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HPLC chromatograms Nov2022\"/>
    </mc:Choice>
  </mc:AlternateContent>
  <xr:revisionPtr revIDLastSave="0" documentId="13_ncr:1_{9D613048-0ADE-4C19-AB8F-E43D57C0DEEB}" xr6:coauthVersionLast="47" xr6:coauthVersionMax="47" xr10:uidLastSave="{00000000-0000-0000-0000-000000000000}"/>
  <bookViews>
    <workbookView xWindow="1170" yWindow="75" windowWidth="21285" windowHeight="15525" xr2:uid="{A08B7841-0701-4B92-9918-0C79C6BC28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<sst xmlns="http://schemas.openxmlformats.org/spreadsheetml/2006/main" count="5" uniqueCount="5">
  <si>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Retention time</t>
  </si>
  <si>
    <t>214 nm absorbance</t>
  </si>
  <si>
    <t>330 nm absorbance</t>
  </si>
  <si>
    <t>365 nm absorbance</t>
  </si>
  <si>
    <t>400 nm 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</si>
</sst>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9966FF"/>
      <color rgb="FFFF66FF"/>
      <color rgb="FFFF6600"/>
      <color rgb="FF9933FF"/>
      <color rgb="FFCC66FF"/>
      <color rgb="FFCC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Long-nosed bandicoot (</a:t>
            </a:r>
            <a:r>
              <a:rPr lang="en-AU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Perameles</a:t>
            </a:r>
            <a:r>
              <a:rPr lang="en-AU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nasuta</a:t>
            </a:r>
            <a:r>
              <a:rPr lang="en-AU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) RP-HPLC chromatogram</a:t>
            </a:r>
            <a:endParaRPr lang="en-AU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0216237863687539E-2"/>
          <c:y val="0.21805555555555556"/>
          <c:w val="0.91319844001395456"/>
          <c:h val="0.67604111986001747"/>
        </c:manualLayout>
      </c:layout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214 nm absorbance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Sheet1!$A$3:$A$15002</c:f>
              <c:numCache>
                <c:formatCode>0</c:formatCode>
                <c:ptCount val="15000"/>
                <c:pt idx="0">
                  <c:v>5.6166669999999997E-3</c:v>
                </c:pt>
                <c:pt idx="1">
                  <c:v>1.2283333E-2</c:v>
                </c:pt>
                <c:pt idx="2">
                  <c:v>1.8950000000000002E-2</c:v>
                </c:pt>
                <c:pt idx="3">
                  <c:v>2.5616666999999999E-2</c:v>
                </c:pt>
                <c:pt idx="4">
                  <c:v>3.2283332999999997E-2</c:v>
                </c:pt>
                <c:pt idx="5">
                  <c:v>3.8949999999999999E-2</c:v>
                </c:pt>
                <c:pt idx="6">
                  <c:v>4.5616667E-2</c:v>
                </c:pt>
                <c:pt idx="7">
                  <c:v>5.2283333000000001E-2</c:v>
                </c:pt>
                <c:pt idx="8">
                  <c:v>5.8950000000000002E-2</c:v>
                </c:pt>
                <c:pt idx="9">
                  <c:v>6.5616667000000004E-2</c:v>
                </c:pt>
                <c:pt idx="10">
                  <c:v>7.2283333000000005E-2</c:v>
                </c:pt>
                <c:pt idx="11">
                  <c:v>7.8950000000000006E-2</c:v>
                </c:pt>
                <c:pt idx="12">
                  <c:v>8.5616666999999994E-2</c:v>
                </c:pt>
                <c:pt idx="13">
                  <c:v>9.2283332999999995E-2</c:v>
                </c:pt>
                <c:pt idx="14">
                  <c:v>9.8949999999999996E-2</c:v>
                </c:pt>
                <c:pt idx="15">
                  <c:v>0.105616667</c:v>
                </c:pt>
                <c:pt idx="16">
                  <c:v>0.112283333</c:v>
                </c:pt>
                <c:pt idx="17">
                  <c:v>0.11895</c:v>
                </c:pt>
                <c:pt idx="18">
                  <c:v>0.12561666699999999</c:v>
                </c:pt>
                <c:pt idx="19">
                  <c:v>0.132283333</c:v>
                </c:pt>
                <c:pt idx="20">
                  <c:v>0.13894999999999999</c:v>
                </c:pt>
                <c:pt idx="21">
                  <c:v>0.14561666700000001</c:v>
                </c:pt>
                <c:pt idx="22">
                  <c:v>0.15228333299999999</c:v>
                </c:pt>
                <c:pt idx="23">
                  <c:v>0.15895000000000001</c:v>
                </c:pt>
                <c:pt idx="24">
                  <c:v>0.165616667</c:v>
                </c:pt>
                <c:pt idx="25">
                  <c:v>0.17228333300000001</c:v>
                </c:pt>
                <c:pt idx="26">
                  <c:v>0.17895</c:v>
                </c:pt>
                <c:pt idx="27">
                  <c:v>0.18561666700000001</c:v>
                </c:pt>
                <c:pt idx="28">
                  <c:v>0.192283333</c:v>
                </c:pt>
                <c:pt idx="29">
                  <c:v>0.19894999999999999</c:v>
                </c:pt>
                <c:pt idx="30">
                  <c:v>0.205616667</c:v>
                </c:pt>
                <c:pt idx="31">
                  <c:v>0.21228333299999999</c:v>
                </c:pt>
                <c:pt idx="32">
                  <c:v>0.21895000000000001</c:v>
                </c:pt>
                <c:pt idx="33">
                  <c:v>0.22561666699999999</c:v>
                </c:pt>
                <c:pt idx="34">
                  <c:v>0.23228333300000001</c:v>
                </c:pt>
                <c:pt idx="35">
                  <c:v>0.23895</c:v>
                </c:pt>
                <c:pt idx="36">
                  <c:v>0.24561666700000001</c:v>
                </c:pt>
                <c:pt idx="37">
                  <c:v>0.252283333</c:v>
                </c:pt>
                <c:pt idx="38">
                  <c:v>0.25895000000000001</c:v>
                </c:pt>
                <c:pt idx="39">
                  <c:v>0.26561666699999997</c:v>
                </c:pt>
                <c:pt idx="40">
                  <c:v>0.27228333300000002</c:v>
                </c:pt>
                <c:pt idx="41">
                  <c:v>0.27894999999999998</c:v>
                </c:pt>
                <c:pt idx="42">
                  <c:v>0.28561666699999999</c:v>
                </c:pt>
                <c:pt idx="43">
                  <c:v>0.29228333299999998</c:v>
                </c:pt>
                <c:pt idx="44">
                  <c:v>0.29894999999999999</c:v>
                </c:pt>
                <c:pt idx="45">
                  <c:v>0.30561666700000001</c:v>
                </c:pt>
                <c:pt idx="46">
                  <c:v>0.312283333</c:v>
                </c:pt>
                <c:pt idx="47">
                  <c:v>0.31895000000000001</c:v>
                </c:pt>
                <c:pt idx="48">
                  <c:v>0.32561666700000003</c:v>
                </c:pt>
                <c:pt idx="49">
                  <c:v>0.33228333300000001</c:v>
                </c:pt>
                <c:pt idx="50">
                  <c:v>0.33894999999999997</c:v>
                </c:pt>
                <c:pt idx="51">
                  <c:v>0.34561666699999999</c:v>
                </c:pt>
                <c:pt idx="52">
                  <c:v>0.35228333299999998</c:v>
                </c:pt>
                <c:pt idx="53">
                  <c:v>0.35894999999999999</c:v>
                </c:pt>
                <c:pt idx="54">
                  <c:v>0.36561666700000001</c:v>
                </c:pt>
                <c:pt idx="55">
                  <c:v>0.37228333299999999</c:v>
                </c:pt>
                <c:pt idx="56">
                  <c:v>0.37895000000000001</c:v>
                </c:pt>
                <c:pt idx="57">
                  <c:v>0.38561666700000002</c:v>
                </c:pt>
                <c:pt idx="58">
                  <c:v>0.39228333300000001</c:v>
                </c:pt>
                <c:pt idx="59">
                  <c:v>0.39895000000000003</c:v>
                </c:pt>
                <c:pt idx="60">
                  <c:v>0.40561666699999999</c:v>
                </c:pt>
                <c:pt idx="61">
                  <c:v>0.41228333299999997</c:v>
                </c:pt>
                <c:pt idx="62">
                  <c:v>0.41894999999999999</c:v>
                </c:pt>
                <c:pt idx="63">
                  <c:v>0.425616667</c:v>
                </c:pt>
                <c:pt idx="64">
                  <c:v>0.43228333299999999</c:v>
                </c:pt>
                <c:pt idx="65">
                  <c:v>0.43895000000000001</c:v>
                </c:pt>
                <c:pt idx="66">
                  <c:v>0.44561666700000002</c:v>
                </c:pt>
                <c:pt idx="67">
                  <c:v>0.45228333300000001</c:v>
                </c:pt>
                <c:pt idx="68">
                  <c:v>0.45895000000000002</c:v>
                </c:pt>
                <c:pt idx="69">
                  <c:v>0.46561666699999998</c:v>
                </c:pt>
                <c:pt idx="70">
                  <c:v>0.47228333300000003</c:v>
                </c:pt>
                <c:pt idx="71">
                  <c:v>0.47894999999999999</c:v>
                </c:pt>
                <c:pt idx="72">
                  <c:v>0.485616667</c:v>
                </c:pt>
                <c:pt idx="73">
                  <c:v>0.49228333299999999</c:v>
                </c:pt>
                <c:pt idx="74">
                  <c:v>0.49895</c:v>
                </c:pt>
                <c:pt idx="75">
                  <c:v>0.50561666699999996</c:v>
                </c:pt>
                <c:pt idx="76">
                  <c:v>0.51228333299999995</c:v>
                </c:pt>
                <c:pt idx="77">
                  <c:v>0.51895000000000002</c:v>
                </c:pt>
                <c:pt idx="78">
                  <c:v>0.52561666699999998</c:v>
                </c:pt>
                <c:pt idx="79">
                  <c:v>0.53228333299999997</c:v>
                </c:pt>
                <c:pt idx="80">
                  <c:v>0.53895000000000004</c:v>
                </c:pt>
                <c:pt idx="81">
                  <c:v>0.545616667</c:v>
                </c:pt>
                <c:pt idx="82">
                  <c:v>0.55228333299999999</c:v>
                </c:pt>
                <c:pt idx="83">
                  <c:v>0.55894999999999995</c:v>
                </c:pt>
                <c:pt idx="84">
                  <c:v>0.56561666700000002</c:v>
                </c:pt>
                <c:pt idx="85">
                  <c:v>0.57228333300000001</c:v>
                </c:pt>
                <c:pt idx="86">
                  <c:v>0.57894999999999996</c:v>
                </c:pt>
                <c:pt idx="87">
                  <c:v>0.58561666700000004</c:v>
                </c:pt>
                <c:pt idx="88">
                  <c:v>0.59228333300000002</c:v>
                </c:pt>
                <c:pt idx="89">
                  <c:v>0.59894999999999998</c:v>
                </c:pt>
                <c:pt idx="90">
                  <c:v>0.60561666700000005</c:v>
                </c:pt>
                <c:pt idx="91">
                  <c:v>0.61228333300000004</c:v>
                </c:pt>
                <c:pt idx="92">
                  <c:v>0.61895</c:v>
                </c:pt>
                <c:pt idx="93">
                  <c:v>0.62561666699999996</c:v>
                </c:pt>
                <c:pt idx="94">
                  <c:v>0.63228333299999995</c:v>
                </c:pt>
                <c:pt idx="95">
                  <c:v>0.63895000000000002</c:v>
                </c:pt>
                <c:pt idx="96">
                  <c:v>0.64561666699999998</c:v>
                </c:pt>
                <c:pt idx="97">
                  <c:v>0.65228333299999997</c:v>
                </c:pt>
                <c:pt idx="98">
                  <c:v>0.65895000000000004</c:v>
                </c:pt>
                <c:pt idx="99">
                  <c:v>0.665616667</c:v>
                </c:pt>
                <c:pt idx="100">
                  <c:v>0.67228333299999998</c:v>
                </c:pt>
                <c:pt idx="101">
                  <c:v>0.67895000000000005</c:v>
                </c:pt>
                <c:pt idx="102">
                  <c:v>0.68561666700000001</c:v>
                </c:pt>
                <c:pt idx="103">
                  <c:v>0.692283333</c:v>
                </c:pt>
                <c:pt idx="104">
                  <c:v>0.69894999999999996</c:v>
                </c:pt>
                <c:pt idx="105">
                  <c:v>0.70561666700000003</c:v>
                </c:pt>
                <c:pt idx="106">
                  <c:v>0.71228333300000002</c:v>
                </c:pt>
                <c:pt idx="107">
                  <c:v>0.71894999999999998</c:v>
                </c:pt>
                <c:pt idx="108">
                  <c:v>0.72561666700000005</c:v>
                </c:pt>
                <c:pt idx="109">
                  <c:v>0.73228333300000004</c:v>
                </c:pt>
                <c:pt idx="110">
                  <c:v>0.73895</c:v>
                </c:pt>
                <c:pt idx="111">
                  <c:v>0.74561666699999996</c:v>
                </c:pt>
                <c:pt idx="112">
                  <c:v>0.75228333300000005</c:v>
                </c:pt>
                <c:pt idx="113">
                  <c:v>0.75895000000000001</c:v>
                </c:pt>
                <c:pt idx="114">
                  <c:v>0.76561666699999997</c:v>
                </c:pt>
                <c:pt idx="115">
                  <c:v>0.77228333299999996</c:v>
                </c:pt>
                <c:pt idx="116">
                  <c:v>0.77895000000000003</c:v>
                </c:pt>
                <c:pt idx="117">
                  <c:v>0.78561666699999999</c:v>
                </c:pt>
                <c:pt idx="118">
                  <c:v>0.79228333299999998</c:v>
                </c:pt>
                <c:pt idx="119">
                  <c:v>0.79895000000000005</c:v>
                </c:pt>
                <c:pt idx="120">
                  <c:v>0.80561666700000001</c:v>
                </c:pt>
                <c:pt idx="121">
                  <c:v>0.812283333</c:v>
                </c:pt>
                <c:pt idx="122">
                  <c:v>0.81894999999999996</c:v>
                </c:pt>
                <c:pt idx="123">
                  <c:v>0.82561666700000003</c:v>
                </c:pt>
                <c:pt idx="124">
                  <c:v>0.83228333300000001</c:v>
                </c:pt>
                <c:pt idx="125">
                  <c:v>0.83894999999999997</c:v>
                </c:pt>
                <c:pt idx="126">
                  <c:v>0.84561666700000004</c:v>
                </c:pt>
                <c:pt idx="127">
                  <c:v>0.85228333300000003</c:v>
                </c:pt>
                <c:pt idx="128">
                  <c:v>0.85894999999999999</c:v>
                </c:pt>
                <c:pt idx="129">
                  <c:v>0.86561666699999995</c:v>
                </c:pt>
                <c:pt idx="130">
                  <c:v>0.87228333300000005</c:v>
                </c:pt>
                <c:pt idx="131">
                  <c:v>0.87895000000000001</c:v>
                </c:pt>
                <c:pt idx="132">
                  <c:v>0.88561666699999997</c:v>
                </c:pt>
                <c:pt idx="133">
                  <c:v>0.89228333299999996</c:v>
                </c:pt>
                <c:pt idx="134">
                  <c:v>0.89895000000000003</c:v>
                </c:pt>
                <c:pt idx="135">
                  <c:v>0.90561666699999999</c:v>
                </c:pt>
                <c:pt idx="136">
                  <c:v>0.91228333299999997</c:v>
                </c:pt>
                <c:pt idx="137">
                  <c:v>0.91895000000000004</c:v>
                </c:pt>
                <c:pt idx="138">
                  <c:v>0.925616667</c:v>
                </c:pt>
                <c:pt idx="139">
                  <c:v>0.93228333299999999</c:v>
                </c:pt>
                <c:pt idx="140">
                  <c:v>0.93894999999999995</c:v>
                </c:pt>
                <c:pt idx="141">
                  <c:v>0.94561666700000002</c:v>
                </c:pt>
                <c:pt idx="142">
                  <c:v>0.95228333300000001</c:v>
                </c:pt>
                <c:pt idx="143">
                  <c:v>0.95894999999999997</c:v>
                </c:pt>
                <c:pt idx="144">
                  <c:v>0.96561666700000004</c:v>
                </c:pt>
                <c:pt idx="145">
                  <c:v>0.97228333300000003</c:v>
                </c:pt>
                <c:pt idx="146">
                  <c:v>0.97894999999999999</c:v>
                </c:pt>
                <c:pt idx="147">
                  <c:v>0.98561666699999995</c:v>
                </c:pt>
                <c:pt idx="148">
                  <c:v>0.99228333300000005</c:v>
                </c:pt>
                <c:pt idx="149">
                  <c:v>0.99895</c:v>
                </c:pt>
                <c:pt idx="150">
                  <c:v>1.005616667</c:v>
                </c:pt>
                <c:pt idx="151">
                  <c:v>1.0122833330000001</c:v>
                </c:pt>
                <c:pt idx="152">
                  <c:v>1.01895</c:v>
                </c:pt>
                <c:pt idx="153">
                  <c:v>1.025616667</c:v>
                </c:pt>
                <c:pt idx="154">
                  <c:v>1.0322833330000001</c:v>
                </c:pt>
                <c:pt idx="155">
                  <c:v>1.03895</c:v>
                </c:pt>
                <c:pt idx="156">
                  <c:v>1.045616667</c:v>
                </c:pt>
                <c:pt idx="157">
                  <c:v>1.0522833330000001</c:v>
                </c:pt>
                <c:pt idx="158">
                  <c:v>1.0589500000000001</c:v>
                </c:pt>
                <c:pt idx="159">
                  <c:v>1.065616667</c:v>
                </c:pt>
                <c:pt idx="160">
                  <c:v>1.0722833329999999</c:v>
                </c:pt>
                <c:pt idx="161">
                  <c:v>1.0789500000000001</c:v>
                </c:pt>
                <c:pt idx="162">
                  <c:v>1.085616667</c:v>
                </c:pt>
                <c:pt idx="163">
                  <c:v>1.0922833329999999</c:v>
                </c:pt>
                <c:pt idx="164">
                  <c:v>1.0989500000000001</c:v>
                </c:pt>
                <c:pt idx="165">
                  <c:v>1.1056166670000001</c:v>
                </c:pt>
                <c:pt idx="166">
                  <c:v>1.1122833329999999</c:v>
                </c:pt>
                <c:pt idx="167">
                  <c:v>1.1189499999999999</c:v>
                </c:pt>
                <c:pt idx="168">
                  <c:v>1.1256166670000001</c:v>
                </c:pt>
                <c:pt idx="169">
                  <c:v>1.1322833329999999</c:v>
                </c:pt>
                <c:pt idx="170">
                  <c:v>1.1389499999999999</c:v>
                </c:pt>
                <c:pt idx="171">
                  <c:v>1.1456166670000001</c:v>
                </c:pt>
                <c:pt idx="172">
                  <c:v>1.152283333</c:v>
                </c:pt>
                <c:pt idx="173">
                  <c:v>1.1589499999999999</c:v>
                </c:pt>
                <c:pt idx="174">
                  <c:v>1.1656166670000001</c:v>
                </c:pt>
                <c:pt idx="175">
                  <c:v>1.172283333</c:v>
                </c:pt>
                <c:pt idx="176">
                  <c:v>1.1789499999999999</c:v>
                </c:pt>
                <c:pt idx="177">
                  <c:v>1.1856166669999999</c:v>
                </c:pt>
                <c:pt idx="178">
                  <c:v>1.192283333</c:v>
                </c:pt>
                <c:pt idx="179">
                  <c:v>1.19895</c:v>
                </c:pt>
                <c:pt idx="180">
                  <c:v>1.2056166669999999</c:v>
                </c:pt>
                <c:pt idx="181">
                  <c:v>1.212283333</c:v>
                </c:pt>
                <c:pt idx="182">
                  <c:v>1.21895</c:v>
                </c:pt>
                <c:pt idx="183">
                  <c:v>1.2256166669999999</c:v>
                </c:pt>
                <c:pt idx="184">
                  <c:v>1.232283333</c:v>
                </c:pt>
                <c:pt idx="185">
                  <c:v>1.23895</c:v>
                </c:pt>
                <c:pt idx="186">
                  <c:v>1.245616667</c:v>
                </c:pt>
                <c:pt idx="187">
                  <c:v>1.2522833330000001</c:v>
                </c:pt>
                <c:pt idx="188">
                  <c:v>1.25895</c:v>
                </c:pt>
                <c:pt idx="189">
                  <c:v>1.265616667</c:v>
                </c:pt>
                <c:pt idx="190">
                  <c:v>1.2722833330000001</c:v>
                </c:pt>
                <c:pt idx="191">
                  <c:v>1.27895</c:v>
                </c:pt>
                <c:pt idx="192">
                  <c:v>1.285616667</c:v>
                </c:pt>
                <c:pt idx="193">
                  <c:v>1.2922833330000001</c:v>
                </c:pt>
                <c:pt idx="194">
                  <c:v>1.29895</c:v>
                </c:pt>
                <c:pt idx="195">
                  <c:v>1.305616667</c:v>
                </c:pt>
                <c:pt idx="196">
                  <c:v>1.3122833330000001</c:v>
                </c:pt>
                <c:pt idx="197">
                  <c:v>1.3189500000000001</c:v>
                </c:pt>
                <c:pt idx="198">
                  <c:v>1.325616667</c:v>
                </c:pt>
                <c:pt idx="199">
                  <c:v>1.3322833329999999</c:v>
                </c:pt>
                <c:pt idx="200">
                  <c:v>1.3389500000000001</c:v>
                </c:pt>
                <c:pt idx="201">
                  <c:v>1.345616667</c:v>
                </c:pt>
                <c:pt idx="202">
                  <c:v>1.3522833329999999</c:v>
                </c:pt>
                <c:pt idx="203">
                  <c:v>1.3589500000000001</c:v>
                </c:pt>
                <c:pt idx="204">
                  <c:v>1.3656166670000001</c:v>
                </c:pt>
                <c:pt idx="205">
                  <c:v>1.3722833329999999</c:v>
                </c:pt>
                <c:pt idx="206">
                  <c:v>1.3789499999999999</c:v>
                </c:pt>
                <c:pt idx="207">
                  <c:v>1.3856166670000001</c:v>
                </c:pt>
                <c:pt idx="208">
                  <c:v>1.392283333</c:v>
                </c:pt>
                <c:pt idx="209">
                  <c:v>1.3989499999999999</c:v>
                </c:pt>
                <c:pt idx="210">
                  <c:v>1.4056166670000001</c:v>
                </c:pt>
                <c:pt idx="211">
                  <c:v>1.412283333</c:v>
                </c:pt>
                <c:pt idx="212">
                  <c:v>1.4189499999999999</c:v>
                </c:pt>
                <c:pt idx="213">
                  <c:v>1.4256166669999999</c:v>
                </c:pt>
                <c:pt idx="214">
                  <c:v>1.432283333</c:v>
                </c:pt>
                <c:pt idx="215">
                  <c:v>1.43895</c:v>
                </c:pt>
                <c:pt idx="216">
                  <c:v>1.4456166669999999</c:v>
                </c:pt>
                <c:pt idx="217">
                  <c:v>1.452283333</c:v>
                </c:pt>
                <c:pt idx="218">
                  <c:v>1.45895</c:v>
                </c:pt>
                <c:pt idx="219">
                  <c:v>1.4656166669999999</c:v>
                </c:pt>
                <c:pt idx="220">
                  <c:v>1.472283333</c:v>
                </c:pt>
                <c:pt idx="221">
                  <c:v>1.47895</c:v>
                </c:pt>
                <c:pt idx="222">
                  <c:v>1.4856166669999999</c:v>
                </c:pt>
                <c:pt idx="223">
                  <c:v>1.492283333</c:v>
                </c:pt>
                <c:pt idx="224">
                  <c:v>1.49895</c:v>
                </c:pt>
                <c:pt idx="225">
                  <c:v>1.505616667</c:v>
                </c:pt>
                <c:pt idx="226">
                  <c:v>1.5122833330000001</c:v>
                </c:pt>
                <c:pt idx="227">
                  <c:v>1.51895</c:v>
                </c:pt>
                <c:pt idx="228">
                  <c:v>1.525616667</c:v>
                </c:pt>
                <c:pt idx="229">
                  <c:v>1.5322833330000001</c:v>
                </c:pt>
                <c:pt idx="230">
                  <c:v>1.53895</c:v>
                </c:pt>
                <c:pt idx="231">
                  <c:v>1.545616667</c:v>
                </c:pt>
                <c:pt idx="232">
                  <c:v>1.5522833330000001</c:v>
                </c:pt>
                <c:pt idx="233">
                  <c:v>1.5589500000000001</c:v>
                </c:pt>
                <c:pt idx="234">
                  <c:v>1.565616667</c:v>
                </c:pt>
                <c:pt idx="235">
                  <c:v>1.5722833329999999</c:v>
                </c:pt>
                <c:pt idx="236">
                  <c:v>1.5789500000000001</c:v>
                </c:pt>
                <c:pt idx="237">
                  <c:v>1.585616667</c:v>
                </c:pt>
                <c:pt idx="238">
                  <c:v>1.5922833329999999</c:v>
                </c:pt>
                <c:pt idx="239">
                  <c:v>1.5989500000000001</c:v>
                </c:pt>
                <c:pt idx="240">
                  <c:v>1.6056166670000001</c:v>
                </c:pt>
                <c:pt idx="241">
                  <c:v>1.6122833329999999</c:v>
                </c:pt>
                <c:pt idx="242">
                  <c:v>1.6189499999999999</c:v>
                </c:pt>
                <c:pt idx="243">
                  <c:v>1.6256166670000001</c:v>
                </c:pt>
                <c:pt idx="244">
                  <c:v>1.6322833329999999</c:v>
                </c:pt>
                <c:pt idx="245">
                  <c:v>1.6389499999999999</c:v>
                </c:pt>
                <c:pt idx="246">
                  <c:v>1.6456166670000001</c:v>
                </c:pt>
                <c:pt idx="247">
                  <c:v>1.652283333</c:v>
                </c:pt>
                <c:pt idx="248">
                  <c:v>1.6589499999999999</c:v>
                </c:pt>
                <c:pt idx="249">
                  <c:v>1.6656166670000001</c:v>
                </c:pt>
                <c:pt idx="250">
                  <c:v>1.672283333</c:v>
                </c:pt>
                <c:pt idx="251">
                  <c:v>1.6789499999999999</c:v>
                </c:pt>
                <c:pt idx="252">
                  <c:v>1.6856166669999999</c:v>
                </c:pt>
                <c:pt idx="253">
                  <c:v>1.692283333</c:v>
                </c:pt>
                <c:pt idx="254">
                  <c:v>1.69895</c:v>
                </c:pt>
                <c:pt idx="255">
                  <c:v>1.7056166669999999</c:v>
                </c:pt>
                <c:pt idx="256">
                  <c:v>1.712283333</c:v>
                </c:pt>
                <c:pt idx="257">
                  <c:v>1.71895</c:v>
                </c:pt>
                <c:pt idx="258">
                  <c:v>1.7256166669999999</c:v>
                </c:pt>
                <c:pt idx="259">
                  <c:v>1.732283333</c:v>
                </c:pt>
                <c:pt idx="260">
                  <c:v>1.73895</c:v>
                </c:pt>
                <c:pt idx="261">
                  <c:v>1.745616667</c:v>
                </c:pt>
                <c:pt idx="262">
                  <c:v>1.7522833330000001</c:v>
                </c:pt>
                <c:pt idx="263">
                  <c:v>1.75895</c:v>
                </c:pt>
                <c:pt idx="264">
                  <c:v>1.765616667</c:v>
                </c:pt>
                <c:pt idx="265">
                  <c:v>1.7722833330000001</c:v>
                </c:pt>
                <c:pt idx="266">
                  <c:v>1.77895</c:v>
                </c:pt>
                <c:pt idx="267">
                  <c:v>1.785616667</c:v>
                </c:pt>
                <c:pt idx="268">
                  <c:v>1.7922833330000001</c:v>
                </c:pt>
                <c:pt idx="269">
                  <c:v>1.79895</c:v>
                </c:pt>
                <c:pt idx="270">
                  <c:v>1.805616667</c:v>
                </c:pt>
                <c:pt idx="271">
                  <c:v>1.8122833330000001</c:v>
                </c:pt>
                <c:pt idx="272">
                  <c:v>1.8189500000000001</c:v>
                </c:pt>
                <c:pt idx="273">
                  <c:v>1.825616667</c:v>
                </c:pt>
                <c:pt idx="274">
                  <c:v>1.8322833329999999</c:v>
                </c:pt>
                <c:pt idx="275">
                  <c:v>1.8389500000000001</c:v>
                </c:pt>
                <c:pt idx="276">
                  <c:v>1.845616667</c:v>
                </c:pt>
                <c:pt idx="277">
                  <c:v>1.8522833329999999</c:v>
                </c:pt>
                <c:pt idx="278">
                  <c:v>1.8589500000000001</c:v>
                </c:pt>
                <c:pt idx="279">
                  <c:v>1.8656166670000001</c:v>
                </c:pt>
                <c:pt idx="280">
                  <c:v>1.8722833329999999</c:v>
                </c:pt>
                <c:pt idx="281">
                  <c:v>1.8789499999999999</c:v>
                </c:pt>
                <c:pt idx="282">
                  <c:v>1.8856166670000001</c:v>
                </c:pt>
                <c:pt idx="283">
                  <c:v>1.892283333</c:v>
                </c:pt>
                <c:pt idx="284">
                  <c:v>1.8989499999999999</c:v>
                </c:pt>
                <c:pt idx="285">
                  <c:v>1.9056166670000001</c:v>
                </c:pt>
                <c:pt idx="286">
                  <c:v>1.912283333</c:v>
                </c:pt>
                <c:pt idx="287">
                  <c:v>1.9189499999999999</c:v>
                </c:pt>
                <c:pt idx="288">
                  <c:v>1.9256166669999999</c:v>
                </c:pt>
                <c:pt idx="289">
                  <c:v>1.932283333</c:v>
                </c:pt>
                <c:pt idx="290">
                  <c:v>1.93895</c:v>
                </c:pt>
                <c:pt idx="291">
                  <c:v>1.9456166669999999</c:v>
                </c:pt>
                <c:pt idx="292">
                  <c:v>1.952283333</c:v>
                </c:pt>
                <c:pt idx="293">
                  <c:v>1.95895</c:v>
                </c:pt>
                <c:pt idx="294">
                  <c:v>1.9656166669999999</c:v>
                </c:pt>
                <c:pt idx="295">
                  <c:v>1.972283333</c:v>
                </c:pt>
                <c:pt idx="296">
                  <c:v>1.97895</c:v>
                </c:pt>
                <c:pt idx="297">
                  <c:v>1.9856166669999999</c:v>
                </c:pt>
                <c:pt idx="298">
                  <c:v>1.992283333</c:v>
                </c:pt>
                <c:pt idx="299">
                  <c:v>1.99895</c:v>
                </c:pt>
                <c:pt idx="300">
                  <c:v>2.005616667</c:v>
                </c:pt>
                <c:pt idx="301">
                  <c:v>2.0122833330000001</c:v>
                </c:pt>
                <c:pt idx="302">
                  <c:v>2.0189499999999998</c:v>
                </c:pt>
                <c:pt idx="303">
                  <c:v>2.025616667</c:v>
                </c:pt>
                <c:pt idx="304">
                  <c:v>2.0322833330000001</c:v>
                </c:pt>
                <c:pt idx="305">
                  <c:v>2.0389499999999998</c:v>
                </c:pt>
                <c:pt idx="306">
                  <c:v>2.045616667</c:v>
                </c:pt>
                <c:pt idx="307">
                  <c:v>2.0522833330000001</c:v>
                </c:pt>
                <c:pt idx="308">
                  <c:v>2.0589499999999998</c:v>
                </c:pt>
                <c:pt idx="309">
                  <c:v>2.065616667</c:v>
                </c:pt>
                <c:pt idx="310">
                  <c:v>2.0722833330000001</c:v>
                </c:pt>
                <c:pt idx="311">
                  <c:v>2.0789499999999999</c:v>
                </c:pt>
                <c:pt idx="312">
                  <c:v>2.085616667</c:v>
                </c:pt>
                <c:pt idx="313">
                  <c:v>2.0922833330000001</c:v>
                </c:pt>
                <c:pt idx="314">
                  <c:v>2.0989499999999999</c:v>
                </c:pt>
                <c:pt idx="315">
                  <c:v>2.1056166670000001</c:v>
                </c:pt>
                <c:pt idx="316">
                  <c:v>2.1122833330000002</c:v>
                </c:pt>
                <c:pt idx="317">
                  <c:v>2.1189499999999999</c:v>
                </c:pt>
                <c:pt idx="318">
                  <c:v>2.1256166670000001</c:v>
                </c:pt>
                <c:pt idx="319">
                  <c:v>2.1322833330000002</c:v>
                </c:pt>
                <c:pt idx="320">
                  <c:v>2.1389499999999999</c:v>
                </c:pt>
                <c:pt idx="321">
                  <c:v>2.1456166670000001</c:v>
                </c:pt>
                <c:pt idx="322">
                  <c:v>2.1522833330000002</c:v>
                </c:pt>
                <c:pt idx="323">
                  <c:v>2.1589499999999999</c:v>
                </c:pt>
                <c:pt idx="324">
                  <c:v>2.1656166670000001</c:v>
                </c:pt>
                <c:pt idx="325">
                  <c:v>2.1722833330000002</c:v>
                </c:pt>
                <c:pt idx="326">
                  <c:v>2.1789499999999999</c:v>
                </c:pt>
                <c:pt idx="327">
                  <c:v>2.1856166670000001</c:v>
                </c:pt>
                <c:pt idx="328">
                  <c:v>2.1922833329999998</c:v>
                </c:pt>
                <c:pt idx="329">
                  <c:v>2.19895</c:v>
                </c:pt>
                <c:pt idx="330">
                  <c:v>2.2056166670000001</c:v>
                </c:pt>
                <c:pt idx="331">
                  <c:v>2.2122833329999998</c:v>
                </c:pt>
                <c:pt idx="332">
                  <c:v>2.21895</c:v>
                </c:pt>
                <c:pt idx="333">
                  <c:v>2.2256166670000002</c:v>
                </c:pt>
                <c:pt idx="334">
                  <c:v>2.2322833329999998</c:v>
                </c:pt>
                <c:pt idx="335">
                  <c:v>2.23895</c:v>
                </c:pt>
                <c:pt idx="336">
                  <c:v>2.2456166670000002</c:v>
                </c:pt>
                <c:pt idx="337">
                  <c:v>2.2522833329999998</c:v>
                </c:pt>
                <c:pt idx="338">
                  <c:v>2.25895</c:v>
                </c:pt>
                <c:pt idx="339">
                  <c:v>2.2656166670000002</c:v>
                </c:pt>
                <c:pt idx="340">
                  <c:v>2.2722833329999998</c:v>
                </c:pt>
                <c:pt idx="341">
                  <c:v>2.27895</c:v>
                </c:pt>
                <c:pt idx="342">
                  <c:v>2.2856166670000002</c:v>
                </c:pt>
                <c:pt idx="343">
                  <c:v>2.2922833329999999</c:v>
                </c:pt>
                <c:pt idx="344">
                  <c:v>2.29895</c:v>
                </c:pt>
                <c:pt idx="345">
                  <c:v>2.3056166669999998</c:v>
                </c:pt>
                <c:pt idx="346">
                  <c:v>2.3122833329999999</c:v>
                </c:pt>
                <c:pt idx="347">
                  <c:v>2.3189500000000001</c:v>
                </c:pt>
                <c:pt idx="348">
                  <c:v>2.3256166669999998</c:v>
                </c:pt>
                <c:pt idx="349">
                  <c:v>2.3322833329999999</c:v>
                </c:pt>
                <c:pt idx="350">
                  <c:v>2.3389500000000001</c:v>
                </c:pt>
                <c:pt idx="351">
                  <c:v>2.3456166669999998</c:v>
                </c:pt>
                <c:pt idx="352">
                  <c:v>2.3522833329999999</c:v>
                </c:pt>
                <c:pt idx="353">
                  <c:v>2.3589500000000001</c:v>
                </c:pt>
                <c:pt idx="354">
                  <c:v>2.3656166669999998</c:v>
                </c:pt>
                <c:pt idx="355">
                  <c:v>2.3722833329999999</c:v>
                </c:pt>
                <c:pt idx="356">
                  <c:v>2.3789500000000001</c:v>
                </c:pt>
                <c:pt idx="357">
                  <c:v>2.3856166669999999</c:v>
                </c:pt>
                <c:pt idx="358">
                  <c:v>2.392283333</c:v>
                </c:pt>
                <c:pt idx="359">
                  <c:v>2.3989500000000001</c:v>
                </c:pt>
                <c:pt idx="360">
                  <c:v>2.4056166669999999</c:v>
                </c:pt>
                <c:pt idx="361">
                  <c:v>2.412283333</c:v>
                </c:pt>
                <c:pt idx="362">
                  <c:v>2.4189500000000002</c:v>
                </c:pt>
                <c:pt idx="363">
                  <c:v>2.4256166669999999</c:v>
                </c:pt>
                <c:pt idx="364">
                  <c:v>2.432283333</c:v>
                </c:pt>
                <c:pt idx="365">
                  <c:v>2.4389500000000002</c:v>
                </c:pt>
                <c:pt idx="366">
                  <c:v>2.4456166669999999</c:v>
                </c:pt>
                <c:pt idx="367">
                  <c:v>2.452283333</c:v>
                </c:pt>
                <c:pt idx="368">
                  <c:v>2.4589500000000002</c:v>
                </c:pt>
                <c:pt idx="369">
                  <c:v>2.4656166669999999</c:v>
                </c:pt>
                <c:pt idx="370">
                  <c:v>2.472283333</c:v>
                </c:pt>
                <c:pt idx="371">
                  <c:v>2.4789500000000002</c:v>
                </c:pt>
                <c:pt idx="372">
                  <c:v>2.4856166669999999</c:v>
                </c:pt>
                <c:pt idx="373">
                  <c:v>2.492283333</c:v>
                </c:pt>
                <c:pt idx="374">
                  <c:v>2.4989499999999998</c:v>
                </c:pt>
                <c:pt idx="375">
                  <c:v>2.505616667</c:v>
                </c:pt>
                <c:pt idx="376">
                  <c:v>2.5122833330000001</c:v>
                </c:pt>
                <c:pt idx="377">
                  <c:v>2.5189499999999998</c:v>
                </c:pt>
                <c:pt idx="378">
                  <c:v>2.525616667</c:v>
                </c:pt>
                <c:pt idx="379">
                  <c:v>2.5322833330000001</c:v>
                </c:pt>
                <c:pt idx="380">
                  <c:v>2.5389499999999998</c:v>
                </c:pt>
                <c:pt idx="381">
                  <c:v>2.545616667</c:v>
                </c:pt>
                <c:pt idx="382">
                  <c:v>2.5522833330000001</c:v>
                </c:pt>
                <c:pt idx="383">
                  <c:v>2.5589499999999998</c:v>
                </c:pt>
                <c:pt idx="384">
                  <c:v>2.565616667</c:v>
                </c:pt>
                <c:pt idx="385">
                  <c:v>2.5722833330000001</c:v>
                </c:pt>
                <c:pt idx="386">
                  <c:v>2.5789499999999999</c:v>
                </c:pt>
                <c:pt idx="387">
                  <c:v>2.585616667</c:v>
                </c:pt>
                <c:pt idx="388">
                  <c:v>2.5922833330000001</c:v>
                </c:pt>
                <c:pt idx="389">
                  <c:v>2.5989499999999999</c:v>
                </c:pt>
                <c:pt idx="390">
                  <c:v>2.6056166670000001</c:v>
                </c:pt>
                <c:pt idx="391">
                  <c:v>2.6122833330000002</c:v>
                </c:pt>
                <c:pt idx="392">
                  <c:v>2.6189499999999999</c:v>
                </c:pt>
                <c:pt idx="393">
                  <c:v>2.6256166670000001</c:v>
                </c:pt>
                <c:pt idx="394">
                  <c:v>2.6322833330000002</c:v>
                </c:pt>
                <c:pt idx="395">
                  <c:v>2.6389499999999999</c:v>
                </c:pt>
                <c:pt idx="396">
                  <c:v>2.6456166670000001</c:v>
                </c:pt>
                <c:pt idx="397">
                  <c:v>2.6522833330000002</c:v>
                </c:pt>
                <c:pt idx="398">
                  <c:v>2.6589499999999999</c:v>
                </c:pt>
                <c:pt idx="399">
                  <c:v>2.6656166670000001</c:v>
                </c:pt>
                <c:pt idx="400">
                  <c:v>2.6722833330000002</c:v>
                </c:pt>
                <c:pt idx="401">
                  <c:v>2.6789499999999999</c:v>
                </c:pt>
                <c:pt idx="402">
                  <c:v>2.6856166670000001</c:v>
                </c:pt>
                <c:pt idx="403">
                  <c:v>2.6922833329999998</c:v>
                </c:pt>
                <c:pt idx="404">
                  <c:v>2.69895</c:v>
                </c:pt>
                <c:pt idx="405">
                  <c:v>2.7056166670000001</c:v>
                </c:pt>
                <c:pt idx="406">
                  <c:v>2.7122833329999998</c:v>
                </c:pt>
                <c:pt idx="407">
                  <c:v>2.71895</c:v>
                </c:pt>
                <c:pt idx="408">
                  <c:v>2.7256166670000002</c:v>
                </c:pt>
                <c:pt idx="409">
                  <c:v>2.7322833329999998</c:v>
                </c:pt>
                <c:pt idx="410">
                  <c:v>2.73895</c:v>
                </c:pt>
                <c:pt idx="411">
                  <c:v>2.7456166670000002</c:v>
                </c:pt>
                <c:pt idx="412">
                  <c:v>2.7522833329999998</c:v>
                </c:pt>
                <c:pt idx="413">
                  <c:v>2.75895</c:v>
                </c:pt>
                <c:pt idx="414">
                  <c:v>2.7656166670000002</c:v>
                </c:pt>
                <c:pt idx="415">
                  <c:v>2.7722833329999998</c:v>
                </c:pt>
                <c:pt idx="416">
                  <c:v>2.77895</c:v>
                </c:pt>
                <c:pt idx="417">
                  <c:v>2.7856166670000002</c:v>
                </c:pt>
                <c:pt idx="418">
                  <c:v>2.7922833329999999</c:v>
                </c:pt>
                <c:pt idx="419">
                  <c:v>2.79895</c:v>
                </c:pt>
                <c:pt idx="420">
                  <c:v>2.8056166669999998</c:v>
                </c:pt>
                <c:pt idx="421">
                  <c:v>2.8122833329999999</c:v>
                </c:pt>
                <c:pt idx="422">
                  <c:v>2.8189500000000001</c:v>
                </c:pt>
                <c:pt idx="423">
                  <c:v>2.8256166669999998</c:v>
                </c:pt>
                <c:pt idx="424">
                  <c:v>2.8322833329999999</c:v>
                </c:pt>
                <c:pt idx="425">
                  <c:v>2.8389500000000001</c:v>
                </c:pt>
                <c:pt idx="426">
                  <c:v>2.8456166669999998</c:v>
                </c:pt>
                <c:pt idx="427">
                  <c:v>2.8522833329999999</c:v>
                </c:pt>
                <c:pt idx="428">
                  <c:v>2.8589500000000001</c:v>
                </c:pt>
                <c:pt idx="429">
                  <c:v>2.8656166669999998</c:v>
                </c:pt>
                <c:pt idx="430">
                  <c:v>2.8722833329999999</c:v>
                </c:pt>
                <c:pt idx="431">
                  <c:v>2.8789500000000001</c:v>
                </c:pt>
                <c:pt idx="432">
                  <c:v>2.8856166669999999</c:v>
                </c:pt>
                <c:pt idx="433">
                  <c:v>2.892283333</c:v>
                </c:pt>
                <c:pt idx="434">
                  <c:v>2.8989500000000001</c:v>
                </c:pt>
                <c:pt idx="435">
                  <c:v>2.9056166669999999</c:v>
                </c:pt>
                <c:pt idx="436">
                  <c:v>2.912283333</c:v>
                </c:pt>
                <c:pt idx="437">
                  <c:v>2.9189500000000002</c:v>
                </c:pt>
                <c:pt idx="438">
                  <c:v>2.9256166669999999</c:v>
                </c:pt>
                <c:pt idx="439">
                  <c:v>2.932283333</c:v>
                </c:pt>
                <c:pt idx="440">
                  <c:v>2.9389500000000002</c:v>
                </c:pt>
                <c:pt idx="441">
                  <c:v>2.9456166669999999</c:v>
                </c:pt>
                <c:pt idx="442">
                  <c:v>2.952283333</c:v>
                </c:pt>
                <c:pt idx="443">
                  <c:v>2.9589500000000002</c:v>
                </c:pt>
                <c:pt idx="444">
                  <c:v>2.9656166669999999</c:v>
                </c:pt>
                <c:pt idx="445">
                  <c:v>2.972283333</c:v>
                </c:pt>
                <c:pt idx="446">
                  <c:v>2.9789500000000002</c:v>
                </c:pt>
                <c:pt idx="447">
                  <c:v>2.9856166669999999</c:v>
                </c:pt>
                <c:pt idx="448">
                  <c:v>2.992283333</c:v>
                </c:pt>
                <c:pt idx="449">
                  <c:v>2.9989499999999998</c:v>
                </c:pt>
                <c:pt idx="450">
                  <c:v>3.005616667</c:v>
                </c:pt>
                <c:pt idx="451">
                  <c:v>3.0122833330000001</c:v>
                </c:pt>
                <c:pt idx="452">
                  <c:v>3.0189499999999998</c:v>
                </c:pt>
                <c:pt idx="453">
                  <c:v>3.025616667</c:v>
                </c:pt>
                <c:pt idx="454">
                  <c:v>3.0322833330000001</c:v>
                </c:pt>
                <c:pt idx="455">
                  <c:v>3.0389499999999998</c:v>
                </c:pt>
                <c:pt idx="456">
                  <c:v>3.045616667</c:v>
                </c:pt>
                <c:pt idx="457">
                  <c:v>3.0522833330000001</c:v>
                </c:pt>
                <c:pt idx="458">
                  <c:v>3.0589499999999998</c:v>
                </c:pt>
                <c:pt idx="459">
                  <c:v>3.065616667</c:v>
                </c:pt>
                <c:pt idx="460">
                  <c:v>3.0722833330000001</c:v>
                </c:pt>
                <c:pt idx="461">
                  <c:v>3.0789499999999999</c:v>
                </c:pt>
                <c:pt idx="462">
                  <c:v>3.085616667</c:v>
                </c:pt>
                <c:pt idx="463">
                  <c:v>3.0922833330000001</c:v>
                </c:pt>
                <c:pt idx="464">
                  <c:v>3.0989499999999999</c:v>
                </c:pt>
                <c:pt idx="465">
                  <c:v>3.1056166670000001</c:v>
                </c:pt>
                <c:pt idx="466">
                  <c:v>3.1122833330000002</c:v>
                </c:pt>
                <c:pt idx="467">
                  <c:v>3.1189499999999999</c:v>
                </c:pt>
                <c:pt idx="468">
                  <c:v>3.1256166670000001</c:v>
                </c:pt>
                <c:pt idx="469">
                  <c:v>3.1322833330000002</c:v>
                </c:pt>
                <c:pt idx="470">
                  <c:v>3.1389499999999999</c:v>
                </c:pt>
                <c:pt idx="471">
                  <c:v>3.1456166670000001</c:v>
                </c:pt>
                <c:pt idx="472">
                  <c:v>3.1522833330000002</c:v>
                </c:pt>
                <c:pt idx="473">
                  <c:v>3.1589499999999999</c:v>
                </c:pt>
                <c:pt idx="474">
                  <c:v>3.1656166670000001</c:v>
                </c:pt>
                <c:pt idx="475">
                  <c:v>3.1722833330000002</c:v>
                </c:pt>
                <c:pt idx="476">
                  <c:v>3.1789499999999999</c:v>
                </c:pt>
                <c:pt idx="477">
                  <c:v>3.1856166670000001</c:v>
                </c:pt>
                <c:pt idx="478">
                  <c:v>3.1922833329999998</c:v>
                </c:pt>
                <c:pt idx="479">
                  <c:v>3.19895</c:v>
                </c:pt>
                <c:pt idx="480">
                  <c:v>3.2056166670000001</c:v>
                </c:pt>
                <c:pt idx="481">
                  <c:v>3.2122833329999998</c:v>
                </c:pt>
                <c:pt idx="482">
                  <c:v>3.21895</c:v>
                </c:pt>
                <c:pt idx="483">
                  <c:v>3.2256166670000002</c:v>
                </c:pt>
                <c:pt idx="484">
                  <c:v>3.2322833329999998</c:v>
                </c:pt>
                <c:pt idx="485">
                  <c:v>3.23895</c:v>
                </c:pt>
                <c:pt idx="486">
                  <c:v>3.2456166670000002</c:v>
                </c:pt>
                <c:pt idx="487">
                  <c:v>3.2522833329999998</c:v>
                </c:pt>
                <c:pt idx="488">
                  <c:v>3.25895</c:v>
                </c:pt>
                <c:pt idx="489">
                  <c:v>3.2656166670000002</c:v>
                </c:pt>
                <c:pt idx="490">
                  <c:v>3.2722833329999998</c:v>
                </c:pt>
                <c:pt idx="491">
                  <c:v>3.27895</c:v>
                </c:pt>
                <c:pt idx="492">
                  <c:v>3.2856166670000002</c:v>
                </c:pt>
                <c:pt idx="493">
                  <c:v>3.2922833329999999</c:v>
                </c:pt>
                <c:pt idx="494">
                  <c:v>3.29895</c:v>
                </c:pt>
                <c:pt idx="495">
                  <c:v>3.3056166669999998</c:v>
                </c:pt>
                <c:pt idx="496">
                  <c:v>3.3122833329999999</c:v>
                </c:pt>
                <c:pt idx="497">
                  <c:v>3.3189500000000001</c:v>
                </c:pt>
                <c:pt idx="498">
                  <c:v>3.3256166669999998</c:v>
                </c:pt>
                <c:pt idx="499">
                  <c:v>3.3322833329999999</c:v>
                </c:pt>
                <c:pt idx="500">
                  <c:v>3.3389500000000001</c:v>
                </c:pt>
                <c:pt idx="501">
                  <c:v>3.3456166669999998</c:v>
                </c:pt>
                <c:pt idx="502">
                  <c:v>3.3522833329999999</c:v>
                </c:pt>
                <c:pt idx="503">
                  <c:v>3.3589500000000001</c:v>
                </c:pt>
                <c:pt idx="504">
                  <c:v>3.3656166669999998</c:v>
                </c:pt>
                <c:pt idx="505">
                  <c:v>3.3722833329999999</c:v>
                </c:pt>
                <c:pt idx="506">
                  <c:v>3.3789500000000001</c:v>
                </c:pt>
                <c:pt idx="507">
                  <c:v>3.3856166669999999</c:v>
                </c:pt>
                <c:pt idx="508">
                  <c:v>3.392283333</c:v>
                </c:pt>
                <c:pt idx="509">
                  <c:v>3.3989500000000001</c:v>
                </c:pt>
                <c:pt idx="510">
                  <c:v>3.4056166669999999</c:v>
                </c:pt>
                <c:pt idx="511">
                  <c:v>3.412283333</c:v>
                </c:pt>
                <c:pt idx="512">
                  <c:v>3.4189500000000002</c:v>
                </c:pt>
                <c:pt idx="513">
                  <c:v>3.4256166669999999</c:v>
                </c:pt>
                <c:pt idx="514">
                  <c:v>3.432283333</c:v>
                </c:pt>
                <c:pt idx="515">
                  <c:v>3.4389500000000002</c:v>
                </c:pt>
                <c:pt idx="516">
                  <c:v>3.4456166669999999</c:v>
                </c:pt>
                <c:pt idx="517">
                  <c:v>3.452283333</c:v>
                </c:pt>
                <c:pt idx="518">
                  <c:v>3.4589500000000002</c:v>
                </c:pt>
                <c:pt idx="519">
                  <c:v>3.4656166669999999</c:v>
                </c:pt>
                <c:pt idx="520">
                  <c:v>3.472283333</c:v>
                </c:pt>
                <c:pt idx="521">
                  <c:v>3.4789500000000002</c:v>
                </c:pt>
                <c:pt idx="522">
                  <c:v>3.4856166669999999</c:v>
                </c:pt>
                <c:pt idx="523">
                  <c:v>3.492283333</c:v>
                </c:pt>
                <c:pt idx="524">
                  <c:v>3.4989499999999998</c:v>
                </c:pt>
                <c:pt idx="525">
                  <c:v>3.505616667</c:v>
                </c:pt>
                <c:pt idx="526">
                  <c:v>3.5122833330000001</c:v>
                </c:pt>
                <c:pt idx="527">
                  <c:v>3.5189499999999998</c:v>
                </c:pt>
                <c:pt idx="528">
                  <c:v>3.525616667</c:v>
                </c:pt>
                <c:pt idx="529">
                  <c:v>3.5322833330000001</c:v>
                </c:pt>
                <c:pt idx="530">
                  <c:v>3.5389499999999998</c:v>
                </c:pt>
                <c:pt idx="531">
                  <c:v>3.545616667</c:v>
                </c:pt>
                <c:pt idx="532">
                  <c:v>3.5522833330000001</c:v>
                </c:pt>
                <c:pt idx="533">
                  <c:v>3.5589499999999998</c:v>
                </c:pt>
                <c:pt idx="534">
                  <c:v>3.565616667</c:v>
                </c:pt>
                <c:pt idx="535">
                  <c:v>3.5722833330000001</c:v>
                </c:pt>
                <c:pt idx="536">
                  <c:v>3.5789499999999999</c:v>
                </c:pt>
                <c:pt idx="537">
                  <c:v>3.585616667</c:v>
                </c:pt>
                <c:pt idx="538">
                  <c:v>3.5922833330000001</c:v>
                </c:pt>
                <c:pt idx="539">
                  <c:v>3.5989499999999999</c:v>
                </c:pt>
                <c:pt idx="540">
                  <c:v>3.6056166670000001</c:v>
                </c:pt>
                <c:pt idx="541">
                  <c:v>3.6122833330000002</c:v>
                </c:pt>
                <c:pt idx="542">
                  <c:v>3.6189499999999999</c:v>
                </c:pt>
                <c:pt idx="543">
                  <c:v>3.6256166670000001</c:v>
                </c:pt>
                <c:pt idx="544">
                  <c:v>3.6322833330000002</c:v>
                </c:pt>
                <c:pt idx="545">
                  <c:v>3.6389499999999999</c:v>
                </c:pt>
                <c:pt idx="546">
                  <c:v>3.6456166670000001</c:v>
                </c:pt>
                <c:pt idx="547">
                  <c:v>3.6522833330000002</c:v>
                </c:pt>
                <c:pt idx="548">
                  <c:v>3.6589499999999999</c:v>
                </c:pt>
                <c:pt idx="549">
                  <c:v>3.6656166670000001</c:v>
                </c:pt>
                <c:pt idx="550">
                  <c:v>3.6722833330000002</c:v>
                </c:pt>
                <c:pt idx="551">
                  <c:v>3.6789499999999999</c:v>
                </c:pt>
                <c:pt idx="552">
                  <c:v>3.6856166670000001</c:v>
                </c:pt>
                <c:pt idx="553">
                  <c:v>3.6922833329999998</c:v>
                </c:pt>
                <c:pt idx="554">
                  <c:v>3.69895</c:v>
                </c:pt>
                <c:pt idx="555">
                  <c:v>3.7056166670000001</c:v>
                </c:pt>
                <c:pt idx="556">
                  <c:v>3.7122833329999998</c:v>
                </c:pt>
                <c:pt idx="557">
                  <c:v>3.71895</c:v>
                </c:pt>
                <c:pt idx="558">
                  <c:v>3.7256166670000002</c:v>
                </c:pt>
                <c:pt idx="559">
                  <c:v>3.7322833329999998</c:v>
                </c:pt>
                <c:pt idx="560">
                  <c:v>3.73895</c:v>
                </c:pt>
                <c:pt idx="561">
                  <c:v>3.7456166670000002</c:v>
                </c:pt>
                <c:pt idx="562">
                  <c:v>3.7522833329999998</c:v>
                </c:pt>
                <c:pt idx="563">
                  <c:v>3.75895</c:v>
                </c:pt>
                <c:pt idx="564">
                  <c:v>3.7656166670000002</c:v>
                </c:pt>
                <c:pt idx="565">
                  <c:v>3.7722833329999998</c:v>
                </c:pt>
                <c:pt idx="566">
                  <c:v>3.77895</c:v>
                </c:pt>
                <c:pt idx="567">
                  <c:v>3.7856166670000002</c:v>
                </c:pt>
                <c:pt idx="568">
                  <c:v>3.7922833329999999</c:v>
                </c:pt>
                <c:pt idx="569">
                  <c:v>3.79895</c:v>
                </c:pt>
                <c:pt idx="570">
                  <c:v>3.8056166669999998</c:v>
                </c:pt>
                <c:pt idx="571">
                  <c:v>3.8122833329999999</c:v>
                </c:pt>
                <c:pt idx="572">
                  <c:v>3.8189500000000001</c:v>
                </c:pt>
                <c:pt idx="573">
                  <c:v>3.8256166669999998</c:v>
                </c:pt>
                <c:pt idx="574">
                  <c:v>3.8322833329999999</c:v>
                </c:pt>
                <c:pt idx="575">
                  <c:v>3.8389500000000001</c:v>
                </c:pt>
                <c:pt idx="576">
                  <c:v>3.8456166669999998</c:v>
                </c:pt>
                <c:pt idx="577">
                  <c:v>3.8522833329999999</c:v>
                </c:pt>
                <c:pt idx="578">
                  <c:v>3.8589500000000001</c:v>
                </c:pt>
                <c:pt idx="579">
                  <c:v>3.8656166669999998</c:v>
                </c:pt>
                <c:pt idx="580">
                  <c:v>3.8722833329999999</c:v>
                </c:pt>
                <c:pt idx="581">
                  <c:v>3.8789500000000001</c:v>
                </c:pt>
                <c:pt idx="582">
                  <c:v>3.8856166669999999</c:v>
                </c:pt>
                <c:pt idx="583">
                  <c:v>3.892283333</c:v>
                </c:pt>
                <c:pt idx="584">
                  <c:v>3.8989500000000001</c:v>
                </c:pt>
                <c:pt idx="585">
                  <c:v>3.9056166669999999</c:v>
                </c:pt>
                <c:pt idx="586">
                  <c:v>3.912283333</c:v>
                </c:pt>
                <c:pt idx="587">
                  <c:v>3.9189500000000002</c:v>
                </c:pt>
                <c:pt idx="588">
                  <c:v>3.9256166669999999</c:v>
                </c:pt>
                <c:pt idx="589">
                  <c:v>3.932283333</c:v>
                </c:pt>
                <c:pt idx="590">
                  <c:v>3.9389500000000002</c:v>
                </c:pt>
                <c:pt idx="591">
                  <c:v>3.9456166669999999</c:v>
                </c:pt>
                <c:pt idx="592">
                  <c:v>3.952283333</c:v>
                </c:pt>
                <c:pt idx="593">
                  <c:v>3.9589500000000002</c:v>
                </c:pt>
                <c:pt idx="594">
                  <c:v>3.9656166669999999</c:v>
                </c:pt>
                <c:pt idx="595">
                  <c:v>3.972283333</c:v>
                </c:pt>
                <c:pt idx="596">
                  <c:v>3.9789500000000002</c:v>
                </c:pt>
                <c:pt idx="597">
                  <c:v>3.9856166669999999</c:v>
                </c:pt>
                <c:pt idx="598">
                  <c:v>3.992283333</c:v>
                </c:pt>
                <c:pt idx="599">
                  <c:v>3.9989499999999998</c:v>
                </c:pt>
                <c:pt idx="600">
                  <c:v>4.005616667</c:v>
                </c:pt>
                <c:pt idx="601">
                  <c:v>4.0122833330000001</c:v>
                </c:pt>
                <c:pt idx="602">
                  <c:v>4.0189500000000002</c:v>
                </c:pt>
                <c:pt idx="603">
                  <c:v>4.0256166670000004</c:v>
                </c:pt>
                <c:pt idx="604">
                  <c:v>4.0322833329999996</c:v>
                </c:pt>
                <c:pt idx="605">
                  <c:v>4.0389499999999998</c:v>
                </c:pt>
                <c:pt idx="606">
                  <c:v>4.045616667</c:v>
                </c:pt>
                <c:pt idx="607">
                  <c:v>4.0522833330000001</c:v>
                </c:pt>
                <c:pt idx="608">
                  <c:v>4.0589500000000003</c:v>
                </c:pt>
                <c:pt idx="609">
                  <c:v>4.0656166669999996</c:v>
                </c:pt>
                <c:pt idx="610">
                  <c:v>4.0722833329999997</c:v>
                </c:pt>
                <c:pt idx="611">
                  <c:v>4.0789499999999999</c:v>
                </c:pt>
                <c:pt idx="612">
                  <c:v>4.085616667</c:v>
                </c:pt>
                <c:pt idx="613">
                  <c:v>4.0922833330000001</c:v>
                </c:pt>
                <c:pt idx="614">
                  <c:v>4.0989500000000003</c:v>
                </c:pt>
                <c:pt idx="615">
                  <c:v>4.1056166669999996</c:v>
                </c:pt>
                <c:pt idx="616">
                  <c:v>4.1122833329999997</c:v>
                </c:pt>
                <c:pt idx="617">
                  <c:v>4.1189499999999999</c:v>
                </c:pt>
                <c:pt idx="618">
                  <c:v>4.1256166670000001</c:v>
                </c:pt>
                <c:pt idx="619">
                  <c:v>4.1322833330000002</c:v>
                </c:pt>
                <c:pt idx="620">
                  <c:v>4.1389500000000004</c:v>
                </c:pt>
                <c:pt idx="621">
                  <c:v>4.1456166669999996</c:v>
                </c:pt>
                <c:pt idx="622">
                  <c:v>4.1522833329999997</c:v>
                </c:pt>
                <c:pt idx="623">
                  <c:v>4.1589499999999999</c:v>
                </c:pt>
                <c:pt idx="624">
                  <c:v>4.1656166670000001</c:v>
                </c:pt>
                <c:pt idx="625">
                  <c:v>4.1722833330000002</c:v>
                </c:pt>
                <c:pt idx="626">
                  <c:v>4.1789500000000004</c:v>
                </c:pt>
                <c:pt idx="627">
                  <c:v>4.1856166669999997</c:v>
                </c:pt>
                <c:pt idx="628">
                  <c:v>4.1922833329999998</c:v>
                </c:pt>
                <c:pt idx="629">
                  <c:v>4.19895</c:v>
                </c:pt>
                <c:pt idx="630">
                  <c:v>4.2056166670000001</c:v>
                </c:pt>
                <c:pt idx="631">
                  <c:v>4.2122833330000002</c:v>
                </c:pt>
                <c:pt idx="632">
                  <c:v>4.2189500000000004</c:v>
                </c:pt>
                <c:pt idx="633">
                  <c:v>4.2256166669999997</c:v>
                </c:pt>
                <c:pt idx="634">
                  <c:v>4.2322833329999998</c:v>
                </c:pt>
                <c:pt idx="635">
                  <c:v>4.23895</c:v>
                </c:pt>
                <c:pt idx="636">
                  <c:v>4.2456166670000002</c:v>
                </c:pt>
                <c:pt idx="637">
                  <c:v>4.2522833330000003</c:v>
                </c:pt>
                <c:pt idx="638">
                  <c:v>4.2589499999999996</c:v>
                </c:pt>
                <c:pt idx="639">
                  <c:v>4.2656166669999998</c:v>
                </c:pt>
                <c:pt idx="640">
                  <c:v>4.2722833329999998</c:v>
                </c:pt>
                <c:pt idx="641">
                  <c:v>4.27895</c:v>
                </c:pt>
                <c:pt idx="642">
                  <c:v>4.2856166670000002</c:v>
                </c:pt>
                <c:pt idx="643">
                  <c:v>4.2922833330000003</c:v>
                </c:pt>
                <c:pt idx="644">
                  <c:v>4.2989499999999996</c:v>
                </c:pt>
                <c:pt idx="645">
                  <c:v>4.3056166669999998</c:v>
                </c:pt>
                <c:pt idx="646">
                  <c:v>4.3122833329999999</c:v>
                </c:pt>
                <c:pt idx="647">
                  <c:v>4.3189500000000001</c:v>
                </c:pt>
                <c:pt idx="648">
                  <c:v>4.3256166670000002</c:v>
                </c:pt>
                <c:pt idx="649">
                  <c:v>4.3322833330000003</c:v>
                </c:pt>
                <c:pt idx="650">
                  <c:v>4.3389499999999996</c:v>
                </c:pt>
                <c:pt idx="651">
                  <c:v>4.3456166669999998</c:v>
                </c:pt>
                <c:pt idx="652">
                  <c:v>4.3522833329999999</c:v>
                </c:pt>
                <c:pt idx="653">
                  <c:v>4.3589500000000001</c:v>
                </c:pt>
                <c:pt idx="654">
                  <c:v>4.3656166670000003</c:v>
                </c:pt>
                <c:pt idx="655">
                  <c:v>4.3722833330000004</c:v>
                </c:pt>
                <c:pt idx="656">
                  <c:v>4.3789499999999997</c:v>
                </c:pt>
                <c:pt idx="657">
                  <c:v>4.3856166669999999</c:v>
                </c:pt>
                <c:pt idx="658">
                  <c:v>4.392283333</c:v>
                </c:pt>
                <c:pt idx="659">
                  <c:v>4.3989500000000001</c:v>
                </c:pt>
                <c:pt idx="660">
                  <c:v>4.4056166670000003</c:v>
                </c:pt>
                <c:pt idx="661">
                  <c:v>4.4122833330000004</c:v>
                </c:pt>
                <c:pt idx="662">
                  <c:v>4.4189499999999997</c:v>
                </c:pt>
                <c:pt idx="663">
                  <c:v>4.4256166669999999</c:v>
                </c:pt>
                <c:pt idx="664">
                  <c:v>4.432283333</c:v>
                </c:pt>
                <c:pt idx="665">
                  <c:v>4.4389500000000002</c:v>
                </c:pt>
                <c:pt idx="666">
                  <c:v>4.4456166670000004</c:v>
                </c:pt>
                <c:pt idx="667">
                  <c:v>4.4522833329999996</c:v>
                </c:pt>
                <c:pt idx="668">
                  <c:v>4.4589499999999997</c:v>
                </c:pt>
                <c:pt idx="669">
                  <c:v>4.4656166669999999</c:v>
                </c:pt>
                <c:pt idx="670">
                  <c:v>4.472283333</c:v>
                </c:pt>
                <c:pt idx="671">
                  <c:v>4.4789500000000002</c:v>
                </c:pt>
                <c:pt idx="672">
                  <c:v>4.4856166670000004</c:v>
                </c:pt>
                <c:pt idx="673">
                  <c:v>4.4922833329999996</c:v>
                </c:pt>
                <c:pt idx="674">
                  <c:v>4.4989499999999998</c:v>
                </c:pt>
                <c:pt idx="675">
                  <c:v>4.505616667</c:v>
                </c:pt>
                <c:pt idx="676">
                  <c:v>4.5122833330000001</c:v>
                </c:pt>
                <c:pt idx="677">
                  <c:v>4.5189500000000002</c:v>
                </c:pt>
                <c:pt idx="678">
                  <c:v>4.5256166670000004</c:v>
                </c:pt>
                <c:pt idx="679">
                  <c:v>4.5322833329999996</c:v>
                </c:pt>
                <c:pt idx="680">
                  <c:v>4.5389499999999998</c:v>
                </c:pt>
                <c:pt idx="681">
                  <c:v>4.545616667</c:v>
                </c:pt>
                <c:pt idx="682">
                  <c:v>4.5522833330000001</c:v>
                </c:pt>
                <c:pt idx="683">
                  <c:v>4.5589500000000003</c:v>
                </c:pt>
                <c:pt idx="684">
                  <c:v>4.5656166669999996</c:v>
                </c:pt>
                <c:pt idx="685">
                  <c:v>4.5722833329999997</c:v>
                </c:pt>
                <c:pt idx="686">
                  <c:v>4.5789499999999999</c:v>
                </c:pt>
                <c:pt idx="687">
                  <c:v>4.585616667</c:v>
                </c:pt>
                <c:pt idx="688">
                  <c:v>4.5922833330000001</c:v>
                </c:pt>
                <c:pt idx="689">
                  <c:v>4.5989500000000003</c:v>
                </c:pt>
                <c:pt idx="690">
                  <c:v>4.6056166669999996</c:v>
                </c:pt>
                <c:pt idx="691">
                  <c:v>4.6122833329999997</c:v>
                </c:pt>
                <c:pt idx="692">
                  <c:v>4.6189499999999999</c:v>
                </c:pt>
                <c:pt idx="693">
                  <c:v>4.6256166670000001</c:v>
                </c:pt>
                <c:pt idx="694">
                  <c:v>4.6322833330000002</c:v>
                </c:pt>
                <c:pt idx="695">
                  <c:v>4.6389500000000004</c:v>
                </c:pt>
                <c:pt idx="696">
                  <c:v>4.6456166669999996</c:v>
                </c:pt>
                <c:pt idx="697">
                  <c:v>4.6522833329999997</c:v>
                </c:pt>
                <c:pt idx="698">
                  <c:v>4.6589499999999999</c:v>
                </c:pt>
                <c:pt idx="699">
                  <c:v>4.6656166670000001</c:v>
                </c:pt>
                <c:pt idx="700">
                  <c:v>4.6722833330000002</c:v>
                </c:pt>
                <c:pt idx="701">
                  <c:v>4.6789500000000004</c:v>
                </c:pt>
                <c:pt idx="702">
                  <c:v>4.6856166669999997</c:v>
                </c:pt>
                <c:pt idx="703">
                  <c:v>4.6922833329999998</c:v>
                </c:pt>
                <c:pt idx="704">
                  <c:v>4.69895</c:v>
                </c:pt>
                <c:pt idx="705">
                  <c:v>4.7056166670000001</c:v>
                </c:pt>
                <c:pt idx="706">
                  <c:v>4.7122833330000002</c:v>
                </c:pt>
                <c:pt idx="707">
                  <c:v>4.7189500000000004</c:v>
                </c:pt>
                <c:pt idx="708">
                  <c:v>4.7256166669999997</c:v>
                </c:pt>
                <c:pt idx="709">
                  <c:v>4.7322833329999998</c:v>
                </c:pt>
                <c:pt idx="710">
                  <c:v>4.73895</c:v>
                </c:pt>
                <c:pt idx="711">
                  <c:v>4.7456166670000002</c:v>
                </c:pt>
                <c:pt idx="712">
                  <c:v>4.7522833330000003</c:v>
                </c:pt>
                <c:pt idx="713">
                  <c:v>4.7589499999999996</c:v>
                </c:pt>
                <c:pt idx="714">
                  <c:v>4.7656166669999998</c:v>
                </c:pt>
                <c:pt idx="715">
                  <c:v>4.7722833329999998</c:v>
                </c:pt>
                <c:pt idx="716">
                  <c:v>4.77895</c:v>
                </c:pt>
                <c:pt idx="717">
                  <c:v>4.7856166670000002</c:v>
                </c:pt>
                <c:pt idx="718">
                  <c:v>4.7922833330000003</c:v>
                </c:pt>
                <c:pt idx="719">
                  <c:v>4.7989499999999996</c:v>
                </c:pt>
                <c:pt idx="720">
                  <c:v>4.8056166669999998</c:v>
                </c:pt>
                <c:pt idx="721">
                  <c:v>4.8122833329999999</c:v>
                </c:pt>
                <c:pt idx="722">
                  <c:v>4.8189500000000001</c:v>
                </c:pt>
                <c:pt idx="723">
                  <c:v>4.8256166670000002</c:v>
                </c:pt>
                <c:pt idx="724">
                  <c:v>4.8322833330000003</c:v>
                </c:pt>
                <c:pt idx="725">
                  <c:v>4.8389499999999996</c:v>
                </c:pt>
                <c:pt idx="726">
                  <c:v>4.8456166669999998</c:v>
                </c:pt>
                <c:pt idx="727">
                  <c:v>4.8522833329999999</c:v>
                </c:pt>
                <c:pt idx="728">
                  <c:v>4.8589500000000001</c:v>
                </c:pt>
                <c:pt idx="729">
                  <c:v>4.8656166670000003</c:v>
                </c:pt>
                <c:pt idx="730">
                  <c:v>4.8722833330000004</c:v>
                </c:pt>
                <c:pt idx="731">
                  <c:v>4.8789499999999997</c:v>
                </c:pt>
                <c:pt idx="732">
                  <c:v>4.8856166669999999</c:v>
                </c:pt>
                <c:pt idx="733">
                  <c:v>4.892283333</c:v>
                </c:pt>
                <c:pt idx="734">
                  <c:v>4.8989500000000001</c:v>
                </c:pt>
                <c:pt idx="735">
                  <c:v>4.9056166670000003</c:v>
                </c:pt>
                <c:pt idx="736">
                  <c:v>4.9122833330000004</c:v>
                </c:pt>
                <c:pt idx="737">
                  <c:v>4.9189499999999997</c:v>
                </c:pt>
                <c:pt idx="738">
                  <c:v>4.9256166669999999</c:v>
                </c:pt>
                <c:pt idx="739">
                  <c:v>4.932283333</c:v>
                </c:pt>
                <c:pt idx="740">
                  <c:v>4.9389500000000002</c:v>
                </c:pt>
                <c:pt idx="741">
                  <c:v>4.9456166670000004</c:v>
                </c:pt>
                <c:pt idx="742">
                  <c:v>4.9522833329999996</c:v>
                </c:pt>
                <c:pt idx="743">
                  <c:v>4.9589499999999997</c:v>
                </c:pt>
                <c:pt idx="744">
                  <c:v>4.9656166669999999</c:v>
                </c:pt>
                <c:pt idx="745">
                  <c:v>4.972283333</c:v>
                </c:pt>
                <c:pt idx="746">
                  <c:v>4.9789500000000002</c:v>
                </c:pt>
                <c:pt idx="747">
                  <c:v>4.9856166670000004</c:v>
                </c:pt>
                <c:pt idx="748">
                  <c:v>4.9922833329999996</c:v>
                </c:pt>
                <c:pt idx="749">
                  <c:v>4.9989499999999998</c:v>
                </c:pt>
                <c:pt idx="750">
                  <c:v>5.005616667</c:v>
                </c:pt>
                <c:pt idx="751">
                  <c:v>5.0122833330000001</c:v>
                </c:pt>
                <c:pt idx="752">
                  <c:v>5.0189500000000002</c:v>
                </c:pt>
                <c:pt idx="753">
                  <c:v>5.0256166670000004</c:v>
                </c:pt>
                <c:pt idx="754">
                  <c:v>5.0322833329999996</c:v>
                </c:pt>
                <c:pt idx="755">
                  <c:v>5.0389499999999998</c:v>
                </c:pt>
                <c:pt idx="756">
                  <c:v>5.045616667</c:v>
                </c:pt>
                <c:pt idx="757">
                  <c:v>5.0522833330000001</c:v>
                </c:pt>
                <c:pt idx="758">
                  <c:v>5.0589500000000003</c:v>
                </c:pt>
                <c:pt idx="759">
                  <c:v>5.0656166669999996</c:v>
                </c:pt>
                <c:pt idx="760">
                  <c:v>5.0722833329999997</c:v>
                </c:pt>
                <c:pt idx="761">
                  <c:v>5.0789499999999999</c:v>
                </c:pt>
                <c:pt idx="762">
                  <c:v>5.085616667</c:v>
                </c:pt>
                <c:pt idx="763">
                  <c:v>5.0922833330000001</c:v>
                </c:pt>
                <c:pt idx="764">
                  <c:v>5.0989500000000003</c:v>
                </c:pt>
                <c:pt idx="765">
                  <c:v>5.1056166669999996</c:v>
                </c:pt>
                <c:pt idx="766">
                  <c:v>5.1122833329999997</c:v>
                </c:pt>
                <c:pt idx="767">
                  <c:v>5.1189499999999999</c:v>
                </c:pt>
                <c:pt idx="768">
                  <c:v>5.1256166670000001</c:v>
                </c:pt>
                <c:pt idx="769">
                  <c:v>5.1322833330000002</c:v>
                </c:pt>
                <c:pt idx="770">
                  <c:v>5.1389500000000004</c:v>
                </c:pt>
                <c:pt idx="771">
                  <c:v>5.1456166669999996</c:v>
                </c:pt>
                <c:pt idx="772">
                  <c:v>5.1522833329999997</c:v>
                </c:pt>
                <c:pt idx="773">
                  <c:v>5.1589499999999999</c:v>
                </c:pt>
                <c:pt idx="774">
                  <c:v>5.1656166670000001</c:v>
                </c:pt>
                <c:pt idx="775">
                  <c:v>5.1722833330000002</c:v>
                </c:pt>
                <c:pt idx="776">
                  <c:v>5.1789500000000004</c:v>
                </c:pt>
                <c:pt idx="777">
                  <c:v>5.1856166669999997</c:v>
                </c:pt>
                <c:pt idx="778">
                  <c:v>5.1922833329999998</c:v>
                </c:pt>
                <c:pt idx="779">
                  <c:v>5.19895</c:v>
                </c:pt>
                <c:pt idx="780">
                  <c:v>5.2056166670000001</c:v>
                </c:pt>
                <c:pt idx="781">
                  <c:v>5.2122833330000002</c:v>
                </c:pt>
                <c:pt idx="782">
                  <c:v>5.2189500000000004</c:v>
                </c:pt>
                <c:pt idx="783">
                  <c:v>5.2256166669999997</c:v>
                </c:pt>
                <c:pt idx="784">
                  <c:v>5.2322833329999998</c:v>
                </c:pt>
                <c:pt idx="785">
                  <c:v>5.23895</c:v>
                </c:pt>
                <c:pt idx="786">
                  <c:v>5.2456166670000002</c:v>
                </c:pt>
                <c:pt idx="787">
                  <c:v>5.2522833330000003</c:v>
                </c:pt>
                <c:pt idx="788">
                  <c:v>5.2589499999999996</c:v>
                </c:pt>
                <c:pt idx="789">
                  <c:v>5.2656166669999998</c:v>
                </c:pt>
                <c:pt idx="790">
                  <c:v>5.2722833329999998</c:v>
                </c:pt>
                <c:pt idx="791">
                  <c:v>5.27895</c:v>
                </c:pt>
                <c:pt idx="792">
                  <c:v>5.2856166670000002</c:v>
                </c:pt>
                <c:pt idx="793">
                  <c:v>5.2922833330000003</c:v>
                </c:pt>
                <c:pt idx="794">
                  <c:v>5.2989499999999996</c:v>
                </c:pt>
                <c:pt idx="795">
                  <c:v>5.3056166669999998</c:v>
                </c:pt>
                <c:pt idx="796">
                  <c:v>5.3122833329999999</c:v>
                </c:pt>
                <c:pt idx="797">
                  <c:v>5.3189500000000001</c:v>
                </c:pt>
                <c:pt idx="798">
                  <c:v>5.3256166670000002</c:v>
                </c:pt>
                <c:pt idx="799">
                  <c:v>5.3322833330000003</c:v>
                </c:pt>
                <c:pt idx="800">
                  <c:v>5.3389499999999996</c:v>
                </c:pt>
                <c:pt idx="801">
                  <c:v>5.3456166669999998</c:v>
                </c:pt>
                <c:pt idx="802">
                  <c:v>5.3522833329999999</c:v>
                </c:pt>
                <c:pt idx="803">
                  <c:v>5.3589500000000001</c:v>
                </c:pt>
                <c:pt idx="804">
                  <c:v>5.3656166670000003</c:v>
                </c:pt>
                <c:pt idx="805">
                  <c:v>5.3722833330000004</c:v>
                </c:pt>
                <c:pt idx="806">
                  <c:v>5.3789499999999997</c:v>
                </c:pt>
                <c:pt idx="807">
                  <c:v>5.3856166669999999</c:v>
                </c:pt>
                <c:pt idx="808">
                  <c:v>5.392283333</c:v>
                </c:pt>
                <c:pt idx="809">
                  <c:v>5.3989500000000001</c:v>
                </c:pt>
                <c:pt idx="810">
                  <c:v>5.4056166670000003</c:v>
                </c:pt>
                <c:pt idx="811">
                  <c:v>5.4122833330000004</c:v>
                </c:pt>
                <c:pt idx="812">
                  <c:v>5.4189499999999997</c:v>
                </c:pt>
                <c:pt idx="813">
                  <c:v>5.4256166669999999</c:v>
                </c:pt>
                <c:pt idx="814">
                  <c:v>5.432283333</c:v>
                </c:pt>
                <c:pt idx="815">
                  <c:v>5.4389500000000002</c:v>
                </c:pt>
                <c:pt idx="816">
                  <c:v>5.4456166670000004</c:v>
                </c:pt>
                <c:pt idx="817">
                  <c:v>5.4522833329999996</c:v>
                </c:pt>
                <c:pt idx="818">
                  <c:v>5.4589499999999997</c:v>
                </c:pt>
                <c:pt idx="819">
                  <c:v>5.4656166669999999</c:v>
                </c:pt>
                <c:pt idx="820">
                  <c:v>5.472283333</c:v>
                </c:pt>
                <c:pt idx="821">
                  <c:v>5.4789500000000002</c:v>
                </c:pt>
                <c:pt idx="822">
                  <c:v>5.4856166670000004</c:v>
                </c:pt>
                <c:pt idx="823">
                  <c:v>5.4922833329999996</c:v>
                </c:pt>
                <c:pt idx="824">
                  <c:v>5.4989499999999998</c:v>
                </c:pt>
                <c:pt idx="825">
                  <c:v>5.505616667</c:v>
                </c:pt>
                <c:pt idx="826">
                  <c:v>5.5122833330000001</c:v>
                </c:pt>
                <c:pt idx="827">
                  <c:v>5.5189500000000002</c:v>
                </c:pt>
                <c:pt idx="828">
                  <c:v>5.5256166670000004</c:v>
                </c:pt>
                <c:pt idx="829">
                  <c:v>5.5322833329999996</c:v>
                </c:pt>
                <c:pt idx="830">
                  <c:v>5.5389499999999998</c:v>
                </c:pt>
                <c:pt idx="831">
                  <c:v>5.545616667</c:v>
                </c:pt>
                <c:pt idx="832">
                  <c:v>5.5522833330000001</c:v>
                </c:pt>
                <c:pt idx="833">
                  <c:v>5.5589500000000003</c:v>
                </c:pt>
                <c:pt idx="834">
                  <c:v>5.5656166669999996</c:v>
                </c:pt>
                <c:pt idx="835">
                  <c:v>5.5722833329999997</c:v>
                </c:pt>
                <c:pt idx="836">
                  <c:v>5.5789499999999999</c:v>
                </c:pt>
                <c:pt idx="837">
                  <c:v>5.585616667</c:v>
                </c:pt>
                <c:pt idx="838">
                  <c:v>5.5922833330000001</c:v>
                </c:pt>
                <c:pt idx="839">
                  <c:v>5.5989500000000003</c:v>
                </c:pt>
                <c:pt idx="840">
                  <c:v>5.6056166669999996</c:v>
                </c:pt>
                <c:pt idx="841">
                  <c:v>5.6122833329999997</c:v>
                </c:pt>
                <c:pt idx="842">
                  <c:v>5.6189499999999999</c:v>
                </c:pt>
                <c:pt idx="843">
                  <c:v>5.6256166670000001</c:v>
                </c:pt>
                <c:pt idx="844">
                  <c:v>5.6322833330000002</c:v>
                </c:pt>
                <c:pt idx="845">
                  <c:v>5.6389500000000004</c:v>
                </c:pt>
                <c:pt idx="846">
                  <c:v>5.6456166669999996</c:v>
                </c:pt>
                <c:pt idx="847">
                  <c:v>5.6522833329999997</c:v>
                </c:pt>
                <c:pt idx="848">
                  <c:v>5.6589499999999999</c:v>
                </c:pt>
                <c:pt idx="849">
                  <c:v>5.6656166670000001</c:v>
                </c:pt>
                <c:pt idx="850">
                  <c:v>5.6722833330000002</c:v>
                </c:pt>
                <c:pt idx="851">
                  <c:v>5.6789500000000004</c:v>
                </c:pt>
                <c:pt idx="852">
                  <c:v>5.6856166669999997</c:v>
                </c:pt>
                <c:pt idx="853">
                  <c:v>5.6922833329999998</c:v>
                </c:pt>
                <c:pt idx="854">
                  <c:v>5.69895</c:v>
                </c:pt>
                <c:pt idx="855">
                  <c:v>5.7056166670000001</c:v>
                </c:pt>
                <c:pt idx="856">
                  <c:v>5.7122833330000002</c:v>
                </c:pt>
                <c:pt idx="857">
                  <c:v>5.7189500000000004</c:v>
                </c:pt>
                <c:pt idx="858">
                  <c:v>5.7256166669999997</c:v>
                </c:pt>
                <c:pt idx="859">
                  <c:v>5.7322833329999998</c:v>
                </c:pt>
                <c:pt idx="860">
                  <c:v>5.73895</c:v>
                </c:pt>
                <c:pt idx="861">
                  <c:v>5.7456166670000002</c:v>
                </c:pt>
                <c:pt idx="862">
                  <c:v>5.7522833330000003</c:v>
                </c:pt>
                <c:pt idx="863">
                  <c:v>5.7589499999999996</c:v>
                </c:pt>
                <c:pt idx="864">
                  <c:v>5.7656166669999998</c:v>
                </c:pt>
                <c:pt idx="865">
                  <c:v>5.7722833329999998</c:v>
                </c:pt>
                <c:pt idx="866">
                  <c:v>5.77895</c:v>
                </c:pt>
                <c:pt idx="867">
                  <c:v>5.7856166670000002</c:v>
                </c:pt>
                <c:pt idx="868">
                  <c:v>5.7922833330000003</c:v>
                </c:pt>
                <c:pt idx="869">
                  <c:v>5.7989499999999996</c:v>
                </c:pt>
                <c:pt idx="870">
                  <c:v>5.8056166669999998</c:v>
                </c:pt>
                <c:pt idx="871">
                  <c:v>5.8122833329999999</c:v>
                </c:pt>
                <c:pt idx="872">
                  <c:v>5.8189500000000001</c:v>
                </c:pt>
                <c:pt idx="873">
                  <c:v>5.8256166670000002</c:v>
                </c:pt>
                <c:pt idx="874">
                  <c:v>5.8322833330000003</c:v>
                </c:pt>
                <c:pt idx="875">
                  <c:v>5.8389499999999996</c:v>
                </c:pt>
                <c:pt idx="876">
                  <c:v>5.8456166669999998</c:v>
                </c:pt>
                <c:pt idx="877">
                  <c:v>5.8522833329999999</c:v>
                </c:pt>
                <c:pt idx="878">
                  <c:v>5.8589500000000001</c:v>
                </c:pt>
                <c:pt idx="879">
                  <c:v>5.8656166670000003</c:v>
                </c:pt>
                <c:pt idx="880">
                  <c:v>5.8722833330000004</c:v>
                </c:pt>
                <c:pt idx="881">
                  <c:v>5.8789499999999997</c:v>
                </c:pt>
                <c:pt idx="882">
                  <c:v>5.8856166669999999</c:v>
                </c:pt>
                <c:pt idx="883">
                  <c:v>5.892283333</c:v>
                </c:pt>
                <c:pt idx="884">
                  <c:v>5.8989500000000001</c:v>
                </c:pt>
                <c:pt idx="885">
                  <c:v>5.9056166670000003</c:v>
                </c:pt>
                <c:pt idx="886">
                  <c:v>5.9122833330000004</c:v>
                </c:pt>
                <c:pt idx="887">
                  <c:v>5.9189499999999997</c:v>
                </c:pt>
                <c:pt idx="888">
                  <c:v>5.9256166669999999</c:v>
                </c:pt>
                <c:pt idx="889">
                  <c:v>5.932283333</c:v>
                </c:pt>
                <c:pt idx="890">
                  <c:v>5.9389500000000002</c:v>
                </c:pt>
                <c:pt idx="891">
                  <c:v>5.9456166670000004</c:v>
                </c:pt>
                <c:pt idx="892">
                  <c:v>5.9522833329999996</c:v>
                </c:pt>
                <c:pt idx="893">
                  <c:v>5.9589499999999997</c:v>
                </c:pt>
                <c:pt idx="894">
                  <c:v>5.9656166669999999</c:v>
                </c:pt>
                <c:pt idx="895">
                  <c:v>5.972283333</c:v>
                </c:pt>
                <c:pt idx="896">
                  <c:v>5.9789500000000002</c:v>
                </c:pt>
                <c:pt idx="897">
                  <c:v>5.9856166670000004</c:v>
                </c:pt>
                <c:pt idx="898">
                  <c:v>5.9922833329999996</c:v>
                </c:pt>
                <c:pt idx="899">
                  <c:v>5.9989499999999998</c:v>
                </c:pt>
                <c:pt idx="900">
                  <c:v>6.005616667</c:v>
                </c:pt>
                <c:pt idx="901">
                  <c:v>6.0122833330000001</c:v>
                </c:pt>
                <c:pt idx="902">
                  <c:v>6.0189500000000002</c:v>
                </c:pt>
                <c:pt idx="903">
                  <c:v>6.0256166670000004</c:v>
                </c:pt>
                <c:pt idx="904">
                  <c:v>6.0322833329999996</c:v>
                </c:pt>
                <c:pt idx="905">
                  <c:v>6.0389499999999998</c:v>
                </c:pt>
                <c:pt idx="906">
                  <c:v>6.045616667</c:v>
                </c:pt>
                <c:pt idx="907">
                  <c:v>6.0522833330000001</c:v>
                </c:pt>
                <c:pt idx="908">
                  <c:v>6.0589500000000003</c:v>
                </c:pt>
                <c:pt idx="909">
                  <c:v>6.0656166669999996</c:v>
                </c:pt>
                <c:pt idx="910">
                  <c:v>6.0722833329999997</c:v>
                </c:pt>
                <c:pt idx="911">
                  <c:v>6.0789499999999999</c:v>
                </c:pt>
                <c:pt idx="912">
                  <c:v>6.085616667</c:v>
                </c:pt>
                <c:pt idx="913">
                  <c:v>6.0922833330000001</c:v>
                </c:pt>
                <c:pt idx="914">
                  <c:v>6.0989500000000003</c:v>
                </c:pt>
                <c:pt idx="915">
                  <c:v>6.1056166669999996</c:v>
                </c:pt>
                <c:pt idx="916">
                  <c:v>6.1122833329999997</c:v>
                </c:pt>
                <c:pt idx="917">
                  <c:v>6.1189499999999999</c:v>
                </c:pt>
                <c:pt idx="918">
                  <c:v>6.1256166670000001</c:v>
                </c:pt>
                <c:pt idx="919">
                  <c:v>6.1322833330000002</c:v>
                </c:pt>
                <c:pt idx="920">
                  <c:v>6.1389500000000004</c:v>
                </c:pt>
                <c:pt idx="921">
                  <c:v>6.1456166669999996</c:v>
                </c:pt>
                <c:pt idx="922">
                  <c:v>6.1522833329999997</c:v>
                </c:pt>
                <c:pt idx="923">
                  <c:v>6.1589499999999999</c:v>
                </c:pt>
                <c:pt idx="924">
                  <c:v>6.1656166670000001</c:v>
                </c:pt>
                <c:pt idx="925">
                  <c:v>6.1722833330000002</c:v>
                </c:pt>
                <c:pt idx="926">
                  <c:v>6.1789500000000004</c:v>
                </c:pt>
                <c:pt idx="927">
                  <c:v>6.1856166669999997</c:v>
                </c:pt>
                <c:pt idx="928">
                  <c:v>6.1922833329999998</c:v>
                </c:pt>
                <c:pt idx="929">
                  <c:v>6.19895</c:v>
                </c:pt>
                <c:pt idx="930">
                  <c:v>6.2056166670000001</c:v>
                </c:pt>
                <c:pt idx="931">
                  <c:v>6.2122833330000002</c:v>
                </c:pt>
                <c:pt idx="932">
                  <c:v>6.2189500000000004</c:v>
                </c:pt>
                <c:pt idx="933">
                  <c:v>6.2256166669999997</c:v>
                </c:pt>
                <c:pt idx="934">
                  <c:v>6.2322833329999998</c:v>
                </c:pt>
                <c:pt idx="935">
                  <c:v>6.23895</c:v>
                </c:pt>
                <c:pt idx="936">
                  <c:v>6.2456166670000002</c:v>
                </c:pt>
                <c:pt idx="937">
                  <c:v>6.2522833330000003</c:v>
                </c:pt>
                <c:pt idx="938">
                  <c:v>6.2589499999999996</c:v>
                </c:pt>
                <c:pt idx="939">
                  <c:v>6.2656166669999998</c:v>
                </c:pt>
                <c:pt idx="940">
                  <c:v>6.2722833329999998</c:v>
                </c:pt>
                <c:pt idx="941">
                  <c:v>6.27895</c:v>
                </c:pt>
                <c:pt idx="942">
                  <c:v>6.2856166670000002</c:v>
                </c:pt>
                <c:pt idx="943">
                  <c:v>6.2922833330000003</c:v>
                </c:pt>
                <c:pt idx="944">
                  <c:v>6.2989499999999996</c:v>
                </c:pt>
                <c:pt idx="945">
                  <c:v>6.3056166669999998</c:v>
                </c:pt>
                <c:pt idx="946">
                  <c:v>6.3122833329999999</c:v>
                </c:pt>
                <c:pt idx="947">
                  <c:v>6.3189500000000001</c:v>
                </c:pt>
                <c:pt idx="948">
                  <c:v>6.3256166670000002</c:v>
                </c:pt>
                <c:pt idx="949">
                  <c:v>6.3322833330000003</c:v>
                </c:pt>
                <c:pt idx="950">
                  <c:v>6.3389499999999996</c:v>
                </c:pt>
                <c:pt idx="951">
                  <c:v>6.3456166669999998</c:v>
                </c:pt>
                <c:pt idx="952">
                  <c:v>6.3522833329999999</c:v>
                </c:pt>
                <c:pt idx="953">
                  <c:v>6.3589500000000001</c:v>
                </c:pt>
                <c:pt idx="954">
                  <c:v>6.3656166670000003</c:v>
                </c:pt>
                <c:pt idx="955">
                  <c:v>6.3722833330000004</c:v>
                </c:pt>
                <c:pt idx="956">
                  <c:v>6.3789499999999997</c:v>
                </c:pt>
                <c:pt idx="957">
                  <c:v>6.3856166669999999</c:v>
                </c:pt>
                <c:pt idx="958">
                  <c:v>6.392283333</c:v>
                </c:pt>
                <c:pt idx="959">
                  <c:v>6.3989500000000001</c:v>
                </c:pt>
                <c:pt idx="960">
                  <c:v>6.4056166670000003</c:v>
                </c:pt>
                <c:pt idx="961">
                  <c:v>6.4122833330000004</c:v>
                </c:pt>
                <c:pt idx="962">
                  <c:v>6.4189499999999997</c:v>
                </c:pt>
                <c:pt idx="963">
                  <c:v>6.4256166669999999</c:v>
                </c:pt>
                <c:pt idx="964">
                  <c:v>6.432283333</c:v>
                </c:pt>
                <c:pt idx="965">
                  <c:v>6.4389500000000002</c:v>
                </c:pt>
                <c:pt idx="966">
                  <c:v>6.4456166670000004</c:v>
                </c:pt>
                <c:pt idx="967">
                  <c:v>6.4522833329999996</c:v>
                </c:pt>
                <c:pt idx="968">
                  <c:v>6.4589499999999997</c:v>
                </c:pt>
                <c:pt idx="969">
                  <c:v>6.4656166669999999</c:v>
                </c:pt>
                <c:pt idx="970">
                  <c:v>6.472283333</c:v>
                </c:pt>
                <c:pt idx="971">
                  <c:v>6.4789500000000002</c:v>
                </c:pt>
                <c:pt idx="972">
                  <c:v>6.4856166670000004</c:v>
                </c:pt>
                <c:pt idx="973">
                  <c:v>6.4922833329999996</c:v>
                </c:pt>
                <c:pt idx="974">
                  <c:v>6.4989499999999998</c:v>
                </c:pt>
                <c:pt idx="975">
                  <c:v>6.505616667</c:v>
                </c:pt>
                <c:pt idx="976">
                  <c:v>6.5122833330000001</c:v>
                </c:pt>
                <c:pt idx="977">
                  <c:v>6.5189500000000002</c:v>
                </c:pt>
                <c:pt idx="978">
                  <c:v>6.5256166670000004</c:v>
                </c:pt>
                <c:pt idx="979">
                  <c:v>6.5322833329999996</c:v>
                </c:pt>
                <c:pt idx="980">
                  <c:v>6.5389499999999998</c:v>
                </c:pt>
                <c:pt idx="981">
                  <c:v>6.545616667</c:v>
                </c:pt>
                <c:pt idx="982">
                  <c:v>6.5522833330000001</c:v>
                </c:pt>
                <c:pt idx="983">
                  <c:v>6.5589500000000003</c:v>
                </c:pt>
                <c:pt idx="984">
                  <c:v>6.5656166669999996</c:v>
                </c:pt>
                <c:pt idx="985">
                  <c:v>6.5722833329999997</c:v>
                </c:pt>
                <c:pt idx="986">
                  <c:v>6.5789499999999999</c:v>
                </c:pt>
                <c:pt idx="987">
                  <c:v>6.585616667</c:v>
                </c:pt>
                <c:pt idx="988">
                  <c:v>6.5922833330000001</c:v>
                </c:pt>
                <c:pt idx="989">
                  <c:v>6.5989500000000003</c:v>
                </c:pt>
                <c:pt idx="990">
                  <c:v>6.6056166669999996</c:v>
                </c:pt>
                <c:pt idx="991">
                  <c:v>6.6122833329999997</c:v>
                </c:pt>
                <c:pt idx="992">
                  <c:v>6.6189499999999999</c:v>
                </c:pt>
                <c:pt idx="993">
                  <c:v>6.6256166670000001</c:v>
                </c:pt>
                <c:pt idx="994">
                  <c:v>6.6322833330000002</c:v>
                </c:pt>
                <c:pt idx="995">
                  <c:v>6.6389500000000004</c:v>
                </c:pt>
                <c:pt idx="996">
                  <c:v>6.6456166669999996</c:v>
                </c:pt>
                <c:pt idx="997">
                  <c:v>6.6522833329999997</c:v>
                </c:pt>
                <c:pt idx="998">
                  <c:v>6.6589499999999999</c:v>
                </c:pt>
                <c:pt idx="999">
                  <c:v>6.6656166670000001</c:v>
                </c:pt>
                <c:pt idx="1000">
                  <c:v>6.6722833330000002</c:v>
                </c:pt>
                <c:pt idx="1001">
                  <c:v>6.6789500000000004</c:v>
                </c:pt>
                <c:pt idx="1002">
                  <c:v>6.6856166669999997</c:v>
                </c:pt>
                <c:pt idx="1003">
                  <c:v>6.6922833329999998</c:v>
                </c:pt>
                <c:pt idx="1004">
                  <c:v>6.69895</c:v>
                </c:pt>
                <c:pt idx="1005">
                  <c:v>6.7056166670000001</c:v>
                </c:pt>
                <c:pt idx="1006">
                  <c:v>6.7122833330000002</c:v>
                </c:pt>
                <c:pt idx="1007">
                  <c:v>6.7189500000000004</c:v>
                </c:pt>
                <c:pt idx="1008">
                  <c:v>6.7256166669999997</c:v>
                </c:pt>
                <c:pt idx="1009">
                  <c:v>6.7322833329999998</c:v>
                </c:pt>
                <c:pt idx="1010">
                  <c:v>6.73895</c:v>
                </c:pt>
                <c:pt idx="1011">
                  <c:v>6.7456166670000002</c:v>
                </c:pt>
                <c:pt idx="1012">
                  <c:v>6.7522833330000003</c:v>
                </c:pt>
                <c:pt idx="1013">
                  <c:v>6.7589499999999996</c:v>
                </c:pt>
                <c:pt idx="1014">
                  <c:v>6.7656166669999998</c:v>
                </c:pt>
                <c:pt idx="1015">
                  <c:v>6.7722833329999998</c:v>
                </c:pt>
                <c:pt idx="1016">
                  <c:v>6.77895</c:v>
                </c:pt>
                <c:pt idx="1017">
                  <c:v>6.7856166670000002</c:v>
                </c:pt>
                <c:pt idx="1018">
                  <c:v>6.7922833330000003</c:v>
                </c:pt>
                <c:pt idx="1019">
                  <c:v>6.7989499999999996</c:v>
                </c:pt>
                <c:pt idx="1020">
                  <c:v>6.8056166669999998</c:v>
                </c:pt>
                <c:pt idx="1021">
                  <c:v>6.8122833329999999</c:v>
                </c:pt>
                <c:pt idx="1022">
                  <c:v>6.8189500000000001</c:v>
                </c:pt>
                <c:pt idx="1023">
                  <c:v>6.8256166670000002</c:v>
                </c:pt>
                <c:pt idx="1024">
                  <c:v>6.8322833330000003</c:v>
                </c:pt>
                <c:pt idx="1025">
                  <c:v>6.8389499999999996</c:v>
                </c:pt>
                <c:pt idx="1026">
                  <c:v>6.8456166669999998</c:v>
                </c:pt>
                <c:pt idx="1027">
                  <c:v>6.8522833329999999</c:v>
                </c:pt>
                <c:pt idx="1028">
                  <c:v>6.8589500000000001</c:v>
                </c:pt>
                <c:pt idx="1029">
                  <c:v>6.8656166670000003</c:v>
                </c:pt>
                <c:pt idx="1030">
                  <c:v>6.8722833330000004</c:v>
                </c:pt>
                <c:pt idx="1031">
                  <c:v>6.8789499999999997</c:v>
                </c:pt>
                <c:pt idx="1032">
                  <c:v>6.8856166669999999</c:v>
                </c:pt>
                <c:pt idx="1033">
                  <c:v>6.892283333</c:v>
                </c:pt>
                <c:pt idx="1034">
                  <c:v>6.8989500000000001</c:v>
                </c:pt>
                <c:pt idx="1035">
                  <c:v>6.9056166670000003</c:v>
                </c:pt>
                <c:pt idx="1036">
                  <c:v>6.9122833330000004</c:v>
                </c:pt>
                <c:pt idx="1037">
                  <c:v>6.9189499999999997</c:v>
                </c:pt>
                <c:pt idx="1038">
                  <c:v>6.9256166669999999</c:v>
                </c:pt>
                <c:pt idx="1039">
                  <c:v>6.932283333</c:v>
                </c:pt>
                <c:pt idx="1040">
                  <c:v>6.9389500000000002</c:v>
                </c:pt>
                <c:pt idx="1041">
                  <c:v>6.9456166670000004</c:v>
                </c:pt>
                <c:pt idx="1042">
                  <c:v>6.9522833329999996</c:v>
                </c:pt>
                <c:pt idx="1043">
                  <c:v>6.9589499999999997</c:v>
                </c:pt>
                <c:pt idx="1044">
                  <c:v>6.9656166669999999</c:v>
                </c:pt>
                <c:pt idx="1045">
                  <c:v>6.972283333</c:v>
                </c:pt>
                <c:pt idx="1046">
                  <c:v>6.9789500000000002</c:v>
                </c:pt>
                <c:pt idx="1047">
                  <c:v>6.9856166670000004</c:v>
                </c:pt>
                <c:pt idx="1048">
                  <c:v>6.9922833329999996</c:v>
                </c:pt>
                <c:pt idx="1049">
                  <c:v>6.9989499999999998</c:v>
                </c:pt>
                <c:pt idx="1050">
                  <c:v>7.005616667</c:v>
                </c:pt>
                <c:pt idx="1051">
                  <c:v>7.0122833330000001</c:v>
                </c:pt>
                <c:pt idx="1052">
                  <c:v>7.0189500000000002</c:v>
                </c:pt>
                <c:pt idx="1053">
                  <c:v>7.0256166670000004</c:v>
                </c:pt>
                <c:pt idx="1054">
                  <c:v>7.0322833329999996</c:v>
                </c:pt>
                <c:pt idx="1055">
                  <c:v>7.0389499999999998</c:v>
                </c:pt>
                <c:pt idx="1056">
                  <c:v>7.045616667</c:v>
                </c:pt>
                <c:pt idx="1057">
                  <c:v>7.0522833330000001</c:v>
                </c:pt>
                <c:pt idx="1058">
                  <c:v>7.0589500000000003</c:v>
                </c:pt>
                <c:pt idx="1059">
                  <c:v>7.0656166669999996</c:v>
                </c:pt>
                <c:pt idx="1060">
                  <c:v>7.0722833329999997</c:v>
                </c:pt>
                <c:pt idx="1061">
                  <c:v>7.0789499999999999</c:v>
                </c:pt>
                <c:pt idx="1062">
                  <c:v>7.085616667</c:v>
                </c:pt>
                <c:pt idx="1063">
                  <c:v>7.0922833330000001</c:v>
                </c:pt>
                <c:pt idx="1064">
                  <c:v>7.0989500000000003</c:v>
                </c:pt>
                <c:pt idx="1065">
                  <c:v>7.1056166669999996</c:v>
                </c:pt>
                <c:pt idx="1066">
                  <c:v>7.1122833329999997</c:v>
                </c:pt>
                <c:pt idx="1067">
                  <c:v>7.1189499999999999</c:v>
                </c:pt>
                <c:pt idx="1068">
                  <c:v>7.1256166670000001</c:v>
                </c:pt>
                <c:pt idx="1069">
                  <c:v>7.1322833330000002</c:v>
                </c:pt>
                <c:pt idx="1070">
                  <c:v>7.1389500000000004</c:v>
                </c:pt>
                <c:pt idx="1071">
                  <c:v>7.1456166669999996</c:v>
                </c:pt>
                <c:pt idx="1072">
                  <c:v>7.1522833329999997</c:v>
                </c:pt>
                <c:pt idx="1073">
                  <c:v>7.1589499999999999</c:v>
                </c:pt>
                <c:pt idx="1074">
                  <c:v>7.1656166670000001</c:v>
                </c:pt>
                <c:pt idx="1075">
                  <c:v>7.1722833330000002</c:v>
                </c:pt>
                <c:pt idx="1076">
                  <c:v>7.1789500000000004</c:v>
                </c:pt>
                <c:pt idx="1077">
                  <c:v>7.1856166669999997</c:v>
                </c:pt>
                <c:pt idx="1078">
                  <c:v>7.1922833329999998</c:v>
                </c:pt>
                <c:pt idx="1079">
                  <c:v>7.19895</c:v>
                </c:pt>
                <c:pt idx="1080">
                  <c:v>7.2056166670000001</c:v>
                </c:pt>
                <c:pt idx="1081">
                  <c:v>7.2122833330000002</c:v>
                </c:pt>
                <c:pt idx="1082">
                  <c:v>7.2189500000000004</c:v>
                </c:pt>
                <c:pt idx="1083">
                  <c:v>7.2256166669999997</c:v>
                </c:pt>
                <c:pt idx="1084">
                  <c:v>7.2322833329999998</c:v>
                </c:pt>
                <c:pt idx="1085">
                  <c:v>7.23895</c:v>
                </c:pt>
                <c:pt idx="1086">
                  <c:v>7.2456166670000002</c:v>
                </c:pt>
                <c:pt idx="1087">
                  <c:v>7.2522833330000003</c:v>
                </c:pt>
                <c:pt idx="1088">
                  <c:v>7.2589499999999996</c:v>
                </c:pt>
                <c:pt idx="1089">
                  <c:v>7.2656166669999998</c:v>
                </c:pt>
                <c:pt idx="1090">
                  <c:v>7.2722833329999998</c:v>
                </c:pt>
                <c:pt idx="1091">
                  <c:v>7.27895</c:v>
                </c:pt>
                <c:pt idx="1092">
                  <c:v>7.2856166670000002</c:v>
                </c:pt>
                <c:pt idx="1093">
                  <c:v>7.2922833330000003</c:v>
                </c:pt>
                <c:pt idx="1094">
                  <c:v>7.2989499999999996</c:v>
                </c:pt>
                <c:pt idx="1095">
                  <c:v>7.3056166669999998</c:v>
                </c:pt>
                <c:pt idx="1096">
                  <c:v>7.3122833329999999</c:v>
                </c:pt>
                <c:pt idx="1097">
                  <c:v>7.3189500000000001</c:v>
                </c:pt>
                <c:pt idx="1098">
                  <c:v>7.3256166670000002</c:v>
                </c:pt>
                <c:pt idx="1099">
                  <c:v>7.3322833330000003</c:v>
                </c:pt>
                <c:pt idx="1100">
                  <c:v>7.3389499999999996</c:v>
                </c:pt>
                <c:pt idx="1101">
                  <c:v>7.3456166669999998</c:v>
                </c:pt>
                <c:pt idx="1102">
                  <c:v>7.3522833329999999</c:v>
                </c:pt>
                <c:pt idx="1103">
                  <c:v>7.3589500000000001</c:v>
                </c:pt>
                <c:pt idx="1104">
                  <c:v>7.3656166670000003</c:v>
                </c:pt>
                <c:pt idx="1105">
                  <c:v>7.3722833330000004</c:v>
                </c:pt>
                <c:pt idx="1106">
                  <c:v>7.3789499999999997</c:v>
                </c:pt>
                <c:pt idx="1107">
                  <c:v>7.3856166669999999</c:v>
                </c:pt>
                <c:pt idx="1108">
                  <c:v>7.392283333</c:v>
                </c:pt>
                <c:pt idx="1109">
                  <c:v>7.3989500000000001</c:v>
                </c:pt>
                <c:pt idx="1110">
                  <c:v>7.4056166670000003</c:v>
                </c:pt>
                <c:pt idx="1111">
                  <c:v>7.4122833330000004</c:v>
                </c:pt>
                <c:pt idx="1112">
                  <c:v>7.4189499999999997</c:v>
                </c:pt>
                <c:pt idx="1113">
                  <c:v>7.4256166669999999</c:v>
                </c:pt>
                <c:pt idx="1114">
                  <c:v>7.432283333</c:v>
                </c:pt>
                <c:pt idx="1115">
                  <c:v>7.4389500000000002</c:v>
                </c:pt>
                <c:pt idx="1116">
                  <c:v>7.4456166670000004</c:v>
                </c:pt>
                <c:pt idx="1117">
                  <c:v>7.4522833329999996</c:v>
                </c:pt>
                <c:pt idx="1118">
                  <c:v>7.4589499999999997</c:v>
                </c:pt>
                <c:pt idx="1119">
                  <c:v>7.4656166669999999</c:v>
                </c:pt>
                <c:pt idx="1120">
                  <c:v>7.472283333</c:v>
                </c:pt>
                <c:pt idx="1121">
                  <c:v>7.4789500000000002</c:v>
                </c:pt>
                <c:pt idx="1122">
                  <c:v>7.4856166670000004</c:v>
                </c:pt>
                <c:pt idx="1123">
                  <c:v>7.4922833329999996</c:v>
                </c:pt>
                <c:pt idx="1124">
                  <c:v>7.4989499999999998</c:v>
                </c:pt>
                <c:pt idx="1125">
                  <c:v>7.505616667</c:v>
                </c:pt>
                <c:pt idx="1126">
                  <c:v>7.5122833330000001</c:v>
                </c:pt>
                <c:pt idx="1127">
                  <c:v>7.5189500000000002</c:v>
                </c:pt>
                <c:pt idx="1128">
                  <c:v>7.5256166670000004</c:v>
                </c:pt>
                <c:pt idx="1129">
                  <c:v>7.5322833329999996</c:v>
                </c:pt>
                <c:pt idx="1130">
                  <c:v>7.5389499999999998</c:v>
                </c:pt>
                <c:pt idx="1131">
                  <c:v>7.545616667</c:v>
                </c:pt>
                <c:pt idx="1132">
                  <c:v>7.5522833330000001</c:v>
                </c:pt>
                <c:pt idx="1133">
                  <c:v>7.5589500000000003</c:v>
                </c:pt>
                <c:pt idx="1134">
                  <c:v>7.5656166669999996</c:v>
                </c:pt>
                <c:pt idx="1135">
                  <c:v>7.5722833329999997</c:v>
                </c:pt>
                <c:pt idx="1136">
                  <c:v>7.5789499999999999</c:v>
                </c:pt>
                <c:pt idx="1137">
                  <c:v>7.585616667</c:v>
                </c:pt>
                <c:pt idx="1138">
                  <c:v>7.5922833330000001</c:v>
                </c:pt>
                <c:pt idx="1139">
                  <c:v>7.5989500000000003</c:v>
                </c:pt>
                <c:pt idx="1140">
                  <c:v>7.6056166669999996</c:v>
                </c:pt>
                <c:pt idx="1141">
                  <c:v>7.6122833329999997</c:v>
                </c:pt>
                <c:pt idx="1142">
                  <c:v>7.6189499999999999</c:v>
                </c:pt>
                <c:pt idx="1143">
                  <c:v>7.6256166670000001</c:v>
                </c:pt>
                <c:pt idx="1144">
                  <c:v>7.6322833330000002</c:v>
                </c:pt>
                <c:pt idx="1145">
                  <c:v>7.6389500000000004</c:v>
                </c:pt>
                <c:pt idx="1146">
                  <c:v>7.6456166669999996</c:v>
                </c:pt>
                <c:pt idx="1147">
                  <c:v>7.6522833329999997</c:v>
                </c:pt>
                <c:pt idx="1148">
                  <c:v>7.6589499999999999</c:v>
                </c:pt>
                <c:pt idx="1149">
                  <c:v>7.6656166670000001</c:v>
                </c:pt>
                <c:pt idx="1150">
                  <c:v>7.6722833330000002</c:v>
                </c:pt>
                <c:pt idx="1151">
                  <c:v>7.6789500000000004</c:v>
                </c:pt>
                <c:pt idx="1152">
                  <c:v>7.6856166669999997</c:v>
                </c:pt>
                <c:pt idx="1153">
                  <c:v>7.6922833329999998</c:v>
                </c:pt>
                <c:pt idx="1154">
                  <c:v>7.69895</c:v>
                </c:pt>
                <c:pt idx="1155">
                  <c:v>7.7056166670000001</c:v>
                </c:pt>
                <c:pt idx="1156">
                  <c:v>7.7122833330000002</c:v>
                </c:pt>
                <c:pt idx="1157">
                  <c:v>7.7189500000000004</c:v>
                </c:pt>
                <c:pt idx="1158">
                  <c:v>7.7256166669999997</c:v>
                </c:pt>
                <c:pt idx="1159">
                  <c:v>7.7322833329999998</c:v>
                </c:pt>
                <c:pt idx="1160">
                  <c:v>7.73895</c:v>
                </c:pt>
                <c:pt idx="1161">
                  <c:v>7.7456166670000002</c:v>
                </c:pt>
                <c:pt idx="1162">
                  <c:v>7.7522833330000003</c:v>
                </c:pt>
                <c:pt idx="1163">
                  <c:v>7.7589499999999996</c:v>
                </c:pt>
                <c:pt idx="1164">
                  <c:v>7.7656166669999998</c:v>
                </c:pt>
                <c:pt idx="1165">
                  <c:v>7.7722833329999998</c:v>
                </c:pt>
                <c:pt idx="1166">
                  <c:v>7.77895</c:v>
                </c:pt>
                <c:pt idx="1167">
                  <c:v>7.7856166670000002</c:v>
                </c:pt>
                <c:pt idx="1168">
                  <c:v>7.7922833330000003</c:v>
                </c:pt>
                <c:pt idx="1169">
                  <c:v>7.7989499999999996</c:v>
                </c:pt>
                <c:pt idx="1170">
                  <c:v>7.8056166669999998</c:v>
                </c:pt>
                <c:pt idx="1171">
                  <c:v>7.8122833329999999</c:v>
                </c:pt>
                <c:pt idx="1172">
                  <c:v>7.8189500000000001</c:v>
                </c:pt>
                <c:pt idx="1173">
                  <c:v>7.8256166670000002</c:v>
                </c:pt>
                <c:pt idx="1174">
                  <c:v>7.8322833330000003</c:v>
                </c:pt>
                <c:pt idx="1175">
                  <c:v>7.8389499999999996</c:v>
                </c:pt>
                <c:pt idx="1176">
                  <c:v>7.8456166669999998</c:v>
                </c:pt>
                <c:pt idx="1177">
                  <c:v>7.8522833329999999</c:v>
                </c:pt>
                <c:pt idx="1178">
                  <c:v>7.8589500000000001</c:v>
                </c:pt>
                <c:pt idx="1179">
                  <c:v>7.8656166670000003</c:v>
                </c:pt>
                <c:pt idx="1180">
                  <c:v>7.8722833330000004</c:v>
                </c:pt>
                <c:pt idx="1181">
                  <c:v>7.8789499999999997</c:v>
                </c:pt>
                <c:pt idx="1182">
                  <c:v>7.8856166669999999</c:v>
                </c:pt>
                <c:pt idx="1183">
                  <c:v>7.892283333</c:v>
                </c:pt>
                <c:pt idx="1184">
                  <c:v>7.8989500000000001</c:v>
                </c:pt>
                <c:pt idx="1185">
                  <c:v>7.9056166670000003</c:v>
                </c:pt>
                <c:pt idx="1186">
                  <c:v>7.9122833330000004</c:v>
                </c:pt>
                <c:pt idx="1187">
                  <c:v>7.9189499999999997</c:v>
                </c:pt>
                <c:pt idx="1188">
                  <c:v>7.9256166669999999</c:v>
                </c:pt>
                <c:pt idx="1189">
                  <c:v>7.932283333</c:v>
                </c:pt>
                <c:pt idx="1190">
                  <c:v>7.9389500000000002</c:v>
                </c:pt>
                <c:pt idx="1191">
                  <c:v>7.9456166670000004</c:v>
                </c:pt>
                <c:pt idx="1192">
                  <c:v>7.9522833329999996</c:v>
                </c:pt>
                <c:pt idx="1193">
                  <c:v>7.9589499999999997</c:v>
                </c:pt>
                <c:pt idx="1194">
                  <c:v>7.9656166669999999</c:v>
                </c:pt>
                <c:pt idx="1195">
                  <c:v>7.972283333</c:v>
                </c:pt>
                <c:pt idx="1196">
                  <c:v>7.9789500000000002</c:v>
                </c:pt>
                <c:pt idx="1197">
                  <c:v>7.9856166670000004</c:v>
                </c:pt>
                <c:pt idx="1198">
                  <c:v>7.9922833329999996</c:v>
                </c:pt>
                <c:pt idx="1199">
                  <c:v>7.9989499999999998</c:v>
                </c:pt>
                <c:pt idx="1200">
                  <c:v>8.005616667</c:v>
                </c:pt>
                <c:pt idx="1201">
                  <c:v>8.0122833329999992</c:v>
                </c:pt>
                <c:pt idx="1202">
                  <c:v>8.0189500000000002</c:v>
                </c:pt>
                <c:pt idx="1203">
                  <c:v>8.0256166669999995</c:v>
                </c:pt>
                <c:pt idx="1204">
                  <c:v>8.0322833330000005</c:v>
                </c:pt>
                <c:pt idx="1205">
                  <c:v>8.0389499999999998</c:v>
                </c:pt>
                <c:pt idx="1206">
                  <c:v>8.0456166670000009</c:v>
                </c:pt>
                <c:pt idx="1207">
                  <c:v>8.0522833330000001</c:v>
                </c:pt>
                <c:pt idx="1208">
                  <c:v>8.0589499999999994</c:v>
                </c:pt>
                <c:pt idx="1209">
                  <c:v>8.0656166670000005</c:v>
                </c:pt>
                <c:pt idx="1210">
                  <c:v>8.0722833329999997</c:v>
                </c:pt>
                <c:pt idx="1211">
                  <c:v>8.0789500000000007</c:v>
                </c:pt>
                <c:pt idx="1212">
                  <c:v>8.085616667</c:v>
                </c:pt>
                <c:pt idx="1213">
                  <c:v>8.0922833329999992</c:v>
                </c:pt>
                <c:pt idx="1214">
                  <c:v>8.0989500000000003</c:v>
                </c:pt>
                <c:pt idx="1215">
                  <c:v>8.1056166669999996</c:v>
                </c:pt>
                <c:pt idx="1216">
                  <c:v>8.1122833330000006</c:v>
                </c:pt>
                <c:pt idx="1217">
                  <c:v>8.1189499999999999</c:v>
                </c:pt>
                <c:pt idx="1218">
                  <c:v>8.1256166669999992</c:v>
                </c:pt>
                <c:pt idx="1219">
                  <c:v>8.1322833330000002</c:v>
                </c:pt>
                <c:pt idx="1220">
                  <c:v>8.1389499999999995</c:v>
                </c:pt>
                <c:pt idx="1221">
                  <c:v>8.1456166670000005</c:v>
                </c:pt>
                <c:pt idx="1222">
                  <c:v>8.1522833329999997</c:v>
                </c:pt>
                <c:pt idx="1223">
                  <c:v>8.1589500000000008</c:v>
                </c:pt>
                <c:pt idx="1224">
                  <c:v>8.1656166670000001</c:v>
                </c:pt>
                <c:pt idx="1225">
                  <c:v>8.1722833329999993</c:v>
                </c:pt>
                <c:pt idx="1226">
                  <c:v>8.1789500000000004</c:v>
                </c:pt>
                <c:pt idx="1227">
                  <c:v>8.1856166669999997</c:v>
                </c:pt>
                <c:pt idx="1228">
                  <c:v>8.1922833330000007</c:v>
                </c:pt>
                <c:pt idx="1229">
                  <c:v>8.19895</c:v>
                </c:pt>
                <c:pt idx="1230">
                  <c:v>8.2056166669999993</c:v>
                </c:pt>
                <c:pt idx="1231">
                  <c:v>8.2122833330000002</c:v>
                </c:pt>
                <c:pt idx="1232">
                  <c:v>8.2189499999999995</c:v>
                </c:pt>
                <c:pt idx="1233">
                  <c:v>8.2256166670000006</c:v>
                </c:pt>
                <c:pt idx="1234">
                  <c:v>8.2322833329999998</c:v>
                </c:pt>
                <c:pt idx="1235">
                  <c:v>8.2389500000000009</c:v>
                </c:pt>
                <c:pt idx="1236">
                  <c:v>8.2456166670000002</c:v>
                </c:pt>
                <c:pt idx="1237">
                  <c:v>8.2522833329999994</c:v>
                </c:pt>
                <c:pt idx="1238">
                  <c:v>8.2589500000000005</c:v>
                </c:pt>
                <c:pt idx="1239">
                  <c:v>8.2656166669999998</c:v>
                </c:pt>
                <c:pt idx="1240">
                  <c:v>8.2722833330000007</c:v>
                </c:pt>
                <c:pt idx="1241">
                  <c:v>8.27895</c:v>
                </c:pt>
                <c:pt idx="1242">
                  <c:v>8.2856166669999993</c:v>
                </c:pt>
                <c:pt idx="1243">
                  <c:v>8.2922833330000003</c:v>
                </c:pt>
                <c:pt idx="1244">
                  <c:v>8.2989499999999996</c:v>
                </c:pt>
                <c:pt idx="1245">
                  <c:v>8.3056166670000007</c:v>
                </c:pt>
                <c:pt idx="1246">
                  <c:v>8.3122833329999999</c:v>
                </c:pt>
                <c:pt idx="1247">
                  <c:v>8.3189499999999992</c:v>
                </c:pt>
                <c:pt idx="1248">
                  <c:v>8.3256166670000002</c:v>
                </c:pt>
                <c:pt idx="1249">
                  <c:v>8.3322833329999995</c:v>
                </c:pt>
                <c:pt idx="1250">
                  <c:v>8.3389500000000005</c:v>
                </c:pt>
                <c:pt idx="1251">
                  <c:v>8.3456166669999998</c:v>
                </c:pt>
                <c:pt idx="1252">
                  <c:v>8.3522833330000008</c:v>
                </c:pt>
                <c:pt idx="1253">
                  <c:v>8.3589500000000001</c:v>
                </c:pt>
                <c:pt idx="1254">
                  <c:v>8.3656166669999994</c:v>
                </c:pt>
                <c:pt idx="1255">
                  <c:v>8.3722833330000004</c:v>
                </c:pt>
                <c:pt idx="1256">
                  <c:v>8.3789499999999997</c:v>
                </c:pt>
                <c:pt idx="1257">
                  <c:v>8.3856166670000007</c:v>
                </c:pt>
                <c:pt idx="1258">
                  <c:v>8.392283333</c:v>
                </c:pt>
                <c:pt idx="1259">
                  <c:v>8.3989499999999992</c:v>
                </c:pt>
                <c:pt idx="1260">
                  <c:v>8.4056166670000003</c:v>
                </c:pt>
                <c:pt idx="1261">
                  <c:v>8.4122833329999995</c:v>
                </c:pt>
                <c:pt idx="1262">
                  <c:v>8.4189500000000006</c:v>
                </c:pt>
                <c:pt idx="1263">
                  <c:v>8.4256166669999999</c:v>
                </c:pt>
                <c:pt idx="1264">
                  <c:v>8.4322833330000009</c:v>
                </c:pt>
                <c:pt idx="1265">
                  <c:v>8.4389500000000002</c:v>
                </c:pt>
                <c:pt idx="1266">
                  <c:v>8.4456166669999995</c:v>
                </c:pt>
                <c:pt idx="1267">
                  <c:v>8.4522833330000005</c:v>
                </c:pt>
                <c:pt idx="1268">
                  <c:v>8.4589499999999997</c:v>
                </c:pt>
                <c:pt idx="1269">
                  <c:v>8.4656166670000008</c:v>
                </c:pt>
                <c:pt idx="1270">
                  <c:v>8.472283333</c:v>
                </c:pt>
                <c:pt idx="1271">
                  <c:v>8.4789499999999993</c:v>
                </c:pt>
                <c:pt idx="1272">
                  <c:v>8.4856166670000004</c:v>
                </c:pt>
                <c:pt idx="1273">
                  <c:v>8.4922833329999996</c:v>
                </c:pt>
                <c:pt idx="1274">
                  <c:v>8.4989500000000007</c:v>
                </c:pt>
                <c:pt idx="1275">
                  <c:v>8.505616667</c:v>
                </c:pt>
                <c:pt idx="1276">
                  <c:v>8.5122833329999992</c:v>
                </c:pt>
                <c:pt idx="1277">
                  <c:v>8.5189500000000002</c:v>
                </c:pt>
                <c:pt idx="1278">
                  <c:v>8.5256166669999995</c:v>
                </c:pt>
                <c:pt idx="1279">
                  <c:v>8.5322833330000005</c:v>
                </c:pt>
                <c:pt idx="1280">
                  <c:v>8.5389499999999998</c:v>
                </c:pt>
                <c:pt idx="1281">
                  <c:v>8.5456166670000009</c:v>
                </c:pt>
                <c:pt idx="1282">
                  <c:v>8.5522833330000001</c:v>
                </c:pt>
                <c:pt idx="1283">
                  <c:v>8.5589499999999994</c:v>
                </c:pt>
                <c:pt idx="1284">
                  <c:v>8.5656166670000005</c:v>
                </c:pt>
                <c:pt idx="1285">
                  <c:v>8.5722833329999997</c:v>
                </c:pt>
                <c:pt idx="1286">
                  <c:v>8.5789500000000007</c:v>
                </c:pt>
                <c:pt idx="1287">
                  <c:v>8.585616667</c:v>
                </c:pt>
                <c:pt idx="1288">
                  <c:v>8.5922833329999992</c:v>
                </c:pt>
                <c:pt idx="1289">
                  <c:v>8.5989500000000003</c:v>
                </c:pt>
                <c:pt idx="1290">
                  <c:v>8.6056166669999996</c:v>
                </c:pt>
                <c:pt idx="1291">
                  <c:v>8.6122833330000006</c:v>
                </c:pt>
                <c:pt idx="1292">
                  <c:v>8.6189499999999999</c:v>
                </c:pt>
                <c:pt idx="1293">
                  <c:v>8.6256166669999992</c:v>
                </c:pt>
                <c:pt idx="1294">
                  <c:v>8.6322833330000002</c:v>
                </c:pt>
                <c:pt idx="1295">
                  <c:v>8.6389499999999995</c:v>
                </c:pt>
                <c:pt idx="1296">
                  <c:v>8.6456166670000005</c:v>
                </c:pt>
                <c:pt idx="1297">
                  <c:v>8.6522833329999997</c:v>
                </c:pt>
                <c:pt idx="1298">
                  <c:v>8.6589500000000008</c:v>
                </c:pt>
                <c:pt idx="1299">
                  <c:v>8.6656166670000001</c:v>
                </c:pt>
                <c:pt idx="1300">
                  <c:v>8.6722833329999993</c:v>
                </c:pt>
                <c:pt idx="1301">
                  <c:v>8.6789500000000004</c:v>
                </c:pt>
                <c:pt idx="1302">
                  <c:v>8.6856166669999997</c:v>
                </c:pt>
                <c:pt idx="1303">
                  <c:v>8.6922833330000007</c:v>
                </c:pt>
                <c:pt idx="1304">
                  <c:v>8.69895</c:v>
                </c:pt>
                <c:pt idx="1305">
                  <c:v>8.7056166669999993</c:v>
                </c:pt>
                <c:pt idx="1306">
                  <c:v>8.7122833330000002</c:v>
                </c:pt>
                <c:pt idx="1307">
                  <c:v>8.7189499999999995</c:v>
                </c:pt>
                <c:pt idx="1308">
                  <c:v>8.7256166670000006</c:v>
                </c:pt>
                <c:pt idx="1309">
                  <c:v>8.7322833329999998</c:v>
                </c:pt>
                <c:pt idx="1310">
                  <c:v>8.7389500000000009</c:v>
                </c:pt>
                <c:pt idx="1311">
                  <c:v>8.7456166670000002</c:v>
                </c:pt>
                <c:pt idx="1312">
                  <c:v>8.7522833329999994</c:v>
                </c:pt>
                <c:pt idx="1313">
                  <c:v>8.7589500000000005</c:v>
                </c:pt>
                <c:pt idx="1314">
                  <c:v>8.7656166669999998</c:v>
                </c:pt>
                <c:pt idx="1315">
                  <c:v>8.7722833330000007</c:v>
                </c:pt>
                <c:pt idx="1316">
                  <c:v>8.77895</c:v>
                </c:pt>
                <c:pt idx="1317">
                  <c:v>8.7856166669999993</c:v>
                </c:pt>
                <c:pt idx="1318">
                  <c:v>8.7922833330000003</c:v>
                </c:pt>
                <c:pt idx="1319">
                  <c:v>8.7989499999999996</c:v>
                </c:pt>
                <c:pt idx="1320">
                  <c:v>8.8056166670000007</c:v>
                </c:pt>
                <c:pt idx="1321">
                  <c:v>8.8122833329999999</c:v>
                </c:pt>
                <c:pt idx="1322">
                  <c:v>8.8189499999999992</c:v>
                </c:pt>
                <c:pt idx="1323">
                  <c:v>8.8256166670000002</c:v>
                </c:pt>
                <c:pt idx="1324">
                  <c:v>8.8322833329999995</c:v>
                </c:pt>
                <c:pt idx="1325">
                  <c:v>8.8389500000000005</c:v>
                </c:pt>
                <c:pt idx="1326">
                  <c:v>8.8456166669999998</c:v>
                </c:pt>
                <c:pt idx="1327">
                  <c:v>8.8522833330000008</c:v>
                </c:pt>
                <c:pt idx="1328">
                  <c:v>8.8589500000000001</c:v>
                </c:pt>
                <c:pt idx="1329">
                  <c:v>8.8656166669999994</c:v>
                </c:pt>
                <c:pt idx="1330">
                  <c:v>8.8722833330000004</c:v>
                </c:pt>
                <c:pt idx="1331">
                  <c:v>8.8789499999999997</c:v>
                </c:pt>
                <c:pt idx="1332">
                  <c:v>8.8856166670000007</c:v>
                </c:pt>
                <c:pt idx="1333">
                  <c:v>8.892283333</c:v>
                </c:pt>
                <c:pt idx="1334">
                  <c:v>8.8989499999999992</c:v>
                </c:pt>
                <c:pt idx="1335">
                  <c:v>8.9056166670000003</c:v>
                </c:pt>
                <c:pt idx="1336">
                  <c:v>8.9122833329999995</c:v>
                </c:pt>
                <c:pt idx="1337">
                  <c:v>8.9189500000000006</c:v>
                </c:pt>
                <c:pt idx="1338">
                  <c:v>8.9256166669999999</c:v>
                </c:pt>
                <c:pt idx="1339">
                  <c:v>8.9322833330000009</c:v>
                </c:pt>
                <c:pt idx="1340">
                  <c:v>8.9389500000000002</c:v>
                </c:pt>
                <c:pt idx="1341">
                  <c:v>8.9456166669999995</c:v>
                </c:pt>
                <c:pt idx="1342">
                  <c:v>8.9522833330000005</c:v>
                </c:pt>
                <c:pt idx="1343">
                  <c:v>8.9589499999999997</c:v>
                </c:pt>
                <c:pt idx="1344">
                  <c:v>8.9656166670000008</c:v>
                </c:pt>
                <c:pt idx="1345">
                  <c:v>8.972283333</c:v>
                </c:pt>
                <c:pt idx="1346">
                  <c:v>8.9789499999999993</c:v>
                </c:pt>
                <c:pt idx="1347">
                  <c:v>8.9856166670000004</c:v>
                </c:pt>
                <c:pt idx="1348">
                  <c:v>8.9922833329999996</c:v>
                </c:pt>
                <c:pt idx="1349">
                  <c:v>8.9989500000000007</c:v>
                </c:pt>
                <c:pt idx="1350">
                  <c:v>9.005616667</c:v>
                </c:pt>
                <c:pt idx="1351">
                  <c:v>9.0122833329999992</c:v>
                </c:pt>
                <c:pt idx="1352">
                  <c:v>9.0189500000000002</c:v>
                </c:pt>
                <c:pt idx="1353">
                  <c:v>9.0256166669999995</c:v>
                </c:pt>
                <c:pt idx="1354">
                  <c:v>9.0322833330000005</c:v>
                </c:pt>
                <c:pt idx="1355">
                  <c:v>9.0389499999999998</c:v>
                </c:pt>
                <c:pt idx="1356">
                  <c:v>9.0456166670000009</c:v>
                </c:pt>
                <c:pt idx="1357">
                  <c:v>9.0522833330000001</c:v>
                </c:pt>
                <c:pt idx="1358">
                  <c:v>9.0589499999999994</c:v>
                </c:pt>
                <c:pt idx="1359">
                  <c:v>9.0656166670000005</c:v>
                </c:pt>
                <c:pt idx="1360">
                  <c:v>9.0722833329999997</c:v>
                </c:pt>
                <c:pt idx="1361">
                  <c:v>9.0789500000000007</c:v>
                </c:pt>
                <c:pt idx="1362">
                  <c:v>9.085616667</c:v>
                </c:pt>
                <c:pt idx="1363">
                  <c:v>9.0922833329999992</c:v>
                </c:pt>
                <c:pt idx="1364">
                  <c:v>9.0989500000000003</c:v>
                </c:pt>
                <c:pt idx="1365">
                  <c:v>9.1056166669999996</c:v>
                </c:pt>
                <c:pt idx="1366">
                  <c:v>9.1122833330000006</c:v>
                </c:pt>
                <c:pt idx="1367">
                  <c:v>9.1189499999999999</c:v>
                </c:pt>
                <c:pt idx="1368">
                  <c:v>9.1256166669999992</c:v>
                </c:pt>
                <c:pt idx="1369">
                  <c:v>9.1322833330000002</c:v>
                </c:pt>
                <c:pt idx="1370">
                  <c:v>9.1389499999999995</c:v>
                </c:pt>
                <c:pt idx="1371">
                  <c:v>9.1456166670000005</c:v>
                </c:pt>
                <c:pt idx="1372">
                  <c:v>9.1522833329999997</c:v>
                </c:pt>
                <c:pt idx="1373">
                  <c:v>9.1589500000000008</c:v>
                </c:pt>
                <c:pt idx="1374">
                  <c:v>9.1656166670000001</c:v>
                </c:pt>
                <c:pt idx="1375">
                  <c:v>9.1722833329999993</c:v>
                </c:pt>
                <c:pt idx="1376">
                  <c:v>9.1789500000000004</c:v>
                </c:pt>
                <c:pt idx="1377">
                  <c:v>9.1856166669999997</c:v>
                </c:pt>
                <c:pt idx="1378">
                  <c:v>9.1922833330000007</c:v>
                </c:pt>
                <c:pt idx="1379">
                  <c:v>9.19895</c:v>
                </c:pt>
                <c:pt idx="1380">
                  <c:v>9.2056166669999993</c:v>
                </c:pt>
                <c:pt idx="1381">
                  <c:v>9.2122833330000002</c:v>
                </c:pt>
                <c:pt idx="1382">
                  <c:v>9.2189499999999995</c:v>
                </c:pt>
                <c:pt idx="1383">
                  <c:v>9.2256166670000006</c:v>
                </c:pt>
                <c:pt idx="1384">
                  <c:v>9.2322833329999998</c:v>
                </c:pt>
                <c:pt idx="1385">
                  <c:v>9.2389500000000009</c:v>
                </c:pt>
                <c:pt idx="1386">
                  <c:v>9.2456166670000002</c:v>
                </c:pt>
                <c:pt idx="1387">
                  <c:v>9.2522833329999994</c:v>
                </c:pt>
                <c:pt idx="1388">
                  <c:v>9.2589500000000005</c:v>
                </c:pt>
                <c:pt idx="1389">
                  <c:v>9.2656166669999998</c:v>
                </c:pt>
                <c:pt idx="1390">
                  <c:v>9.2722833330000007</c:v>
                </c:pt>
                <c:pt idx="1391">
                  <c:v>9.27895</c:v>
                </c:pt>
                <c:pt idx="1392">
                  <c:v>9.2856166669999993</c:v>
                </c:pt>
                <c:pt idx="1393">
                  <c:v>9.2922833330000003</c:v>
                </c:pt>
                <c:pt idx="1394">
                  <c:v>9.2989499999999996</c:v>
                </c:pt>
                <c:pt idx="1395">
                  <c:v>9.3056166670000007</c:v>
                </c:pt>
                <c:pt idx="1396">
                  <c:v>9.3122833329999999</c:v>
                </c:pt>
                <c:pt idx="1397">
                  <c:v>9.3189499999999992</c:v>
                </c:pt>
                <c:pt idx="1398">
                  <c:v>9.3256166670000002</c:v>
                </c:pt>
                <c:pt idx="1399">
                  <c:v>9.3322833329999995</c:v>
                </c:pt>
                <c:pt idx="1400">
                  <c:v>9.3389500000000005</c:v>
                </c:pt>
                <c:pt idx="1401">
                  <c:v>9.3456166669999998</c:v>
                </c:pt>
                <c:pt idx="1402">
                  <c:v>9.3522833330000008</c:v>
                </c:pt>
                <c:pt idx="1403">
                  <c:v>9.3589500000000001</c:v>
                </c:pt>
                <c:pt idx="1404">
                  <c:v>9.3656166669999994</c:v>
                </c:pt>
                <c:pt idx="1405">
                  <c:v>9.3722833330000004</c:v>
                </c:pt>
                <c:pt idx="1406">
                  <c:v>9.3789499999999997</c:v>
                </c:pt>
                <c:pt idx="1407">
                  <c:v>9.3856166670000007</c:v>
                </c:pt>
                <c:pt idx="1408">
                  <c:v>9.392283333</c:v>
                </c:pt>
                <c:pt idx="1409">
                  <c:v>9.3989499999999992</c:v>
                </c:pt>
                <c:pt idx="1410">
                  <c:v>9.4056166670000003</c:v>
                </c:pt>
                <c:pt idx="1411">
                  <c:v>9.4122833329999995</c:v>
                </c:pt>
                <c:pt idx="1412">
                  <c:v>9.4189500000000006</c:v>
                </c:pt>
                <c:pt idx="1413">
                  <c:v>9.4256166669999999</c:v>
                </c:pt>
                <c:pt idx="1414">
                  <c:v>9.4322833330000009</c:v>
                </c:pt>
                <c:pt idx="1415">
                  <c:v>9.4389500000000002</c:v>
                </c:pt>
                <c:pt idx="1416">
                  <c:v>9.4456166669999995</c:v>
                </c:pt>
                <c:pt idx="1417">
                  <c:v>9.4522833330000005</c:v>
                </c:pt>
                <c:pt idx="1418">
                  <c:v>9.4589499999999997</c:v>
                </c:pt>
                <c:pt idx="1419">
                  <c:v>9.4656166670000008</c:v>
                </c:pt>
                <c:pt idx="1420">
                  <c:v>9.472283333</c:v>
                </c:pt>
                <c:pt idx="1421">
                  <c:v>9.4789499999999993</c:v>
                </c:pt>
                <c:pt idx="1422">
                  <c:v>9.4856166670000004</c:v>
                </c:pt>
                <c:pt idx="1423">
                  <c:v>9.4922833329999996</c:v>
                </c:pt>
                <c:pt idx="1424">
                  <c:v>9.4989500000000007</c:v>
                </c:pt>
                <c:pt idx="1425">
                  <c:v>9.505616667</c:v>
                </c:pt>
                <c:pt idx="1426">
                  <c:v>9.5122833329999992</c:v>
                </c:pt>
                <c:pt idx="1427">
                  <c:v>9.5189500000000002</c:v>
                </c:pt>
                <c:pt idx="1428">
                  <c:v>9.5256166669999995</c:v>
                </c:pt>
                <c:pt idx="1429">
                  <c:v>9.5322833330000005</c:v>
                </c:pt>
                <c:pt idx="1430">
                  <c:v>9.5389499999999998</c:v>
                </c:pt>
                <c:pt idx="1431">
                  <c:v>9.5456166670000009</c:v>
                </c:pt>
                <c:pt idx="1432">
                  <c:v>9.5522833330000001</c:v>
                </c:pt>
                <c:pt idx="1433">
                  <c:v>9.5589499999999994</c:v>
                </c:pt>
                <c:pt idx="1434">
                  <c:v>9.5656166670000005</c:v>
                </c:pt>
                <c:pt idx="1435">
                  <c:v>9.5722833329999997</c:v>
                </c:pt>
                <c:pt idx="1436">
                  <c:v>9.5789500000000007</c:v>
                </c:pt>
                <c:pt idx="1437">
                  <c:v>9.585616667</c:v>
                </c:pt>
                <c:pt idx="1438">
                  <c:v>9.5922833329999992</c:v>
                </c:pt>
                <c:pt idx="1439">
                  <c:v>9.5989500000000003</c:v>
                </c:pt>
                <c:pt idx="1440">
                  <c:v>9.6056166669999996</c:v>
                </c:pt>
                <c:pt idx="1441">
                  <c:v>9.6122833330000006</c:v>
                </c:pt>
                <c:pt idx="1442">
                  <c:v>9.6189499999999999</c:v>
                </c:pt>
                <c:pt idx="1443">
                  <c:v>9.6256166669999992</c:v>
                </c:pt>
                <c:pt idx="1444">
                  <c:v>9.6322833330000002</c:v>
                </c:pt>
                <c:pt idx="1445">
                  <c:v>9.6389499999999995</c:v>
                </c:pt>
                <c:pt idx="1446">
                  <c:v>9.6456166670000005</c:v>
                </c:pt>
                <c:pt idx="1447">
                  <c:v>9.6522833329999997</c:v>
                </c:pt>
                <c:pt idx="1448">
                  <c:v>9.6589500000000008</c:v>
                </c:pt>
                <c:pt idx="1449">
                  <c:v>9.6656166670000001</c:v>
                </c:pt>
                <c:pt idx="1450">
                  <c:v>9.6722833329999993</c:v>
                </c:pt>
                <c:pt idx="1451">
                  <c:v>9.6789500000000004</c:v>
                </c:pt>
                <c:pt idx="1452">
                  <c:v>9.6856166669999997</c:v>
                </c:pt>
                <c:pt idx="1453">
                  <c:v>9.6922833330000007</c:v>
                </c:pt>
                <c:pt idx="1454">
                  <c:v>9.69895</c:v>
                </c:pt>
                <c:pt idx="1455">
                  <c:v>9.7056166669999993</c:v>
                </c:pt>
                <c:pt idx="1456">
                  <c:v>9.7122833330000002</c:v>
                </c:pt>
                <c:pt idx="1457">
                  <c:v>9.7189499999999995</c:v>
                </c:pt>
                <c:pt idx="1458">
                  <c:v>9.7256166670000006</c:v>
                </c:pt>
                <c:pt idx="1459">
                  <c:v>9.7322833329999998</c:v>
                </c:pt>
                <c:pt idx="1460">
                  <c:v>9.7389500000000009</c:v>
                </c:pt>
                <c:pt idx="1461">
                  <c:v>9.7456166670000002</c:v>
                </c:pt>
                <c:pt idx="1462">
                  <c:v>9.7522833329999994</c:v>
                </c:pt>
                <c:pt idx="1463">
                  <c:v>9.7589500000000005</c:v>
                </c:pt>
                <c:pt idx="1464">
                  <c:v>9.7656166669999998</c:v>
                </c:pt>
                <c:pt idx="1465">
                  <c:v>9.7722833330000007</c:v>
                </c:pt>
                <c:pt idx="1466">
                  <c:v>9.77895</c:v>
                </c:pt>
                <c:pt idx="1467">
                  <c:v>9.7856166669999993</c:v>
                </c:pt>
                <c:pt idx="1468">
                  <c:v>9.7922833330000003</c:v>
                </c:pt>
                <c:pt idx="1469">
                  <c:v>9.7989499999999996</c:v>
                </c:pt>
                <c:pt idx="1470">
                  <c:v>9.8056166670000007</c:v>
                </c:pt>
                <c:pt idx="1471">
                  <c:v>9.8122833329999999</c:v>
                </c:pt>
                <c:pt idx="1472">
                  <c:v>9.8189499999999992</c:v>
                </c:pt>
                <c:pt idx="1473">
                  <c:v>9.8256166670000002</c:v>
                </c:pt>
                <c:pt idx="1474">
                  <c:v>9.8322833329999995</c:v>
                </c:pt>
                <c:pt idx="1475">
                  <c:v>9.8389500000000005</c:v>
                </c:pt>
                <c:pt idx="1476">
                  <c:v>9.8456166669999998</c:v>
                </c:pt>
                <c:pt idx="1477">
                  <c:v>9.8522833330000008</c:v>
                </c:pt>
                <c:pt idx="1478">
                  <c:v>9.8589500000000001</c:v>
                </c:pt>
                <c:pt idx="1479">
                  <c:v>9.8656166669999994</c:v>
                </c:pt>
                <c:pt idx="1480">
                  <c:v>9.8722833330000004</c:v>
                </c:pt>
                <c:pt idx="1481">
                  <c:v>9.8789499999999997</c:v>
                </c:pt>
                <c:pt idx="1482">
                  <c:v>9.8856166670000007</c:v>
                </c:pt>
                <c:pt idx="1483">
                  <c:v>9.892283333</c:v>
                </c:pt>
                <c:pt idx="1484">
                  <c:v>9.8989499999999992</c:v>
                </c:pt>
                <c:pt idx="1485">
                  <c:v>9.9056166670000003</c:v>
                </c:pt>
                <c:pt idx="1486">
                  <c:v>9.9122833329999995</c:v>
                </c:pt>
                <c:pt idx="1487">
                  <c:v>9.9189500000000006</c:v>
                </c:pt>
                <c:pt idx="1488">
                  <c:v>9.9256166669999999</c:v>
                </c:pt>
                <c:pt idx="1489">
                  <c:v>9.9322833330000009</c:v>
                </c:pt>
                <c:pt idx="1490">
                  <c:v>9.9389500000000002</c:v>
                </c:pt>
                <c:pt idx="1491">
                  <c:v>9.9456166669999995</c:v>
                </c:pt>
                <c:pt idx="1492">
                  <c:v>9.9522833330000005</c:v>
                </c:pt>
                <c:pt idx="1493">
                  <c:v>9.9589499999999997</c:v>
                </c:pt>
                <c:pt idx="1494">
                  <c:v>9.9656166670000008</c:v>
                </c:pt>
                <c:pt idx="1495">
                  <c:v>9.972283333</c:v>
                </c:pt>
                <c:pt idx="1496">
                  <c:v>9.9789499999999993</c:v>
                </c:pt>
                <c:pt idx="1497">
                  <c:v>9.9856166670000004</c:v>
                </c:pt>
                <c:pt idx="1498">
                  <c:v>9.9922833329999996</c:v>
                </c:pt>
                <c:pt idx="1499">
                  <c:v>9.9989500000000007</c:v>
                </c:pt>
                <c:pt idx="1500">
                  <c:v>10.00561667</c:v>
                </c:pt>
                <c:pt idx="1501">
                  <c:v>10.012283330000001</c:v>
                </c:pt>
                <c:pt idx="1502">
                  <c:v>10.01895</c:v>
                </c:pt>
                <c:pt idx="1503">
                  <c:v>10.02561667</c:v>
                </c:pt>
                <c:pt idx="1504">
                  <c:v>10.03228333</c:v>
                </c:pt>
                <c:pt idx="1505">
                  <c:v>10.03895</c:v>
                </c:pt>
                <c:pt idx="1506">
                  <c:v>10.045616669999999</c:v>
                </c:pt>
                <c:pt idx="1507">
                  <c:v>10.05228333</c:v>
                </c:pt>
                <c:pt idx="1508">
                  <c:v>10.058949999999999</c:v>
                </c:pt>
                <c:pt idx="1509">
                  <c:v>10.065616670000001</c:v>
                </c:pt>
                <c:pt idx="1510">
                  <c:v>10.072283329999999</c:v>
                </c:pt>
                <c:pt idx="1511">
                  <c:v>10.078950000000001</c:v>
                </c:pt>
                <c:pt idx="1512">
                  <c:v>10.08561667</c:v>
                </c:pt>
                <c:pt idx="1513">
                  <c:v>10.092283330000001</c:v>
                </c:pt>
                <c:pt idx="1514">
                  <c:v>10.09895</c:v>
                </c:pt>
                <c:pt idx="1515">
                  <c:v>10.10561667</c:v>
                </c:pt>
                <c:pt idx="1516">
                  <c:v>10.11228333</c:v>
                </c:pt>
                <c:pt idx="1517">
                  <c:v>10.11895</c:v>
                </c:pt>
                <c:pt idx="1518">
                  <c:v>10.125616669999999</c:v>
                </c:pt>
                <c:pt idx="1519">
                  <c:v>10.13228333</c:v>
                </c:pt>
                <c:pt idx="1520">
                  <c:v>10.138949999999999</c:v>
                </c:pt>
                <c:pt idx="1521">
                  <c:v>10.145616670000001</c:v>
                </c:pt>
                <c:pt idx="1522">
                  <c:v>10.152283329999999</c:v>
                </c:pt>
                <c:pt idx="1523">
                  <c:v>10.158950000000001</c:v>
                </c:pt>
                <c:pt idx="1524">
                  <c:v>10.16561667</c:v>
                </c:pt>
                <c:pt idx="1525">
                  <c:v>10.172283330000001</c:v>
                </c:pt>
                <c:pt idx="1526">
                  <c:v>10.17895</c:v>
                </c:pt>
                <c:pt idx="1527">
                  <c:v>10.18561667</c:v>
                </c:pt>
                <c:pt idx="1528">
                  <c:v>10.19228333</c:v>
                </c:pt>
                <c:pt idx="1529">
                  <c:v>10.19895</c:v>
                </c:pt>
                <c:pt idx="1530">
                  <c:v>10.20561667</c:v>
                </c:pt>
                <c:pt idx="1531">
                  <c:v>10.21228333</c:v>
                </c:pt>
                <c:pt idx="1532">
                  <c:v>10.21895</c:v>
                </c:pt>
                <c:pt idx="1533">
                  <c:v>10.225616670000001</c:v>
                </c:pt>
                <c:pt idx="1534">
                  <c:v>10.23228333</c:v>
                </c:pt>
                <c:pt idx="1535">
                  <c:v>10.238950000000001</c:v>
                </c:pt>
                <c:pt idx="1536">
                  <c:v>10.24561667</c:v>
                </c:pt>
                <c:pt idx="1537">
                  <c:v>10.252283329999999</c:v>
                </c:pt>
                <c:pt idx="1538">
                  <c:v>10.25895</c:v>
                </c:pt>
                <c:pt idx="1539">
                  <c:v>10.26561667</c:v>
                </c:pt>
                <c:pt idx="1540">
                  <c:v>10.27228333</c:v>
                </c:pt>
                <c:pt idx="1541">
                  <c:v>10.27895</c:v>
                </c:pt>
                <c:pt idx="1542">
                  <c:v>10.28561667</c:v>
                </c:pt>
                <c:pt idx="1543">
                  <c:v>10.29228333</c:v>
                </c:pt>
                <c:pt idx="1544">
                  <c:v>10.29895</c:v>
                </c:pt>
                <c:pt idx="1545">
                  <c:v>10.305616669999999</c:v>
                </c:pt>
                <c:pt idx="1546">
                  <c:v>10.31228333</c:v>
                </c:pt>
                <c:pt idx="1547">
                  <c:v>10.318949999999999</c:v>
                </c:pt>
                <c:pt idx="1548">
                  <c:v>10.32561667</c:v>
                </c:pt>
                <c:pt idx="1549">
                  <c:v>10.332283329999999</c:v>
                </c:pt>
                <c:pt idx="1550">
                  <c:v>10.338950000000001</c:v>
                </c:pt>
                <c:pt idx="1551">
                  <c:v>10.34561667</c:v>
                </c:pt>
                <c:pt idx="1552">
                  <c:v>10.352283330000001</c:v>
                </c:pt>
                <c:pt idx="1553">
                  <c:v>10.35895</c:v>
                </c:pt>
                <c:pt idx="1554">
                  <c:v>10.36561667</c:v>
                </c:pt>
                <c:pt idx="1555">
                  <c:v>10.37228333</c:v>
                </c:pt>
                <c:pt idx="1556">
                  <c:v>10.37895</c:v>
                </c:pt>
                <c:pt idx="1557">
                  <c:v>10.385616669999999</c:v>
                </c:pt>
                <c:pt idx="1558">
                  <c:v>10.39228333</c:v>
                </c:pt>
                <c:pt idx="1559">
                  <c:v>10.398949999999999</c:v>
                </c:pt>
                <c:pt idx="1560">
                  <c:v>10.405616670000001</c:v>
                </c:pt>
                <c:pt idx="1561">
                  <c:v>10.412283329999999</c:v>
                </c:pt>
                <c:pt idx="1562">
                  <c:v>10.418950000000001</c:v>
                </c:pt>
                <c:pt idx="1563">
                  <c:v>10.42561667</c:v>
                </c:pt>
                <c:pt idx="1564">
                  <c:v>10.432283330000001</c:v>
                </c:pt>
                <c:pt idx="1565">
                  <c:v>10.43895</c:v>
                </c:pt>
                <c:pt idx="1566">
                  <c:v>10.44561667</c:v>
                </c:pt>
                <c:pt idx="1567">
                  <c:v>10.45228333</c:v>
                </c:pt>
                <c:pt idx="1568">
                  <c:v>10.45895</c:v>
                </c:pt>
                <c:pt idx="1569">
                  <c:v>10.465616669999999</c:v>
                </c:pt>
                <c:pt idx="1570">
                  <c:v>10.47228333</c:v>
                </c:pt>
                <c:pt idx="1571">
                  <c:v>10.478949999999999</c:v>
                </c:pt>
                <c:pt idx="1572">
                  <c:v>10.485616670000001</c:v>
                </c:pt>
                <c:pt idx="1573">
                  <c:v>10.492283329999999</c:v>
                </c:pt>
                <c:pt idx="1574">
                  <c:v>10.498950000000001</c:v>
                </c:pt>
                <c:pt idx="1575">
                  <c:v>10.50561667</c:v>
                </c:pt>
                <c:pt idx="1576">
                  <c:v>10.512283330000001</c:v>
                </c:pt>
                <c:pt idx="1577">
                  <c:v>10.51895</c:v>
                </c:pt>
                <c:pt idx="1578">
                  <c:v>10.52561667</c:v>
                </c:pt>
                <c:pt idx="1579">
                  <c:v>10.53228333</c:v>
                </c:pt>
                <c:pt idx="1580">
                  <c:v>10.53895</c:v>
                </c:pt>
                <c:pt idx="1581">
                  <c:v>10.545616669999999</c:v>
                </c:pt>
                <c:pt idx="1582">
                  <c:v>10.55228333</c:v>
                </c:pt>
                <c:pt idx="1583">
                  <c:v>10.558949999999999</c:v>
                </c:pt>
                <c:pt idx="1584">
                  <c:v>10.565616670000001</c:v>
                </c:pt>
                <c:pt idx="1585">
                  <c:v>10.572283329999999</c:v>
                </c:pt>
                <c:pt idx="1586">
                  <c:v>10.578950000000001</c:v>
                </c:pt>
                <c:pt idx="1587">
                  <c:v>10.58561667</c:v>
                </c:pt>
                <c:pt idx="1588">
                  <c:v>10.592283330000001</c:v>
                </c:pt>
                <c:pt idx="1589">
                  <c:v>10.59895</c:v>
                </c:pt>
                <c:pt idx="1590">
                  <c:v>10.60561667</c:v>
                </c:pt>
                <c:pt idx="1591">
                  <c:v>10.61228333</c:v>
                </c:pt>
                <c:pt idx="1592">
                  <c:v>10.61895</c:v>
                </c:pt>
                <c:pt idx="1593">
                  <c:v>10.625616669999999</c:v>
                </c:pt>
                <c:pt idx="1594">
                  <c:v>10.63228333</c:v>
                </c:pt>
                <c:pt idx="1595">
                  <c:v>10.638949999999999</c:v>
                </c:pt>
                <c:pt idx="1596">
                  <c:v>10.645616670000001</c:v>
                </c:pt>
                <c:pt idx="1597">
                  <c:v>10.652283329999999</c:v>
                </c:pt>
                <c:pt idx="1598">
                  <c:v>10.658950000000001</c:v>
                </c:pt>
                <c:pt idx="1599">
                  <c:v>10.66561667</c:v>
                </c:pt>
                <c:pt idx="1600">
                  <c:v>10.672283330000001</c:v>
                </c:pt>
                <c:pt idx="1601">
                  <c:v>10.67895</c:v>
                </c:pt>
                <c:pt idx="1602">
                  <c:v>10.68561667</c:v>
                </c:pt>
                <c:pt idx="1603">
                  <c:v>10.69228333</c:v>
                </c:pt>
                <c:pt idx="1604">
                  <c:v>10.69895</c:v>
                </c:pt>
                <c:pt idx="1605">
                  <c:v>10.70561667</c:v>
                </c:pt>
                <c:pt idx="1606">
                  <c:v>10.71228333</c:v>
                </c:pt>
                <c:pt idx="1607">
                  <c:v>10.71895</c:v>
                </c:pt>
                <c:pt idx="1608">
                  <c:v>10.725616670000001</c:v>
                </c:pt>
                <c:pt idx="1609">
                  <c:v>10.73228333</c:v>
                </c:pt>
                <c:pt idx="1610">
                  <c:v>10.738950000000001</c:v>
                </c:pt>
                <c:pt idx="1611">
                  <c:v>10.74561667</c:v>
                </c:pt>
                <c:pt idx="1612">
                  <c:v>10.752283329999999</c:v>
                </c:pt>
                <c:pt idx="1613">
                  <c:v>10.75895</c:v>
                </c:pt>
                <c:pt idx="1614">
                  <c:v>10.76561667</c:v>
                </c:pt>
                <c:pt idx="1615">
                  <c:v>10.77228333</c:v>
                </c:pt>
                <c:pt idx="1616">
                  <c:v>10.77895</c:v>
                </c:pt>
                <c:pt idx="1617">
                  <c:v>10.78561667</c:v>
                </c:pt>
                <c:pt idx="1618">
                  <c:v>10.79228333</c:v>
                </c:pt>
                <c:pt idx="1619">
                  <c:v>10.79895</c:v>
                </c:pt>
                <c:pt idx="1620">
                  <c:v>10.805616669999999</c:v>
                </c:pt>
                <c:pt idx="1621">
                  <c:v>10.81228333</c:v>
                </c:pt>
                <c:pt idx="1622">
                  <c:v>10.818949999999999</c:v>
                </c:pt>
                <c:pt idx="1623">
                  <c:v>10.82561667</c:v>
                </c:pt>
                <c:pt idx="1624">
                  <c:v>10.832283329999999</c:v>
                </c:pt>
                <c:pt idx="1625">
                  <c:v>10.838950000000001</c:v>
                </c:pt>
                <c:pt idx="1626">
                  <c:v>10.84561667</c:v>
                </c:pt>
                <c:pt idx="1627">
                  <c:v>10.852283330000001</c:v>
                </c:pt>
                <c:pt idx="1628">
                  <c:v>10.85895</c:v>
                </c:pt>
                <c:pt idx="1629">
                  <c:v>10.86561667</c:v>
                </c:pt>
                <c:pt idx="1630">
                  <c:v>10.87228333</c:v>
                </c:pt>
                <c:pt idx="1631">
                  <c:v>10.87895</c:v>
                </c:pt>
                <c:pt idx="1632">
                  <c:v>10.885616669999999</c:v>
                </c:pt>
                <c:pt idx="1633">
                  <c:v>10.89228333</c:v>
                </c:pt>
                <c:pt idx="1634">
                  <c:v>10.898949999999999</c:v>
                </c:pt>
                <c:pt idx="1635">
                  <c:v>10.905616670000001</c:v>
                </c:pt>
                <c:pt idx="1636">
                  <c:v>10.912283329999999</c:v>
                </c:pt>
                <c:pt idx="1637">
                  <c:v>10.918950000000001</c:v>
                </c:pt>
                <c:pt idx="1638">
                  <c:v>10.92561667</c:v>
                </c:pt>
                <c:pt idx="1639">
                  <c:v>10.932283330000001</c:v>
                </c:pt>
                <c:pt idx="1640">
                  <c:v>10.93895</c:v>
                </c:pt>
                <c:pt idx="1641">
                  <c:v>10.94561667</c:v>
                </c:pt>
                <c:pt idx="1642">
                  <c:v>10.95228333</c:v>
                </c:pt>
                <c:pt idx="1643">
                  <c:v>10.95895</c:v>
                </c:pt>
                <c:pt idx="1644">
                  <c:v>10.965616669999999</c:v>
                </c:pt>
                <c:pt idx="1645">
                  <c:v>10.97228333</c:v>
                </c:pt>
                <c:pt idx="1646">
                  <c:v>10.978949999999999</c:v>
                </c:pt>
                <c:pt idx="1647">
                  <c:v>10.985616670000001</c:v>
                </c:pt>
                <c:pt idx="1648">
                  <c:v>10.992283329999999</c:v>
                </c:pt>
                <c:pt idx="1649">
                  <c:v>10.998950000000001</c:v>
                </c:pt>
                <c:pt idx="1650">
                  <c:v>11.00561667</c:v>
                </c:pt>
                <c:pt idx="1651">
                  <c:v>11.012283330000001</c:v>
                </c:pt>
                <c:pt idx="1652">
                  <c:v>11.01895</c:v>
                </c:pt>
                <c:pt idx="1653">
                  <c:v>11.02561667</c:v>
                </c:pt>
                <c:pt idx="1654">
                  <c:v>11.03228333</c:v>
                </c:pt>
                <c:pt idx="1655">
                  <c:v>11.03895</c:v>
                </c:pt>
                <c:pt idx="1656">
                  <c:v>11.045616669999999</c:v>
                </c:pt>
                <c:pt idx="1657">
                  <c:v>11.05228333</c:v>
                </c:pt>
                <c:pt idx="1658">
                  <c:v>11.058949999999999</c:v>
                </c:pt>
                <c:pt idx="1659">
                  <c:v>11.065616670000001</c:v>
                </c:pt>
                <c:pt idx="1660">
                  <c:v>11.072283329999999</c:v>
                </c:pt>
                <c:pt idx="1661">
                  <c:v>11.078950000000001</c:v>
                </c:pt>
                <c:pt idx="1662">
                  <c:v>11.08561667</c:v>
                </c:pt>
                <c:pt idx="1663">
                  <c:v>11.092283330000001</c:v>
                </c:pt>
                <c:pt idx="1664">
                  <c:v>11.09895</c:v>
                </c:pt>
                <c:pt idx="1665">
                  <c:v>11.10561667</c:v>
                </c:pt>
                <c:pt idx="1666">
                  <c:v>11.11228333</c:v>
                </c:pt>
                <c:pt idx="1667">
                  <c:v>11.11895</c:v>
                </c:pt>
                <c:pt idx="1668">
                  <c:v>11.125616669999999</c:v>
                </c:pt>
                <c:pt idx="1669">
                  <c:v>11.13228333</c:v>
                </c:pt>
                <c:pt idx="1670">
                  <c:v>11.138949999999999</c:v>
                </c:pt>
                <c:pt idx="1671">
                  <c:v>11.145616670000001</c:v>
                </c:pt>
                <c:pt idx="1672">
                  <c:v>11.152283329999999</c:v>
                </c:pt>
                <c:pt idx="1673">
                  <c:v>11.158950000000001</c:v>
                </c:pt>
                <c:pt idx="1674">
                  <c:v>11.16561667</c:v>
                </c:pt>
                <c:pt idx="1675">
                  <c:v>11.172283330000001</c:v>
                </c:pt>
                <c:pt idx="1676">
                  <c:v>11.17895</c:v>
                </c:pt>
                <c:pt idx="1677">
                  <c:v>11.18561667</c:v>
                </c:pt>
                <c:pt idx="1678">
                  <c:v>11.19228333</c:v>
                </c:pt>
                <c:pt idx="1679">
                  <c:v>11.19895</c:v>
                </c:pt>
                <c:pt idx="1680">
                  <c:v>11.20561667</c:v>
                </c:pt>
                <c:pt idx="1681">
                  <c:v>11.21228333</c:v>
                </c:pt>
                <c:pt idx="1682">
                  <c:v>11.21895</c:v>
                </c:pt>
                <c:pt idx="1683">
                  <c:v>11.225616670000001</c:v>
                </c:pt>
                <c:pt idx="1684">
                  <c:v>11.23228333</c:v>
                </c:pt>
                <c:pt idx="1685">
                  <c:v>11.238950000000001</c:v>
                </c:pt>
                <c:pt idx="1686">
                  <c:v>11.24561667</c:v>
                </c:pt>
                <c:pt idx="1687">
                  <c:v>11.252283329999999</c:v>
                </c:pt>
                <c:pt idx="1688">
                  <c:v>11.25895</c:v>
                </c:pt>
                <c:pt idx="1689">
                  <c:v>11.26561667</c:v>
                </c:pt>
                <c:pt idx="1690">
                  <c:v>11.27228333</c:v>
                </c:pt>
                <c:pt idx="1691">
                  <c:v>11.27895</c:v>
                </c:pt>
                <c:pt idx="1692">
                  <c:v>11.28561667</c:v>
                </c:pt>
                <c:pt idx="1693">
                  <c:v>11.29228333</c:v>
                </c:pt>
                <c:pt idx="1694">
                  <c:v>11.29895</c:v>
                </c:pt>
                <c:pt idx="1695">
                  <c:v>11.305616669999999</c:v>
                </c:pt>
                <c:pt idx="1696">
                  <c:v>11.31228333</c:v>
                </c:pt>
                <c:pt idx="1697">
                  <c:v>11.318949999999999</c:v>
                </c:pt>
                <c:pt idx="1698">
                  <c:v>11.32561667</c:v>
                </c:pt>
                <c:pt idx="1699">
                  <c:v>11.332283329999999</c:v>
                </c:pt>
                <c:pt idx="1700">
                  <c:v>11.338950000000001</c:v>
                </c:pt>
                <c:pt idx="1701">
                  <c:v>11.34561667</c:v>
                </c:pt>
                <c:pt idx="1702">
                  <c:v>11.352283330000001</c:v>
                </c:pt>
                <c:pt idx="1703">
                  <c:v>11.35895</c:v>
                </c:pt>
                <c:pt idx="1704">
                  <c:v>11.36561667</c:v>
                </c:pt>
                <c:pt idx="1705">
                  <c:v>11.37228333</c:v>
                </c:pt>
                <c:pt idx="1706">
                  <c:v>11.37895</c:v>
                </c:pt>
                <c:pt idx="1707">
                  <c:v>11.385616669999999</c:v>
                </c:pt>
                <c:pt idx="1708">
                  <c:v>11.39228333</c:v>
                </c:pt>
                <c:pt idx="1709">
                  <c:v>11.398949999999999</c:v>
                </c:pt>
                <c:pt idx="1710">
                  <c:v>11.405616670000001</c:v>
                </c:pt>
                <c:pt idx="1711">
                  <c:v>11.412283329999999</c:v>
                </c:pt>
                <c:pt idx="1712">
                  <c:v>11.418950000000001</c:v>
                </c:pt>
                <c:pt idx="1713">
                  <c:v>11.42561667</c:v>
                </c:pt>
                <c:pt idx="1714">
                  <c:v>11.432283330000001</c:v>
                </c:pt>
                <c:pt idx="1715">
                  <c:v>11.43895</c:v>
                </c:pt>
                <c:pt idx="1716">
                  <c:v>11.44561667</c:v>
                </c:pt>
                <c:pt idx="1717">
                  <c:v>11.45228333</c:v>
                </c:pt>
                <c:pt idx="1718">
                  <c:v>11.45895</c:v>
                </c:pt>
                <c:pt idx="1719">
                  <c:v>11.465616669999999</c:v>
                </c:pt>
                <c:pt idx="1720">
                  <c:v>11.47228333</c:v>
                </c:pt>
                <c:pt idx="1721">
                  <c:v>11.478949999999999</c:v>
                </c:pt>
                <c:pt idx="1722">
                  <c:v>11.485616670000001</c:v>
                </c:pt>
                <c:pt idx="1723">
                  <c:v>11.492283329999999</c:v>
                </c:pt>
                <c:pt idx="1724">
                  <c:v>11.498950000000001</c:v>
                </c:pt>
                <c:pt idx="1725">
                  <c:v>11.50561667</c:v>
                </c:pt>
                <c:pt idx="1726">
                  <c:v>11.512283330000001</c:v>
                </c:pt>
                <c:pt idx="1727">
                  <c:v>11.51895</c:v>
                </c:pt>
                <c:pt idx="1728">
                  <c:v>11.52561667</c:v>
                </c:pt>
                <c:pt idx="1729">
                  <c:v>11.53228333</c:v>
                </c:pt>
                <c:pt idx="1730">
                  <c:v>11.53895</c:v>
                </c:pt>
                <c:pt idx="1731">
                  <c:v>11.545616669999999</c:v>
                </c:pt>
                <c:pt idx="1732">
                  <c:v>11.55228333</c:v>
                </c:pt>
                <c:pt idx="1733">
                  <c:v>11.558949999999999</c:v>
                </c:pt>
                <c:pt idx="1734">
                  <c:v>11.565616670000001</c:v>
                </c:pt>
                <c:pt idx="1735">
                  <c:v>11.572283329999999</c:v>
                </c:pt>
                <c:pt idx="1736">
                  <c:v>11.578950000000001</c:v>
                </c:pt>
                <c:pt idx="1737">
                  <c:v>11.58561667</c:v>
                </c:pt>
                <c:pt idx="1738">
                  <c:v>11.592283330000001</c:v>
                </c:pt>
                <c:pt idx="1739">
                  <c:v>11.59895</c:v>
                </c:pt>
                <c:pt idx="1740">
                  <c:v>11.60561667</c:v>
                </c:pt>
                <c:pt idx="1741">
                  <c:v>11.61228333</c:v>
                </c:pt>
                <c:pt idx="1742">
                  <c:v>11.61895</c:v>
                </c:pt>
                <c:pt idx="1743">
                  <c:v>11.625616669999999</c:v>
                </c:pt>
                <c:pt idx="1744">
                  <c:v>11.63228333</c:v>
                </c:pt>
                <c:pt idx="1745">
                  <c:v>11.638949999999999</c:v>
                </c:pt>
                <c:pt idx="1746">
                  <c:v>11.645616670000001</c:v>
                </c:pt>
                <c:pt idx="1747">
                  <c:v>11.652283329999999</c:v>
                </c:pt>
                <c:pt idx="1748">
                  <c:v>11.658950000000001</c:v>
                </c:pt>
                <c:pt idx="1749">
                  <c:v>11.66561667</c:v>
                </c:pt>
                <c:pt idx="1750">
                  <c:v>11.672283330000001</c:v>
                </c:pt>
                <c:pt idx="1751">
                  <c:v>11.67895</c:v>
                </c:pt>
                <c:pt idx="1752">
                  <c:v>11.68561667</c:v>
                </c:pt>
                <c:pt idx="1753">
                  <c:v>11.69228333</c:v>
                </c:pt>
                <c:pt idx="1754">
                  <c:v>11.69895</c:v>
                </c:pt>
                <c:pt idx="1755">
                  <c:v>11.70561667</c:v>
                </c:pt>
                <c:pt idx="1756">
                  <c:v>11.71228333</c:v>
                </c:pt>
                <c:pt idx="1757">
                  <c:v>11.71895</c:v>
                </c:pt>
                <c:pt idx="1758">
                  <c:v>11.725616670000001</c:v>
                </c:pt>
                <c:pt idx="1759">
                  <c:v>11.73228333</c:v>
                </c:pt>
                <c:pt idx="1760">
                  <c:v>11.738950000000001</c:v>
                </c:pt>
                <c:pt idx="1761">
                  <c:v>11.74561667</c:v>
                </c:pt>
                <c:pt idx="1762">
                  <c:v>11.752283329999999</c:v>
                </c:pt>
                <c:pt idx="1763">
                  <c:v>11.75895</c:v>
                </c:pt>
                <c:pt idx="1764">
                  <c:v>11.76561667</c:v>
                </c:pt>
                <c:pt idx="1765">
                  <c:v>11.77228333</c:v>
                </c:pt>
                <c:pt idx="1766">
                  <c:v>11.77895</c:v>
                </c:pt>
                <c:pt idx="1767">
                  <c:v>11.78561667</c:v>
                </c:pt>
                <c:pt idx="1768">
                  <c:v>11.79228333</c:v>
                </c:pt>
                <c:pt idx="1769">
                  <c:v>11.79895</c:v>
                </c:pt>
                <c:pt idx="1770">
                  <c:v>11.805616669999999</c:v>
                </c:pt>
                <c:pt idx="1771">
                  <c:v>11.81228333</c:v>
                </c:pt>
                <c:pt idx="1772">
                  <c:v>11.818949999999999</c:v>
                </c:pt>
                <c:pt idx="1773">
                  <c:v>11.82561667</c:v>
                </c:pt>
                <c:pt idx="1774">
                  <c:v>11.832283329999999</c:v>
                </c:pt>
                <c:pt idx="1775">
                  <c:v>11.838950000000001</c:v>
                </c:pt>
                <c:pt idx="1776">
                  <c:v>11.84561667</c:v>
                </c:pt>
                <c:pt idx="1777">
                  <c:v>11.852283330000001</c:v>
                </c:pt>
                <c:pt idx="1778">
                  <c:v>11.85895</c:v>
                </c:pt>
                <c:pt idx="1779">
                  <c:v>11.86561667</c:v>
                </c:pt>
                <c:pt idx="1780">
                  <c:v>11.87228333</c:v>
                </c:pt>
                <c:pt idx="1781">
                  <c:v>11.87895</c:v>
                </c:pt>
                <c:pt idx="1782">
                  <c:v>11.885616669999999</c:v>
                </c:pt>
                <c:pt idx="1783">
                  <c:v>11.89228333</c:v>
                </c:pt>
                <c:pt idx="1784">
                  <c:v>11.898949999999999</c:v>
                </c:pt>
                <c:pt idx="1785">
                  <c:v>11.905616670000001</c:v>
                </c:pt>
                <c:pt idx="1786">
                  <c:v>11.912283329999999</c:v>
                </c:pt>
                <c:pt idx="1787">
                  <c:v>11.918950000000001</c:v>
                </c:pt>
                <c:pt idx="1788">
                  <c:v>11.92561667</c:v>
                </c:pt>
                <c:pt idx="1789">
                  <c:v>11.932283330000001</c:v>
                </c:pt>
                <c:pt idx="1790">
                  <c:v>11.93895</c:v>
                </c:pt>
                <c:pt idx="1791">
                  <c:v>11.94561667</c:v>
                </c:pt>
                <c:pt idx="1792">
                  <c:v>11.95228333</c:v>
                </c:pt>
                <c:pt idx="1793">
                  <c:v>11.95895</c:v>
                </c:pt>
                <c:pt idx="1794">
                  <c:v>11.965616669999999</c:v>
                </c:pt>
                <c:pt idx="1795">
                  <c:v>11.97228333</c:v>
                </c:pt>
                <c:pt idx="1796">
                  <c:v>11.978949999999999</c:v>
                </c:pt>
                <c:pt idx="1797">
                  <c:v>11.985616670000001</c:v>
                </c:pt>
                <c:pt idx="1798">
                  <c:v>11.992283329999999</c:v>
                </c:pt>
                <c:pt idx="1799">
                  <c:v>11.998950000000001</c:v>
                </c:pt>
                <c:pt idx="1800">
                  <c:v>12.00561667</c:v>
                </c:pt>
                <c:pt idx="1801">
                  <c:v>12.012283330000001</c:v>
                </c:pt>
                <c:pt idx="1802">
                  <c:v>12.01895</c:v>
                </c:pt>
                <c:pt idx="1803">
                  <c:v>12.02561667</c:v>
                </c:pt>
                <c:pt idx="1804">
                  <c:v>12.03228333</c:v>
                </c:pt>
                <c:pt idx="1805">
                  <c:v>12.03895</c:v>
                </c:pt>
                <c:pt idx="1806">
                  <c:v>12.045616669999999</c:v>
                </c:pt>
                <c:pt idx="1807">
                  <c:v>12.05228333</c:v>
                </c:pt>
                <c:pt idx="1808">
                  <c:v>12.058949999999999</c:v>
                </c:pt>
                <c:pt idx="1809">
                  <c:v>12.065616670000001</c:v>
                </c:pt>
                <c:pt idx="1810">
                  <c:v>12.072283329999999</c:v>
                </c:pt>
                <c:pt idx="1811">
                  <c:v>12.078950000000001</c:v>
                </c:pt>
                <c:pt idx="1812">
                  <c:v>12.08561667</c:v>
                </c:pt>
                <c:pt idx="1813">
                  <c:v>12.092283330000001</c:v>
                </c:pt>
                <c:pt idx="1814">
                  <c:v>12.09895</c:v>
                </c:pt>
                <c:pt idx="1815">
                  <c:v>12.10561667</c:v>
                </c:pt>
                <c:pt idx="1816">
                  <c:v>12.11228333</c:v>
                </c:pt>
                <c:pt idx="1817">
                  <c:v>12.11895</c:v>
                </c:pt>
                <c:pt idx="1818">
                  <c:v>12.125616669999999</c:v>
                </c:pt>
                <c:pt idx="1819">
                  <c:v>12.13228333</c:v>
                </c:pt>
                <c:pt idx="1820">
                  <c:v>12.138949999999999</c:v>
                </c:pt>
                <c:pt idx="1821">
                  <c:v>12.145616670000001</c:v>
                </c:pt>
                <c:pt idx="1822">
                  <c:v>12.152283329999999</c:v>
                </c:pt>
                <c:pt idx="1823">
                  <c:v>12.158950000000001</c:v>
                </c:pt>
                <c:pt idx="1824">
                  <c:v>12.16561667</c:v>
                </c:pt>
                <c:pt idx="1825">
                  <c:v>12.172283330000001</c:v>
                </c:pt>
                <c:pt idx="1826">
                  <c:v>12.17895</c:v>
                </c:pt>
                <c:pt idx="1827">
                  <c:v>12.18561667</c:v>
                </c:pt>
                <c:pt idx="1828">
                  <c:v>12.19228333</c:v>
                </c:pt>
                <c:pt idx="1829">
                  <c:v>12.19895</c:v>
                </c:pt>
                <c:pt idx="1830">
                  <c:v>12.20561667</c:v>
                </c:pt>
                <c:pt idx="1831">
                  <c:v>12.21228333</c:v>
                </c:pt>
                <c:pt idx="1832">
                  <c:v>12.21895</c:v>
                </c:pt>
                <c:pt idx="1833">
                  <c:v>12.225616670000001</c:v>
                </c:pt>
                <c:pt idx="1834">
                  <c:v>12.23228333</c:v>
                </c:pt>
                <c:pt idx="1835">
                  <c:v>12.238950000000001</c:v>
                </c:pt>
                <c:pt idx="1836">
                  <c:v>12.24561667</c:v>
                </c:pt>
                <c:pt idx="1837">
                  <c:v>12.252283329999999</c:v>
                </c:pt>
                <c:pt idx="1838">
                  <c:v>12.25895</c:v>
                </c:pt>
                <c:pt idx="1839">
                  <c:v>12.26561667</c:v>
                </c:pt>
                <c:pt idx="1840">
                  <c:v>12.27228333</c:v>
                </c:pt>
                <c:pt idx="1841">
                  <c:v>12.27895</c:v>
                </c:pt>
                <c:pt idx="1842">
                  <c:v>12.28561667</c:v>
                </c:pt>
                <c:pt idx="1843">
                  <c:v>12.29228333</c:v>
                </c:pt>
                <c:pt idx="1844">
                  <c:v>12.29895</c:v>
                </c:pt>
                <c:pt idx="1845">
                  <c:v>12.305616669999999</c:v>
                </c:pt>
                <c:pt idx="1846">
                  <c:v>12.31228333</c:v>
                </c:pt>
                <c:pt idx="1847">
                  <c:v>12.318949999999999</c:v>
                </c:pt>
                <c:pt idx="1848">
                  <c:v>12.32561667</c:v>
                </c:pt>
                <c:pt idx="1849">
                  <c:v>12.332283329999999</c:v>
                </c:pt>
                <c:pt idx="1850">
                  <c:v>12.338950000000001</c:v>
                </c:pt>
                <c:pt idx="1851">
                  <c:v>12.34561667</c:v>
                </c:pt>
                <c:pt idx="1852">
                  <c:v>12.352283330000001</c:v>
                </c:pt>
                <c:pt idx="1853">
                  <c:v>12.35895</c:v>
                </c:pt>
                <c:pt idx="1854">
                  <c:v>12.36561667</c:v>
                </c:pt>
                <c:pt idx="1855">
                  <c:v>12.37228333</c:v>
                </c:pt>
                <c:pt idx="1856">
                  <c:v>12.37895</c:v>
                </c:pt>
                <c:pt idx="1857">
                  <c:v>12.385616669999999</c:v>
                </c:pt>
                <c:pt idx="1858">
                  <c:v>12.39228333</c:v>
                </c:pt>
                <c:pt idx="1859">
                  <c:v>12.398949999999999</c:v>
                </c:pt>
                <c:pt idx="1860">
                  <c:v>12.405616670000001</c:v>
                </c:pt>
                <c:pt idx="1861">
                  <c:v>12.412283329999999</c:v>
                </c:pt>
                <c:pt idx="1862">
                  <c:v>12.418950000000001</c:v>
                </c:pt>
                <c:pt idx="1863">
                  <c:v>12.42561667</c:v>
                </c:pt>
                <c:pt idx="1864">
                  <c:v>12.432283330000001</c:v>
                </c:pt>
                <c:pt idx="1865">
                  <c:v>12.43895</c:v>
                </c:pt>
                <c:pt idx="1866">
                  <c:v>12.44561667</c:v>
                </c:pt>
                <c:pt idx="1867">
                  <c:v>12.45228333</c:v>
                </c:pt>
                <c:pt idx="1868">
                  <c:v>12.45895</c:v>
                </c:pt>
                <c:pt idx="1869">
                  <c:v>12.465616669999999</c:v>
                </c:pt>
                <c:pt idx="1870">
                  <c:v>12.47228333</c:v>
                </c:pt>
                <c:pt idx="1871">
                  <c:v>12.478949999999999</c:v>
                </c:pt>
                <c:pt idx="1872">
                  <c:v>12.485616670000001</c:v>
                </c:pt>
                <c:pt idx="1873">
                  <c:v>12.492283329999999</c:v>
                </c:pt>
                <c:pt idx="1874">
                  <c:v>12.498950000000001</c:v>
                </c:pt>
                <c:pt idx="1875">
                  <c:v>12.50561667</c:v>
                </c:pt>
                <c:pt idx="1876">
                  <c:v>12.512283330000001</c:v>
                </c:pt>
                <c:pt idx="1877">
                  <c:v>12.51895</c:v>
                </c:pt>
                <c:pt idx="1878">
                  <c:v>12.52561667</c:v>
                </c:pt>
                <c:pt idx="1879">
                  <c:v>12.53228333</c:v>
                </c:pt>
                <c:pt idx="1880">
                  <c:v>12.53895</c:v>
                </c:pt>
                <c:pt idx="1881">
                  <c:v>12.545616669999999</c:v>
                </c:pt>
                <c:pt idx="1882">
                  <c:v>12.55228333</c:v>
                </c:pt>
                <c:pt idx="1883">
                  <c:v>12.558949999999999</c:v>
                </c:pt>
                <c:pt idx="1884">
                  <c:v>12.565616670000001</c:v>
                </c:pt>
                <c:pt idx="1885">
                  <c:v>12.572283329999999</c:v>
                </c:pt>
                <c:pt idx="1886">
                  <c:v>12.578950000000001</c:v>
                </c:pt>
                <c:pt idx="1887">
                  <c:v>12.58561667</c:v>
                </c:pt>
                <c:pt idx="1888">
                  <c:v>12.592283330000001</c:v>
                </c:pt>
                <c:pt idx="1889">
                  <c:v>12.59895</c:v>
                </c:pt>
                <c:pt idx="1890">
                  <c:v>12.60561667</c:v>
                </c:pt>
                <c:pt idx="1891">
                  <c:v>12.61228333</c:v>
                </c:pt>
                <c:pt idx="1892">
                  <c:v>12.61895</c:v>
                </c:pt>
                <c:pt idx="1893">
                  <c:v>12.625616669999999</c:v>
                </c:pt>
                <c:pt idx="1894">
                  <c:v>12.63228333</c:v>
                </c:pt>
                <c:pt idx="1895">
                  <c:v>12.638949999999999</c:v>
                </c:pt>
                <c:pt idx="1896">
                  <c:v>12.645616670000001</c:v>
                </c:pt>
                <c:pt idx="1897">
                  <c:v>12.652283329999999</c:v>
                </c:pt>
                <c:pt idx="1898">
                  <c:v>12.658950000000001</c:v>
                </c:pt>
                <c:pt idx="1899">
                  <c:v>12.66561667</c:v>
                </c:pt>
                <c:pt idx="1900">
                  <c:v>12.672283330000001</c:v>
                </c:pt>
                <c:pt idx="1901">
                  <c:v>12.67895</c:v>
                </c:pt>
                <c:pt idx="1902">
                  <c:v>12.68561667</c:v>
                </c:pt>
                <c:pt idx="1903">
                  <c:v>12.69228333</c:v>
                </c:pt>
                <c:pt idx="1904">
                  <c:v>12.69895</c:v>
                </c:pt>
                <c:pt idx="1905">
                  <c:v>12.70561667</c:v>
                </c:pt>
                <c:pt idx="1906">
                  <c:v>12.71228333</c:v>
                </c:pt>
                <c:pt idx="1907">
                  <c:v>12.71895</c:v>
                </c:pt>
                <c:pt idx="1908">
                  <c:v>12.725616670000001</c:v>
                </c:pt>
                <c:pt idx="1909">
                  <c:v>12.73228333</c:v>
                </c:pt>
                <c:pt idx="1910">
                  <c:v>12.738950000000001</c:v>
                </c:pt>
                <c:pt idx="1911">
                  <c:v>12.74561667</c:v>
                </c:pt>
                <c:pt idx="1912">
                  <c:v>12.752283329999999</c:v>
                </c:pt>
                <c:pt idx="1913">
                  <c:v>12.75895</c:v>
                </c:pt>
                <c:pt idx="1914">
                  <c:v>12.76561667</c:v>
                </c:pt>
                <c:pt idx="1915">
                  <c:v>12.77228333</c:v>
                </c:pt>
                <c:pt idx="1916">
                  <c:v>12.77895</c:v>
                </c:pt>
                <c:pt idx="1917">
                  <c:v>12.78561667</c:v>
                </c:pt>
                <c:pt idx="1918">
                  <c:v>12.79228333</c:v>
                </c:pt>
                <c:pt idx="1919">
                  <c:v>12.79895</c:v>
                </c:pt>
                <c:pt idx="1920">
                  <c:v>12.805616669999999</c:v>
                </c:pt>
                <c:pt idx="1921">
                  <c:v>12.81228333</c:v>
                </c:pt>
                <c:pt idx="1922">
                  <c:v>12.818949999999999</c:v>
                </c:pt>
                <c:pt idx="1923">
                  <c:v>12.82561667</c:v>
                </c:pt>
                <c:pt idx="1924">
                  <c:v>12.832283329999999</c:v>
                </c:pt>
                <c:pt idx="1925">
                  <c:v>12.838950000000001</c:v>
                </c:pt>
                <c:pt idx="1926">
                  <c:v>12.84561667</c:v>
                </c:pt>
                <c:pt idx="1927">
                  <c:v>12.852283330000001</c:v>
                </c:pt>
                <c:pt idx="1928">
                  <c:v>12.85895</c:v>
                </c:pt>
                <c:pt idx="1929">
                  <c:v>12.86561667</c:v>
                </c:pt>
                <c:pt idx="1930">
                  <c:v>12.87228333</c:v>
                </c:pt>
                <c:pt idx="1931">
                  <c:v>12.87895</c:v>
                </c:pt>
                <c:pt idx="1932">
                  <c:v>12.885616669999999</c:v>
                </c:pt>
                <c:pt idx="1933">
                  <c:v>12.89228333</c:v>
                </c:pt>
                <c:pt idx="1934">
                  <c:v>12.898949999999999</c:v>
                </c:pt>
                <c:pt idx="1935">
                  <c:v>12.905616670000001</c:v>
                </c:pt>
                <c:pt idx="1936">
                  <c:v>12.912283329999999</c:v>
                </c:pt>
                <c:pt idx="1937">
                  <c:v>12.918950000000001</c:v>
                </c:pt>
                <c:pt idx="1938">
                  <c:v>12.92561667</c:v>
                </c:pt>
                <c:pt idx="1939">
                  <c:v>12.932283330000001</c:v>
                </c:pt>
                <c:pt idx="1940">
                  <c:v>12.93895</c:v>
                </c:pt>
                <c:pt idx="1941">
                  <c:v>12.94561667</c:v>
                </c:pt>
                <c:pt idx="1942">
                  <c:v>12.95228333</c:v>
                </c:pt>
                <c:pt idx="1943">
                  <c:v>12.95895</c:v>
                </c:pt>
                <c:pt idx="1944">
                  <c:v>12.965616669999999</c:v>
                </c:pt>
                <c:pt idx="1945">
                  <c:v>12.97228333</c:v>
                </c:pt>
                <c:pt idx="1946">
                  <c:v>12.978949999999999</c:v>
                </c:pt>
                <c:pt idx="1947">
                  <c:v>12.985616670000001</c:v>
                </c:pt>
                <c:pt idx="1948">
                  <c:v>12.992283329999999</c:v>
                </c:pt>
                <c:pt idx="1949">
                  <c:v>12.998950000000001</c:v>
                </c:pt>
                <c:pt idx="1950">
                  <c:v>13.00561667</c:v>
                </c:pt>
                <c:pt idx="1951">
                  <c:v>13.012283330000001</c:v>
                </c:pt>
                <c:pt idx="1952">
                  <c:v>13.01895</c:v>
                </c:pt>
                <c:pt idx="1953">
                  <c:v>13.02561667</c:v>
                </c:pt>
                <c:pt idx="1954">
                  <c:v>13.03228333</c:v>
                </c:pt>
                <c:pt idx="1955">
                  <c:v>13.03895</c:v>
                </c:pt>
                <c:pt idx="1956">
                  <c:v>13.045616669999999</c:v>
                </c:pt>
                <c:pt idx="1957">
                  <c:v>13.05228333</c:v>
                </c:pt>
                <c:pt idx="1958">
                  <c:v>13.058949999999999</c:v>
                </c:pt>
                <c:pt idx="1959">
                  <c:v>13.065616670000001</c:v>
                </c:pt>
                <c:pt idx="1960">
                  <c:v>13.072283329999999</c:v>
                </c:pt>
                <c:pt idx="1961">
                  <c:v>13.078950000000001</c:v>
                </c:pt>
                <c:pt idx="1962">
                  <c:v>13.08561667</c:v>
                </c:pt>
                <c:pt idx="1963">
                  <c:v>13.092283330000001</c:v>
                </c:pt>
                <c:pt idx="1964">
                  <c:v>13.09895</c:v>
                </c:pt>
                <c:pt idx="1965">
                  <c:v>13.10561667</c:v>
                </c:pt>
                <c:pt idx="1966">
                  <c:v>13.11228333</c:v>
                </c:pt>
                <c:pt idx="1967">
                  <c:v>13.11895</c:v>
                </c:pt>
                <c:pt idx="1968">
                  <c:v>13.125616669999999</c:v>
                </c:pt>
                <c:pt idx="1969">
                  <c:v>13.13228333</c:v>
                </c:pt>
                <c:pt idx="1970">
                  <c:v>13.138949999999999</c:v>
                </c:pt>
                <c:pt idx="1971">
                  <c:v>13.145616670000001</c:v>
                </c:pt>
                <c:pt idx="1972">
                  <c:v>13.152283329999999</c:v>
                </c:pt>
                <c:pt idx="1973">
                  <c:v>13.158950000000001</c:v>
                </c:pt>
                <c:pt idx="1974">
                  <c:v>13.16561667</c:v>
                </c:pt>
                <c:pt idx="1975">
                  <c:v>13.172283330000001</c:v>
                </c:pt>
                <c:pt idx="1976">
                  <c:v>13.17895</c:v>
                </c:pt>
                <c:pt idx="1977">
                  <c:v>13.18561667</c:v>
                </c:pt>
                <c:pt idx="1978">
                  <c:v>13.19228333</c:v>
                </c:pt>
                <c:pt idx="1979">
                  <c:v>13.19895</c:v>
                </c:pt>
                <c:pt idx="1980">
                  <c:v>13.20561667</c:v>
                </c:pt>
                <c:pt idx="1981">
                  <c:v>13.21228333</c:v>
                </c:pt>
                <c:pt idx="1982">
                  <c:v>13.21895</c:v>
                </c:pt>
                <c:pt idx="1983">
                  <c:v>13.225616670000001</c:v>
                </c:pt>
                <c:pt idx="1984">
                  <c:v>13.23228333</c:v>
                </c:pt>
                <c:pt idx="1985">
                  <c:v>13.238950000000001</c:v>
                </c:pt>
                <c:pt idx="1986">
                  <c:v>13.24561667</c:v>
                </c:pt>
                <c:pt idx="1987">
                  <c:v>13.252283329999999</c:v>
                </c:pt>
                <c:pt idx="1988">
                  <c:v>13.25895</c:v>
                </c:pt>
                <c:pt idx="1989">
                  <c:v>13.26561667</c:v>
                </c:pt>
                <c:pt idx="1990">
                  <c:v>13.27228333</c:v>
                </c:pt>
                <c:pt idx="1991">
                  <c:v>13.27895</c:v>
                </c:pt>
                <c:pt idx="1992">
                  <c:v>13.28561667</c:v>
                </c:pt>
                <c:pt idx="1993">
                  <c:v>13.29228333</c:v>
                </c:pt>
                <c:pt idx="1994">
                  <c:v>13.29895</c:v>
                </c:pt>
                <c:pt idx="1995">
                  <c:v>13.305616669999999</c:v>
                </c:pt>
                <c:pt idx="1996">
                  <c:v>13.31228333</c:v>
                </c:pt>
                <c:pt idx="1997">
                  <c:v>13.318949999999999</c:v>
                </c:pt>
                <c:pt idx="1998">
                  <c:v>13.32561667</c:v>
                </c:pt>
                <c:pt idx="1999">
                  <c:v>13.332283329999999</c:v>
                </c:pt>
                <c:pt idx="2000">
                  <c:v>13.338950000000001</c:v>
                </c:pt>
                <c:pt idx="2001">
                  <c:v>13.34561667</c:v>
                </c:pt>
                <c:pt idx="2002">
                  <c:v>13.352283330000001</c:v>
                </c:pt>
                <c:pt idx="2003">
                  <c:v>13.35895</c:v>
                </c:pt>
                <c:pt idx="2004">
                  <c:v>13.36561667</c:v>
                </c:pt>
                <c:pt idx="2005">
                  <c:v>13.37228333</c:v>
                </c:pt>
                <c:pt idx="2006">
                  <c:v>13.37895</c:v>
                </c:pt>
                <c:pt idx="2007">
                  <c:v>13.385616669999999</c:v>
                </c:pt>
                <c:pt idx="2008">
                  <c:v>13.39228333</c:v>
                </c:pt>
                <c:pt idx="2009">
                  <c:v>13.398949999999999</c:v>
                </c:pt>
                <c:pt idx="2010">
                  <c:v>13.405616670000001</c:v>
                </c:pt>
                <c:pt idx="2011">
                  <c:v>13.412283329999999</c:v>
                </c:pt>
                <c:pt idx="2012">
                  <c:v>13.418950000000001</c:v>
                </c:pt>
                <c:pt idx="2013">
                  <c:v>13.42561667</c:v>
                </c:pt>
                <c:pt idx="2014">
                  <c:v>13.432283330000001</c:v>
                </c:pt>
                <c:pt idx="2015">
                  <c:v>13.43895</c:v>
                </c:pt>
                <c:pt idx="2016">
                  <c:v>13.44561667</c:v>
                </c:pt>
                <c:pt idx="2017">
                  <c:v>13.45228333</c:v>
                </c:pt>
                <c:pt idx="2018">
                  <c:v>13.45895</c:v>
                </c:pt>
                <c:pt idx="2019">
                  <c:v>13.465616669999999</c:v>
                </c:pt>
                <c:pt idx="2020">
                  <c:v>13.47228333</c:v>
                </c:pt>
                <c:pt idx="2021">
                  <c:v>13.478949999999999</c:v>
                </c:pt>
                <c:pt idx="2022">
                  <c:v>13.485616670000001</c:v>
                </c:pt>
                <c:pt idx="2023">
                  <c:v>13.492283329999999</c:v>
                </c:pt>
                <c:pt idx="2024">
                  <c:v>13.498950000000001</c:v>
                </c:pt>
                <c:pt idx="2025">
                  <c:v>13.50561667</c:v>
                </c:pt>
                <c:pt idx="2026">
                  <c:v>13.512283330000001</c:v>
                </c:pt>
                <c:pt idx="2027">
                  <c:v>13.51895</c:v>
                </c:pt>
                <c:pt idx="2028">
                  <c:v>13.52561667</c:v>
                </c:pt>
                <c:pt idx="2029">
                  <c:v>13.53228333</c:v>
                </c:pt>
                <c:pt idx="2030">
                  <c:v>13.53895</c:v>
                </c:pt>
                <c:pt idx="2031">
                  <c:v>13.545616669999999</c:v>
                </c:pt>
                <c:pt idx="2032">
                  <c:v>13.55228333</c:v>
                </c:pt>
                <c:pt idx="2033">
                  <c:v>13.558949999999999</c:v>
                </c:pt>
                <c:pt idx="2034">
                  <c:v>13.565616670000001</c:v>
                </c:pt>
                <c:pt idx="2035">
                  <c:v>13.572283329999999</c:v>
                </c:pt>
                <c:pt idx="2036">
                  <c:v>13.578950000000001</c:v>
                </c:pt>
                <c:pt idx="2037">
                  <c:v>13.58561667</c:v>
                </c:pt>
                <c:pt idx="2038">
                  <c:v>13.592283330000001</c:v>
                </c:pt>
                <c:pt idx="2039">
                  <c:v>13.59895</c:v>
                </c:pt>
                <c:pt idx="2040">
                  <c:v>13.60561667</c:v>
                </c:pt>
                <c:pt idx="2041">
                  <c:v>13.61228333</c:v>
                </c:pt>
                <c:pt idx="2042">
                  <c:v>13.61895</c:v>
                </c:pt>
                <c:pt idx="2043">
                  <c:v>13.625616669999999</c:v>
                </c:pt>
                <c:pt idx="2044">
                  <c:v>13.63228333</c:v>
                </c:pt>
                <c:pt idx="2045">
                  <c:v>13.638949999999999</c:v>
                </c:pt>
                <c:pt idx="2046">
                  <c:v>13.645616670000001</c:v>
                </c:pt>
                <c:pt idx="2047">
                  <c:v>13.652283329999999</c:v>
                </c:pt>
                <c:pt idx="2048">
                  <c:v>13.658950000000001</c:v>
                </c:pt>
                <c:pt idx="2049">
                  <c:v>13.66561667</c:v>
                </c:pt>
                <c:pt idx="2050">
                  <c:v>13.672283330000001</c:v>
                </c:pt>
                <c:pt idx="2051">
                  <c:v>13.67895</c:v>
                </c:pt>
                <c:pt idx="2052">
                  <c:v>13.68561667</c:v>
                </c:pt>
                <c:pt idx="2053">
                  <c:v>13.69228333</c:v>
                </c:pt>
                <c:pt idx="2054">
                  <c:v>13.69895</c:v>
                </c:pt>
                <c:pt idx="2055">
                  <c:v>13.70561667</c:v>
                </c:pt>
                <c:pt idx="2056">
                  <c:v>13.71228333</c:v>
                </c:pt>
                <c:pt idx="2057">
                  <c:v>13.71895</c:v>
                </c:pt>
                <c:pt idx="2058">
                  <c:v>13.725616670000001</c:v>
                </c:pt>
                <c:pt idx="2059">
                  <c:v>13.73228333</c:v>
                </c:pt>
                <c:pt idx="2060">
                  <c:v>13.738950000000001</c:v>
                </c:pt>
                <c:pt idx="2061">
                  <c:v>13.74561667</c:v>
                </c:pt>
                <c:pt idx="2062">
                  <c:v>13.752283329999999</c:v>
                </c:pt>
                <c:pt idx="2063">
                  <c:v>13.75895</c:v>
                </c:pt>
                <c:pt idx="2064">
                  <c:v>13.76561667</c:v>
                </c:pt>
                <c:pt idx="2065">
                  <c:v>13.77228333</c:v>
                </c:pt>
                <c:pt idx="2066">
                  <c:v>13.77895</c:v>
                </c:pt>
                <c:pt idx="2067">
                  <c:v>13.78561667</c:v>
                </c:pt>
                <c:pt idx="2068">
                  <c:v>13.79228333</c:v>
                </c:pt>
                <c:pt idx="2069">
                  <c:v>13.79895</c:v>
                </c:pt>
                <c:pt idx="2070">
                  <c:v>13.805616669999999</c:v>
                </c:pt>
                <c:pt idx="2071">
                  <c:v>13.81228333</c:v>
                </c:pt>
                <c:pt idx="2072">
                  <c:v>13.818949999999999</c:v>
                </c:pt>
                <c:pt idx="2073">
                  <c:v>13.82561667</c:v>
                </c:pt>
                <c:pt idx="2074">
                  <c:v>13.832283329999999</c:v>
                </c:pt>
                <c:pt idx="2075">
                  <c:v>13.838950000000001</c:v>
                </c:pt>
                <c:pt idx="2076">
                  <c:v>13.84561667</c:v>
                </c:pt>
                <c:pt idx="2077">
                  <c:v>13.852283330000001</c:v>
                </c:pt>
                <c:pt idx="2078">
                  <c:v>13.85895</c:v>
                </c:pt>
                <c:pt idx="2079">
                  <c:v>13.86561667</c:v>
                </c:pt>
                <c:pt idx="2080">
                  <c:v>13.87228333</c:v>
                </c:pt>
                <c:pt idx="2081">
                  <c:v>13.87895</c:v>
                </c:pt>
                <c:pt idx="2082">
                  <c:v>13.885616669999999</c:v>
                </c:pt>
                <c:pt idx="2083">
                  <c:v>13.89228333</c:v>
                </c:pt>
                <c:pt idx="2084">
                  <c:v>13.898949999999999</c:v>
                </c:pt>
                <c:pt idx="2085">
                  <c:v>13.905616670000001</c:v>
                </c:pt>
                <c:pt idx="2086">
                  <c:v>13.912283329999999</c:v>
                </c:pt>
                <c:pt idx="2087">
                  <c:v>13.918950000000001</c:v>
                </c:pt>
                <c:pt idx="2088">
                  <c:v>13.92561667</c:v>
                </c:pt>
                <c:pt idx="2089">
                  <c:v>13.932283330000001</c:v>
                </c:pt>
                <c:pt idx="2090">
                  <c:v>13.93895</c:v>
                </c:pt>
                <c:pt idx="2091">
                  <c:v>13.94561667</c:v>
                </c:pt>
                <c:pt idx="2092">
                  <c:v>13.95228333</c:v>
                </c:pt>
                <c:pt idx="2093">
                  <c:v>13.95895</c:v>
                </c:pt>
                <c:pt idx="2094">
                  <c:v>13.965616669999999</c:v>
                </c:pt>
                <c:pt idx="2095">
                  <c:v>13.97228333</c:v>
                </c:pt>
                <c:pt idx="2096">
                  <c:v>13.978949999999999</c:v>
                </c:pt>
                <c:pt idx="2097">
                  <c:v>13.985616670000001</c:v>
                </c:pt>
                <c:pt idx="2098">
                  <c:v>13.992283329999999</c:v>
                </c:pt>
                <c:pt idx="2099">
                  <c:v>13.998950000000001</c:v>
                </c:pt>
                <c:pt idx="2100">
                  <c:v>14.00561667</c:v>
                </c:pt>
                <c:pt idx="2101">
                  <c:v>14.012283330000001</c:v>
                </c:pt>
                <c:pt idx="2102">
                  <c:v>14.01895</c:v>
                </c:pt>
                <c:pt idx="2103">
                  <c:v>14.02561667</c:v>
                </c:pt>
                <c:pt idx="2104">
                  <c:v>14.03228333</c:v>
                </c:pt>
                <c:pt idx="2105">
                  <c:v>14.03895</c:v>
                </c:pt>
                <c:pt idx="2106">
                  <c:v>14.045616669999999</c:v>
                </c:pt>
                <c:pt idx="2107">
                  <c:v>14.05228333</c:v>
                </c:pt>
                <c:pt idx="2108">
                  <c:v>14.058949999999999</c:v>
                </c:pt>
                <c:pt idx="2109">
                  <c:v>14.065616670000001</c:v>
                </c:pt>
                <c:pt idx="2110">
                  <c:v>14.072283329999999</c:v>
                </c:pt>
                <c:pt idx="2111">
                  <c:v>14.078950000000001</c:v>
                </c:pt>
                <c:pt idx="2112">
                  <c:v>14.08561667</c:v>
                </c:pt>
                <c:pt idx="2113">
                  <c:v>14.092283330000001</c:v>
                </c:pt>
                <c:pt idx="2114">
                  <c:v>14.09895</c:v>
                </c:pt>
                <c:pt idx="2115">
                  <c:v>14.10561667</c:v>
                </c:pt>
                <c:pt idx="2116">
                  <c:v>14.11228333</c:v>
                </c:pt>
                <c:pt idx="2117">
                  <c:v>14.11895</c:v>
                </c:pt>
                <c:pt idx="2118">
                  <c:v>14.125616669999999</c:v>
                </c:pt>
                <c:pt idx="2119">
                  <c:v>14.13228333</c:v>
                </c:pt>
                <c:pt idx="2120">
                  <c:v>14.138949999999999</c:v>
                </c:pt>
                <c:pt idx="2121">
                  <c:v>14.145616670000001</c:v>
                </c:pt>
                <c:pt idx="2122">
                  <c:v>14.152283329999999</c:v>
                </c:pt>
                <c:pt idx="2123">
                  <c:v>14.158950000000001</c:v>
                </c:pt>
                <c:pt idx="2124">
                  <c:v>14.16561667</c:v>
                </c:pt>
                <c:pt idx="2125">
                  <c:v>14.172283330000001</c:v>
                </c:pt>
                <c:pt idx="2126">
                  <c:v>14.17895</c:v>
                </c:pt>
                <c:pt idx="2127">
                  <c:v>14.18561667</c:v>
                </c:pt>
                <c:pt idx="2128">
                  <c:v>14.19228333</c:v>
                </c:pt>
                <c:pt idx="2129">
                  <c:v>14.19895</c:v>
                </c:pt>
                <c:pt idx="2130">
                  <c:v>14.20561667</c:v>
                </c:pt>
                <c:pt idx="2131">
                  <c:v>14.21228333</c:v>
                </c:pt>
                <c:pt idx="2132">
                  <c:v>14.21895</c:v>
                </c:pt>
                <c:pt idx="2133">
                  <c:v>14.225616670000001</c:v>
                </c:pt>
                <c:pt idx="2134">
                  <c:v>14.23228333</c:v>
                </c:pt>
                <c:pt idx="2135">
                  <c:v>14.238950000000001</c:v>
                </c:pt>
                <c:pt idx="2136">
                  <c:v>14.24561667</c:v>
                </c:pt>
                <c:pt idx="2137">
                  <c:v>14.252283329999999</c:v>
                </c:pt>
                <c:pt idx="2138">
                  <c:v>14.25895</c:v>
                </c:pt>
                <c:pt idx="2139">
                  <c:v>14.26561667</c:v>
                </c:pt>
                <c:pt idx="2140">
                  <c:v>14.27228333</c:v>
                </c:pt>
                <c:pt idx="2141">
                  <c:v>14.27895</c:v>
                </c:pt>
                <c:pt idx="2142">
                  <c:v>14.28561667</c:v>
                </c:pt>
                <c:pt idx="2143">
                  <c:v>14.29228333</c:v>
                </c:pt>
                <c:pt idx="2144">
                  <c:v>14.29895</c:v>
                </c:pt>
                <c:pt idx="2145">
                  <c:v>14.305616669999999</c:v>
                </c:pt>
                <c:pt idx="2146">
                  <c:v>14.31228333</c:v>
                </c:pt>
                <c:pt idx="2147">
                  <c:v>14.318949999999999</c:v>
                </c:pt>
                <c:pt idx="2148">
                  <c:v>14.32561667</c:v>
                </c:pt>
                <c:pt idx="2149">
                  <c:v>14.332283329999999</c:v>
                </c:pt>
                <c:pt idx="2150">
                  <c:v>14.338950000000001</c:v>
                </c:pt>
                <c:pt idx="2151">
                  <c:v>14.34561667</c:v>
                </c:pt>
                <c:pt idx="2152">
                  <c:v>14.352283330000001</c:v>
                </c:pt>
                <c:pt idx="2153">
                  <c:v>14.35895</c:v>
                </c:pt>
                <c:pt idx="2154">
                  <c:v>14.36561667</c:v>
                </c:pt>
                <c:pt idx="2155">
                  <c:v>14.37228333</c:v>
                </c:pt>
                <c:pt idx="2156">
                  <c:v>14.37895</c:v>
                </c:pt>
                <c:pt idx="2157">
                  <c:v>14.385616669999999</c:v>
                </c:pt>
                <c:pt idx="2158">
                  <c:v>14.39228333</c:v>
                </c:pt>
                <c:pt idx="2159">
                  <c:v>14.398949999999999</c:v>
                </c:pt>
                <c:pt idx="2160">
                  <c:v>14.405616670000001</c:v>
                </c:pt>
                <c:pt idx="2161">
                  <c:v>14.412283329999999</c:v>
                </c:pt>
                <c:pt idx="2162">
                  <c:v>14.418950000000001</c:v>
                </c:pt>
                <c:pt idx="2163">
                  <c:v>14.42561667</c:v>
                </c:pt>
                <c:pt idx="2164">
                  <c:v>14.432283330000001</c:v>
                </c:pt>
                <c:pt idx="2165">
                  <c:v>14.43895</c:v>
                </c:pt>
                <c:pt idx="2166">
                  <c:v>14.44561667</c:v>
                </c:pt>
                <c:pt idx="2167">
                  <c:v>14.45228333</c:v>
                </c:pt>
                <c:pt idx="2168">
                  <c:v>14.45895</c:v>
                </c:pt>
                <c:pt idx="2169">
                  <c:v>14.465616669999999</c:v>
                </c:pt>
                <c:pt idx="2170">
                  <c:v>14.47228333</c:v>
                </c:pt>
                <c:pt idx="2171">
                  <c:v>14.478949999999999</c:v>
                </c:pt>
                <c:pt idx="2172">
                  <c:v>14.485616670000001</c:v>
                </c:pt>
                <c:pt idx="2173">
                  <c:v>14.492283329999999</c:v>
                </c:pt>
                <c:pt idx="2174">
                  <c:v>14.498950000000001</c:v>
                </c:pt>
                <c:pt idx="2175">
                  <c:v>14.50561667</c:v>
                </c:pt>
                <c:pt idx="2176">
                  <c:v>14.512283330000001</c:v>
                </c:pt>
                <c:pt idx="2177">
                  <c:v>14.51895</c:v>
                </c:pt>
                <c:pt idx="2178">
                  <c:v>14.52561667</c:v>
                </c:pt>
                <c:pt idx="2179">
                  <c:v>14.53228333</c:v>
                </c:pt>
                <c:pt idx="2180">
                  <c:v>14.53895</c:v>
                </c:pt>
                <c:pt idx="2181">
                  <c:v>14.545616669999999</c:v>
                </c:pt>
                <c:pt idx="2182">
                  <c:v>14.55228333</c:v>
                </c:pt>
                <c:pt idx="2183">
                  <c:v>14.558949999999999</c:v>
                </c:pt>
                <c:pt idx="2184">
                  <c:v>14.565616670000001</c:v>
                </c:pt>
                <c:pt idx="2185">
                  <c:v>14.572283329999999</c:v>
                </c:pt>
                <c:pt idx="2186">
                  <c:v>14.578950000000001</c:v>
                </c:pt>
                <c:pt idx="2187">
                  <c:v>14.58561667</c:v>
                </c:pt>
                <c:pt idx="2188">
                  <c:v>14.592283330000001</c:v>
                </c:pt>
                <c:pt idx="2189">
                  <c:v>14.59895</c:v>
                </c:pt>
                <c:pt idx="2190">
                  <c:v>14.60561667</c:v>
                </c:pt>
                <c:pt idx="2191">
                  <c:v>14.61228333</c:v>
                </c:pt>
                <c:pt idx="2192">
                  <c:v>14.61895</c:v>
                </c:pt>
                <c:pt idx="2193">
                  <c:v>14.625616669999999</c:v>
                </c:pt>
                <c:pt idx="2194">
                  <c:v>14.63228333</c:v>
                </c:pt>
                <c:pt idx="2195">
                  <c:v>14.638949999999999</c:v>
                </c:pt>
                <c:pt idx="2196">
                  <c:v>14.645616670000001</c:v>
                </c:pt>
                <c:pt idx="2197">
                  <c:v>14.652283329999999</c:v>
                </c:pt>
                <c:pt idx="2198">
                  <c:v>14.658950000000001</c:v>
                </c:pt>
                <c:pt idx="2199">
                  <c:v>14.66561667</c:v>
                </c:pt>
                <c:pt idx="2200">
                  <c:v>14.672283330000001</c:v>
                </c:pt>
                <c:pt idx="2201">
                  <c:v>14.67895</c:v>
                </c:pt>
                <c:pt idx="2202">
                  <c:v>14.68561667</c:v>
                </c:pt>
                <c:pt idx="2203">
                  <c:v>14.69228333</c:v>
                </c:pt>
                <c:pt idx="2204">
                  <c:v>14.69895</c:v>
                </c:pt>
                <c:pt idx="2205">
                  <c:v>14.70561667</c:v>
                </c:pt>
                <c:pt idx="2206">
                  <c:v>14.71228333</c:v>
                </c:pt>
                <c:pt idx="2207">
                  <c:v>14.71895</c:v>
                </c:pt>
                <c:pt idx="2208">
                  <c:v>14.725616670000001</c:v>
                </c:pt>
                <c:pt idx="2209">
                  <c:v>14.73228333</c:v>
                </c:pt>
                <c:pt idx="2210">
                  <c:v>14.738950000000001</c:v>
                </c:pt>
                <c:pt idx="2211">
                  <c:v>14.74561667</c:v>
                </c:pt>
                <c:pt idx="2212">
                  <c:v>14.752283329999999</c:v>
                </c:pt>
                <c:pt idx="2213">
                  <c:v>14.75895</c:v>
                </c:pt>
                <c:pt idx="2214">
                  <c:v>14.76561667</c:v>
                </c:pt>
                <c:pt idx="2215">
                  <c:v>14.77228333</c:v>
                </c:pt>
                <c:pt idx="2216">
                  <c:v>14.77895</c:v>
                </c:pt>
                <c:pt idx="2217">
                  <c:v>14.78561667</c:v>
                </c:pt>
                <c:pt idx="2218">
                  <c:v>14.79228333</c:v>
                </c:pt>
                <c:pt idx="2219">
                  <c:v>14.79895</c:v>
                </c:pt>
                <c:pt idx="2220">
                  <c:v>14.805616669999999</c:v>
                </c:pt>
                <c:pt idx="2221">
                  <c:v>14.81228333</c:v>
                </c:pt>
                <c:pt idx="2222">
                  <c:v>14.818949999999999</c:v>
                </c:pt>
                <c:pt idx="2223">
                  <c:v>14.82561667</c:v>
                </c:pt>
                <c:pt idx="2224">
                  <c:v>14.832283329999999</c:v>
                </c:pt>
                <c:pt idx="2225">
                  <c:v>14.838950000000001</c:v>
                </c:pt>
                <c:pt idx="2226">
                  <c:v>14.84561667</c:v>
                </c:pt>
                <c:pt idx="2227">
                  <c:v>14.852283330000001</c:v>
                </c:pt>
                <c:pt idx="2228">
                  <c:v>14.85895</c:v>
                </c:pt>
                <c:pt idx="2229">
                  <c:v>14.86561667</c:v>
                </c:pt>
                <c:pt idx="2230">
                  <c:v>14.87228333</c:v>
                </c:pt>
                <c:pt idx="2231">
                  <c:v>14.87895</c:v>
                </c:pt>
                <c:pt idx="2232">
                  <c:v>14.885616669999999</c:v>
                </c:pt>
                <c:pt idx="2233">
                  <c:v>14.89228333</c:v>
                </c:pt>
                <c:pt idx="2234">
                  <c:v>14.898949999999999</c:v>
                </c:pt>
                <c:pt idx="2235">
                  <c:v>14.905616670000001</c:v>
                </c:pt>
                <c:pt idx="2236">
                  <c:v>14.912283329999999</c:v>
                </c:pt>
                <c:pt idx="2237">
                  <c:v>14.918950000000001</c:v>
                </c:pt>
                <c:pt idx="2238">
                  <c:v>14.92561667</c:v>
                </c:pt>
                <c:pt idx="2239">
                  <c:v>14.932283330000001</c:v>
                </c:pt>
                <c:pt idx="2240">
                  <c:v>14.93895</c:v>
                </c:pt>
                <c:pt idx="2241">
                  <c:v>14.94561667</c:v>
                </c:pt>
                <c:pt idx="2242">
                  <c:v>14.95228333</c:v>
                </c:pt>
                <c:pt idx="2243">
                  <c:v>14.95895</c:v>
                </c:pt>
                <c:pt idx="2244">
                  <c:v>14.965616669999999</c:v>
                </c:pt>
                <c:pt idx="2245">
                  <c:v>14.97228333</c:v>
                </c:pt>
                <c:pt idx="2246">
                  <c:v>14.978949999999999</c:v>
                </c:pt>
                <c:pt idx="2247">
                  <c:v>14.985616670000001</c:v>
                </c:pt>
                <c:pt idx="2248">
                  <c:v>14.992283329999999</c:v>
                </c:pt>
                <c:pt idx="2249">
                  <c:v>14.998950000000001</c:v>
                </c:pt>
                <c:pt idx="2250">
                  <c:v>15.00561667</c:v>
                </c:pt>
                <c:pt idx="2251">
                  <c:v>15.012283330000001</c:v>
                </c:pt>
                <c:pt idx="2252">
                  <c:v>15.01895</c:v>
                </c:pt>
                <c:pt idx="2253">
                  <c:v>15.02561667</c:v>
                </c:pt>
                <c:pt idx="2254">
                  <c:v>15.03228333</c:v>
                </c:pt>
                <c:pt idx="2255">
                  <c:v>15.03895</c:v>
                </c:pt>
                <c:pt idx="2256">
                  <c:v>15.045616669999999</c:v>
                </c:pt>
                <c:pt idx="2257">
                  <c:v>15.05228333</c:v>
                </c:pt>
                <c:pt idx="2258">
                  <c:v>15.058949999999999</c:v>
                </c:pt>
                <c:pt idx="2259">
                  <c:v>15.065616670000001</c:v>
                </c:pt>
                <c:pt idx="2260">
                  <c:v>15.072283329999999</c:v>
                </c:pt>
                <c:pt idx="2261">
                  <c:v>15.078950000000001</c:v>
                </c:pt>
                <c:pt idx="2262">
                  <c:v>15.08561667</c:v>
                </c:pt>
                <c:pt idx="2263">
                  <c:v>15.092283330000001</c:v>
                </c:pt>
                <c:pt idx="2264">
                  <c:v>15.09895</c:v>
                </c:pt>
                <c:pt idx="2265">
                  <c:v>15.10561667</c:v>
                </c:pt>
                <c:pt idx="2266">
                  <c:v>15.11228333</c:v>
                </c:pt>
                <c:pt idx="2267">
                  <c:v>15.11895</c:v>
                </c:pt>
                <c:pt idx="2268">
                  <c:v>15.125616669999999</c:v>
                </c:pt>
                <c:pt idx="2269">
                  <c:v>15.13228333</c:v>
                </c:pt>
                <c:pt idx="2270">
                  <c:v>15.138949999999999</c:v>
                </c:pt>
                <c:pt idx="2271">
                  <c:v>15.145616670000001</c:v>
                </c:pt>
                <c:pt idx="2272">
                  <c:v>15.152283329999999</c:v>
                </c:pt>
                <c:pt idx="2273">
                  <c:v>15.158950000000001</c:v>
                </c:pt>
                <c:pt idx="2274">
                  <c:v>15.16561667</c:v>
                </c:pt>
                <c:pt idx="2275">
                  <c:v>15.172283330000001</c:v>
                </c:pt>
                <c:pt idx="2276">
                  <c:v>15.17895</c:v>
                </c:pt>
                <c:pt idx="2277">
                  <c:v>15.18561667</c:v>
                </c:pt>
                <c:pt idx="2278">
                  <c:v>15.19228333</c:v>
                </c:pt>
                <c:pt idx="2279">
                  <c:v>15.19895</c:v>
                </c:pt>
                <c:pt idx="2280">
                  <c:v>15.20561667</c:v>
                </c:pt>
                <c:pt idx="2281">
                  <c:v>15.21228333</c:v>
                </c:pt>
                <c:pt idx="2282">
                  <c:v>15.21895</c:v>
                </c:pt>
                <c:pt idx="2283">
                  <c:v>15.225616670000001</c:v>
                </c:pt>
                <c:pt idx="2284">
                  <c:v>15.23228333</c:v>
                </c:pt>
                <c:pt idx="2285">
                  <c:v>15.238950000000001</c:v>
                </c:pt>
                <c:pt idx="2286">
                  <c:v>15.24561667</c:v>
                </c:pt>
                <c:pt idx="2287">
                  <c:v>15.252283329999999</c:v>
                </c:pt>
                <c:pt idx="2288">
                  <c:v>15.25895</c:v>
                </c:pt>
                <c:pt idx="2289">
                  <c:v>15.26561667</c:v>
                </c:pt>
                <c:pt idx="2290">
                  <c:v>15.27228333</c:v>
                </c:pt>
                <c:pt idx="2291">
                  <c:v>15.27895</c:v>
                </c:pt>
                <c:pt idx="2292">
                  <c:v>15.28561667</c:v>
                </c:pt>
                <c:pt idx="2293">
                  <c:v>15.29228333</c:v>
                </c:pt>
                <c:pt idx="2294">
                  <c:v>15.29895</c:v>
                </c:pt>
                <c:pt idx="2295">
                  <c:v>15.305616669999999</c:v>
                </c:pt>
                <c:pt idx="2296">
                  <c:v>15.31228333</c:v>
                </c:pt>
                <c:pt idx="2297">
                  <c:v>15.318949999999999</c:v>
                </c:pt>
                <c:pt idx="2298">
                  <c:v>15.32561667</c:v>
                </c:pt>
                <c:pt idx="2299">
                  <c:v>15.332283329999999</c:v>
                </c:pt>
                <c:pt idx="2300">
                  <c:v>15.338950000000001</c:v>
                </c:pt>
                <c:pt idx="2301">
                  <c:v>15.34561667</c:v>
                </c:pt>
                <c:pt idx="2302">
                  <c:v>15.352283330000001</c:v>
                </c:pt>
                <c:pt idx="2303">
                  <c:v>15.35895</c:v>
                </c:pt>
                <c:pt idx="2304">
                  <c:v>15.36561667</c:v>
                </c:pt>
                <c:pt idx="2305">
                  <c:v>15.37228333</c:v>
                </c:pt>
                <c:pt idx="2306">
                  <c:v>15.37895</c:v>
                </c:pt>
                <c:pt idx="2307">
                  <c:v>15.385616669999999</c:v>
                </c:pt>
                <c:pt idx="2308">
                  <c:v>15.39228333</c:v>
                </c:pt>
                <c:pt idx="2309">
                  <c:v>15.398949999999999</c:v>
                </c:pt>
                <c:pt idx="2310">
                  <c:v>15.405616670000001</c:v>
                </c:pt>
                <c:pt idx="2311">
                  <c:v>15.412283329999999</c:v>
                </c:pt>
                <c:pt idx="2312">
                  <c:v>15.418950000000001</c:v>
                </c:pt>
                <c:pt idx="2313">
                  <c:v>15.42561667</c:v>
                </c:pt>
                <c:pt idx="2314">
                  <c:v>15.432283330000001</c:v>
                </c:pt>
                <c:pt idx="2315">
                  <c:v>15.43895</c:v>
                </c:pt>
                <c:pt idx="2316">
                  <c:v>15.44561667</c:v>
                </c:pt>
                <c:pt idx="2317">
                  <c:v>15.45228333</c:v>
                </c:pt>
                <c:pt idx="2318">
                  <c:v>15.45895</c:v>
                </c:pt>
                <c:pt idx="2319">
                  <c:v>15.465616669999999</c:v>
                </c:pt>
                <c:pt idx="2320">
                  <c:v>15.47228333</c:v>
                </c:pt>
                <c:pt idx="2321">
                  <c:v>15.478949999999999</c:v>
                </c:pt>
                <c:pt idx="2322">
                  <c:v>15.485616670000001</c:v>
                </c:pt>
                <c:pt idx="2323">
                  <c:v>15.492283329999999</c:v>
                </c:pt>
                <c:pt idx="2324">
                  <c:v>15.498950000000001</c:v>
                </c:pt>
                <c:pt idx="2325">
                  <c:v>15.50561667</c:v>
                </c:pt>
                <c:pt idx="2326">
                  <c:v>15.512283330000001</c:v>
                </c:pt>
                <c:pt idx="2327">
                  <c:v>15.51895</c:v>
                </c:pt>
                <c:pt idx="2328">
                  <c:v>15.52561667</c:v>
                </c:pt>
                <c:pt idx="2329">
                  <c:v>15.53228333</c:v>
                </c:pt>
                <c:pt idx="2330">
                  <c:v>15.53895</c:v>
                </c:pt>
                <c:pt idx="2331">
                  <c:v>15.545616669999999</c:v>
                </c:pt>
                <c:pt idx="2332">
                  <c:v>15.55228333</c:v>
                </c:pt>
                <c:pt idx="2333">
                  <c:v>15.558949999999999</c:v>
                </c:pt>
                <c:pt idx="2334">
                  <c:v>15.565616670000001</c:v>
                </c:pt>
                <c:pt idx="2335">
                  <c:v>15.572283329999999</c:v>
                </c:pt>
                <c:pt idx="2336">
                  <c:v>15.578950000000001</c:v>
                </c:pt>
                <c:pt idx="2337">
                  <c:v>15.58561667</c:v>
                </c:pt>
                <c:pt idx="2338">
                  <c:v>15.592283330000001</c:v>
                </c:pt>
                <c:pt idx="2339">
                  <c:v>15.59895</c:v>
                </c:pt>
                <c:pt idx="2340">
                  <c:v>15.60561667</c:v>
                </c:pt>
                <c:pt idx="2341">
                  <c:v>15.61228333</c:v>
                </c:pt>
                <c:pt idx="2342">
                  <c:v>15.61895</c:v>
                </c:pt>
                <c:pt idx="2343">
                  <c:v>15.625616669999999</c:v>
                </c:pt>
                <c:pt idx="2344">
                  <c:v>15.63228333</c:v>
                </c:pt>
                <c:pt idx="2345">
                  <c:v>15.638949999999999</c:v>
                </c:pt>
                <c:pt idx="2346">
                  <c:v>15.645616670000001</c:v>
                </c:pt>
                <c:pt idx="2347">
                  <c:v>15.652283329999999</c:v>
                </c:pt>
                <c:pt idx="2348">
                  <c:v>15.658950000000001</c:v>
                </c:pt>
                <c:pt idx="2349">
                  <c:v>15.66561667</c:v>
                </c:pt>
                <c:pt idx="2350">
                  <c:v>15.672283330000001</c:v>
                </c:pt>
                <c:pt idx="2351">
                  <c:v>15.67895</c:v>
                </c:pt>
                <c:pt idx="2352">
                  <c:v>15.68561667</c:v>
                </c:pt>
                <c:pt idx="2353">
                  <c:v>15.69228333</c:v>
                </c:pt>
                <c:pt idx="2354">
                  <c:v>15.69895</c:v>
                </c:pt>
                <c:pt idx="2355">
                  <c:v>15.70561667</c:v>
                </c:pt>
                <c:pt idx="2356">
                  <c:v>15.71228333</c:v>
                </c:pt>
                <c:pt idx="2357">
                  <c:v>15.71895</c:v>
                </c:pt>
                <c:pt idx="2358">
                  <c:v>15.725616670000001</c:v>
                </c:pt>
                <c:pt idx="2359">
                  <c:v>15.73228333</c:v>
                </c:pt>
                <c:pt idx="2360">
                  <c:v>15.738950000000001</c:v>
                </c:pt>
                <c:pt idx="2361">
                  <c:v>15.74561667</c:v>
                </c:pt>
                <c:pt idx="2362">
                  <c:v>15.752283329999999</c:v>
                </c:pt>
                <c:pt idx="2363">
                  <c:v>15.75895</c:v>
                </c:pt>
                <c:pt idx="2364">
                  <c:v>15.76561667</c:v>
                </c:pt>
                <c:pt idx="2365">
                  <c:v>15.77228333</c:v>
                </c:pt>
                <c:pt idx="2366">
                  <c:v>15.77895</c:v>
                </c:pt>
                <c:pt idx="2367">
                  <c:v>15.78561667</c:v>
                </c:pt>
                <c:pt idx="2368">
                  <c:v>15.79228333</c:v>
                </c:pt>
                <c:pt idx="2369">
                  <c:v>15.79895</c:v>
                </c:pt>
                <c:pt idx="2370">
                  <c:v>15.805616669999999</c:v>
                </c:pt>
                <c:pt idx="2371">
                  <c:v>15.81228333</c:v>
                </c:pt>
                <c:pt idx="2372">
                  <c:v>15.818949999999999</c:v>
                </c:pt>
                <c:pt idx="2373">
                  <c:v>15.82561667</c:v>
                </c:pt>
                <c:pt idx="2374">
                  <c:v>15.832283329999999</c:v>
                </c:pt>
                <c:pt idx="2375">
                  <c:v>15.838950000000001</c:v>
                </c:pt>
                <c:pt idx="2376">
                  <c:v>15.84561667</c:v>
                </c:pt>
                <c:pt idx="2377">
                  <c:v>15.852283330000001</c:v>
                </c:pt>
                <c:pt idx="2378">
                  <c:v>15.85895</c:v>
                </c:pt>
                <c:pt idx="2379">
                  <c:v>15.86561667</c:v>
                </c:pt>
                <c:pt idx="2380">
                  <c:v>15.87228333</c:v>
                </c:pt>
                <c:pt idx="2381">
                  <c:v>15.87895</c:v>
                </c:pt>
                <c:pt idx="2382">
                  <c:v>15.885616669999999</c:v>
                </c:pt>
                <c:pt idx="2383">
                  <c:v>15.89228333</c:v>
                </c:pt>
                <c:pt idx="2384">
                  <c:v>15.898949999999999</c:v>
                </c:pt>
                <c:pt idx="2385">
                  <c:v>15.905616670000001</c:v>
                </c:pt>
                <c:pt idx="2386">
                  <c:v>15.912283329999999</c:v>
                </c:pt>
                <c:pt idx="2387">
                  <c:v>15.918950000000001</c:v>
                </c:pt>
                <c:pt idx="2388">
                  <c:v>15.92561667</c:v>
                </c:pt>
                <c:pt idx="2389">
                  <c:v>15.932283330000001</c:v>
                </c:pt>
                <c:pt idx="2390">
                  <c:v>15.93895</c:v>
                </c:pt>
                <c:pt idx="2391">
                  <c:v>15.94561667</c:v>
                </c:pt>
                <c:pt idx="2392">
                  <c:v>15.95228333</c:v>
                </c:pt>
                <c:pt idx="2393">
                  <c:v>15.95895</c:v>
                </c:pt>
                <c:pt idx="2394">
                  <c:v>15.965616669999999</c:v>
                </c:pt>
                <c:pt idx="2395">
                  <c:v>15.97228333</c:v>
                </c:pt>
                <c:pt idx="2396">
                  <c:v>15.978949999999999</c:v>
                </c:pt>
                <c:pt idx="2397">
                  <c:v>15.985616670000001</c:v>
                </c:pt>
                <c:pt idx="2398">
                  <c:v>15.992283329999999</c:v>
                </c:pt>
                <c:pt idx="2399">
                  <c:v>15.998950000000001</c:v>
                </c:pt>
                <c:pt idx="2400">
                  <c:v>16.005616669999998</c:v>
                </c:pt>
                <c:pt idx="2401">
                  <c:v>16.012283329999999</c:v>
                </c:pt>
                <c:pt idx="2402">
                  <c:v>16.01895</c:v>
                </c:pt>
                <c:pt idx="2403">
                  <c:v>16.025616670000002</c:v>
                </c:pt>
                <c:pt idx="2404">
                  <c:v>16.032283329999999</c:v>
                </c:pt>
                <c:pt idx="2405">
                  <c:v>16.03895</c:v>
                </c:pt>
                <c:pt idx="2406">
                  <c:v>16.045616670000001</c:v>
                </c:pt>
                <c:pt idx="2407">
                  <c:v>16.052283330000002</c:v>
                </c:pt>
                <c:pt idx="2408">
                  <c:v>16.058949999999999</c:v>
                </c:pt>
                <c:pt idx="2409">
                  <c:v>16.065616670000001</c:v>
                </c:pt>
                <c:pt idx="2410">
                  <c:v>16.072283330000001</c:v>
                </c:pt>
                <c:pt idx="2411">
                  <c:v>16.078949999999999</c:v>
                </c:pt>
                <c:pt idx="2412">
                  <c:v>16.08561667</c:v>
                </c:pt>
                <c:pt idx="2413">
                  <c:v>16.092283330000001</c:v>
                </c:pt>
                <c:pt idx="2414">
                  <c:v>16.098949999999999</c:v>
                </c:pt>
                <c:pt idx="2415">
                  <c:v>16.10561667</c:v>
                </c:pt>
                <c:pt idx="2416">
                  <c:v>16.11228333</c:v>
                </c:pt>
                <c:pt idx="2417">
                  <c:v>16.118950000000002</c:v>
                </c:pt>
                <c:pt idx="2418">
                  <c:v>16.125616669999999</c:v>
                </c:pt>
                <c:pt idx="2419">
                  <c:v>16.13228333</c:v>
                </c:pt>
                <c:pt idx="2420">
                  <c:v>16.138950000000001</c:v>
                </c:pt>
                <c:pt idx="2421">
                  <c:v>16.145616669999999</c:v>
                </c:pt>
                <c:pt idx="2422">
                  <c:v>16.152283329999999</c:v>
                </c:pt>
                <c:pt idx="2423">
                  <c:v>16.158950000000001</c:v>
                </c:pt>
                <c:pt idx="2424">
                  <c:v>16.165616669999999</c:v>
                </c:pt>
                <c:pt idx="2425">
                  <c:v>16.172283329999999</c:v>
                </c:pt>
                <c:pt idx="2426">
                  <c:v>16.17895</c:v>
                </c:pt>
                <c:pt idx="2427">
                  <c:v>16.185616670000002</c:v>
                </c:pt>
                <c:pt idx="2428">
                  <c:v>16.192283329999999</c:v>
                </c:pt>
                <c:pt idx="2429">
                  <c:v>16.19895</c:v>
                </c:pt>
                <c:pt idx="2430">
                  <c:v>16.205616670000001</c:v>
                </c:pt>
                <c:pt idx="2431">
                  <c:v>16.212283330000002</c:v>
                </c:pt>
                <c:pt idx="2432">
                  <c:v>16.21895</c:v>
                </c:pt>
                <c:pt idx="2433">
                  <c:v>16.225616670000001</c:v>
                </c:pt>
                <c:pt idx="2434">
                  <c:v>16.232283330000001</c:v>
                </c:pt>
                <c:pt idx="2435">
                  <c:v>16.238949999999999</c:v>
                </c:pt>
                <c:pt idx="2436">
                  <c:v>16.24561667</c:v>
                </c:pt>
                <c:pt idx="2437">
                  <c:v>16.252283330000001</c:v>
                </c:pt>
                <c:pt idx="2438">
                  <c:v>16.258949999999999</c:v>
                </c:pt>
                <c:pt idx="2439">
                  <c:v>16.26561667</c:v>
                </c:pt>
                <c:pt idx="2440">
                  <c:v>16.27228333</c:v>
                </c:pt>
                <c:pt idx="2441">
                  <c:v>16.278949999999998</c:v>
                </c:pt>
                <c:pt idx="2442">
                  <c:v>16.28561667</c:v>
                </c:pt>
                <c:pt idx="2443">
                  <c:v>16.29228333</c:v>
                </c:pt>
                <c:pt idx="2444">
                  <c:v>16.298950000000001</c:v>
                </c:pt>
                <c:pt idx="2445">
                  <c:v>16.305616669999999</c:v>
                </c:pt>
                <c:pt idx="2446">
                  <c:v>16.31228333</c:v>
                </c:pt>
                <c:pt idx="2447">
                  <c:v>16.318950000000001</c:v>
                </c:pt>
                <c:pt idx="2448">
                  <c:v>16.325616669999999</c:v>
                </c:pt>
                <c:pt idx="2449">
                  <c:v>16.332283329999999</c:v>
                </c:pt>
                <c:pt idx="2450">
                  <c:v>16.338950000000001</c:v>
                </c:pt>
                <c:pt idx="2451">
                  <c:v>16.345616669999998</c:v>
                </c:pt>
                <c:pt idx="2452">
                  <c:v>16.352283329999999</c:v>
                </c:pt>
                <c:pt idx="2453">
                  <c:v>16.35895</c:v>
                </c:pt>
                <c:pt idx="2454">
                  <c:v>16.365616670000001</c:v>
                </c:pt>
                <c:pt idx="2455">
                  <c:v>16.372283329999998</c:v>
                </c:pt>
                <c:pt idx="2456">
                  <c:v>16.37895</c:v>
                </c:pt>
                <c:pt idx="2457">
                  <c:v>16.385616670000001</c:v>
                </c:pt>
                <c:pt idx="2458">
                  <c:v>16.392283330000001</c:v>
                </c:pt>
                <c:pt idx="2459">
                  <c:v>16.398949999999999</c:v>
                </c:pt>
                <c:pt idx="2460">
                  <c:v>16.405616670000001</c:v>
                </c:pt>
                <c:pt idx="2461">
                  <c:v>16.412283330000001</c:v>
                </c:pt>
                <c:pt idx="2462">
                  <c:v>16.418949999999999</c:v>
                </c:pt>
                <c:pt idx="2463">
                  <c:v>16.42561667</c:v>
                </c:pt>
                <c:pt idx="2464">
                  <c:v>16.432283330000001</c:v>
                </c:pt>
                <c:pt idx="2465">
                  <c:v>16.438949999999998</c:v>
                </c:pt>
                <c:pt idx="2466">
                  <c:v>16.44561667</c:v>
                </c:pt>
                <c:pt idx="2467">
                  <c:v>16.45228333</c:v>
                </c:pt>
                <c:pt idx="2468">
                  <c:v>16.458950000000002</c:v>
                </c:pt>
                <c:pt idx="2469">
                  <c:v>16.465616669999999</c:v>
                </c:pt>
                <c:pt idx="2470">
                  <c:v>16.47228333</c:v>
                </c:pt>
                <c:pt idx="2471">
                  <c:v>16.478950000000001</c:v>
                </c:pt>
                <c:pt idx="2472">
                  <c:v>16.485616669999999</c:v>
                </c:pt>
                <c:pt idx="2473">
                  <c:v>16.492283329999999</c:v>
                </c:pt>
                <c:pt idx="2474">
                  <c:v>16.498950000000001</c:v>
                </c:pt>
                <c:pt idx="2475">
                  <c:v>16.505616669999998</c:v>
                </c:pt>
                <c:pt idx="2476">
                  <c:v>16.512283329999999</c:v>
                </c:pt>
                <c:pt idx="2477">
                  <c:v>16.51895</c:v>
                </c:pt>
                <c:pt idx="2478">
                  <c:v>16.525616670000002</c:v>
                </c:pt>
                <c:pt idx="2479">
                  <c:v>16.532283329999999</c:v>
                </c:pt>
                <c:pt idx="2480">
                  <c:v>16.53895</c:v>
                </c:pt>
                <c:pt idx="2481">
                  <c:v>16.545616670000001</c:v>
                </c:pt>
                <c:pt idx="2482">
                  <c:v>16.552283330000002</c:v>
                </c:pt>
                <c:pt idx="2483">
                  <c:v>16.558949999999999</c:v>
                </c:pt>
                <c:pt idx="2484">
                  <c:v>16.565616670000001</c:v>
                </c:pt>
                <c:pt idx="2485">
                  <c:v>16.572283330000001</c:v>
                </c:pt>
                <c:pt idx="2486">
                  <c:v>16.578949999999999</c:v>
                </c:pt>
                <c:pt idx="2487">
                  <c:v>16.58561667</c:v>
                </c:pt>
                <c:pt idx="2488">
                  <c:v>16.592283330000001</c:v>
                </c:pt>
                <c:pt idx="2489">
                  <c:v>16.598949999999999</c:v>
                </c:pt>
                <c:pt idx="2490">
                  <c:v>16.60561667</c:v>
                </c:pt>
                <c:pt idx="2491">
                  <c:v>16.61228333</c:v>
                </c:pt>
                <c:pt idx="2492">
                  <c:v>16.618950000000002</c:v>
                </c:pt>
                <c:pt idx="2493">
                  <c:v>16.625616669999999</c:v>
                </c:pt>
                <c:pt idx="2494">
                  <c:v>16.63228333</c:v>
                </c:pt>
                <c:pt idx="2495">
                  <c:v>16.638950000000001</c:v>
                </c:pt>
                <c:pt idx="2496">
                  <c:v>16.645616669999999</c:v>
                </c:pt>
                <c:pt idx="2497">
                  <c:v>16.652283329999999</c:v>
                </c:pt>
                <c:pt idx="2498">
                  <c:v>16.658950000000001</c:v>
                </c:pt>
                <c:pt idx="2499">
                  <c:v>16.665616669999999</c:v>
                </c:pt>
                <c:pt idx="2500">
                  <c:v>16.672283329999999</c:v>
                </c:pt>
                <c:pt idx="2501">
                  <c:v>16.67895</c:v>
                </c:pt>
                <c:pt idx="2502">
                  <c:v>16.685616670000002</c:v>
                </c:pt>
                <c:pt idx="2503">
                  <c:v>16.692283329999999</c:v>
                </c:pt>
                <c:pt idx="2504">
                  <c:v>16.69895</c:v>
                </c:pt>
                <c:pt idx="2505">
                  <c:v>16.705616670000001</c:v>
                </c:pt>
                <c:pt idx="2506">
                  <c:v>16.712283330000002</c:v>
                </c:pt>
                <c:pt idx="2507">
                  <c:v>16.71895</c:v>
                </c:pt>
                <c:pt idx="2508">
                  <c:v>16.725616670000001</c:v>
                </c:pt>
                <c:pt idx="2509">
                  <c:v>16.732283330000001</c:v>
                </c:pt>
                <c:pt idx="2510">
                  <c:v>16.738949999999999</c:v>
                </c:pt>
                <c:pt idx="2511">
                  <c:v>16.74561667</c:v>
                </c:pt>
                <c:pt idx="2512">
                  <c:v>16.752283330000001</c:v>
                </c:pt>
                <c:pt idx="2513">
                  <c:v>16.758949999999999</c:v>
                </c:pt>
                <c:pt idx="2514">
                  <c:v>16.76561667</c:v>
                </c:pt>
                <c:pt idx="2515">
                  <c:v>16.77228333</c:v>
                </c:pt>
                <c:pt idx="2516">
                  <c:v>16.778949999999998</c:v>
                </c:pt>
                <c:pt idx="2517">
                  <c:v>16.78561667</c:v>
                </c:pt>
                <c:pt idx="2518">
                  <c:v>16.79228333</c:v>
                </c:pt>
                <c:pt idx="2519">
                  <c:v>16.798950000000001</c:v>
                </c:pt>
                <c:pt idx="2520">
                  <c:v>16.805616669999999</c:v>
                </c:pt>
                <c:pt idx="2521">
                  <c:v>16.81228333</c:v>
                </c:pt>
                <c:pt idx="2522">
                  <c:v>16.818950000000001</c:v>
                </c:pt>
                <c:pt idx="2523">
                  <c:v>16.825616669999999</c:v>
                </c:pt>
                <c:pt idx="2524">
                  <c:v>16.832283329999999</c:v>
                </c:pt>
                <c:pt idx="2525">
                  <c:v>16.838950000000001</c:v>
                </c:pt>
                <c:pt idx="2526">
                  <c:v>16.845616669999998</c:v>
                </c:pt>
                <c:pt idx="2527">
                  <c:v>16.852283329999999</c:v>
                </c:pt>
                <c:pt idx="2528">
                  <c:v>16.85895</c:v>
                </c:pt>
                <c:pt idx="2529">
                  <c:v>16.865616670000001</c:v>
                </c:pt>
                <c:pt idx="2530">
                  <c:v>16.872283329999998</c:v>
                </c:pt>
                <c:pt idx="2531">
                  <c:v>16.87895</c:v>
                </c:pt>
                <c:pt idx="2532">
                  <c:v>16.885616670000001</c:v>
                </c:pt>
                <c:pt idx="2533">
                  <c:v>16.892283330000001</c:v>
                </c:pt>
                <c:pt idx="2534">
                  <c:v>16.898949999999999</c:v>
                </c:pt>
                <c:pt idx="2535">
                  <c:v>16.905616670000001</c:v>
                </c:pt>
                <c:pt idx="2536">
                  <c:v>16.912283330000001</c:v>
                </c:pt>
                <c:pt idx="2537">
                  <c:v>16.918949999999999</c:v>
                </c:pt>
                <c:pt idx="2538">
                  <c:v>16.92561667</c:v>
                </c:pt>
                <c:pt idx="2539">
                  <c:v>16.932283330000001</c:v>
                </c:pt>
                <c:pt idx="2540">
                  <c:v>16.938949999999998</c:v>
                </c:pt>
                <c:pt idx="2541">
                  <c:v>16.94561667</c:v>
                </c:pt>
                <c:pt idx="2542">
                  <c:v>16.95228333</c:v>
                </c:pt>
                <c:pt idx="2543">
                  <c:v>16.958950000000002</c:v>
                </c:pt>
                <c:pt idx="2544">
                  <c:v>16.965616669999999</c:v>
                </c:pt>
                <c:pt idx="2545">
                  <c:v>16.97228333</c:v>
                </c:pt>
                <c:pt idx="2546">
                  <c:v>16.978950000000001</c:v>
                </c:pt>
                <c:pt idx="2547">
                  <c:v>16.985616669999999</c:v>
                </c:pt>
                <c:pt idx="2548">
                  <c:v>16.992283329999999</c:v>
                </c:pt>
                <c:pt idx="2549">
                  <c:v>16.998950000000001</c:v>
                </c:pt>
                <c:pt idx="2550">
                  <c:v>17.005616669999998</c:v>
                </c:pt>
                <c:pt idx="2551">
                  <c:v>17.012283329999999</c:v>
                </c:pt>
                <c:pt idx="2552">
                  <c:v>17.01895</c:v>
                </c:pt>
                <c:pt idx="2553">
                  <c:v>17.025616670000002</c:v>
                </c:pt>
                <c:pt idx="2554">
                  <c:v>17.032283329999999</c:v>
                </c:pt>
                <c:pt idx="2555">
                  <c:v>17.03895</c:v>
                </c:pt>
                <c:pt idx="2556">
                  <c:v>17.045616670000001</c:v>
                </c:pt>
                <c:pt idx="2557">
                  <c:v>17.052283330000002</c:v>
                </c:pt>
                <c:pt idx="2558">
                  <c:v>17.058949999999999</c:v>
                </c:pt>
                <c:pt idx="2559">
                  <c:v>17.065616670000001</c:v>
                </c:pt>
                <c:pt idx="2560">
                  <c:v>17.072283330000001</c:v>
                </c:pt>
                <c:pt idx="2561">
                  <c:v>17.078949999999999</c:v>
                </c:pt>
                <c:pt idx="2562">
                  <c:v>17.08561667</c:v>
                </c:pt>
                <c:pt idx="2563">
                  <c:v>17.092283330000001</c:v>
                </c:pt>
                <c:pt idx="2564">
                  <c:v>17.098949999999999</c:v>
                </c:pt>
                <c:pt idx="2565">
                  <c:v>17.10561667</c:v>
                </c:pt>
                <c:pt idx="2566">
                  <c:v>17.11228333</c:v>
                </c:pt>
                <c:pt idx="2567">
                  <c:v>17.118950000000002</c:v>
                </c:pt>
                <c:pt idx="2568">
                  <c:v>17.125616669999999</c:v>
                </c:pt>
                <c:pt idx="2569">
                  <c:v>17.13228333</c:v>
                </c:pt>
                <c:pt idx="2570">
                  <c:v>17.138950000000001</c:v>
                </c:pt>
                <c:pt idx="2571">
                  <c:v>17.145616669999999</c:v>
                </c:pt>
                <c:pt idx="2572">
                  <c:v>17.152283329999999</c:v>
                </c:pt>
                <c:pt idx="2573">
                  <c:v>17.158950000000001</c:v>
                </c:pt>
                <c:pt idx="2574">
                  <c:v>17.165616669999999</c:v>
                </c:pt>
                <c:pt idx="2575">
                  <c:v>17.172283329999999</c:v>
                </c:pt>
                <c:pt idx="2576">
                  <c:v>17.17895</c:v>
                </c:pt>
                <c:pt idx="2577">
                  <c:v>17.185616670000002</c:v>
                </c:pt>
                <c:pt idx="2578">
                  <c:v>17.192283329999999</c:v>
                </c:pt>
                <c:pt idx="2579">
                  <c:v>17.19895</c:v>
                </c:pt>
                <c:pt idx="2580">
                  <c:v>17.205616670000001</c:v>
                </c:pt>
                <c:pt idx="2581">
                  <c:v>17.212283330000002</c:v>
                </c:pt>
                <c:pt idx="2582">
                  <c:v>17.21895</c:v>
                </c:pt>
                <c:pt idx="2583">
                  <c:v>17.225616670000001</c:v>
                </c:pt>
                <c:pt idx="2584">
                  <c:v>17.232283330000001</c:v>
                </c:pt>
                <c:pt idx="2585">
                  <c:v>17.238949999999999</c:v>
                </c:pt>
                <c:pt idx="2586">
                  <c:v>17.24561667</c:v>
                </c:pt>
                <c:pt idx="2587">
                  <c:v>17.252283330000001</c:v>
                </c:pt>
                <c:pt idx="2588">
                  <c:v>17.258949999999999</c:v>
                </c:pt>
                <c:pt idx="2589">
                  <c:v>17.26561667</c:v>
                </c:pt>
                <c:pt idx="2590">
                  <c:v>17.27228333</c:v>
                </c:pt>
                <c:pt idx="2591">
                  <c:v>17.278949999999998</c:v>
                </c:pt>
                <c:pt idx="2592">
                  <c:v>17.28561667</c:v>
                </c:pt>
                <c:pt idx="2593">
                  <c:v>17.29228333</c:v>
                </c:pt>
                <c:pt idx="2594">
                  <c:v>17.298950000000001</c:v>
                </c:pt>
                <c:pt idx="2595">
                  <c:v>17.305616669999999</c:v>
                </c:pt>
                <c:pt idx="2596">
                  <c:v>17.31228333</c:v>
                </c:pt>
                <c:pt idx="2597">
                  <c:v>17.318950000000001</c:v>
                </c:pt>
                <c:pt idx="2598">
                  <c:v>17.325616669999999</c:v>
                </c:pt>
                <c:pt idx="2599">
                  <c:v>17.332283329999999</c:v>
                </c:pt>
                <c:pt idx="2600">
                  <c:v>17.338950000000001</c:v>
                </c:pt>
                <c:pt idx="2601">
                  <c:v>17.345616669999998</c:v>
                </c:pt>
                <c:pt idx="2602">
                  <c:v>17.352283329999999</c:v>
                </c:pt>
                <c:pt idx="2603">
                  <c:v>17.35895</c:v>
                </c:pt>
                <c:pt idx="2604">
                  <c:v>17.365616670000001</c:v>
                </c:pt>
                <c:pt idx="2605">
                  <c:v>17.372283329999998</c:v>
                </c:pt>
                <c:pt idx="2606">
                  <c:v>17.37895</c:v>
                </c:pt>
                <c:pt idx="2607">
                  <c:v>17.385616670000001</c:v>
                </c:pt>
                <c:pt idx="2608">
                  <c:v>17.392283330000001</c:v>
                </c:pt>
                <c:pt idx="2609">
                  <c:v>17.398949999999999</c:v>
                </c:pt>
                <c:pt idx="2610">
                  <c:v>17.405616670000001</c:v>
                </c:pt>
                <c:pt idx="2611">
                  <c:v>17.412283330000001</c:v>
                </c:pt>
                <c:pt idx="2612">
                  <c:v>17.418949999999999</c:v>
                </c:pt>
                <c:pt idx="2613">
                  <c:v>17.42561667</c:v>
                </c:pt>
                <c:pt idx="2614">
                  <c:v>17.432283330000001</c:v>
                </c:pt>
                <c:pt idx="2615">
                  <c:v>17.438949999999998</c:v>
                </c:pt>
                <c:pt idx="2616">
                  <c:v>17.44561667</c:v>
                </c:pt>
                <c:pt idx="2617">
                  <c:v>17.45228333</c:v>
                </c:pt>
                <c:pt idx="2618">
                  <c:v>17.458950000000002</c:v>
                </c:pt>
                <c:pt idx="2619">
                  <c:v>17.465616669999999</c:v>
                </c:pt>
                <c:pt idx="2620">
                  <c:v>17.47228333</c:v>
                </c:pt>
                <c:pt idx="2621">
                  <c:v>17.478950000000001</c:v>
                </c:pt>
                <c:pt idx="2622">
                  <c:v>17.485616669999999</c:v>
                </c:pt>
                <c:pt idx="2623">
                  <c:v>17.492283329999999</c:v>
                </c:pt>
                <c:pt idx="2624">
                  <c:v>17.498950000000001</c:v>
                </c:pt>
                <c:pt idx="2625">
                  <c:v>17.505616669999998</c:v>
                </c:pt>
                <c:pt idx="2626">
                  <c:v>17.512283329999999</c:v>
                </c:pt>
                <c:pt idx="2627">
                  <c:v>17.51895</c:v>
                </c:pt>
                <c:pt idx="2628">
                  <c:v>17.525616670000002</c:v>
                </c:pt>
                <c:pt idx="2629">
                  <c:v>17.532283329999999</c:v>
                </c:pt>
                <c:pt idx="2630">
                  <c:v>17.53895</c:v>
                </c:pt>
                <c:pt idx="2631">
                  <c:v>17.545616670000001</c:v>
                </c:pt>
                <c:pt idx="2632">
                  <c:v>17.552283330000002</c:v>
                </c:pt>
                <c:pt idx="2633">
                  <c:v>17.558949999999999</c:v>
                </c:pt>
                <c:pt idx="2634">
                  <c:v>17.565616670000001</c:v>
                </c:pt>
                <c:pt idx="2635">
                  <c:v>17.572283330000001</c:v>
                </c:pt>
                <c:pt idx="2636">
                  <c:v>17.578949999999999</c:v>
                </c:pt>
                <c:pt idx="2637">
                  <c:v>17.58561667</c:v>
                </c:pt>
                <c:pt idx="2638">
                  <c:v>17.592283330000001</c:v>
                </c:pt>
                <c:pt idx="2639">
                  <c:v>17.598949999999999</c:v>
                </c:pt>
                <c:pt idx="2640">
                  <c:v>17.60561667</c:v>
                </c:pt>
                <c:pt idx="2641">
                  <c:v>17.61228333</c:v>
                </c:pt>
                <c:pt idx="2642">
                  <c:v>17.618950000000002</c:v>
                </c:pt>
                <c:pt idx="2643">
                  <c:v>17.625616669999999</c:v>
                </c:pt>
                <c:pt idx="2644">
                  <c:v>17.63228333</c:v>
                </c:pt>
                <c:pt idx="2645">
                  <c:v>17.638950000000001</c:v>
                </c:pt>
                <c:pt idx="2646">
                  <c:v>17.645616669999999</c:v>
                </c:pt>
                <c:pt idx="2647">
                  <c:v>17.652283329999999</c:v>
                </c:pt>
                <c:pt idx="2648">
                  <c:v>17.658950000000001</c:v>
                </c:pt>
                <c:pt idx="2649">
                  <c:v>17.665616669999999</c:v>
                </c:pt>
                <c:pt idx="2650">
                  <c:v>17.672283329999999</c:v>
                </c:pt>
                <c:pt idx="2651">
                  <c:v>17.67895</c:v>
                </c:pt>
                <c:pt idx="2652">
                  <c:v>17.685616670000002</c:v>
                </c:pt>
                <c:pt idx="2653">
                  <c:v>17.692283329999999</c:v>
                </c:pt>
                <c:pt idx="2654">
                  <c:v>17.69895</c:v>
                </c:pt>
                <c:pt idx="2655">
                  <c:v>17.705616670000001</c:v>
                </c:pt>
                <c:pt idx="2656">
                  <c:v>17.712283330000002</c:v>
                </c:pt>
                <c:pt idx="2657">
                  <c:v>17.71895</c:v>
                </c:pt>
                <c:pt idx="2658">
                  <c:v>17.725616670000001</c:v>
                </c:pt>
                <c:pt idx="2659">
                  <c:v>17.732283330000001</c:v>
                </c:pt>
                <c:pt idx="2660">
                  <c:v>17.738949999999999</c:v>
                </c:pt>
                <c:pt idx="2661">
                  <c:v>17.74561667</c:v>
                </c:pt>
                <c:pt idx="2662">
                  <c:v>17.752283330000001</c:v>
                </c:pt>
                <c:pt idx="2663">
                  <c:v>17.758949999999999</c:v>
                </c:pt>
                <c:pt idx="2664">
                  <c:v>17.76561667</c:v>
                </c:pt>
                <c:pt idx="2665">
                  <c:v>17.77228333</c:v>
                </c:pt>
                <c:pt idx="2666">
                  <c:v>17.778949999999998</c:v>
                </c:pt>
                <c:pt idx="2667">
                  <c:v>17.78561667</c:v>
                </c:pt>
                <c:pt idx="2668">
                  <c:v>17.79228333</c:v>
                </c:pt>
                <c:pt idx="2669">
                  <c:v>17.798950000000001</c:v>
                </c:pt>
                <c:pt idx="2670">
                  <c:v>17.805616669999999</c:v>
                </c:pt>
                <c:pt idx="2671">
                  <c:v>17.81228333</c:v>
                </c:pt>
                <c:pt idx="2672">
                  <c:v>17.818950000000001</c:v>
                </c:pt>
                <c:pt idx="2673">
                  <c:v>17.825616669999999</c:v>
                </c:pt>
                <c:pt idx="2674">
                  <c:v>17.832283329999999</c:v>
                </c:pt>
                <c:pt idx="2675">
                  <c:v>17.838950000000001</c:v>
                </c:pt>
                <c:pt idx="2676">
                  <c:v>17.845616669999998</c:v>
                </c:pt>
                <c:pt idx="2677">
                  <c:v>17.852283329999999</c:v>
                </c:pt>
                <c:pt idx="2678">
                  <c:v>17.85895</c:v>
                </c:pt>
                <c:pt idx="2679">
                  <c:v>17.865616670000001</c:v>
                </c:pt>
                <c:pt idx="2680">
                  <c:v>17.872283329999998</c:v>
                </c:pt>
                <c:pt idx="2681">
                  <c:v>17.87895</c:v>
                </c:pt>
                <c:pt idx="2682">
                  <c:v>17.885616670000001</c:v>
                </c:pt>
                <c:pt idx="2683">
                  <c:v>17.892283330000001</c:v>
                </c:pt>
                <c:pt idx="2684">
                  <c:v>17.898949999999999</c:v>
                </c:pt>
                <c:pt idx="2685">
                  <c:v>17.905616670000001</c:v>
                </c:pt>
                <c:pt idx="2686">
                  <c:v>17.912283330000001</c:v>
                </c:pt>
                <c:pt idx="2687">
                  <c:v>17.918949999999999</c:v>
                </c:pt>
                <c:pt idx="2688">
                  <c:v>17.92561667</c:v>
                </c:pt>
                <c:pt idx="2689">
                  <c:v>17.932283330000001</c:v>
                </c:pt>
                <c:pt idx="2690">
                  <c:v>17.938949999999998</c:v>
                </c:pt>
                <c:pt idx="2691">
                  <c:v>17.94561667</c:v>
                </c:pt>
                <c:pt idx="2692">
                  <c:v>17.95228333</c:v>
                </c:pt>
                <c:pt idx="2693">
                  <c:v>17.958950000000002</c:v>
                </c:pt>
                <c:pt idx="2694">
                  <c:v>17.965616669999999</c:v>
                </c:pt>
                <c:pt idx="2695">
                  <c:v>17.97228333</c:v>
                </c:pt>
                <c:pt idx="2696">
                  <c:v>17.978950000000001</c:v>
                </c:pt>
                <c:pt idx="2697">
                  <c:v>17.985616669999999</c:v>
                </c:pt>
                <c:pt idx="2698">
                  <c:v>17.992283329999999</c:v>
                </c:pt>
                <c:pt idx="2699">
                  <c:v>17.998950000000001</c:v>
                </c:pt>
                <c:pt idx="2700">
                  <c:v>18.005616669999998</c:v>
                </c:pt>
                <c:pt idx="2701">
                  <c:v>18.012283329999999</c:v>
                </c:pt>
                <c:pt idx="2702">
                  <c:v>18.01895</c:v>
                </c:pt>
                <c:pt idx="2703">
                  <c:v>18.025616670000002</c:v>
                </c:pt>
                <c:pt idx="2704">
                  <c:v>18.032283329999999</c:v>
                </c:pt>
                <c:pt idx="2705">
                  <c:v>18.03895</c:v>
                </c:pt>
                <c:pt idx="2706">
                  <c:v>18.045616670000001</c:v>
                </c:pt>
                <c:pt idx="2707">
                  <c:v>18.052283330000002</c:v>
                </c:pt>
                <c:pt idx="2708">
                  <c:v>18.058949999999999</c:v>
                </c:pt>
                <c:pt idx="2709">
                  <c:v>18.065616670000001</c:v>
                </c:pt>
                <c:pt idx="2710">
                  <c:v>18.072283330000001</c:v>
                </c:pt>
                <c:pt idx="2711">
                  <c:v>18.078949999999999</c:v>
                </c:pt>
                <c:pt idx="2712">
                  <c:v>18.08561667</c:v>
                </c:pt>
                <c:pt idx="2713">
                  <c:v>18.092283330000001</c:v>
                </c:pt>
                <c:pt idx="2714">
                  <c:v>18.098949999999999</c:v>
                </c:pt>
                <c:pt idx="2715">
                  <c:v>18.10561667</c:v>
                </c:pt>
                <c:pt idx="2716">
                  <c:v>18.11228333</c:v>
                </c:pt>
                <c:pt idx="2717">
                  <c:v>18.118950000000002</c:v>
                </c:pt>
                <c:pt idx="2718">
                  <c:v>18.125616669999999</c:v>
                </c:pt>
                <c:pt idx="2719">
                  <c:v>18.13228333</c:v>
                </c:pt>
                <c:pt idx="2720">
                  <c:v>18.138950000000001</c:v>
                </c:pt>
                <c:pt idx="2721">
                  <c:v>18.145616669999999</c:v>
                </c:pt>
                <c:pt idx="2722">
                  <c:v>18.152283329999999</c:v>
                </c:pt>
                <c:pt idx="2723">
                  <c:v>18.158950000000001</c:v>
                </c:pt>
                <c:pt idx="2724">
                  <c:v>18.165616669999999</c:v>
                </c:pt>
                <c:pt idx="2725">
                  <c:v>18.172283329999999</c:v>
                </c:pt>
                <c:pt idx="2726">
                  <c:v>18.17895</c:v>
                </c:pt>
                <c:pt idx="2727">
                  <c:v>18.185616670000002</c:v>
                </c:pt>
                <c:pt idx="2728">
                  <c:v>18.192283329999999</c:v>
                </c:pt>
                <c:pt idx="2729">
                  <c:v>18.19895</c:v>
                </c:pt>
                <c:pt idx="2730">
                  <c:v>18.205616670000001</c:v>
                </c:pt>
                <c:pt idx="2731">
                  <c:v>18.212283330000002</c:v>
                </c:pt>
                <c:pt idx="2732">
                  <c:v>18.21895</c:v>
                </c:pt>
                <c:pt idx="2733">
                  <c:v>18.225616670000001</c:v>
                </c:pt>
                <c:pt idx="2734">
                  <c:v>18.232283330000001</c:v>
                </c:pt>
                <c:pt idx="2735">
                  <c:v>18.238949999999999</c:v>
                </c:pt>
                <c:pt idx="2736">
                  <c:v>18.24561667</c:v>
                </c:pt>
                <c:pt idx="2737">
                  <c:v>18.252283330000001</c:v>
                </c:pt>
                <c:pt idx="2738">
                  <c:v>18.258949999999999</c:v>
                </c:pt>
                <c:pt idx="2739">
                  <c:v>18.26561667</c:v>
                </c:pt>
                <c:pt idx="2740">
                  <c:v>18.27228333</c:v>
                </c:pt>
                <c:pt idx="2741">
                  <c:v>18.278949999999998</c:v>
                </c:pt>
                <c:pt idx="2742">
                  <c:v>18.28561667</c:v>
                </c:pt>
                <c:pt idx="2743">
                  <c:v>18.29228333</c:v>
                </c:pt>
                <c:pt idx="2744">
                  <c:v>18.298950000000001</c:v>
                </c:pt>
                <c:pt idx="2745">
                  <c:v>18.305616669999999</c:v>
                </c:pt>
                <c:pt idx="2746">
                  <c:v>18.31228333</c:v>
                </c:pt>
                <c:pt idx="2747">
                  <c:v>18.318950000000001</c:v>
                </c:pt>
                <c:pt idx="2748">
                  <c:v>18.325616669999999</c:v>
                </c:pt>
                <c:pt idx="2749">
                  <c:v>18.332283329999999</c:v>
                </c:pt>
                <c:pt idx="2750">
                  <c:v>18.338950000000001</c:v>
                </c:pt>
                <c:pt idx="2751">
                  <c:v>18.345616669999998</c:v>
                </c:pt>
                <c:pt idx="2752">
                  <c:v>18.352283329999999</c:v>
                </c:pt>
                <c:pt idx="2753">
                  <c:v>18.35895</c:v>
                </c:pt>
                <c:pt idx="2754">
                  <c:v>18.365616670000001</c:v>
                </c:pt>
                <c:pt idx="2755">
                  <c:v>18.372283329999998</c:v>
                </c:pt>
                <c:pt idx="2756">
                  <c:v>18.37895</c:v>
                </c:pt>
                <c:pt idx="2757">
                  <c:v>18.385616670000001</c:v>
                </c:pt>
                <c:pt idx="2758">
                  <c:v>18.392283330000001</c:v>
                </c:pt>
                <c:pt idx="2759">
                  <c:v>18.398949999999999</c:v>
                </c:pt>
                <c:pt idx="2760">
                  <c:v>18.405616670000001</c:v>
                </c:pt>
                <c:pt idx="2761">
                  <c:v>18.412283330000001</c:v>
                </c:pt>
                <c:pt idx="2762">
                  <c:v>18.418949999999999</c:v>
                </c:pt>
                <c:pt idx="2763">
                  <c:v>18.42561667</c:v>
                </c:pt>
                <c:pt idx="2764">
                  <c:v>18.432283330000001</c:v>
                </c:pt>
                <c:pt idx="2765">
                  <c:v>18.438949999999998</c:v>
                </c:pt>
                <c:pt idx="2766">
                  <c:v>18.44561667</c:v>
                </c:pt>
                <c:pt idx="2767">
                  <c:v>18.45228333</c:v>
                </c:pt>
                <c:pt idx="2768">
                  <c:v>18.458950000000002</c:v>
                </c:pt>
                <c:pt idx="2769">
                  <c:v>18.465616669999999</c:v>
                </c:pt>
                <c:pt idx="2770">
                  <c:v>18.47228333</c:v>
                </c:pt>
                <c:pt idx="2771">
                  <c:v>18.478950000000001</c:v>
                </c:pt>
                <c:pt idx="2772">
                  <c:v>18.485616669999999</c:v>
                </c:pt>
                <c:pt idx="2773">
                  <c:v>18.492283329999999</c:v>
                </c:pt>
                <c:pt idx="2774">
                  <c:v>18.498950000000001</c:v>
                </c:pt>
                <c:pt idx="2775">
                  <c:v>18.505616669999998</c:v>
                </c:pt>
                <c:pt idx="2776">
                  <c:v>18.512283329999999</c:v>
                </c:pt>
                <c:pt idx="2777">
                  <c:v>18.51895</c:v>
                </c:pt>
                <c:pt idx="2778">
                  <c:v>18.525616670000002</c:v>
                </c:pt>
                <c:pt idx="2779">
                  <c:v>18.532283329999999</c:v>
                </c:pt>
                <c:pt idx="2780">
                  <c:v>18.53895</c:v>
                </c:pt>
                <c:pt idx="2781">
                  <c:v>18.545616670000001</c:v>
                </c:pt>
                <c:pt idx="2782">
                  <c:v>18.552283330000002</c:v>
                </c:pt>
                <c:pt idx="2783">
                  <c:v>18.558949999999999</c:v>
                </c:pt>
                <c:pt idx="2784">
                  <c:v>18.565616670000001</c:v>
                </c:pt>
                <c:pt idx="2785">
                  <c:v>18.572283330000001</c:v>
                </c:pt>
                <c:pt idx="2786">
                  <c:v>18.578949999999999</c:v>
                </c:pt>
                <c:pt idx="2787">
                  <c:v>18.58561667</c:v>
                </c:pt>
                <c:pt idx="2788">
                  <c:v>18.592283330000001</c:v>
                </c:pt>
                <c:pt idx="2789">
                  <c:v>18.598949999999999</c:v>
                </c:pt>
                <c:pt idx="2790">
                  <c:v>18.60561667</c:v>
                </c:pt>
                <c:pt idx="2791">
                  <c:v>18.61228333</c:v>
                </c:pt>
                <c:pt idx="2792">
                  <c:v>18.618950000000002</c:v>
                </c:pt>
                <c:pt idx="2793">
                  <c:v>18.625616669999999</c:v>
                </c:pt>
                <c:pt idx="2794">
                  <c:v>18.63228333</c:v>
                </c:pt>
                <c:pt idx="2795">
                  <c:v>18.638950000000001</c:v>
                </c:pt>
                <c:pt idx="2796">
                  <c:v>18.645616669999999</c:v>
                </c:pt>
                <c:pt idx="2797">
                  <c:v>18.652283329999999</c:v>
                </c:pt>
                <c:pt idx="2798">
                  <c:v>18.658950000000001</c:v>
                </c:pt>
                <c:pt idx="2799">
                  <c:v>18.665616669999999</c:v>
                </c:pt>
                <c:pt idx="2800">
                  <c:v>18.672283329999999</c:v>
                </c:pt>
                <c:pt idx="2801">
                  <c:v>18.67895</c:v>
                </c:pt>
                <c:pt idx="2802">
                  <c:v>18.685616670000002</c:v>
                </c:pt>
                <c:pt idx="2803">
                  <c:v>18.692283329999999</c:v>
                </c:pt>
                <c:pt idx="2804">
                  <c:v>18.69895</c:v>
                </c:pt>
                <c:pt idx="2805">
                  <c:v>18.705616670000001</c:v>
                </c:pt>
                <c:pt idx="2806">
                  <c:v>18.712283330000002</c:v>
                </c:pt>
                <c:pt idx="2807">
                  <c:v>18.71895</c:v>
                </c:pt>
                <c:pt idx="2808">
                  <c:v>18.725616670000001</c:v>
                </c:pt>
                <c:pt idx="2809">
                  <c:v>18.732283330000001</c:v>
                </c:pt>
                <c:pt idx="2810">
                  <c:v>18.738949999999999</c:v>
                </c:pt>
                <c:pt idx="2811">
                  <c:v>18.74561667</c:v>
                </c:pt>
                <c:pt idx="2812">
                  <c:v>18.752283330000001</c:v>
                </c:pt>
                <c:pt idx="2813">
                  <c:v>18.758949999999999</c:v>
                </c:pt>
                <c:pt idx="2814">
                  <c:v>18.76561667</c:v>
                </c:pt>
                <c:pt idx="2815">
                  <c:v>18.77228333</c:v>
                </c:pt>
                <c:pt idx="2816">
                  <c:v>18.778949999999998</c:v>
                </c:pt>
                <c:pt idx="2817">
                  <c:v>18.78561667</c:v>
                </c:pt>
                <c:pt idx="2818">
                  <c:v>18.79228333</c:v>
                </c:pt>
                <c:pt idx="2819">
                  <c:v>18.798950000000001</c:v>
                </c:pt>
                <c:pt idx="2820">
                  <c:v>18.805616669999999</c:v>
                </c:pt>
                <c:pt idx="2821">
                  <c:v>18.81228333</c:v>
                </c:pt>
                <c:pt idx="2822">
                  <c:v>18.818950000000001</c:v>
                </c:pt>
                <c:pt idx="2823">
                  <c:v>18.825616669999999</c:v>
                </c:pt>
                <c:pt idx="2824">
                  <c:v>18.832283329999999</c:v>
                </c:pt>
                <c:pt idx="2825">
                  <c:v>18.838950000000001</c:v>
                </c:pt>
                <c:pt idx="2826">
                  <c:v>18.845616669999998</c:v>
                </c:pt>
                <c:pt idx="2827">
                  <c:v>18.852283329999999</c:v>
                </c:pt>
                <c:pt idx="2828">
                  <c:v>18.85895</c:v>
                </c:pt>
                <c:pt idx="2829">
                  <c:v>18.865616670000001</c:v>
                </c:pt>
                <c:pt idx="2830">
                  <c:v>18.872283329999998</c:v>
                </c:pt>
                <c:pt idx="2831">
                  <c:v>18.87895</c:v>
                </c:pt>
                <c:pt idx="2832">
                  <c:v>18.885616670000001</c:v>
                </c:pt>
                <c:pt idx="2833">
                  <c:v>18.892283330000001</c:v>
                </c:pt>
                <c:pt idx="2834">
                  <c:v>18.898949999999999</c:v>
                </c:pt>
                <c:pt idx="2835">
                  <c:v>18.905616670000001</c:v>
                </c:pt>
                <c:pt idx="2836">
                  <c:v>18.912283330000001</c:v>
                </c:pt>
                <c:pt idx="2837">
                  <c:v>18.918949999999999</c:v>
                </c:pt>
                <c:pt idx="2838">
                  <c:v>18.92561667</c:v>
                </c:pt>
                <c:pt idx="2839">
                  <c:v>18.932283330000001</c:v>
                </c:pt>
                <c:pt idx="2840">
                  <c:v>18.938949999999998</c:v>
                </c:pt>
                <c:pt idx="2841">
                  <c:v>18.94561667</c:v>
                </c:pt>
                <c:pt idx="2842">
                  <c:v>18.95228333</c:v>
                </c:pt>
                <c:pt idx="2843">
                  <c:v>18.958950000000002</c:v>
                </c:pt>
                <c:pt idx="2844">
                  <c:v>18.965616669999999</c:v>
                </c:pt>
                <c:pt idx="2845">
                  <c:v>18.97228333</c:v>
                </c:pt>
                <c:pt idx="2846">
                  <c:v>18.978950000000001</c:v>
                </c:pt>
                <c:pt idx="2847">
                  <c:v>18.985616669999999</c:v>
                </c:pt>
                <c:pt idx="2848">
                  <c:v>18.992283329999999</c:v>
                </c:pt>
                <c:pt idx="2849">
                  <c:v>18.998950000000001</c:v>
                </c:pt>
                <c:pt idx="2850">
                  <c:v>19.005616669999998</c:v>
                </c:pt>
                <c:pt idx="2851">
                  <c:v>19.012283329999999</c:v>
                </c:pt>
                <c:pt idx="2852">
                  <c:v>19.01895</c:v>
                </c:pt>
                <c:pt idx="2853">
                  <c:v>19.025616670000002</c:v>
                </c:pt>
                <c:pt idx="2854">
                  <c:v>19.032283329999999</c:v>
                </c:pt>
                <c:pt idx="2855">
                  <c:v>19.03895</c:v>
                </c:pt>
                <c:pt idx="2856">
                  <c:v>19.045616670000001</c:v>
                </c:pt>
                <c:pt idx="2857">
                  <c:v>19.052283330000002</c:v>
                </c:pt>
                <c:pt idx="2858">
                  <c:v>19.058949999999999</c:v>
                </c:pt>
                <c:pt idx="2859">
                  <c:v>19.065616670000001</c:v>
                </c:pt>
                <c:pt idx="2860">
                  <c:v>19.072283330000001</c:v>
                </c:pt>
                <c:pt idx="2861">
                  <c:v>19.078949999999999</c:v>
                </c:pt>
                <c:pt idx="2862">
                  <c:v>19.08561667</c:v>
                </c:pt>
                <c:pt idx="2863">
                  <c:v>19.092283330000001</c:v>
                </c:pt>
                <c:pt idx="2864">
                  <c:v>19.098949999999999</c:v>
                </c:pt>
                <c:pt idx="2865">
                  <c:v>19.10561667</c:v>
                </c:pt>
                <c:pt idx="2866">
                  <c:v>19.11228333</c:v>
                </c:pt>
                <c:pt idx="2867">
                  <c:v>19.118950000000002</c:v>
                </c:pt>
                <c:pt idx="2868">
                  <c:v>19.125616669999999</c:v>
                </c:pt>
                <c:pt idx="2869">
                  <c:v>19.13228333</c:v>
                </c:pt>
                <c:pt idx="2870">
                  <c:v>19.138950000000001</c:v>
                </c:pt>
                <c:pt idx="2871">
                  <c:v>19.145616669999999</c:v>
                </c:pt>
                <c:pt idx="2872">
                  <c:v>19.152283329999999</c:v>
                </c:pt>
                <c:pt idx="2873">
                  <c:v>19.158950000000001</c:v>
                </c:pt>
                <c:pt idx="2874">
                  <c:v>19.165616669999999</c:v>
                </c:pt>
                <c:pt idx="2875">
                  <c:v>19.172283329999999</c:v>
                </c:pt>
                <c:pt idx="2876">
                  <c:v>19.17895</c:v>
                </c:pt>
                <c:pt idx="2877">
                  <c:v>19.185616670000002</c:v>
                </c:pt>
                <c:pt idx="2878">
                  <c:v>19.192283329999999</c:v>
                </c:pt>
                <c:pt idx="2879">
                  <c:v>19.19895</c:v>
                </c:pt>
                <c:pt idx="2880">
                  <c:v>19.205616670000001</c:v>
                </c:pt>
                <c:pt idx="2881">
                  <c:v>19.212283330000002</c:v>
                </c:pt>
                <c:pt idx="2882">
                  <c:v>19.21895</c:v>
                </c:pt>
                <c:pt idx="2883">
                  <c:v>19.225616670000001</c:v>
                </c:pt>
                <c:pt idx="2884">
                  <c:v>19.232283330000001</c:v>
                </c:pt>
                <c:pt idx="2885">
                  <c:v>19.238949999999999</c:v>
                </c:pt>
                <c:pt idx="2886">
                  <c:v>19.24561667</c:v>
                </c:pt>
                <c:pt idx="2887">
                  <c:v>19.252283330000001</c:v>
                </c:pt>
                <c:pt idx="2888">
                  <c:v>19.258949999999999</c:v>
                </c:pt>
                <c:pt idx="2889">
                  <c:v>19.26561667</c:v>
                </c:pt>
                <c:pt idx="2890">
                  <c:v>19.27228333</c:v>
                </c:pt>
                <c:pt idx="2891">
                  <c:v>19.278949999999998</c:v>
                </c:pt>
                <c:pt idx="2892">
                  <c:v>19.28561667</c:v>
                </c:pt>
                <c:pt idx="2893">
                  <c:v>19.29228333</c:v>
                </c:pt>
                <c:pt idx="2894">
                  <c:v>19.298950000000001</c:v>
                </c:pt>
                <c:pt idx="2895">
                  <c:v>19.305616669999999</c:v>
                </c:pt>
                <c:pt idx="2896">
                  <c:v>19.31228333</c:v>
                </c:pt>
                <c:pt idx="2897">
                  <c:v>19.318950000000001</c:v>
                </c:pt>
                <c:pt idx="2898">
                  <c:v>19.325616669999999</c:v>
                </c:pt>
                <c:pt idx="2899">
                  <c:v>19.332283329999999</c:v>
                </c:pt>
                <c:pt idx="2900">
                  <c:v>19.338950000000001</c:v>
                </c:pt>
                <c:pt idx="2901">
                  <c:v>19.345616669999998</c:v>
                </c:pt>
                <c:pt idx="2902">
                  <c:v>19.352283329999999</c:v>
                </c:pt>
                <c:pt idx="2903">
                  <c:v>19.35895</c:v>
                </c:pt>
                <c:pt idx="2904">
                  <c:v>19.365616670000001</c:v>
                </c:pt>
                <c:pt idx="2905">
                  <c:v>19.372283329999998</c:v>
                </c:pt>
                <c:pt idx="2906">
                  <c:v>19.37895</c:v>
                </c:pt>
                <c:pt idx="2907">
                  <c:v>19.385616670000001</c:v>
                </c:pt>
                <c:pt idx="2908">
                  <c:v>19.392283330000001</c:v>
                </c:pt>
                <c:pt idx="2909">
                  <c:v>19.398949999999999</c:v>
                </c:pt>
                <c:pt idx="2910">
                  <c:v>19.405616670000001</c:v>
                </c:pt>
                <c:pt idx="2911">
                  <c:v>19.412283330000001</c:v>
                </c:pt>
                <c:pt idx="2912">
                  <c:v>19.418949999999999</c:v>
                </c:pt>
                <c:pt idx="2913">
                  <c:v>19.42561667</c:v>
                </c:pt>
                <c:pt idx="2914">
                  <c:v>19.432283330000001</c:v>
                </c:pt>
                <c:pt idx="2915">
                  <c:v>19.438949999999998</c:v>
                </c:pt>
                <c:pt idx="2916">
                  <c:v>19.44561667</c:v>
                </c:pt>
                <c:pt idx="2917">
                  <c:v>19.45228333</c:v>
                </c:pt>
                <c:pt idx="2918">
                  <c:v>19.458950000000002</c:v>
                </c:pt>
                <c:pt idx="2919">
                  <c:v>19.465616669999999</c:v>
                </c:pt>
                <c:pt idx="2920">
                  <c:v>19.47228333</c:v>
                </c:pt>
                <c:pt idx="2921">
                  <c:v>19.478950000000001</c:v>
                </c:pt>
                <c:pt idx="2922">
                  <c:v>19.485616669999999</c:v>
                </c:pt>
                <c:pt idx="2923">
                  <c:v>19.492283329999999</c:v>
                </c:pt>
                <c:pt idx="2924">
                  <c:v>19.498950000000001</c:v>
                </c:pt>
                <c:pt idx="2925">
                  <c:v>19.505616669999998</c:v>
                </c:pt>
                <c:pt idx="2926">
                  <c:v>19.512283329999999</c:v>
                </c:pt>
                <c:pt idx="2927">
                  <c:v>19.51895</c:v>
                </c:pt>
                <c:pt idx="2928">
                  <c:v>19.525616670000002</c:v>
                </c:pt>
                <c:pt idx="2929">
                  <c:v>19.532283329999999</c:v>
                </c:pt>
                <c:pt idx="2930">
                  <c:v>19.53895</c:v>
                </c:pt>
                <c:pt idx="2931">
                  <c:v>19.545616670000001</c:v>
                </c:pt>
                <c:pt idx="2932">
                  <c:v>19.552283330000002</c:v>
                </c:pt>
                <c:pt idx="2933">
                  <c:v>19.558949999999999</c:v>
                </c:pt>
                <c:pt idx="2934">
                  <c:v>19.565616670000001</c:v>
                </c:pt>
                <c:pt idx="2935">
                  <c:v>19.572283330000001</c:v>
                </c:pt>
                <c:pt idx="2936">
                  <c:v>19.578949999999999</c:v>
                </c:pt>
                <c:pt idx="2937">
                  <c:v>19.58561667</c:v>
                </c:pt>
                <c:pt idx="2938">
                  <c:v>19.592283330000001</c:v>
                </c:pt>
                <c:pt idx="2939">
                  <c:v>19.598949999999999</c:v>
                </c:pt>
                <c:pt idx="2940">
                  <c:v>19.60561667</c:v>
                </c:pt>
                <c:pt idx="2941">
                  <c:v>19.61228333</c:v>
                </c:pt>
                <c:pt idx="2942">
                  <c:v>19.618950000000002</c:v>
                </c:pt>
                <c:pt idx="2943">
                  <c:v>19.625616669999999</c:v>
                </c:pt>
                <c:pt idx="2944">
                  <c:v>19.63228333</c:v>
                </c:pt>
                <c:pt idx="2945">
                  <c:v>19.638950000000001</c:v>
                </c:pt>
                <c:pt idx="2946">
                  <c:v>19.645616669999999</c:v>
                </c:pt>
                <c:pt idx="2947">
                  <c:v>19.652283329999999</c:v>
                </c:pt>
                <c:pt idx="2948">
                  <c:v>19.658950000000001</c:v>
                </c:pt>
                <c:pt idx="2949">
                  <c:v>19.665616669999999</c:v>
                </c:pt>
                <c:pt idx="2950">
                  <c:v>19.672283329999999</c:v>
                </c:pt>
                <c:pt idx="2951">
                  <c:v>19.67895</c:v>
                </c:pt>
                <c:pt idx="2952">
                  <c:v>19.685616670000002</c:v>
                </c:pt>
                <c:pt idx="2953">
                  <c:v>19.692283329999999</c:v>
                </c:pt>
                <c:pt idx="2954">
                  <c:v>19.69895</c:v>
                </c:pt>
                <c:pt idx="2955">
                  <c:v>19.705616670000001</c:v>
                </c:pt>
                <c:pt idx="2956">
                  <c:v>19.712283330000002</c:v>
                </c:pt>
                <c:pt idx="2957">
                  <c:v>19.71895</c:v>
                </c:pt>
                <c:pt idx="2958">
                  <c:v>19.725616670000001</c:v>
                </c:pt>
                <c:pt idx="2959">
                  <c:v>19.732283330000001</c:v>
                </c:pt>
                <c:pt idx="2960">
                  <c:v>19.738949999999999</c:v>
                </c:pt>
                <c:pt idx="2961">
                  <c:v>19.74561667</c:v>
                </c:pt>
                <c:pt idx="2962">
                  <c:v>19.752283330000001</c:v>
                </c:pt>
                <c:pt idx="2963">
                  <c:v>19.758949999999999</c:v>
                </c:pt>
                <c:pt idx="2964">
                  <c:v>19.76561667</c:v>
                </c:pt>
                <c:pt idx="2965">
                  <c:v>19.77228333</c:v>
                </c:pt>
                <c:pt idx="2966">
                  <c:v>19.778949999999998</c:v>
                </c:pt>
                <c:pt idx="2967">
                  <c:v>19.78561667</c:v>
                </c:pt>
                <c:pt idx="2968">
                  <c:v>19.79228333</c:v>
                </c:pt>
                <c:pt idx="2969">
                  <c:v>19.798950000000001</c:v>
                </c:pt>
                <c:pt idx="2970">
                  <c:v>19.805616669999999</c:v>
                </c:pt>
                <c:pt idx="2971">
                  <c:v>19.81228333</c:v>
                </c:pt>
                <c:pt idx="2972">
                  <c:v>19.818950000000001</c:v>
                </c:pt>
                <c:pt idx="2973">
                  <c:v>19.825616669999999</c:v>
                </c:pt>
                <c:pt idx="2974">
                  <c:v>19.832283329999999</c:v>
                </c:pt>
                <c:pt idx="2975">
                  <c:v>19.838950000000001</c:v>
                </c:pt>
                <c:pt idx="2976">
                  <c:v>19.845616669999998</c:v>
                </c:pt>
                <c:pt idx="2977">
                  <c:v>19.852283329999999</c:v>
                </c:pt>
                <c:pt idx="2978">
                  <c:v>19.85895</c:v>
                </c:pt>
                <c:pt idx="2979">
                  <c:v>19.865616670000001</c:v>
                </c:pt>
                <c:pt idx="2980">
                  <c:v>19.872283329999998</c:v>
                </c:pt>
                <c:pt idx="2981">
                  <c:v>19.87895</c:v>
                </c:pt>
                <c:pt idx="2982">
                  <c:v>19.885616670000001</c:v>
                </c:pt>
                <c:pt idx="2983">
                  <c:v>19.892283330000001</c:v>
                </c:pt>
                <c:pt idx="2984">
                  <c:v>19.898949999999999</c:v>
                </c:pt>
                <c:pt idx="2985">
                  <c:v>19.905616670000001</c:v>
                </c:pt>
                <c:pt idx="2986">
                  <c:v>19.912283330000001</c:v>
                </c:pt>
                <c:pt idx="2987">
                  <c:v>19.918949999999999</c:v>
                </c:pt>
                <c:pt idx="2988">
                  <c:v>19.92561667</c:v>
                </c:pt>
                <c:pt idx="2989">
                  <c:v>19.932283330000001</c:v>
                </c:pt>
                <c:pt idx="2990">
                  <c:v>19.938949999999998</c:v>
                </c:pt>
                <c:pt idx="2991">
                  <c:v>19.94561667</c:v>
                </c:pt>
                <c:pt idx="2992">
                  <c:v>19.95228333</c:v>
                </c:pt>
                <c:pt idx="2993">
                  <c:v>19.958950000000002</c:v>
                </c:pt>
                <c:pt idx="2994">
                  <c:v>19.965616669999999</c:v>
                </c:pt>
                <c:pt idx="2995">
                  <c:v>19.97228333</c:v>
                </c:pt>
                <c:pt idx="2996">
                  <c:v>19.978950000000001</c:v>
                </c:pt>
                <c:pt idx="2997">
                  <c:v>19.985616669999999</c:v>
                </c:pt>
                <c:pt idx="2998">
                  <c:v>19.992283329999999</c:v>
                </c:pt>
                <c:pt idx="2999">
                  <c:v>19.998950000000001</c:v>
                </c:pt>
                <c:pt idx="3000">
                  <c:v>20.005616669999998</c:v>
                </c:pt>
                <c:pt idx="3001">
                  <c:v>20.012283329999999</c:v>
                </c:pt>
                <c:pt idx="3002">
                  <c:v>20.01895</c:v>
                </c:pt>
                <c:pt idx="3003">
                  <c:v>20.025616670000002</c:v>
                </c:pt>
                <c:pt idx="3004">
                  <c:v>20.032283329999999</c:v>
                </c:pt>
                <c:pt idx="3005">
                  <c:v>20.03895</c:v>
                </c:pt>
                <c:pt idx="3006">
                  <c:v>20.045616670000001</c:v>
                </c:pt>
                <c:pt idx="3007">
                  <c:v>20.052283330000002</c:v>
                </c:pt>
                <c:pt idx="3008">
                  <c:v>20.058949999999999</c:v>
                </c:pt>
                <c:pt idx="3009">
                  <c:v>20.065616670000001</c:v>
                </c:pt>
                <c:pt idx="3010">
                  <c:v>20.072283330000001</c:v>
                </c:pt>
                <c:pt idx="3011">
                  <c:v>20.078949999999999</c:v>
                </c:pt>
                <c:pt idx="3012">
                  <c:v>20.08561667</c:v>
                </c:pt>
                <c:pt idx="3013">
                  <c:v>20.092283330000001</c:v>
                </c:pt>
                <c:pt idx="3014">
                  <c:v>20.098949999999999</c:v>
                </c:pt>
                <c:pt idx="3015">
                  <c:v>20.10561667</c:v>
                </c:pt>
                <c:pt idx="3016">
                  <c:v>20.11228333</c:v>
                </c:pt>
                <c:pt idx="3017">
                  <c:v>20.118950000000002</c:v>
                </c:pt>
                <c:pt idx="3018">
                  <c:v>20.125616669999999</c:v>
                </c:pt>
                <c:pt idx="3019">
                  <c:v>20.13228333</c:v>
                </c:pt>
                <c:pt idx="3020">
                  <c:v>20.138950000000001</c:v>
                </c:pt>
                <c:pt idx="3021">
                  <c:v>20.145616669999999</c:v>
                </c:pt>
                <c:pt idx="3022">
                  <c:v>20.152283329999999</c:v>
                </c:pt>
                <c:pt idx="3023">
                  <c:v>20.158950000000001</c:v>
                </c:pt>
                <c:pt idx="3024">
                  <c:v>20.165616669999999</c:v>
                </c:pt>
                <c:pt idx="3025">
                  <c:v>20.172283329999999</c:v>
                </c:pt>
                <c:pt idx="3026">
                  <c:v>20.17895</c:v>
                </c:pt>
                <c:pt idx="3027">
                  <c:v>20.185616670000002</c:v>
                </c:pt>
                <c:pt idx="3028">
                  <c:v>20.192283329999999</c:v>
                </c:pt>
                <c:pt idx="3029">
                  <c:v>20.19895</c:v>
                </c:pt>
                <c:pt idx="3030">
                  <c:v>20.205616670000001</c:v>
                </c:pt>
                <c:pt idx="3031">
                  <c:v>20.212283330000002</c:v>
                </c:pt>
                <c:pt idx="3032">
                  <c:v>20.21895</c:v>
                </c:pt>
                <c:pt idx="3033">
                  <c:v>20.225616670000001</c:v>
                </c:pt>
                <c:pt idx="3034">
                  <c:v>20.232283330000001</c:v>
                </c:pt>
                <c:pt idx="3035">
                  <c:v>20.238949999999999</c:v>
                </c:pt>
                <c:pt idx="3036">
                  <c:v>20.24561667</c:v>
                </c:pt>
                <c:pt idx="3037">
                  <c:v>20.252283330000001</c:v>
                </c:pt>
                <c:pt idx="3038">
                  <c:v>20.258949999999999</c:v>
                </c:pt>
                <c:pt idx="3039">
                  <c:v>20.26561667</c:v>
                </c:pt>
                <c:pt idx="3040">
                  <c:v>20.27228333</c:v>
                </c:pt>
                <c:pt idx="3041">
                  <c:v>20.278949999999998</c:v>
                </c:pt>
                <c:pt idx="3042">
                  <c:v>20.28561667</c:v>
                </c:pt>
                <c:pt idx="3043">
                  <c:v>20.29228333</c:v>
                </c:pt>
                <c:pt idx="3044">
                  <c:v>20.298950000000001</c:v>
                </c:pt>
                <c:pt idx="3045">
                  <c:v>20.305616669999999</c:v>
                </c:pt>
                <c:pt idx="3046">
                  <c:v>20.31228333</c:v>
                </c:pt>
                <c:pt idx="3047">
                  <c:v>20.318950000000001</c:v>
                </c:pt>
                <c:pt idx="3048">
                  <c:v>20.325616669999999</c:v>
                </c:pt>
                <c:pt idx="3049">
                  <c:v>20.332283329999999</c:v>
                </c:pt>
                <c:pt idx="3050">
                  <c:v>20.338950000000001</c:v>
                </c:pt>
                <c:pt idx="3051">
                  <c:v>20.345616669999998</c:v>
                </c:pt>
                <c:pt idx="3052">
                  <c:v>20.352283329999999</c:v>
                </c:pt>
                <c:pt idx="3053">
                  <c:v>20.35895</c:v>
                </c:pt>
                <c:pt idx="3054">
                  <c:v>20.365616670000001</c:v>
                </c:pt>
                <c:pt idx="3055">
                  <c:v>20.372283329999998</c:v>
                </c:pt>
                <c:pt idx="3056">
                  <c:v>20.37895</c:v>
                </c:pt>
                <c:pt idx="3057">
                  <c:v>20.385616670000001</c:v>
                </c:pt>
                <c:pt idx="3058">
                  <c:v>20.392283330000001</c:v>
                </c:pt>
                <c:pt idx="3059">
                  <c:v>20.398949999999999</c:v>
                </c:pt>
                <c:pt idx="3060">
                  <c:v>20.405616670000001</c:v>
                </c:pt>
                <c:pt idx="3061">
                  <c:v>20.412283330000001</c:v>
                </c:pt>
                <c:pt idx="3062">
                  <c:v>20.418949999999999</c:v>
                </c:pt>
                <c:pt idx="3063">
                  <c:v>20.42561667</c:v>
                </c:pt>
                <c:pt idx="3064">
                  <c:v>20.432283330000001</c:v>
                </c:pt>
                <c:pt idx="3065">
                  <c:v>20.438949999999998</c:v>
                </c:pt>
                <c:pt idx="3066">
                  <c:v>20.44561667</c:v>
                </c:pt>
                <c:pt idx="3067">
                  <c:v>20.45228333</c:v>
                </c:pt>
                <c:pt idx="3068">
                  <c:v>20.458950000000002</c:v>
                </c:pt>
                <c:pt idx="3069">
                  <c:v>20.465616669999999</c:v>
                </c:pt>
                <c:pt idx="3070">
                  <c:v>20.47228333</c:v>
                </c:pt>
                <c:pt idx="3071">
                  <c:v>20.478950000000001</c:v>
                </c:pt>
                <c:pt idx="3072">
                  <c:v>20.485616669999999</c:v>
                </c:pt>
                <c:pt idx="3073">
                  <c:v>20.492283329999999</c:v>
                </c:pt>
                <c:pt idx="3074">
                  <c:v>20.498950000000001</c:v>
                </c:pt>
                <c:pt idx="3075">
                  <c:v>20.505616669999998</c:v>
                </c:pt>
                <c:pt idx="3076">
                  <c:v>20.512283329999999</c:v>
                </c:pt>
                <c:pt idx="3077">
                  <c:v>20.51895</c:v>
                </c:pt>
                <c:pt idx="3078">
                  <c:v>20.525616670000002</c:v>
                </c:pt>
                <c:pt idx="3079">
                  <c:v>20.532283329999999</c:v>
                </c:pt>
                <c:pt idx="3080">
                  <c:v>20.53895</c:v>
                </c:pt>
                <c:pt idx="3081">
                  <c:v>20.545616670000001</c:v>
                </c:pt>
                <c:pt idx="3082">
                  <c:v>20.552283330000002</c:v>
                </c:pt>
                <c:pt idx="3083">
                  <c:v>20.558949999999999</c:v>
                </c:pt>
                <c:pt idx="3084">
                  <c:v>20.565616670000001</c:v>
                </c:pt>
                <c:pt idx="3085">
                  <c:v>20.572283330000001</c:v>
                </c:pt>
                <c:pt idx="3086">
                  <c:v>20.578949999999999</c:v>
                </c:pt>
                <c:pt idx="3087">
                  <c:v>20.58561667</c:v>
                </c:pt>
                <c:pt idx="3088">
                  <c:v>20.592283330000001</c:v>
                </c:pt>
                <c:pt idx="3089">
                  <c:v>20.598949999999999</c:v>
                </c:pt>
                <c:pt idx="3090">
                  <c:v>20.60561667</c:v>
                </c:pt>
                <c:pt idx="3091">
                  <c:v>20.61228333</c:v>
                </c:pt>
                <c:pt idx="3092">
                  <c:v>20.618950000000002</c:v>
                </c:pt>
                <c:pt idx="3093">
                  <c:v>20.625616669999999</c:v>
                </c:pt>
                <c:pt idx="3094">
                  <c:v>20.63228333</c:v>
                </c:pt>
                <c:pt idx="3095">
                  <c:v>20.638950000000001</c:v>
                </c:pt>
                <c:pt idx="3096">
                  <c:v>20.645616669999999</c:v>
                </c:pt>
                <c:pt idx="3097">
                  <c:v>20.652283329999999</c:v>
                </c:pt>
                <c:pt idx="3098">
                  <c:v>20.658950000000001</c:v>
                </c:pt>
                <c:pt idx="3099">
                  <c:v>20.665616669999999</c:v>
                </c:pt>
                <c:pt idx="3100">
                  <c:v>20.672283329999999</c:v>
                </c:pt>
                <c:pt idx="3101">
                  <c:v>20.67895</c:v>
                </c:pt>
                <c:pt idx="3102">
                  <c:v>20.685616670000002</c:v>
                </c:pt>
                <c:pt idx="3103">
                  <c:v>20.692283329999999</c:v>
                </c:pt>
                <c:pt idx="3104">
                  <c:v>20.69895</c:v>
                </c:pt>
                <c:pt idx="3105">
                  <c:v>20.705616670000001</c:v>
                </c:pt>
                <c:pt idx="3106">
                  <c:v>20.712283330000002</c:v>
                </c:pt>
                <c:pt idx="3107">
                  <c:v>20.71895</c:v>
                </c:pt>
                <c:pt idx="3108">
                  <c:v>20.725616670000001</c:v>
                </c:pt>
                <c:pt idx="3109">
                  <c:v>20.732283330000001</c:v>
                </c:pt>
                <c:pt idx="3110">
                  <c:v>20.738949999999999</c:v>
                </c:pt>
                <c:pt idx="3111">
                  <c:v>20.74561667</c:v>
                </c:pt>
                <c:pt idx="3112">
                  <c:v>20.752283330000001</c:v>
                </c:pt>
                <c:pt idx="3113">
                  <c:v>20.758949999999999</c:v>
                </c:pt>
                <c:pt idx="3114">
                  <c:v>20.76561667</c:v>
                </c:pt>
                <c:pt idx="3115">
                  <c:v>20.77228333</c:v>
                </c:pt>
                <c:pt idx="3116">
                  <c:v>20.778949999999998</c:v>
                </c:pt>
                <c:pt idx="3117">
                  <c:v>20.78561667</c:v>
                </c:pt>
                <c:pt idx="3118">
                  <c:v>20.79228333</c:v>
                </c:pt>
                <c:pt idx="3119">
                  <c:v>20.798950000000001</c:v>
                </c:pt>
                <c:pt idx="3120">
                  <c:v>20.805616669999999</c:v>
                </c:pt>
                <c:pt idx="3121">
                  <c:v>20.81228333</c:v>
                </c:pt>
                <c:pt idx="3122">
                  <c:v>20.818950000000001</c:v>
                </c:pt>
                <c:pt idx="3123">
                  <c:v>20.825616669999999</c:v>
                </c:pt>
                <c:pt idx="3124">
                  <c:v>20.832283329999999</c:v>
                </c:pt>
                <c:pt idx="3125">
                  <c:v>20.838950000000001</c:v>
                </c:pt>
                <c:pt idx="3126">
                  <c:v>20.845616669999998</c:v>
                </c:pt>
                <c:pt idx="3127">
                  <c:v>20.852283329999999</c:v>
                </c:pt>
                <c:pt idx="3128">
                  <c:v>20.85895</c:v>
                </c:pt>
                <c:pt idx="3129">
                  <c:v>20.865616670000001</c:v>
                </c:pt>
                <c:pt idx="3130">
                  <c:v>20.872283329999998</c:v>
                </c:pt>
                <c:pt idx="3131">
                  <c:v>20.87895</c:v>
                </c:pt>
                <c:pt idx="3132">
                  <c:v>20.885616670000001</c:v>
                </c:pt>
                <c:pt idx="3133">
                  <c:v>20.892283330000001</c:v>
                </c:pt>
                <c:pt idx="3134">
                  <c:v>20.898949999999999</c:v>
                </c:pt>
                <c:pt idx="3135">
                  <c:v>20.905616670000001</c:v>
                </c:pt>
                <c:pt idx="3136">
                  <c:v>20.912283330000001</c:v>
                </c:pt>
                <c:pt idx="3137">
                  <c:v>20.918949999999999</c:v>
                </c:pt>
                <c:pt idx="3138">
                  <c:v>20.92561667</c:v>
                </c:pt>
                <c:pt idx="3139">
                  <c:v>20.932283330000001</c:v>
                </c:pt>
                <c:pt idx="3140">
                  <c:v>20.938949999999998</c:v>
                </c:pt>
                <c:pt idx="3141">
                  <c:v>20.94561667</c:v>
                </c:pt>
                <c:pt idx="3142">
                  <c:v>20.95228333</c:v>
                </c:pt>
                <c:pt idx="3143">
                  <c:v>20.958950000000002</c:v>
                </c:pt>
                <c:pt idx="3144">
                  <c:v>20.965616669999999</c:v>
                </c:pt>
                <c:pt idx="3145">
                  <c:v>20.97228333</c:v>
                </c:pt>
                <c:pt idx="3146">
                  <c:v>20.978950000000001</c:v>
                </c:pt>
                <c:pt idx="3147">
                  <c:v>20.985616669999999</c:v>
                </c:pt>
                <c:pt idx="3148">
                  <c:v>20.992283329999999</c:v>
                </c:pt>
                <c:pt idx="3149">
                  <c:v>20.998950000000001</c:v>
                </c:pt>
                <c:pt idx="3150">
                  <c:v>21.005616669999998</c:v>
                </c:pt>
                <c:pt idx="3151">
                  <c:v>21.012283329999999</c:v>
                </c:pt>
                <c:pt idx="3152">
                  <c:v>21.01895</c:v>
                </c:pt>
                <c:pt idx="3153">
                  <c:v>21.025616670000002</c:v>
                </c:pt>
                <c:pt idx="3154">
                  <c:v>21.032283329999999</c:v>
                </c:pt>
                <c:pt idx="3155">
                  <c:v>21.03895</c:v>
                </c:pt>
                <c:pt idx="3156">
                  <c:v>21.045616670000001</c:v>
                </c:pt>
                <c:pt idx="3157">
                  <c:v>21.052283330000002</c:v>
                </c:pt>
                <c:pt idx="3158">
                  <c:v>21.058949999999999</c:v>
                </c:pt>
                <c:pt idx="3159">
                  <c:v>21.065616670000001</c:v>
                </c:pt>
                <c:pt idx="3160">
                  <c:v>21.072283330000001</c:v>
                </c:pt>
                <c:pt idx="3161">
                  <c:v>21.078949999999999</c:v>
                </c:pt>
                <c:pt idx="3162">
                  <c:v>21.08561667</c:v>
                </c:pt>
                <c:pt idx="3163">
                  <c:v>21.092283330000001</c:v>
                </c:pt>
                <c:pt idx="3164">
                  <c:v>21.098949999999999</c:v>
                </c:pt>
                <c:pt idx="3165">
                  <c:v>21.10561667</c:v>
                </c:pt>
                <c:pt idx="3166">
                  <c:v>21.11228333</c:v>
                </c:pt>
                <c:pt idx="3167">
                  <c:v>21.118950000000002</c:v>
                </c:pt>
                <c:pt idx="3168">
                  <c:v>21.125616669999999</c:v>
                </c:pt>
                <c:pt idx="3169">
                  <c:v>21.13228333</c:v>
                </c:pt>
                <c:pt idx="3170">
                  <c:v>21.138950000000001</c:v>
                </c:pt>
                <c:pt idx="3171">
                  <c:v>21.145616669999999</c:v>
                </c:pt>
                <c:pt idx="3172">
                  <c:v>21.152283329999999</c:v>
                </c:pt>
                <c:pt idx="3173">
                  <c:v>21.158950000000001</c:v>
                </c:pt>
                <c:pt idx="3174">
                  <c:v>21.165616669999999</c:v>
                </c:pt>
                <c:pt idx="3175">
                  <c:v>21.172283329999999</c:v>
                </c:pt>
                <c:pt idx="3176">
                  <c:v>21.17895</c:v>
                </c:pt>
                <c:pt idx="3177">
                  <c:v>21.185616670000002</c:v>
                </c:pt>
                <c:pt idx="3178">
                  <c:v>21.192283329999999</c:v>
                </c:pt>
                <c:pt idx="3179">
                  <c:v>21.19895</c:v>
                </c:pt>
                <c:pt idx="3180">
                  <c:v>21.205616670000001</c:v>
                </c:pt>
                <c:pt idx="3181">
                  <c:v>21.212283330000002</c:v>
                </c:pt>
                <c:pt idx="3182">
                  <c:v>21.21895</c:v>
                </c:pt>
                <c:pt idx="3183">
                  <c:v>21.225616670000001</c:v>
                </c:pt>
                <c:pt idx="3184">
                  <c:v>21.232283330000001</c:v>
                </c:pt>
                <c:pt idx="3185">
                  <c:v>21.238949999999999</c:v>
                </c:pt>
                <c:pt idx="3186">
                  <c:v>21.24561667</c:v>
                </c:pt>
                <c:pt idx="3187">
                  <c:v>21.252283330000001</c:v>
                </c:pt>
                <c:pt idx="3188">
                  <c:v>21.258949999999999</c:v>
                </c:pt>
                <c:pt idx="3189">
                  <c:v>21.26561667</c:v>
                </c:pt>
                <c:pt idx="3190">
                  <c:v>21.27228333</c:v>
                </c:pt>
                <c:pt idx="3191">
                  <c:v>21.278949999999998</c:v>
                </c:pt>
                <c:pt idx="3192">
                  <c:v>21.28561667</c:v>
                </c:pt>
                <c:pt idx="3193">
                  <c:v>21.29228333</c:v>
                </c:pt>
                <c:pt idx="3194">
                  <c:v>21.298950000000001</c:v>
                </c:pt>
                <c:pt idx="3195">
                  <c:v>21.305616669999999</c:v>
                </c:pt>
                <c:pt idx="3196">
                  <c:v>21.31228333</c:v>
                </c:pt>
                <c:pt idx="3197">
                  <c:v>21.318950000000001</c:v>
                </c:pt>
                <c:pt idx="3198">
                  <c:v>21.325616669999999</c:v>
                </c:pt>
                <c:pt idx="3199">
                  <c:v>21.332283329999999</c:v>
                </c:pt>
                <c:pt idx="3200">
                  <c:v>21.338950000000001</c:v>
                </c:pt>
                <c:pt idx="3201">
                  <c:v>21.345616669999998</c:v>
                </c:pt>
                <c:pt idx="3202">
                  <c:v>21.352283329999999</c:v>
                </c:pt>
                <c:pt idx="3203">
                  <c:v>21.35895</c:v>
                </c:pt>
                <c:pt idx="3204">
                  <c:v>21.365616670000001</c:v>
                </c:pt>
                <c:pt idx="3205">
                  <c:v>21.372283329999998</c:v>
                </c:pt>
                <c:pt idx="3206">
                  <c:v>21.37895</c:v>
                </c:pt>
                <c:pt idx="3207">
                  <c:v>21.385616670000001</c:v>
                </c:pt>
                <c:pt idx="3208">
                  <c:v>21.392283330000001</c:v>
                </c:pt>
                <c:pt idx="3209">
                  <c:v>21.398949999999999</c:v>
                </c:pt>
                <c:pt idx="3210">
                  <c:v>21.405616670000001</c:v>
                </c:pt>
                <c:pt idx="3211">
                  <c:v>21.412283330000001</c:v>
                </c:pt>
                <c:pt idx="3212">
                  <c:v>21.418949999999999</c:v>
                </c:pt>
                <c:pt idx="3213">
                  <c:v>21.42561667</c:v>
                </c:pt>
                <c:pt idx="3214">
                  <c:v>21.432283330000001</c:v>
                </c:pt>
                <c:pt idx="3215">
                  <c:v>21.438949999999998</c:v>
                </c:pt>
                <c:pt idx="3216">
                  <c:v>21.44561667</c:v>
                </c:pt>
                <c:pt idx="3217">
                  <c:v>21.45228333</c:v>
                </c:pt>
                <c:pt idx="3218">
                  <c:v>21.458950000000002</c:v>
                </c:pt>
                <c:pt idx="3219">
                  <c:v>21.465616669999999</c:v>
                </c:pt>
                <c:pt idx="3220">
                  <c:v>21.47228333</c:v>
                </c:pt>
                <c:pt idx="3221">
                  <c:v>21.478950000000001</c:v>
                </c:pt>
                <c:pt idx="3222">
                  <c:v>21.485616669999999</c:v>
                </c:pt>
                <c:pt idx="3223">
                  <c:v>21.492283329999999</c:v>
                </c:pt>
                <c:pt idx="3224">
                  <c:v>21.498950000000001</c:v>
                </c:pt>
                <c:pt idx="3225">
                  <c:v>21.505616669999998</c:v>
                </c:pt>
                <c:pt idx="3226">
                  <c:v>21.512283329999999</c:v>
                </c:pt>
                <c:pt idx="3227">
                  <c:v>21.51895</c:v>
                </c:pt>
                <c:pt idx="3228">
                  <c:v>21.525616670000002</c:v>
                </c:pt>
                <c:pt idx="3229">
                  <c:v>21.532283329999999</c:v>
                </c:pt>
                <c:pt idx="3230">
                  <c:v>21.53895</c:v>
                </c:pt>
                <c:pt idx="3231">
                  <c:v>21.545616670000001</c:v>
                </c:pt>
                <c:pt idx="3232">
                  <c:v>21.552283330000002</c:v>
                </c:pt>
                <c:pt idx="3233">
                  <c:v>21.558949999999999</c:v>
                </c:pt>
                <c:pt idx="3234">
                  <c:v>21.565616670000001</c:v>
                </c:pt>
                <c:pt idx="3235">
                  <c:v>21.572283330000001</c:v>
                </c:pt>
                <c:pt idx="3236">
                  <c:v>21.578949999999999</c:v>
                </c:pt>
                <c:pt idx="3237">
                  <c:v>21.58561667</c:v>
                </c:pt>
                <c:pt idx="3238">
                  <c:v>21.592283330000001</c:v>
                </c:pt>
                <c:pt idx="3239">
                  <c:v>21.598949999999999</c:v>
                </c:pt>
                <c:pt idx="3240">
                  <c:v>21.60561667</c:v>
                </c:pt>
                <c:pt idx="3241">
                  <c:v>21.61228333</c:v>
                </c:pt>
                <c:pt idx="3242">
                  <c:v>21.618950000000002</c:v>
                </c:pt>
                <c:pt idx="3243">
                  <c:v>21.625616669999999</c:v>
                </c:pt>
                <c:pt idx="3244">
                  <c:v>21.63228333</c:v>
                </c:pt>
                <c:pt idx="3245">
                  <c:v>21.638950000000001</c:v>
                </c:pt>
                <c:pt idx="3246">
                  <c:v>21.645616669999999</c:v>
                </c:pt>
                <c:pt idx="3247">
                  <c:v>21.652283329999999</c:v>
                </c:pt>
                <c:pt idx="3248">
                  <c:v>21.658950000000001</c:v>
                </c:pt>
                <c:pt idx="3249">
                  <c:v>21.665616669999999</c:v>
                </c:pt>
                <c:pt idx="3250">
                  <c:v>21.672283329999999</c:v>
                </c:pt>
                <c:pt idx="3251">
                  <c:v>21.67895</c:v>
                </c:pt>
                <c:pt idx="3252">
                  <c:v>21.685616670000002</c:v>
                </c:pt>
                <c:pt idx="3253">
                  <c:v>21.692283329999999</c:v>
                </c:pt>
                <c:pt idx="3254">
                  <c:v>21.69895</c:v>
                </c:pt>
                <c:pt idx="3255">
                  <c:v>21.705616670000001</c:v>
                </c:pt>
                <c:pt idx="3256">
                  <c:v>21.712283330000002</c:v>
                </c:pt>
                <c:pt idx="3257">
                  <c:v>21.71895</c:v>
                </c:pt>
                <c:pt idx="3258">
                  <c:v>21.725616670000001</c:v>
                </c:pt>
                <c:pt idx="3259">
                  <c:v>21.732283330000001</c:v>
                </c:pt>
                <c:pt idx="3260">
                  <c:v>21.738949999999999</c:v>
                </c:pt>
                <c:pt idx="3261">
                  <c:v>21.74561667</c:v>
                </c:pt>
                <c:pt idx="3262">
                  <c:v>21.752283330000001</c:v>
                </c:pt>
                <c:pt idx="3263">
                  <c:v>21.758949999999999</c:v>
                </c:pt>
                <c:pt idx="3264">
                  <c:v>21.76561667</c:v>
                </c:pt>
                <c:pt idx="3265">
                  <c:v>21.77228333</c:v>
                </c:pt>
                <c:pt idx="3266">
                  <c:v>21.778949999999998</c:v>
                </c:pt>
                <c:pt idx="3267">
                  <c:v>21.78561667</c:v>
                </c:pt>
                <c:pt idx="3268">
                  <c:v>21.79228333</c:v>
                </c:pt>
                <c:pt idx="3269">
                  <c:v>21.798950000000001</c:v>
                </c:pt>
                <c:pt idx="3270">
                  <c:v>21.805616669999999</c:v>
                </c:pt>
                <c:pt idx="3271">
                  <c:v>21.81228333</c:v>
                </c:pt>
                <c:pt idx="3272">
                  <c:v>21.818950000000001</c:v>
                </c:pt>
                <c:pt idx="3273">
                  <c:v>21.825616669999999</c:v>
                </c:pt>
                <c:pt idx="3274">
                  <c:v>21.832283329999999</c:v>
                </c:pt>
                <c:pt idx="3275">
                  <c:v>21.838950000000001</c:v>
                </c:pt>
                <c:pt idx="3276">
                  <c:v>21.845616669999998</c:v>
                </c:pt>
                <c:pt idx="3277">
                  <c:v>21.852283329999999</c:v>
                </c:pt>
                <c:pt idx="3278">
                  <c:v>21.85895</c:v>
                </c:pt>
                <c:pt idx="3279">
                  <c:v>21.865616670000001</c:v>
                </c:pt>
                <c:pt idx="3280">
                  <c:v>21.872283329999998</c:v>
                </c:pt>
                <c:pt idx="3281">
                  <c:v>21.87895</c:v>
                </c:pt>
                <c:pt idx="3282">
                  <c:v>21.885616670000001</c:v>
                </c:pt>
                <c:pt idx="3283">
                  <c:v>21.892283330000001</c:v>
                </c:pt>
                <c:pt idx="3284">
                  <c:v>21.898949999999999</c:v>
                </c:pt>
                <c:pt idx="3285">
                  <c:v>21.905616670000001</c:v>
                </c:pt>
                <c:pt idx="3286">
                  <c:v>21.912283330000001</c:v>
                </c:pt>
                <c:pt idx="3287">
                  <c:v>21.918949999999999</c:v>
                </c:pt>
                <c:pt idx="3288">
                  <c:v>21.92561667</c:v>
                </c:pt>
                <c:pt idx="3289">
                  <c:v>21.932283330000001</c:v>
                </c:pt>
                <c:pt idx="3290">
                  <c:v>21.938949999999998</c:v>
                </c:pt>
                <c:pt idx="3291">
                  <c:v>21.94561667</c:v>
                </c:pt>
                <c:pt idx="3292">
                  <c:v>21.95228333</c:v>
                </c:pt>
                <c:pt idx="3293">
                  <c:v>21.958950000000002</c:v>
                </c:pt>
                <c:pt idx="3294">
                  <c:v>21.965616669999999</c:v>
                </c:pt>
                <c:pt idx="3295">
                  <c:v>21.97228333</c:v>
                </c:pt>
                <c:pt idx="3296">
                  <c:v>21.978950000000001</c:v>
                </c:pt>
                <c:pt idx="3297">
                  <c:v>21.985616669999999</c:v>
                </c:pt>
                <c:pt idx="3298">
                  <c:v>21.992283329999999</c:v>
                </c:pt>
                <c:pt idx="3299">
                  <c:v>21.998950000000001</c:v>
                </c:pt>
                <c:pt idx="3300">
                  <c:v>22.005616669999998</c:v>
                </c:pt>
                <c:pt idx="3301">
                  <c:v>22.012283329999999</c:v>
                </c:pt>
                <c:pt idx="3302">
                  <c:v>22.01895</c:v>
                </c:pt>
                <c:pt idx="3303">
                  <c:v>22.025616670000002</c:v>
                </c:pt>
                <c:pt idx="3304">
                  <c:v>22.032283329999999</c:v>
                </c:pt>
                <c:pt idx="3305">
                  <c:v>22.03895</c:v>
                </c:pt>
                <c:pt idx="3306">
                  <c:v>22.045616670000001</c:v>
                </c:pt>
                <c:pt idx="3307">
                  <c:v>22.052283330000002</c:v>
                </c:pt>
                <c:pt idx="3308">
                  <c:v>22.058949999999999</c:v>
                </c:pt>
                <c:pt idx="3309">
                  <c:v>22.065616670000001</c:v>
                </c:pt>
                <c:pt idx="3310">
                  <c:v>22.072283330000001</c:v>
                </c:pt>
                <c:pt idx="3311">
                  <c:v>22.078949999999999</c:v>
                </c:pt>
                <c:pt idx="3312">
                  <c:v>22.08561667</c:v>
                </c:pt>
                <c:pt idx="3313">
                  <c:v>22.092283330000001</c:v>
                </c:pt>
                <c:pt idx="3314">
                  <c:v>22.098949999999999</c:v>
                </c:pt>
                <c:pt idx="3315">
                  <c:v>22.10561667</c:v>
                </c:pt>
                <c:pt idx="3316">
                  <c:v>22.11228333</c:v>
                </c:pt>
                <c:pt idx="3317">
                  <c:v>22.118950000000002</c:v>
                </c:pt>
                <c:pt idx="3318">
                  <c:v>22.125616669999999</c:v>
                </c:pt>
                <c:pt idx="3319">
                  <c:v>22.13228333</c:v>
                </c:pt>
                <c:pt idx="3320">
                  <c:v>22.138950000000001</c:v>
                </c:pt>
                <c:pt idx="3321">
                  <c:v>22.145616669999999</c:v>
                </c:pt>
                <c:pt idx="3322">
                  <c:v>22.152283329999999</c:v>
                </c:pt>
                <c:pt idx="3323">
                  <c:v>22.158950000000001</c:v>
                </c:pt>
                <c:pt idx="3324">
                  <c:v>22.165616669999999</c:v>
                </c:pt>
                <c:pt idx="3325">
                  <c:v>22.172283329999999</c:v>
                </c:pt>
                <c:pt idx="3326">
                  <c:v>22.17895</c:v>
                </c:pt>
                <c:pt idx="3327">
                  <c:v>22.185616670000002</c:v>
                </c:pt>
                <c:pt idx="3328">
                  <c:v>22.192283329999999</c:v>
                </c:pt>
                <c:pt idx="3329">
                  <c:v>22.19895</c:v>
                </c:pt>
                <c:pt idx="3330">
                  <c:v>22.205616670000001</c:v>
                </c:pt>
                <c:pt idx="3331">
                  <c:v>22.212283330000002</c:v>
                </c:pt>
                <c:pt idx="3332">
                  <c:v>22.21895</c:v>
                </c:pt>
                <c:pt idx="3333">
                  <c:v>22.225616670000001</c:v>
                </c:pt>
                <c:pt idx="3334">
                  <c:v>22.232283330000001</c:v>
                </c:pt>
                <c:pt idx="3335">
                  <c:v>22.238949999999999</c:v>
                </c:pt>
                <c:pt idx="3336">
                  <c:v>22.24561667</c:v>
                </c:pt>
                <c:pt idx="3337">
                  <c:v>22.252283330000001</c:v>
                </c:pt>
                <c:pt idx="3338">
                  <c:v>22.258949999999999</c:v>
                </c:pt>
                <c:pt idx="3339">
                  <c:v>22.26561667</c:v>
                </c:pt>
                <c:pt idx="3340">
                  <c:v>22.27228333</c:v>
                </c:pt>
                <c:pt idx="3341">
                  <c:v>22.278949999999998</c:v>
                </c:pt>
                <c:pt idx="3342">
                  <c:v>22.28561667</c:v>
                </c:pt>
                <c:pt idx="3343">
                  <c:v>22.29228333</c:v>
                </c:pt>
                <c:pt idx="3344">
                  <c:v>22.298950000000001</c:v>
                </c:pt>
                <c:pt idx="3345">
                  <c:v>22.305616669999999</c:v>
                </c:pt>
                <c:pt idx="3346">
                  <c:v>22.31228333</c:v>
                </c:pt>
                <c:pt idx="3347">
                  <c:v>22.318950000000001</c:v>
                </c:pt>
                <c:pt idx="3348">
                  <c:v>22.325616669999999</c:v>
                </c:pt>
                <c:pt idx="3349">
                  <c:v>22.332283329999999</c:v>
                </c:pt>
                <c:pt idx="3350">
                  <c:v>22.338950000000001</c:v>
                </c:pt>
                <c:pt idx="3351">
                  <c:v>22.345616669999998</c:v>
                </c:pt>
                <c:pt idx="3352">
                  <c:v>22.352283329999999</c:v>
                </c:pt>
                <c:pt idx="3353">
                  <c:v>22.35895</c:v>
                </c:pt>
                <c:pt idx="3354">
                  <c:v>22.365616670000001</c:v>
                </c:pt>
                <c:pt idx="3355">
                  <c:v>22.372283329999998</c:v>
                </c:pt>
                <c:pt idx="3356">
                  <c:v>22.37895</c:v>
                </c:pt>
                <c:pt idx="3357">
                  <c:v>22.385616670000001</c:v>
                </c:pt>
                <c:pt idx="3358">
                  <c:v>22.392283330000001</c:v>
                </c:pt>
                <c:pt idx="3359">
                  <c:v>22.398949999999999</c:v>
                </c:pt>
                <c:pt idx="3360">
                  <c:v>22.405616670000001</c:v>
                </c:pt>
                <c:pt idx="3361">
                  <c:v>22.412283330000001</c:v>
                </c:pt>
                <c:pt idx="3362">
                  <c:v>22.418949999999999</c:v>
                </c:pt>
                <c:pt idx="3363">
                  <c:v>22.42561667</c:v>
                </c:pt>
                <c:pt idx="3364">
                  <c:v>22.432283330000001</c:v>
                </c:pt>
                <c:pt idx="3365">
                  <c:v>22.438949999999998</c:v>
                </c:pt>
                <c:pt idx="3366">
                  <c:v>22.44561667</c:v>
                </c:pt>
                <c:pt idx="3367">
                  <c:v>22.45228333</c:v>
                </c:pt>
                <c:pt idx="3368">
                  <c:v>22.458950000000002</c:v>
                </c:pt>
                <c:pt idx="3369">
                  <c:v>22.465616669999999</c:v>
                </c:pt>
                <c:pt idx="3370">
                  <c:v>22.47228333</c:v>
                </c:pt>
                <c:pt idx="3371">
                  <c:v>22.478950000000001</c:v>
                </c:pt>
                <c:pt idx="3372">
                  <c:v>22.485616669999999</c:v>
                </c:pt>
                <c:pt idx="3373">
                  <c:v>22.492283329999999</c:v>
                </c:pt>
                <c:pt idx="3374">
                  <c:v>22.498950000000001</c:v>
                </c:pt>
                <c:pt idx="3375">
                  <c:v>22.505616669999998</c:v>
                </c:pt>
                <c:pt idx="3376">
                  <c:v>22.512283329999999</c:v>
                </c:pt>
                <c:pt idx="3377">
                  <c:v>22.51895</c:v>
                </c:pt>
                <c:pt idx="3378">
                  <c:v>22.525616670000002</c:v>
                </c:pt>
                <c:pt idx="3379">
                  <c:v>22.532283329999999</c:v>
                </c:pt>
                <c:pt idx="3380">
                  <c:v>22.53895</c:v>
                </c:pt>
                <c:pt idx="3381">
                  <c:v>22.545616670000001</c:v>
                </c:pt>
                <c:pt idx="3382">
                  <c:v>22.552283330000002</c:v>
                </c:pt>
                <c:pt idx="3383">
                  <c:v>22.558949999999999</c:v>
                </c:pt>
                <c:pt idx="3384">
                  <c:v>22.565616670000001</c:v>
                </c:pt>
                <c:pt idx="3385">
                  <c:v>22.572283330000001</c:v>
                </c:pt>
                <c:pt idx="3386">
                  <c:v>22.578949999999999</c:v>
                </c:pt>
                <c:pt idx="3387">
                  <c:v>22.58561667</c:v>
                </c:pt>
                <c:pt idx="3388">
                  <c:v>22.592283330000001</c:v>
                </c:pt>
                <c:pt idx="3389">
                  <c:v>22.598949999999999</c:v>
                </c:pt>
                <c:pt idx="3390">
                  <c:v>22.60561667</c:v>
                </c:pt>
                <c:pt idx="3391">
                  <c:v>22.61228333</c:v>
                </c:pt>
                <c:pt idx="3392">
                  <c:v>22.618950000000002</c:v>
                </c:pt>
                <c:pt idx="3393">
                  <c:v>22.625616669999999</c:v>
                </c:pt>
                <c:pt idx="3394">
                  <c:v>22.63228333</c:v>
                </c:pt>
                <c:pt idx="3395">
                  <c:v>22.638950000000001</c:v>
                </c:pt>
                <c:pt idx="3396">
                  <c:v>22.645616669999999</c:v>
                </c:pt>
                <c:pt idx="3397">
                  <c:v>22.652283329999999</c:v>
                </c:pt>
                <c:pt idx="3398">
                  <c:v>22.658950000000001</c:v>
                </c:pt>
                <c:pt idx="3399">
                  <c:v>22.665616669999999</c:v>
                </c:pt>
                <c:pt idx="3400">
                  <c:v>22.672283329999999</c:v>
                </c:pt>
                <c:pt idx="3401">
                  <c:v>22.67895</c:v>
                </c:pt>
                <c:pt idx="3402">
                  <c:v>22.685616670000002</c:v>
                </c:pt>
                <c:pt idx="3403">
                  <c:v>22.692283329999999</c:v>
                </c:pt>
                <c:pt idx="3404">
                  <c:v>22.69895</c:v>
                </c:pt>
                <c:pt idx="3405">
                  <c:v>22.705616670000001</c:v>
                </c:pt>
                <c:pt idx="3406">
                  <c:v>22.712283330000002</c:v>
                </c:pt>
                <c:pt idx="3407">
                  <c:v>22.71895</c:v>
                </c:pt>
                <c:pt idx="3408">
                  <c:v>22.725616670000001</c:v>
                </c:pt>
                <c:pt idx="3409">
                  <c:v>22.732283330000001</c:v>
                </c:pt>
                <c:pt idx="3410">
                  <c:v>22.738949999999999</c:v>
                </c:pt>
                <c:pt idx="3411">
                  <c:v>22.74561667</c:v>
                </c:pt>
                <c:pt idx="3412">
                  <c:v>22.752283330000001</c:v>
                </c:pt>
                <c:pt idx="3413">
                  <c:v>22.758949999999999</c:v>
                </c:pt>
                <c:pt idx="3414">
                  <c:v>22.76561667</c:v>
                </c:pt>
                <c:pt idx="3415">
                  <c:v>22.77228333</c:v>
                </c:pt>
                <c:pt idx="3416">
                  <c:v>22.778949999999998</c:v>
                </c:pt>
                <c:pt idx="3417">
                  <c:v>22.78561667</c:v>
                </c:pt>
                <c:pt idx="3418">
                  <c:v>22.79228333</c:v>
                </c:pt>
                <c:pt idx="3419">
                  <c:v>22.798950000000001</c:v>
                </c:pt>
                <c:pt idx="3420">
                  <c:v>22.805616669999999</c:v>
                </c:pt>
                <c:pt idx="3421">
                  <c:v>22.81228333</c:v>
                </c:pt>
                <c:pt idx="3422">
                  <c:v>22.818950000000001</c:v>
                </c:pt>
                <c:pt idx="3423">
                  <c:v>22.825616669999999</c:v>
                </c:pt>
                <c:pt idx="3424">
                  <c:v>22.832283329999999</c:v>
                </c:pt>
                <c:pt idx="3425">
                  <c:v>22.838950000000001</c:v>
                </c:pt>
                <c:pt idx="3426">
                  <c:v>22.845616669999998</c:v>
                </c:pt>
                <c:pt idx="3427">
                  <c:v>22.852283329999999</c:v>
                </c:pt>
                <c:pt idx="3428">
                  <c:v>22.85895</c:v>
                </c:pt>
                <c:pt idx="3429">
                  <c:v>22.865616670000001</c:v>
                </c:pt>
                <c:pt idx="3430">
                  <c:v>22.872283329999998</c:v>
                </c:pt>
                <c:pt idx="3431">
                  <c:v>22.87895</c:v>
                </c:pt>
                <c:pt idx="3432">
                  <c:v>22.885616670000001</c:v>
                </c:pt>
                <c:pt idx="3433">
                  <c:v>22.892283330000001</c:v>
                </c:pt>
                <c:pt idx="3434">
                  <c:v>22.898949999999999</c:v>
                </c:pt>
                <c:pt idx="3435">
                  <c:v>22.905616670000001</c:v>
                </c:pt>
                <c:pt idx="3436">
                  <c:v>22.912283330000001</c:v>
                </c:pt>
                <c:pt idx="3437">
                  <c:v>22.918949999999999</c:v>
                </c:pt>
                <c:pt idx="3438">
                  <c:v>22.92561667</c:v>
                </c:pt>
                <c:pt idx="3439">
                  <c:v>22.932283330000001</c:v>
                </c:pt>
                <c:pt idx="3440">
                  <c:v>22.938949999999998</c:v>
                </c:pt>
                <c:pt idx="3441">
                  <c:v>22.94561667</c:v>
                </c:pt>
                <c:pt idx="3442">
                  <c:v>22.95228333</c:v>
                </c:pt>
                <c:pt idx="3443">
                  <c:v>22.958950000000002</c:v>
                </c:pt>
                <c:pt idx="3444">
                  <c:v>22.965616669999999</c:v>
                </c:pt>
                <c:pt idx="3445">
                  <c:v>22.97228333</c:v>
                </c:pt>
                <c:pt idx="3446">
                  <c:v>22.978950000000001</c:v>
                </c:pt>
                <c:pt idx="3447">
                  <c:v>22.985616669999999</c:v>
                </c:pt>
                <c:pt idx="3448">
                  <c:v>22.992283329999999</c:v>
                </c:pt>
                <c:pt idx="3449">
                  <c:v>22.998950000000001</c:v>
                </c:pt>
                <c:pt idx="3450">
                  <c:v>23.005616669999998</c:v>
                </c:pt>
                <c:pt idx="3451">
                  <c:v>23.012283329999999</c:v>
                </c:pt>
                <c:pt idx="3452">
                  <c:v>23.01895</c:v>
                </c:pt>
                <c:pt idx="3453">
                  <c:v>23.025616670000002</c:v>
                </c:pt>
                <c:pt idx="3454">
                  <c:v>23.032283329999999</c:v>
                </c:pt>
                <c:pt idx="3455">
                  <c:v>23.03895</c:v>
                </c:pt>
                <c:pt idx="3456">
                  <c:v>23.045616670000001</c:v>
                </c:pt>
                <c:pt idx="3457">
                  <c:v>23.052283330000002</c:v>
                </c:pt>
                <c:pt idx="3458">
                  <c:v>23.058949999999999</c:v>
                </c:pt>
                <c:pt idx="3459">
                  <c:v>23.065616670000001</c:v>
                </c:pt>
                <c:pt idx="3460">
                  <c:v>23.072283330000001</c:v>
                </c:pt>
                <c:pt idx="3461">
                  <c:v>23.078949999999999</c:v>
                </c:pt>
                <c:pt idx="3462">
                  <c:v>23.08561667</c:v>
                </c:pt>
                <c:pt idx="3463">
                  <c:v>23.092283330000001</c:v>
                </c:pt>
                <c:pt idx="3464">
                  <c:v>23.098949999999999</c:v>
                </c:pt>
                <c:pt idx="3465">
                  <c:v>23.10561667</c:v>
                </c:pt>
                <c:pt idx="3466">
                  <c:v>23.11228333</c:v>
                </c:pt>
                <c:pt idx="3467">
                  <c:v>23.118950000000002</c:v>
                </c:pt>
                <c:pt idx="3468">
                  <c:v>23.125616669999999</c:v>
                </c:pt>
                <c:pt idx="3469">
                  <c:v>23.13228333</c:v>
                </c:pt>
                <c:pt idx="3470">
                  <c:v>23.138950000000001</c:v>
                </c:pt>
                <c:pt idx="3471">
                  <c:v>23.145616669999999</c:v>
                </c:pt>
                <c:pt idx="3472">
                  <c:v>23.152283329999999</c:v>
                </c:pt>
                <c:pt idx="3473">
                  <c:v>23.158950000000001</c:v>
                </c:pt>
                <c:pt idx="3474">
                  <c:v>23.165616669999999</c:v>
                </c:pt>
                <c:pt idx="3475">
                  <c:v>23.172283329999999</c:v>
                </c:pt>
                <c:pt idx="3476">
                  <c:v>23.17895</c:v>
                </c:pt>
                <c:pt idx="3477">
                  <c:v>23.185616670000002</c:v>
                </c:pt>
                <c:pt idx="3478">
                  <c:v>23.192283329999999</c:v>
                </c:pt>
                <c:pt idx="3479">
                  <c:v>23.19895</c:v>
                </c:pt>
                <c:pt idx="3480">
                  <c:v>23.205616670000001</c:v>
                </c:pt>
                <c:pt idx="3481">
                  <c:v>23.212283330000002</c:v>
                </c:pt>
                <c:pt idx="3482">
                  <c:v>23.21895</c:v>
                </c:pt>
                <c:pt idx="3483">
                  <c:v>23.225616670000001</c:v>
                </c:pt>
                <c:pt idx="3484">
                  <c:v>23.232283330000001</c:v>
                </c:pt>
                <c:pt idx="3485">
                  <c:v>23.238949999999999</c:v>
                </c:pt>
                <c:pt idx="3486">
                  <c:v>23.24561667</c:v>
                </c:pt>
                <c:pt idx="3487">
                  <c:v>23.252283330000001</c:v>
                </c:pt>
                <c:pt idx="3488">
                  <c:v>23.258949999999999</c:v>
                </c:pt>
                <c:pt idx="3489">
                  <c:v>23.26561667</c:v>
                </c:pt>
                <c:pt idx="3490">
                  <c:v>23.27228333</c:v>
                </c:pt>
                <c:pt idx="3491">
                  <c:v>23.278949999999998</c:v>
                </c:pt>
                <c:pt idx="3492">
                  <c:v>23.28561667</c:v>
                </c:pt>
                <c:pt idx="3493">
                  <c:v>23.29228333</c:v>
                </c:pt>
                <c:pt idx="3494">
                  <c:v>23.298950000000001</c:v>
                </c:pt>
                <c:pt idx="3495">
                  <c:v>23.305616669999999</c:v>
                </c:pt>
                <c:pt idx="3496">
                  <c:v>23.31228333</c:v>
                </c:pt>
                <c:pt idx="3497">
                  <c:v>23.318950000000001</c:v>
                </c:pt>
                <c:pt idx="3498">
                  <c:v>23.325616669999999</c:v>
                </c:pt>
                <c:pt idx="3499">
                  <c:v>23.332283329999999</c:v>
                </c:pt>
                <c:pt idx="3500">
                  <c:v>23.338950000000001</c:v>
                </c:pt>
                <c:pt idx="3501">
                  <c:v>23.345616669999998</c:v>
                </c:pt>
                <c:pt idx="3502">
                  <c:v>23.352283329999999</c:v>
                </c:pt>
                <c:pt idx="3503">
                  <c:v>23.35895</c:v>
                </c:pt>
                <c:pt idx="3504">
                  <c:v>23.365616670000001</c:v>
                </c:pt>
                <c:pt idx="3505">
                  <c:v>23.372283329999998</c:v>
                </c:pt>
                <c:pt idx="3506">
                  <c:v>23.37895</c:v>
                </c:pt>
                <c:pt idx="3507">
                  <c:v>23.385616670000001</c:v>
                </c:pt>
                <c:pt idx="3508">
                  <c:v>23.392283330000001</c:v>
                </c:pt>
                <c:pt idx="3509">
                  <c:v>23.398949999999999</c:v>
                </c:pt>
                <c:pt idx="3510">
                  <c:v>23.405616670000001</c:v>
                </c:pt>
                <c:pt idx="3511">
                  <c:v>23.412283330000001</c:v>
                </c:pt>
                <c:pt idx="3512">
                  <c:v>23.418949999999999</c:v>
                </c:pt>
                <c:pt idx="3513">
                  <c:v>23.42561667</c:v>
                </c:pt>
                <c:pt idx="3514">
                  <c:v>23.432283330000001</c:v>
                </c:pt>
                <c:pt idx="3515">
                  <c:v>23.438949999999998</c:v>
                </c:pt>
                <c:pt idx="3516">
                  <c:v>23.44561667</c:v>
                </c:pt>
                <c:pt idx="3517">
                  <c:v>23.45228333</c:v>
                </c:pt>
                <c:pt idx="3518">
                  <c:v>23.458950000000002</c:v>
                </c:pt>
                <c:pt idx="3519">
                  <c:v>23.465616669999999</c:v>
                </c:pt>
                <c:pt idx="3520">
                  <c:v>23.47228333</c:v>
                </c:pt>
                <c:pt idx="3521">
                  <c:v>23.478950000000001</c:v>
                </c:pt>
                <c:pt idx="3522">
                  <c:v>23.485616669999999</c:v>
                </c:pt>
                <c:pt idx="3523">
                  <c:v>23.492283329999999</c:v>
                </c:pt>
                <c:pt idx="3524">
                  <c:v>23.498950000000001</c:v>
                </c:pt>
                <c:pt idx="3525">
                  <c:v>23.505616669999998</c:v>
                </c:pt>
                <c:pt idx="3526">
                  <c:v>23.512283329999999</c:v>
                </c:pt>
                <c:pt idx="3527">
                  <c:v>23.51895</c:v>
                </c:pt>
                <c:pt idx="3528">
                  <c:v>23.525616670000002</c:v>
                </c:pt>
                <c:pt idx="3529">
                  <c:v>23.532283329999999</c:v>
                </c:pt>
                <c:pt idx="3530">
                  <c:v>23.53895</c:v>
                </c:pt>
                <c:pt idx="3531">
                  <c:v>23.545616670000001</c:v>
                </c:pt>
                <c:pt idx="3532">
                  <c:v>23.552283330000002</c:v>
                </c:pt>
                <c:pt idx="3533">
                  <c:v>23.558949999999999</c:v>
                </c:pt>
                <c:pt idx="3534">
                  <c:v>23.565616670000001</c:v>
                </c:pt>
                <c:pt idx="3535">
                  <c:v>23.572283330000001</c:v>
                </c:pt>
                <c:pt idx="3536">
                  <c:v>23.578949999999999</c:v>
                </c:pt>
                <c:pt idx="3537">
                  <c:v>23.58561667</c:v>
                </c:pt>
                <c:pt idx="3538">
                  <c:v>23.592283330000001</c:v>
                </c:pt>
                <c:pt idx="3539">
                  <c:v>23.598949999999999</c:v>
                </c:pt>
                <c:pt idx="3540">
                  <c:v>23.60561667</c:v>
                </c:pt>
                <c:pt idx="3541">
                  <c:v>23.61228333</c:v>
                </c:pt>
                <c:pt idx="3542">
                  <c:v>23.618950000000002</c:v>
                </c:pt>
                <c:pt idx="3543">
                  <c:v>23.625616669999999</c:v>
                </c:pt>
                <c:pt idx="3544">
                  <c:v>23.63228333</c:v>
                </c:pt>
                <c:pt idx="3545">
                  <c:v>23.638950000000001</c:v>
                </c:pt>
                <c:pt idx="3546">
                  <c:v>23.645616669999999</c:v>
                </c:pt>
                <c:pt idx="3547">
                  <c:v>23.652283329999999</c:v>
                </c:pt>
                <c:pt idx="3548">
                  <c:v>23.658950000000001</c:v>
                </c:pt>
                <c:pt idx="3549">
                  <c:v>23.665616669999999</c:v>
                </c:pt>
                <c:pt idx="3550">
                  <c:v>23.672283329999999</c:v>
                </c:pt>
                <c:pt idx="3551">
                  <c:v>23.67895</c:v>
                </c:pt>
                <c:pt idx="3552">
                  <c:v>23.685616670000002</c:v>
                </c:pt>
                <c:pt idx="3553">
                  <c:v>23.692283329999999</c:v>
                </c:pt>
                <c:pt idx="3554">
                  <c:v>23.69895</c:v>
                </c:pt>
                <c:pt idx="3555">
                  <c:v>23.705616670000001</c:v>
                </c:pt>
                <c:pt idx="3556">
                  <c:v>23.712283330000002</c:v>
                </c:pt>
                <c:pt idx="3557">
                  <c:v>23.71895</c:v>
                </c:pt>
                <c:pt idx="3558">
                  <c:v>23.725616670000001</c:v>
                </c:pt>
                <c:pt idx="3559">
                  <c:v>23.732283330000001</c:v>
                </c:pt>
                <c:pt idx="3560">
                  <c:v>23.738949999999999</c:v>
                </c:pt>
                <c:pt idx="3561">
                  <c:v>23.74561667</c:v>
                </c:pt>
                <c:pt idx="3562">
                  <c:v>23.752283330000001</c:v>
                </c:pt>
                <c:pt idx="3563">
                  <c:v>23.758949999999999</c:v>
                </c:pt>
                <c:pt idx="3564">
                  <c:v>23.76561667</c:v>
                </c:pt>
                <c:pt idx="3565">
                  <c:v>23.77228333</c:v>
                </c:pt>
                <c:pt idx="3566">
                  <c:v>23.778949999999998</c:v>
                </c:pt>
                <c:pt idx="3567">
                  <c:v>23.78561667</c:v>
                </c:pt>
                <c:pt idx="3568">
                  <c:v>23.79228333</c:v>
                </c:pt>
                <c:pt idx="3569">
                  <c:v>23.798950000000001</c:v>
                </c:pt>
                <c:pt idx="3570">
                  <c:v>23.805616669999999</c:v>
                </c:pt>
                <c:pt idx="3571">
                  <c:v>23.81228333</c:v>
                </c:pt>
                <c:pt idx="3572">
                  <c:v>23.818950000000001</c:v>
                </c:pt>
                <c:pt idx="3573">
                  <c:v>23.825616669999999</c:v>
                </c:pt>
                <c:pt idx="3574">
                  <c:v>23.832283329999999</c:v>
                </c:pt>
                <c:pt idx="3575">
                  <c:v>23.838950000000001</c:v>
                </c:pt>
                <c:pt idx="3576">
                  <c:v>23.845616669999998</c:v>
                </c:pt>
                <c:pt idx="3577">
                  <c:v>23.852283329999999</c:v>
                </c:pt>
                <c:pt idx="3578">
                  <c:v>23.85895</c:v>
                </c:pt>
                <c:pt idx="3579">
                  <c:v>23.865616670000001</c:v>
                </c:pt>
                <c:pt idx="3580">
                  <c:v>23.872283329999998</c:v>
                </c:pt>
                <c:pt idx="3581">
                  <c:v>23.87895</c:v>
                </c:pt>
                <c:pt idx="3582">
                  <c:v>23.885616670000001</c:v>
                </c:pt>
                <c:pt idx="3583">
                  <c:v>23.892283330000001</c:v>
                </c:pt>
                <c:pt idx="3584">
                  <c:v>23.898949999999999</c:v>
                </c:pt>
                <c:pt idx="3585">
                  <c:v>23.905616670000001</c:v>
                </c:pt>
                <c:pt idx="3586">
                  <c:v>23.912283330000001</c:v>
                </c:pt>
                <c:pt idx="3587">
                  <c:v>23.918949999999999</c:v>
                </c:pt>
                <c:pt idx="3588">
                  <c:v>23.92561667</c:v>
                </c:pt>
                <c:pt idx="3589">
                  <c:v>23.932283330000001</c:v>
                </c:pt>
                <c:pt idx="3590">
                  <c:v>23.938949999999998</c:v>
                </c:pt>
                <c:pt idx="3591">
                  <c:v>23.94561667</c:v>
                </c:pt>
                <c:pt idx="3592">
                  <c:v>23.95228333</c:v>
                </c:pt>
                <c:pt idx="3593">
                  <c:v>23.958950000000002</c:v>
                </c:pt>
                <c:pt idx="3594">
                  <c:v>23.965616669999999</c:v>
                </c:pt>
                <c:pt idx="3595">
                  <c:v>23.97228333</c:v>
                </c:pt>
                <c:pt idx="3596">
                  <c:v>23.978950000000001</c:v>
                </c:pt>
                <c:pt idx="3597">
                  <c:v>23.985616669999999</c:v>
                </c:pt>
                <c:pt idx="3598">
                  <c:v>23.992283329999999</c:v>
                </c:pt>
                <c:pt idx="3599">
                  <c:v>23.998950000000001</c:v>
                </c:pt>
                <c:pt idx="3600">
                  <c:v>24.005616669999998</c:v>
                </c:pt>
                <c:pt idx="3601">
                  <c:v>24.012283329999999</c:v>
                </c:pt>
                <c:pt idx="3602">
                  <c:v>24.01895</c:v>
                </c:pt>
                <c:pt idx="3603">
                  <c:v>24.025616670000002</c:v>
                </c:pt>
                <c:pt idx="3604">
                  <c:v>24.032283329999999</c:v>
                </c:pt>
                <c:pt idx="3605">
                  <c:v>24.03895</c:v>
                </c:pt>
                <c:pt idx="3606">
                  <c:v>24.045616670000001</c:v>
                </c:pt>
                <c:pt idx="3607">
                  <c:v>24.052283330000002</c:v>
                </c:pt>
                <c:pt idx="3608">
                  <c:v>24.058949999999999</c:v>
                </c:pt>
                <c:pt idx="3609">
                  <c:v>24.065616670000001</c:v>
                </c:pt>
                <c:pt idx="3610">
                  <c:v>24.072283330000001</c:v>
                </c:pt>
                <c:pt idx="3611">
                  <c:v>24.078949999999999</c:v>
                </c:pt>
                <c:pt idx="3612">
                  <c:v>24.08561667</c:v>
                </c:pt>
                <c:pt idx="3613">
                  <c:v>24.092283330000001</c:v>
                </c:pt>
                <c:pt idx="3614">
                  <c:v>24.098949999999999</c:v>
                </c:pt>
                <c:pt idx="3615">
                  <c:v>24.10561667</c:v>
                </c:pt>
                <c:pt idx="3616">
                  <c:v>24.11228333</c:v>
                </c:pt>
                <c:pt idx="3617">
                  <c:v>24.118950000000002</c:v>
                </c:pt>
                <c:pt idx="3618">
                  <c:v>24.125616669999999</c:v>
                </c:pt>
                <c:pt idx="3619">
                  <c:v>24.13228333</c:v>
                </c:pt>
                <c:pt idx="3620">
                  <c:v>24.138950000000001</c:v>
                </c:pt>
                <c:pt idx="3621">
                  <c:v>24.145616669999999</c:v>
                </c:pt>
                <c:pt idx="3622">
                  <c:v>24.152283329999999</c:v>
                </c:pt>
                <c:pt idx="3623">
                  <c:v>24.158950000000001</c:v>
                </c:pt>
                <c:pt idx="3624">
                  <c:v>24.165616669999999</c:v>
                </c:pt>
                <c:pt idx="3625">
                  <c:v>24.172283329999999</c:v>
                </c:pt>
                <c:pt idx="3626">
                  <c:v>24.17895</c:v>
                </c:pt>
                <c:pt idx="3627">
                  <c:v>24.185616670000002</c:v>
                </c:pt>
                <c:pt idx="3628">
                  <c:v>24.192283329999999</c:v>
                </c:pt>
                <c:pt idx="3629">
                  <c:v>24.19895</c:v>
                </c:pt>
                <c:pt idx="3630">
                  <c:v>24.205616670000001</c:v>
                </c:pt>
                <c:pt idx="3631">
                  <c:v>24.212283330000002</c:v>
                </c:pt>
                <c:pt idx="3632">
                  <c:v>24.21895</c:v>
                </c:pt>
                <c:pt idx="3633">
                  <c:v>24.225616670000001</c:v>
                </c:pt>
                <c:pt idx="3634">
                  <c:v>24.232283330000001</c:v>
                </c:pt>
                <c:pt idx="3635">
                  <c:v>24.238949999999999</c:v>
                </c:pt>
                <c:pt idx="3636">
                  <c:v>24.24561667</c:v>
                </c:pt>
                <c:pt idx="3637">
                  <c:v>24.252283330000001</c:v>
                </c:pt>
                <c:pt idx="3638">
                  <c:v>24.258949999999999</c:v>
                </c:pt>
                <c:pt idx="3639">
                  <c:v>24.26561667</c:v>
                </c:pt>
                <c:pt idx="3640">
                  <c:v>24.27228333</c:v>
                </c:pt>
                <c:pt idx="3641">
                  <c:v>24.278949999999998</c:v>
                </c:pt>
                <c:pt idx="3642">
                  <c:v>24.28561667</c:v>
                </c:pt>
                <c:pt idx="3643">
                  <c:v>24.29228333</c:v>
                </c:pt>
                <c:pt idx="3644">
                  <c:v>24.298950000000001</c:v>
                </c:pt>
                <c:pt idx="3645">
                  <c:v>24.305616669999999</c:v>
                </c:pt>
                <c:pt idx="3646">
                  <c:v>24.31228333</c:v>
                </c:pt>
                <c:pt idx="3647">
                  <c:v>24.318950000000001</c:v>
                </c:pt>
                <c:pt idx="3648">
                  <c:v>24.325616669999999</c:v>
                </c:pt>
                <c:pt idx="3649">
                  <c:v>24.332283329999999</c:v>
                </c:pt>
                <c:pt idx="3650">
                  <c:v>24.338950000000001</c:v>
                </c:pt>
                <c:pt idx="3651">
                  <c:v>24.345616669999998</c:v>
                </c:pt>
                <c:pt idx="3652">
                  <c:v>24.352283329999999</c:v>
                </c:pt>
                <c:pt idx="3653">
                  <c:v>24.35895</c:v>
                </c:pt>
                <c:pt idx="3654">
                  <c:v>24.365616670000001</c:v>
                </c:pt>
                <c:pt idx="3655">
                  <c:v>24.372283329999998</c:v>
                </c:pt>
                <c:pt idx="3656">
                  <c:v>24.37895</c:v>
                </c:pt>
                <c:pt idx="3657">
                  <c:v>24.385616670000001</c:v>
                </c:pt>
                <c:pt idx="3658">
                  <c:v>24.392283330000001</c:v>
                </c:pt>
                <c:pt idx="3659">
                  <c:v>24.398949999999999</c:v>
                </c:pt>
                <c:pt idx="3660">
                  <c:v>24.405616670000001</c:v>
                </c:pt>
                <c:pt idx="3661">
                  <c:v>24.412283330000001</c:v>
                </c:pt>
                <c:pt idx="3662">
                  <c:v>24.418949999999999</c:v>
                </c:pt>
                <c:pt idx="3663">
                  <c:v>24.42561667</c:v>
                </c:pt>
                <c:pt idx="3664">
                  <c:v>24.432283330000001</c:v>
                </c:pt>
                <c:pt idx="3665">
                  <c:v>24.438949999999998</c:v>
                </c:pt>
                <c:pt idx="3666">
                  <c:v>24.44561667</c:v>
                </c:pt>
                <c:pt idx="3667">
                  <c:v>24.45228333</c:v>
                </c:pt>
                <c:pt idx="3668">
                  <c:v>24.458950000000002</c:v>
                </c:pt>
                <c:pt idx="3669">
                  <c:v>24.465616669999999</c:v>
                </c:pt>
                <c:pt idx="3670">
                  <c:v>24.47228333</c:v>
                </c:pt>
                <c:pt idx="3671">
                  <c:v>24.478950000000001</c:v>
                </c:pt>
                <c:pt idx="3672">
                  <c:v>24.485616669999999</c:v>
                </c:pt>
                <c:pt idx="3673">
                  <c:v>24.492283329999999</c:v>
                </c:pt>
                <c:pt idx="3674">
                  <c:v>24.498950000000001</c:v>
                </c:pt>
                <c:pt idx="3675">
                  <c:v>24.505616669999998</c:v>
                </c:pt>
                <c:pt idx="3676">
                  <c:v>24.512283329999999</c:v>
                </c:pt>
                <c:pt idx="3677">
                  <c:v>24.51895</c:v>
                </c:pt>
                <c:pt idx="3678">
                  <c:v>24.525616670000002</c:v>
                </c:pt>
                <c:pt idx="3679">
                  <c:v>24.532283329999999</c:v>
                </c:pt>
                <c:pt idx="3680">
                  <c:v>24.53895</c:v>
                </c:pt>
                <c:pt idx="3681">
                  <c:v>24.545616670000001</c:v>
                </c:pt>
                <c:pt idx="3682">
                  <c:v>24.552283330000002</c:v>
                </c:pt>
                <c:pt idx="3683">
                  <c:v>24.558949999999999</c:v>
                </c:pt>
                <c:pt idx="3684">
                  <c:v>24.565616670000001</c:v>
                </c:pt>
                <c:pt idx="3685">
                  <c:v>24.572283330000001</c:v>
                </c:pt>
                <c:pt idx="3686">
                  <c:v>24.578949999999999</c:v>
                </c:pt>
                <c:pt idx="3687">
                  <c:v>24.58561667</c:v>
                </c:pt>
                <c:pt idx="3688">
                  <c:v>24.592283330000001</c:v>
                </c:pt>
                <c:pt idx="3689">
                  <c:v>24.598949999999999</c:v>
                </c:pt>
                <c:pt idx="3690">
                  <c:v>24.60561667</c:v>
                </c:pt>
                <c:pt idx="3691">
                  <c:v>24.61228333</c:v>
                </c:pt>
                <c:pt idx="3692">
                  <c:v>24.618950000000002</c:v>
                </c:pt>
                <c:pt idx="3693">
                  <c:v>24.625616669999999</c:v>
                </c:pt>
                <c:pt idx="3694">
                  <c:v>24.63228333</c:v>
                </c:pt>
                <c:pt idx="3695">
                  <c:v>24.638950000000001</c:v>
                </c:pt>
                <c:pt idx="3696">
                  <c:v>24.645616669999999</c:v>
                </c:pt>
                <c:pt idx="3697">
                  <c:v>24.652283329999999</c:v>
                </c:pt>
                <c:pt idx="3698">
                  <c:v>24.658950000000001</c:v>
                </c:pt>
                <c:pt idx="3699">
                  <c:v>24.665616669999999</c:v>
                </c:pt>
                <c:pt idx="3700">
                  <c:v>24.672283329999999</c:v>
                </c:pt>
                <c:pt idx="3701">
                  <c:v>24.67895</c:v>
                </c:pt>
                <c:pt idx="3702">
                  <c:v>24.685616670000002</c:v>
                </c:pt>
                <c:pt idx="3703">
                  <c:v>24.692283329999999</c:v>
                </c:pt>
                <c:pt idx="3704">
                  <c:v>24.69895</c:v>
                </c:pt>
                <c:pt idx="3705">
                  <c:v>24.705616670000001</c:v>
                </c:pt>
                <c:pt idx="3706">
                  <c:v>24.712283330000002</c:v>
                </c:pt>
                <c:pt idx="3707">
                  <c:v>24.71895</c:v>
                </c:pt>
                <c:pt idx="3708">
                  <c:v>24.725616670000001</c:v>
                </c:pt>
                <c:pt idx="3709">
                  <c:v>24.732283330000001</c:v>
                </c:pt>
                <c:pt idx="3710">
                  <c:v>24.738949999999999</c:v>
                </c:pt>
                <c:pt idx="3711">
                  <c:v>24.74561667</c:v>
                </c:pt>
                <c:pt idx="3712">
                  <c:v>24.752283330000001</c:v>
                </c:pt>
                <c:pt idx="3713">
                  <c:v>24.758949999999999</c:v>
                </c:pt>
                <c:pt idx="3714">
                  <c:v>24.76561667</c:v>
                </c:pt>
                <c:pt idx="3715">
                  <c:v>24.77228333</c:v>
                </c:pt>
                <c:pt idx="3716">
                  <c:v>24.778949999999998</c:v>
                </c:pt>
                <c:pt idx="3717">
                  <c:v>24.78561667</c:v>
                </c:pt>
                <c:pt idx="3718">
                  <c:v>24.79228333</c:v>
                </c:pt>
                <c:pt idx="3719">
                  <c:v>24.798950000000001</c:v>
                </c:pt>
                <c:pt idx="3720">
                  <c:v>24.805616669999999</c:v>
                </c:pt>
                <c:pt idx="3721">
                  <c:v>24.81228333</c:v>
                </c:pt>
                <c:pt idx="3722">
                  <c:v>24.818950000000001</c:v>
                </c:pt>
                <c:pt idx="3723">
                  <c:v>24.825616669999999</c:v>
                </c:pt>
                <c:pt idx="3724">
                  <c:v>24.832283329999999</c:v>
                </c:pt>
                <c:pt idx="3725">
                  <c:v>24.838950000000001</c:v>
                </c:pt>
                <c:pt idx="3726">
                  <c:v>24.845616669999998</c:v>
                </c:pt>
                <c:pt idx="3727">
                  <c:v>24.852283329999999</c:v>
                </c:pt>
                <c:pt idx="3728">
                  <c:v>24.85895</c:v>
                </c:pt>
                <c:pt idx="3729">
                  <c:v>24.865616670000001</c:v>
                </c:pt>
                <c:pt idx="3730">
                  <c:v>24.872283329999998</c:v>
                </c:pt>
                <c:pt idx="3731">
                  <c:v>24.87895</c:v>
                </c:pt>
                <c:pt idx="3732">
                  <c:v>24.885616670000001</c:v>
                </c:pt>
                <c:pt idx="3733">
                  <c:v>24.892283330000001</c:v>
                </c:pt>
                <c:pt idx="3734">
                  <c:v>24.898949999999999</c:v>
                </c:pt>
                <c:pt idx="3735">
                  <c:v>24.905616670000001</c:v>
                </c:pt>
                <c:pt idx="3736">
                  <c:v>24.912283330000001</c:v>
                </c:pt>
                <c:pt idx="3737">
                  <c:v>24.918949999999999</c:v>
                </c:pt>
                <c:pt idx="3738">
                  <c:v>24.92561667</c:v>
                </c:pt>
                <c:pt idx="3739">
                  <c:v>24.932283330000001</c:v>
                </c:pt>
                <c:pt idx="3740">
                  <c:v>24.938949999999998</c:v>
                </c:pt>
                <c:pt idx="3741">
                  <c:v>24.94561667</c:v>
                </c:pt>
                <c:pt idx="3742">
                  <c:v>24.95228333</c:v>
                </c:pt>
                <c:pt idx="3743">
                  <c:v>24.958950000000002</c:v>
                </c:pt>
                <c:pt idx="3744">
                  <c:v>24.965616669999999</c:v>
                </c:pt>
                <c:pt idx="3745">
                  <c:v>24.97228333</c:v>
                </c:pt>
                <c:pt idx="3746">
                  <c:v>24.978950000000001</c:v>
                </c:pt>
                <c:pt idx="3747">
                  <c:v>24.985616669999999</c:v>
                </c:pt>
                <c:pt idx="3748">
                  <c:v>24.992283329999999</c:v>
                </c:pt>
                <c:pt idx="3749">
                  <c:v>24.998950000000001</c:v>
                </c:pt>
                <c:pt idx="3750">
                  <c:v>25.005616669999998</c:v>
                </c:pt>
                <c:pt idx="3751">
                  <c:v>25.012283329999999</c:v>
                </c:pt>
                <c:pt idx="3752">
                  <c:v>25.01895</c:v>
                </c:pt>
                <c:pt idx="3753">
                  <c:v>25.025616670000002</c:v>
                </c:pt>
                <c:pt idx="3754">
                  <c:v>25.032283329999999</c:v>
                </c:pt>
                <c:pt idx="3755">
                  <c:v>25.03895</c:v>
                </c:pt>
                <c:pt idx="3756">
                  <c:v>25.045616670000001</c:v>
                </c:pt>
                <c:pt idx="3757">
                  <c:v>25.052283330000002</c:v>
                </c:pt>
                <c:pt idx="3758">
                  <c:v>25.058949999999999</c:v>
                </c:pt>
                <c:pt idx="3759">
                  <c:v>25.065616670000001</c:v>
                </c:pt>
                <c:pt idx="3760">
                  <c:v>25.072283330000001</c:v>
                </c:pt>
                <c:pt idx="3761">
                  <c:v>25.078949999999999</c:v>
                </c:pt>
                <c:pt idx="3762">
                  <c:v>25.08561667</c:v>
                </c:pt>
                <c:pt idx="3763">
                  <c:v>25.092283330000001</c:v>
                </c:pt>
                <c:pt idx="3764">
                  <c:v>25.098949999999999</c:v>
                </c:pt>
                <c:pt idx="3765">
                  <c:v>25.10561667</c:v>
                </c:pt>
                <c:pt idx="3766">
                  <c:v>25.11228333</c:v>
                </c:pt>
                <c:pt idx="3767">
                  <c:v>25.118950000000002</c:v>
                </c:pt>
                <c:pt idx="3768">
                  <c:v>25.125616669999999</c:v>
                </c:pt>
                <c:pt idx="3769">
                  <c:v>25.13228333</c:v>
                </c:pt>
                <c:pt idx="3770">
                  <c:v>25.138950000000001</c:v>
                </c:pt>
                <c:pt idx="3771">
                  <c:v>25.145616669999999</c:v>
                </c:pt>
                <c:pt idx="3772">
                  <c:v>25.152283329999999</c:v>
                </c:pt>
                <c:pt idx="3773">
                  <c:v>25.158950000000001</c:v>
                </c:pt>
                <c:pt idx="3774">
                  <c:v>25.165616669999999</c:v>
                </c:pt>
                <c:pt idx="3775">
                  <c:v>25.172283329999999</c:v>
                </c:pt>
                <c:pt idx="3776">
                  <c:v>25.17895</c:v>
                </c:pt>
                <c:pt idx="3777">
                  <c:v>25.185616670000002</c:v>
                </c:pt>
                <c:pt idx="3778">
                  <c:v>25.192283329999999</c:v>
                </c:pt>
                <c:pt idx="3779">
                  <c:v>25.19895</c:v>
                </c:pt>
                <c:pt idx="3780">
                  <c:v>25.205616670000001</c:v>
                </c:pt>
                <c:pt idx="3781">
                  <c:v>25.212283330000002</c:v>
                </c:pt>
                <c:pt idx="3782">
                  <c:v>25.21895</c:v>
                </c:pt>
                <c:pt idx="3783">
                  <c:v>25.225616670000001</c:v>
                </c:pt>
                <c:pt idx="3784">
                  <c:v>25.232283330000001</c:v>
                </c:pt>
                <c:pt idx="3785">
                  <c:v>25.238949999999999</c:v>
                </c:pt>
                <c:pt idx="3786">
                  <c:v>25.24561667</c:v>
                </c:pt>
                <c:pt idx="3787">
                  <c:v>25.252283330000001</c:v>
                </c:pt>
                <c:pt idx="3788">
                  <c:v>25.258949999999999</c:v>
                </c:pt>
                <c:pt idx="3789">
                  <c:v>25.26561667</c:v>
                </c:pt>
                <c:pt idx="3790">
                  <c:v>25.27228333</c:v>
                </c:pt>
                <c:pt idx="3791">
                  <c:v>25.278949999999998</c:v>
                </c:pt>
                <c:pt idx="3792">
                  <c:v>25.28561667</c:v>
                </c:pt>
                <c:pt idx="3793">
                  <c:v>25.29228333</c:v>
                </c:pt>
                <c:pt idx="3794">
                  <c:v>25.298950000000001</c:v>
                </c:pt>
                <c:pt idx="3795">
                  <c:v>25.305616669999999</c:v>
                </c:pt>
                <c:pt idx="3796">
                  <c:v>25.31228333</c:v>
                </c:pt>
                <c:pt idx="3797">
                  <c:v>25.318950000000001</c:v>
                </c:pt>
                <c:pt idx="3798">
                  <c:v>25.325616669999999</c:v>
                </c:pt>
                <c:pt idx="3799">
                  <c:v>25.332283329999999</c:v>
                </c:pt>
                <c:pt idx="3800">
                  <c:v>25.338950000000001</c:v>
                </c:pt>
                <c:pt idx="3801">
                  <c:v>25.345616669999998</c:v>
                </c:pt>
                <c:pt idx="3802">
                  <c:v>25.352283329999999</c:v>
                </c:pt>
                <c:pt idx="3803">
                  <c:v>25.35895</c:v>
                </c:pt>
                <c:pt idx="3804">
                  <c:v>25.365616670000001</c:v>
                </c:pt>
                <c:pt idx="3805">
                  <c:v>25.372283329999998</c:v>
                </c:pt>
                <c:pt idx="3806">
                  <c:v>25.37895</c:v>
                </c:pt>
                <c:pt idx="3807">
                  <c:v>25.385616670000001</c:v>
                </c:pt>
                <c:pt idx="3808">
                  <c:v>25.392283330000001</c:v>
                </c:pt>
                <c:pt idx="3809">
                  <c:v>25.398949999999999</c:v>
                </c:pt>
                <c:pt idx="3810">
                  <c:v>25.405616670000001</c:v>
                </c:pt>
                <c:pt idx="3811">
                  <c:v>25.412283330000001</c:v>
                </c:pt>
                <c:pt idx="3812">
                  <c:v>25.418949999999999</c:v>
                </c:pt>
                <c:pt idx="3813">
                  <c:v>25.42561667</c:v>
                </c:pt>
                <c:pt idx="3814">
                  <c:v>25.432283330000001</c:v>
                </c:pt>
                <c:pt idx="3815">
                  <c:v>25.438949999999998</c:v>
                </c:pt>
                <c:pt idx="3816">
                  <c:v>25.44561667</c:v>
                </c:pt>
                <c:pt idx="3817">
                  <c:v>25.45228333</c:v>
                </c:pt>
                <c:pt idx="3818">
                  <c:v>25.458950000000002</c:v>
                </c:pt>
                <c:pt idx="3819">
                  <c:v>25.465616669999999</c:v>
                </c:pt>
                <c:pt idx="3820">
                  <c:v>25.47228333</c:v>
                </c:pt>
                <c:pt idx="3821">
                  <c:v>25.478950000000001</c:v>
                </c:pt>
                <c:pt idx="3822">
                  <c:v>25.485616669999999</c:v>
                </c:pt>
                <c:pt idx="3823">
                  <c:v>25.492283329999999</c:v>
                </c:pt>
                <c:pt idx="3824">
                  <c:v>25.498950000000001</c:v>
                </c:pt>
                <c:pt idx="3825">
                  <c:v>25.505616669999998</c:v>
                </c:pt>
                <c:pt idx="3826">
                  <c:v>25.512283329999999</c:v>
                </c:pt>
                <c:pt idx="3827">
                  <c:v>25.51895</c:v>
                </c:pt>
                <c:pt idx="3828">
                  <c:v>25.525616670000002</c:v>
                </c:pt>
                <c:pt idx="3829">
                  <c:v>25.532283329999999</c:v>
                </c:pt>
                <c:pt idx="3830">
                  <c:v>25.53895</c:v>
                </c:pt>
                <c:pt idx="3831">
                  <c:v>25.545616670000001</c:v>
                </c:pt>
                <c:pt idx="3832">
                  <c:v>25.552283330000002</c:v>
                </c:pt>
                <c:pt idx="3833">
                  <c:v>25.558949999999999</c:v>
                </c:pt>
                <c:pt idx="3834">
                  <c:v>25.565616670000001</c:v>
                </c:pt>
                <c:pt idx="3835">
                  <c:v>25.572283330000001</c:v>
                </c:pt>
                <c:pt idx="3836">
                  <c:v>25.578949999999999</c:v>
                </c:pt>
                <c:pt idx="3837">
                  <c:v>25.58561667</c:v>
                </c:pt>
                <c:pt idx="3838">
                  <c:v>25.592283330000001</c:v>
                </c:pt>
                <c:pt idx="3839">
                  <c:v>25.598949999999999</c:v>
                </c:pt>
                <c:pt idx="3840">
                  <c:v>25.60561667</c:v>
                </c:pt>
                <c:pt idx="3841">
                  <c:v>25.61228333</c:v>
                </c:pt>
                <c:pt idx="3842">
                  <c:v>25.618950000000002</c:v>
                </c:pt>
                <c:pt idx="3843">
                  <c:v>25.625616669999999</c:v>
                </c:pt>
                <c:pt idx="3844">
                  <c:v>25.63228333</c:v>
                </c:pt>
                <c:pt idx="3845">
                  <c:v>25.638950000000001</c:v>
                </c:pt>
                <c:pt idx="3846">
                  <c:v>25.645616669999999</c:v>
                </c:pt>
                <c:pt idx="3847">
                  <c:v>25.652283329999999</c:v>
                </c:pt>
                <c:pt idx="3848">
                  <c:v>25.658950000000001</c:v>
                </c:pt>
                <c:pt idx="3849">
                  <c:v>25.665616669999999</c:v>
                </c:pt>
                <c:pt idx="3850">
                  <c:v>25.672283329999999</c:v>
                </c:pt>
                <c:pt idx="3851">
                  <c:v>25.67895</c:v>
                </c:pt>
                <c:pt idx="3852">
                  <c:v>25.685616670000002</c:v>
                </c:pt>
                <c:pt idx="3853">
                  <c:v>25.692283329999999</c:v>
                </c:pt>
                <c:pt idx="3854">
                  <c:v>25.69895</c:v>
                </c:pt>
                <c:pt idx="3855">
                  <c:v>25.705616670000001</c:v>
                </c:pt>
                <c:pt idx="3856">
                  <c:v>25.712283330000002</c:v>
                </c:pt>
                <c:pt idx="3857">
                  <c:v>25.71895</c:v>
                </c:pt>
                <c:pt idx="3858">
                  <c:v>25.725616670000001</c:v>
                </c:pt>
                <c:pt idx="3859">
                  <c:v>25.732283330000001</c:v>
                </c:pt>
                <c:pt idx="3860">
                  <c:v>25.738949999999999</c:v>
                </c:pt>
                <c:pt idx="3861">
                  <c:v>25.74561667</c:v>
                </c:pt>
                <c:pt idx="3862">
                  <c:v>25.752283330000001</c:v>
                </c:pt>
                <c:pt idx="3863">
                  <c:v>25.758949999999999</c:v>
                </c:pt>
                <c:pt idx="3864">
                  <c:v>25.76561667</c:v>
                </c:pt>
                <c:pt idx="3865">
                  <c:v>25.77228333</c:v>
                </c:pt>
                <c:pt idx="3866">
                  <c:v>25.778949999999998</c:v>
                </c:pt>
                <c:pt idx="3867">
                  <c:v>25.78561667</c:v>
                </c:pt>
                <c:pt idx="3868">
                  <c:v>25.79228333</c:v>
                </c:pt>
                <c:pt idx="3869">
                  <c:v>25.798950000000001</c:v>
                </c:pt>
                <c:pt idx="3870">
                  <c:v>25.805616669999999</c:v>
                </c:pt>
                <c:pt idx="3871">
                  <c:v>25.81228333</c:v>
                </c:pt>
                <c:pt idx="3872">
                  <c:v>25.818950000000001</c:v>
                </c:pt>
                <c:pt idx="3873">
                  <c:v>25.825616669999999</c:v>
                </c:pt>
                <c:pt idx="3874">
                  <c:v>25.832283329999999</c:v>
                </c:pt>
                <c:pt idx="3875">
                  <c:v>25.838950000000001</c:v>
                </c:pt>
                <c:pt idx="3876">
                  <c:v>25.845616669999998</c:v>
                </c:pt>
                <c:pt idx="3877">
                  <c:v>25.852283329999999</c:v>
                </c:pt>
                <c:pt idx="3878">
                  <c:v>25.85895</c:v>
                </c:pt>
                <c:pt idx="3879">
                  <c:v>25.865616670000001</c:v>
                </c:pt>
                <c:pt idx="3880">
                  <c:v>25.872283329999998</c:v>
                </c:pt>
                <c:pt idx="3881">
                  <c:v>25.87895</c:v>
                </c:pt>
                <c:pt idx="3882">
                  <c:v>25.885616670000001</c:v>
                </c:pt>
                <c:pt idx="3883">
                  <c:v>25.892283330000001</c:v>
                </c:pt>
                <c:pt idx="3884">
                  <c:v>25.898949999999999</c:v>
                </c:pt>
                <c:pt idx="3885">
                  <c:v>25.905616670000001</c:v>
                </c:pt>
                <c:pt idx="3886">
                  <c:v>25.912283330000001</c:v>
                </c:pt>
                <c:pt idx="3887">
                  <c:v>25.918949999999999</c:v>
                </c:pt>
                <c:pt idx="3888">
                  <c:v>25.92561667</c:v>
                </c:pt>
                <c:pt idx="3889">
                  <c:v>25.932283330000001</c:v>
                </c:pt>
                <c:pt idx="3890">
                  <c:v>25.938949999999998</c:v>
                </c:pt>
                <c:pt idx="3891">
                  <c:v>25.94561667</c:v>
                </c:pt>
                <c:pt idx="3892">
                  <c:v>25.95228333</c:v>
                </c:pt>
                <c:pt idx="3893">
                  <c:v>25.958950000000002</c:v>
                </c:pt>
                <c:pt idx="3894">
                  <c:v>25.965616669999999</c:v>
                </c:pt>
                <c:pt idx="3895">
                  <c:v>25.97228333</c:v>
                </c:pt>
                <c:pt idx="3896">
                  <c:v>25.978950000000001</c:v>
                </c:pt>
                <c:pt idx="3897">
                  <c:v>25.985616669999999</c:v>
                </c:pt>
                <c:pt idx="3898">
                  <c:v>25.992283329999999</c:v>
                </c:pt>
                <c:pt idx="3899">
                  <c:v>25.998950000000001</c:v>
                </c:pt>
                <c:pt idx="3900">
                  <c:v>26.005616669999998</c:v>
                </c:pt>
                <c:pt idx="3901">
                  <c:v>26.012283329999999</c:v>
                </c:pt>
                <c:pt idx="3902">
                  <c:v>26.01895</c:v>
                </c:pt>
                <c:pt idx="3903">
                  <c:v>26.025616670000002</c:v>
                </c:pt>
                <c:pt idx="3904">
                  <c:v>26.032283329999999</c:v>
                </c:pt>
                <c:pt idx="3905">
                  <c:v>26.03895</c:v>
                </c:pt>
                <c:pt idx="3906">
                  <c:v>26.045616670000001</c:v>
                </c:pt>
                <c:pt idx="3907">
                  <c:v>26.052283330000002</c:v>
                </c:pt>
                <c:pt idx="3908">
                  <c:v>26.058949999999999</c:v>
                </c:pt>
                <c:pt idx="3909">
                  <c:v>26.065616670000001</c:v>
                </c:pt>
                <c:pt idx="3910">
                  <c:v>26.072283330000001</c:v>
                </c:pt>
                <c:pt idx="3911">
                  <c:v>26.078949999999999</c:v>
                </c:pt>
                <c:pt idx="3912">
                  <c:v>26.08561667</c:v>
                </c:pt>
                <c:pt idx="3913">
                  <c:v>26.092283330000001</c:v>
                </c:pt>
                <c:pt idx="3914">
                  <c:v>26.098949999999999</c:v>
                </c:pt>
                <c:pt idx="3915">
                  <c:v>26.10561667</c:v>
                </c:pt>
                <c:pt idx="3916">
                  <c:v>26.11228333</c:v>
                </c:pt>
                <c:pt idx="3917">
                  <c:v>26.118950000000002</c:v>
                </c:pt>
                <c:pt idx="3918">
                  <c:v>26.125616669999999</c:v>
                </c:pt>
                <c:pt idx="3919">
                  <c:v>26.13228333</c:v>
                </c:pt>
                <c:pt idx="3920">
                  <c:v>26.138950000000001</c:v>
                </c:pt>
                <c:pt idx="3921">
                  <c:v>26.145616669999999</c:v>
                </c:pt>
                <c:pt idx="3922">
                  <c:v>26.152283329999999</c:v>
                </c:pt>
                <c:pt idx="3923">
                  <c:v>26.158950000000001</c:v>
                </c:pt>
                <c:pt idx="3924">
                  <c:v>26.165616669999999</c:v>
                </c:pt>
                <c:pt idx="3925">
                  <c:v>26.172283329999999</c:v>
                </c:pt>
                <c:pt idx="3926">
                  <c:v>26.17895</c:v>
                </c:pt>
                <c:pt idx="3927">
                  <c:v>26.185616670000002</c:v>
                </c:pt>
                <c:pt idx="3928">
                  <c:v>26.192283329999999</c:v>
                </c:pt>
                <c:pt idx="3929">
                  <c:v>26.19895</c:v>
                </c:pt>
                <c:pt idx="3930">
                  <c:v>26.205616670000001</c:v>
                </c:pt>
                <c:pt idx="3931">
                  <c:v>26.212283330000002</c:v>
                </c:pt>
                <c:pt idx="3932">
                  <c:v>26.21895</c:v>
                </c:pt>
                <c:pt idx="3933">
                  <c:v>26.225616670000001</c:v>
                </c:pt>
                <c:pt idx="3934">
                  <c:v>26.232283330000001</c:v>
                </c:pt>
                <c:pt idx="3935">
                  <c:v>26.238949999999999</c:v>
                </c:pt>
                <c:pt idx="3936">
                  <c:v>26.24561667</c:v>
                </c:pt>
                <c:pt idx="3937">
                  <c:v>26.252283330000001</c:v>
                </c:pt>
                <c:pt idx="3938">
                  <c:v>26.258949999999999</c:v>
                </c:pt>
                <c:pt idx="3939">
                  <c:v>26.26561667</c:v>
                </c:pt>
                <c:pt idx="3940">
                  <c:v>26.27228333</c:v>
                </c:pt>
                <c:pt idx="3941">
                  <c:v>26.278949999999998</c:v>
                </c:pt>
                <c:pt idx="3942">
                  <c:v>26.28561667</c:v>
                </c:pt>
                <c:pt idx="3943">
                  <c:v>26.29228333</c:v>
                </c:pt>
                <c:pt idx="3944">
                  <c:v>26.298950000000001</c:v>
                </c:pt>
                <c:pt idx="3945">
                  <c:v>26.305616669999999</c:v>
                </c:pt>
                <c:pt idx="3946">
                  <c:v>26.31228333</c:v>
                </c:pt>
                <c:pt idx="3947">
                  <c:v>26.318950000000001</c:v>
                </c:pt>
                <c:pt idx="3948">
                  <c:v>26.325616669999999</c:v>
                </c:pt>
                <c:pt idx="3949">
                  <c:v>26.332283329999999</c:v>
                </c:pt>
                <c:pt idx="3950">
                  <c:v>26.338950000000001</c:v>
                </c:pt>
                <c:pt idx="3951">
                  <c:v>26.345616669999998</c:v>
                </c:pt>
                <c:pt idx="3952">
                  <c:v>26.352283329999999</c:v>
                </c:pt>
                <c:pt idx="3953">
                  <c:v>26.35895</c:v>
                </c:pt>
                <c:pt idx="3954">
                  <c:v>26.365616670000001</c:v>
                </c:pt>
                <c:pt idx="3955">
                  <c:v>26.372283329999998</c:v>
                </c:pt>
                <c:pt idx="3956">
                  <c:v>26.37895</c:v>
                </c:pt>
                <c:pt idx="3957">
                  <c:v>26.385616670000001</c:v>
                </c:pt>
                <c:pt idx="3958">
                  <c:v>26.392283330000001</c:v>
                </c:pt>
                <c:pt idx="3959">
                  <c:v>26.398949999999999</c:v>
                </c:pt>
                <c:pt idx="3960">
                  <c:v>26.405616670000001</c:v>
                </c:pt>
                <c:pt idx="3961">
                  <c:v>26.412283330000001</c:v>
                </c:pt>
                <c:pt idx="3962">
                  <c:v>26.418949999999999</c:v>
                </c:pt>
                <c:pt idx="3963">
                  <c:v>26.42561667</c:v>
                </c:pt>
                <c:pt idx="3964">
                  <c:v>26.432283330000001</c:v>
                </c:pt>
                <c:pt idx="3965">
                  <c:v>26.438949999999998</c:v>
                </c:pt>
                <c:pt idx="3966">
                  <c:v>26.44561667</c:v>
                </c:pt>
                <c:pt idx="3967">
                  <c:v>26.45228333</c:v>
                </c:pt>
                <c:pt idx="3968">
                  <c:v>26.458950000000002</c:v>
                </c:pt>
                <c:pt idx="3969">
                  <c:v>26.465616669999999</c:v>
                </c:pt>
                <c:pt idx="3970">
                  <c:v>26.47228333</c:v>
                </c:pt>
                <c:pt idx="3971">
                  <c:v>26.478950000000001</c:v>
                </c:pt>
                <c:pt idx="3972">
                  <c:v>26.485616669999999</c:v>
                </c:pt>
                <c:pt idx="3973">
                  <c:v>26.492283329999999</c:v>
                </c:pt>
                <c:pt idx="3974">
                  <c:v>26.498950000000001</c:v>
                </c:pt>
                <c:pt idx="3975">
                  <c:v>26.505616669999998</c:v>
                </c:pt>
                <c:pt idx="3976">
                  <c:v>26.512283329999999</c:v>
                </c:pt>
                <c:pt idx="3977">
                  <c:v>26.51895</c:v>
                </c:pt>
                <c:pt idx="3978">
                  <c:v>26.525616670000002</c:v>
                </c:pt>
                <c:pt idx="3979">
                  <c:v>26.532283329999999</c:v>
                </c:pt>
                <c:pt idx="3980">
                  <c:v>26.53895</c:v>
                </c:pt>
                <c:pt idx="3981">
                  <c:v>26.545616670000001</c:v>
                </c:pt>
                <c:pt idx="3982">
                  <c:v>26.552283330000002</c:v>
                </c:pt>
                <c:pt idx="3983">
                  <c:v>26.558949999999999</c:v>
                </c:pt>
                <c:pt idx="3984">
                  <c:v>26.565616670000001</c:v>
                </c:pt>
                <c:pt idx="3985">
                  <c:v>26.572283330000001</c:v>
                </c:pt>
                <c:pt idx="3986">
                  <c:v>26.578949999999999</c:v>
                </c:pt>
                <c:pt idx="3987">
                  <c:v>26.58561667</c:v>
                </c:pt>
                <c:pt idx="3988">
                  <c:v>26.592283330000001</c:v>
                </c:pt>
                <c:pt idx="3989">
                  <c:v>26.598949999999999</c:v>
                </c:pt>
                <c:pt idx="3990">
                  <c:v>26.60561667</c:v>
                </c:pt>
                <c:pt idx="3991">
                  <c:v>26.61228333</c:v>
                </c:pt>
                <c:pt idx="3992">
                  <c:v>26.618950000000002</c:v>
                </c:pt>
                <c:pt idx="3993">
                  <c:v>26.625616669999999</c:v>
                </c:pt>
                <c:pt idx="3994">
                  <c:v>26.63228333</c:v>
                </c:pt>
                <c:pt idx="3995">
                  <c:v>26.638950000000001</c:v>
                </c:pt>
                <c:pt idx="3996">
                  <c:v>26.645616669999999</c:v>
                </c:pt>
                <c:pt idx="3997">
                  <c:v>26.652283329999999</c:v>
                </c:pt>
                <c:pt idx="3998">
                  <c:v>26.658950000000001</c:v>
                </c:pt>
                <c:pt idx="3999">
                  <c:v>26.665616669999999</c:v>
                </c:pt>
                <c:pt idx="4000">
                  <c:v>26.672283329999999</c:v>
                </c:pt>
                <c:pt idx="4001">
                  <c:v>26.67895</c:v>
                </c:pt>
                <c:pt idx="4002">
                  <c:v>26.685616670000002</c:v>
                </c:pt>
                <c:pt idx="4003">
                  <c:v>26.692283329999999</c:v>
                </c:pt>
                <c:pt idx="4004">
                  <c:v>26.69895</c:v>
                </c:pt>
                <c:pt idx="4005">
                  <c:v>26.705616670000001</c:v>
                </c:pt>
                <c:pt idx="4006">
                  <c:v>26.712283330000002</c:v>
                </c:pt>
                <c:pt idx="4007">
                  <c:v>26.71895</c:v>
                </c:pt>
                <c:pt idx="4008">
                  <c:v>26.725616670000001</c:v>
                </c:pt>
                <c:pt idx="4009">
                  <c:v>26.732283330000001</c:v>
                </c:pt>
                <c:pt idx="4010">
                  <c:v>26.738949999999999</c:v>
                </c:pt>
                <c:pt idx="4011">
                  <c:v>26.74561667</c:v>
                </c:pt>
                <c:pt idx="4012">
                  <c:v>26.752283330000001</c:v>
                </c:pt>
                <c:pt idx="4013">
                  <c:v>26.758949999999999</c:v>
                </c:pt>
                <c:pt idx="4014">
                  <c:v>26.76561667</c:v>
                </c:pt>
                <c:pt idx="4015">
                  <c:v>26.77228333</c:v>
                </c:pt>
                <c:pt idx="4016">
                  <c:v>26.778949999999998</c:v>
                </c:pt>
                <c:pt idx="4017">
                  <c:v>26.78561667</c:v>
                </c:pt>
                <c:pt idx="4018">
                  <c:v>26.79228333</c:v>
                </c:pt>
                <c:pt idx="4019">
                  <c:v>26.798950000000001</c:v>
                </c:pt>
                <c:pt idx="4020">
                  <c:v>26.805616669999999</c:v>
                </c:pt>
                <c:pt idx="4021">
                  <c:v>26.81228333</c:v>
                </c:pt>
                <c:pt idx="4022">
                  <c:v>26.818950000000001</c:v>
                </c:pt>
                <c:pt idx="4023">
                  <c:v>26.825616669999999</c:v>
                </c:pt>
                <c:pt idx="4024">
                  <c:v>26.832283329999999</c:v>
                </c:pt>
                <c:pt idx="4025">
                  <c:v>26.838950000000001</c:v>
                </c:pt>
                <c:pt idx="4026">
                  <c:v>26.845616669999998</c:v>
                </c:pt>
                <c:pt idx="4027">
                  <c:v>26.852283329999999</c:v>
                </c:pt>
                <c:pt idx="4028">
                  <c:v>26.85895</c:v>
                </c:pt>
                <c:pt idx="4029">
                  <c:v>26.865616670000001</c:v>
                </c:pt>
                <c:pt idx="4030">
                  <c:v>26.872283329999998</c:v>
                </c:pt>
                <c:pt idx="4031">
                  <c:v>26.87895</c:v>
                </c:pt>
                <c:pt idx="4032">
                  <c:v>26.885616670000001</c:v>
                </c:pt>
                <c:pt idx="4033">
                  <c:v>26.892283330000001</c:v>
                </c:pt>
                <c:pt idx="4034">
                  <c:v>26.898949999999999</c:v>
                </c:pt>
                <c:pt idx="4035">
                  <c:v>26.905616670000001</c:v>
                </c:pt>
                <c:pt idx="4036">
                  <c:v>26.912283330000001</c:v>
                </c:pt>
                <c:pt idx="4037">
                  <c:v>26.918949999999999</c:v>
                </c:pt>
                <c:pt idx="4038">
                  <c:v>26.92561667</c:v>
                </c:pt>
                <c:pt idx="4039">
                  <c:v>26.932283330000001</c:v>
                </c:pt>
                <c:pt idx="4040">
                  <c:v>26.938949999999998</c:v>
                </c:pt>
                <c:pt idx="4041">
                  <c:v>26.94561667</c:v>
                </c:pt>
                <c:pt idx="4042">
                  <c:v>26.95228333</c:v>
                </c:pt>
                <c:pt idx="4043">
                  <c:v>26.958950000000002</c:v>
                </c:pt>
                <c:pt idx="4044">
                  <c:v>26.965616669999999</c:v>
                </c:pt>
                <c:pt idx="4045">
                  <c:v>26.97228333</c:v>
                </c:pt>
                <c:pt idx="4046">
                  <c:v>26.978950000000001</c:v>
                </c:pt>
                <c:pt idx="4047">
                  <c:v>26.985616669999999</c:v>
                </c:pt>
                <c:pt idx="4048">
                  <c:v>26.992283329999999</c:v>
                </c:pt>
                <c:pt idx="4049">
                  <c:v>26.998950000000001</c:v>
                </c:pt>
                <c:pt idx="4050">
                  <c:v>27.005616669999998</c:v>
                </c:pt>
                <c:pt idx="4051">
                  <c:v>27.012283329999999</c:v>
                </c:pt>
                <c:pt idx="4052">
                  <c:v>27.01895</c:v>
                </c:pt>
                <c:pt idx="4053">
                  <c:v>27.025616670000002</c:v>
                </c:pt>
                <c:pt idx="4054">
                  <c:v>27.032283329999999</c:v>
                </c:pt>
                <c:pt idx="4055">
                  <c:v>27.03895</c:v>
                </c:pt>
                <c:pt idx="4056">
                  <c:v>27.045616670000001</c:v>
                </c:pt>
                <c:pt idx="4057">
                  <c:v>27.052283330000002</c:v>
                </c:pt>
                <c:pt idx="4058">
                  <c:v>27.058949999999999</c:v>
                </c:pt>
                <c:pt idx="4059">
                  <c:v>27.065616670000001</c:v>
                </c:pt>
                <c:pt idx="4060">
                  <c:v>27.072283330000001</c:v>
                </c:pt>
                <c:pt idx="4061">
                  <c:v>27.078949999999999</c:v>
                </c:pt>
                <c:pt idx="4062">
                  <c:v>27.08561667</c:v>
                </c:pt>
                <c:pt idx="4063">
                  <c:v>27.092283330000001</c:v>
                </c:pt>
                <c:pt idx="4064">
                  <c:v>27.098949999999999</c:v>
                </c:pt>
                <c:pt idx="4065">
                  <c:v>27.10561667</c:v>
                </c:pt>
                <c:pt idx="4066">
                  <c:v>27.11228333</c:v>
                </c:pt>
                <c:pt idx="4067">
                  <c:v>27.118950000000002</c:v>
                </c:pt>
                <c:pt idx="4068">
                  <c:v>27.125616669999999</c:v>
                </c:pt>
                <c:pt idx="4069">
                  <c:v>27.13228333</c:v>
                </c:pt>
                <c:pt idx="4070">
                  <c:v>27.138950000000001</c:v>
                </c:pt>
                <c:pt idx="4071">
                  <c:v>27.145616669999999</c:v>
                </c:pt>
                <c:pt idx="4072">
                  <c:v>27.152283329999999</c:v>
                </c:pt>
                <c:pt idx="4073">
                  <c:v>27.158950000000001</c:v>
                </c:pt>
                <c:pt idx="4074">
                  <c:v>27.165616669999999</c:v>
                </c:pt>
                <c:pt idx="4075">
                  <c:v>27.172283329999999</c:v>
                </c:pt>
                <c:pt idx="4076">
                  <c:v>27.17895</c:v>
                </c:pt>
                <c:pt idx="4077">
                  <c:v>27.185616670000002</c:v>
                </c:pt>
                <c:pt idx="4078">
                  <c:v>27.192283329999999</c:v>
                </c:pt>
                <c:pt idx="4079">
                  <c:v>27.19895</c:v>
                </c:pt>
                <c:pt idx="4080">
                  <c:v>27.205616670000001</c:v>
                </c:pt>
                <c:pt idx="4081">
                  <c:v>27.212283330000002</c:v>
                </c:pt>
                <c:pt idx="4082">
                  <c:v>27.21895</c:v>
                </c:pt>
                <c:pt idx="4083">
                  <c:v>27.225616670000001</c:v>
                </c:pt>
                <c:pt idx="4084">
                  <c:v>27.232283330000001</c:v>
                </c:pt>
                <c:pt idx="4085">
                  <c:v>27.238949999999999</c:v>
                </c:pt>
                <c:pt idx="4086">
                  <c:v>27.24561667</c:v>
                </c:pt>
                <c:pt idx="4087">
                  <c:v>27.252283330000001</c:v>
                </c:pt>
                <c:pt idx="4088">
                  <c:v>27.258949999999999</c:v>
                </c:pt>
                <c:pt idx="4089">
                  <c:v>27.26561667</c:v>
                </c:pt>
                <c:pt idx="4090">
                  <c:v>27.27228333</c:v>
                </c:pt>
                <c:pt idx="4091">
                  <c:v>27.278949999999998</c:v>
                </c:pt>
                <c:pt idx="4092">
                  <c:v>27.28561667</c:v>
                </c:pt>
                <c:pt idx="4093">
                  <c:v>27.29228333</c:v>
                </c:pt>
                <c:pt idx="4094">
                  <c:v>27.298950000000001</c:v>
                </c:pt>
                <c:pt idx="4095">
                  <c:v>27.305616669999999</c:v>
                </c:pt>
                <c:pt idx="4096">
                  <c:v>27.31228333</c:v>
                </c:pt>
                <c:pt idx="4097">
                  <c:v>27.318950000000001</c:v>
                </c:pt>
                <c:pt idx="4098">
                  <c:v>27.325616669999999</c:v>
                </c:pt>
                <c:pt idx="4099">
                  <c:v>27.332283329999999</c:v>
                </c:pt>
                <c:pt idx="4100">
                  <c:v>27.338950000000001</c:v>
                </c:pt>
                <c:pt idx="4101">
                  <c:v>27.345616669999998</c:v>
                </c:pt>
                <c:pt idx="4102">
                  <c:v>27.352283329999999</c:v>
                </c:pt>
                <c:pt idx="4103">
                  <c:v>27.35895</c:v>
                </c:pt>
                <c:pt idx="4104">
                  <c:v>27.365616670000001</c:v>
                </c:pt>
                <c:pt idx="4105">
                  <c:v>27.372283329999998</c:v>
                </c:pt>
                <c:pt idx="4106">
                  <c:v>27.37895</c:v>
                </c:pt>
                <c:pt idx="4107">
                  <c:v>27.385616670000001</c:v>
                </c:pt>
                <c:pt idx="4108">
                  <c:v>27.392283330000001</c:v>
                </c:pt>
                <c:pt idx="4109">
                  <c:v>27.398949999999999</c:v>
                </c:pt>
                <c:pt idx="4110">
                  <c:v>27.405616670000001</c:v>
                </c:pt>
                <c:pt idx="4111">
                  <c:v>27.412283330000001</c:v>
                </c:pt>
                <c:pt idx="4112">
                  <c:v>27.418949999999999</c:v>
                </c:pt>
                <c:pt idx="4113">
                  <c:v>27.42561667</c:v>
                </c:pt>
                <c:pt idx="4114">
                  <c:v>27.432283330000001</c:v>
                </c:pt>
                <c:pt idx="4115">
                  <c:v>27.438949999999998</c:v>
                </c:pt>
                <c:pt idx="4116">
                  <c:v>27.44561667</c:v>
                </c:pt>
                <c:pt idx="4117">
                  <c:v>27.45228333</c:v>
                </c:pt>
                <c:pt idx="4118">
                  <c:v>27.458950000000002</c:v>
                </c:pt>
                <c:pt idx="4119">
                  <c:v>27.465616669999999</c:v>
                </c:pt>
                <c:pt idx="4120">
                  <c:v>27.47228333</c:v>
                </c:pt>
                <c:pt idx="4121">
                  <c:v>27.478950000000001</c:v>
                </c:pt>
                <c:pt idx="4122">
                  <c:v>27.485616669999999</c:v>
                </c:pt>
                <c:pt idx="4123">
                  <c:v>27.492283329999999</c:v>
                </c:pt>
                <c:pt idx="4124">
                  <c:v>27.498950000000001</c:v>
                </c:pt>
                <c:pt idx="4125">
                  <c:v>27.505616669999998</c:v>
                </c:pt>
                <c:pt idx="4126">
                  <c:v>27.512283329999999</c:v>
                </c:pt>
                <c:pt idx="4127">
                  <c:v>27.51895</c:v>
                </c:pt>
                <c:pt idx="4128">
                  <c:v>27.525616670000002</c:v>
                </c:pt>
                <c:pt idx="4129">
                  <c:v>27.532283329999999</c:v>
                </c:pt>
                <c:pt idx="4130">
                  <c:v>27.53895</c:v>
                </c:pt>
                <c:pt idx="4131">
                  <c:v>27.545616670000001</c:v>
                </c:pt>
                <c:pt idx="4132">
                  <c:v>27.552283330000002</c:v>
                </c:pt>
                <c:pt idx="4133">
                  <c:v>27.558949999999999</c:v>
                </c:pt>
                <c:pt idx="4134">
                  <c:v>27.565616670000001</c:v>
                </c:pt>
                <c:pt idx="4135">
                  <c:v>27.572283330000001</c:v>
                </c:pt>
                <c:pt idx="4136">
                  <c:v>27.578949999999999</c:v>
                </c:pt>
                <c:pt idx="4137">
                  <c:v>27.58561667</c:v>
                </c:pt>
                <c:pt idx="4138">
                  <c:v>27.592283330000001</c:v>
                </c:pt>
                <c:pt idx="4139">
                  <c:v>27.598949999999999</c:v>
                </c:pt>
                <c:pt idx="4140">
                  <c:v>27.60561667</c:v>
                </c:pt>
                <c:pt idx="4141">
                  <c:v>27.61228333</c:v>
                </c:pt>
                <c:pt idx="4142">
                  <c:v>27.618950000000002</c:v>
                </c:pt>
                <c:pt idx="4143">
                  <c:v>27.625616669999999</c:v>
                </c:pt>
                <c:pt idx="4144">
                  <c:v>27.63228333</c:v>
                </c:pt>
                <c:pt idx="4145">
                  <c:v>27.638950000000001</c:v>
                </c:pt>
                <c:pt idx="4146">
                  <c:v>27.645616669999999</c:v>
                </c:pt>
                <c:pt idx="4147">
                  <c:v>27.652283329999999</c:v>
                </c:pt>
                <c:pt idx="4148">
                  <c:v>27.658950000000001</c:v>
                </c:pt>
                <c:pt idx="4149">
                  <c:v>27.665616669999999</c:v>
                </c:pt>
                <c:pt idx="4150">
                  <c:v>27.672283329999999</c:v>
                </c:pt>
                <c:pt idx="4151">
                  <c:v>27.67895</c:v>
                </c:pt>
                <c:pt idx="4152">
                  <c:v>27.685616670000002</c:v>
                </c:pt>
                <c:pt idx="4153">
                  <c:v>27.692283329999999</c:v>
                </c:pt>
                <c:pt idx="4154">
                  <c:v>27.69895</c:v>
                </c:pt>
                <c:pt idx="4155">
                  <c:v>27.705616670000001</c:v>
                </c:pt>
                <c:pt idx="4156">
                  <c:v>27.712283330000002</c:v>
                </c:pt>
                <c:pt idx="4157">
                  <c:v>27.71895</c:v>
                </c:pt>
                <c:pt idx="4158">
                  <c:v>27.725616670000001</c:v>
                </c:pt>
                <c:pt idx="4159">
                  <c:v>27.732283330000001</c:v>
                </c:pt>
                <c:pt idx="4160">
                  <c:v>27.738949999999999</c:v>
                </c:pt>
                <c:pt idx="4161">
                  <c:v>27.74561667</c:v>
                </c:pt>
                <c:pt idx="4162">
                  <c:v>27.752283330000001</c:v>
                </c:pt>
                <c:pt idx="4163">
                  <c:v>27.758949999999999</c:v>
                </c:pt>
                <c:pt idx="4164">
                  <c:v>27.76561667</c:v>
                </c:pt>
                <c:pt idx="4165">
                  <c:v>27.77228333</c:v>
                </c:pt>
                <c:pt idx="4166">
                  <c:v>27.778949999999998</c:v>
                </c:pt>
                <c:pt idx="4167">
                  <c:v>27.78561667</c:v>
                </c:pt>
                <c:pt idx="4168">
                  <c:v>27.79228333</c:v>
                </c:pt>
                <c:pt idx="4169">
                  <c:v>27.798950000000001</c:v>
                </c:pt>
                <c:pt idx="4170">
                  <c:v>27.805616669999999</c:v>
                </c:pt>
                <c:pt idx="4171">
                  <c:v>27.81228333</c:v>
                </c:pt>
                <c:pt idx="4172">
                  <c:v>27.818950000000001</c:v>
                </c:pt>
                <c:pt idx="4173">
                  <c:v>27.825616669999999</c:v>
                </c:pt>
                <c:pt idx="4174">
                  <c:v>27.832283329999999</c:v>
                </c:pt>
                <c:pt idx="4175">
                  <c:v>27.838950000000001</c:v>
                </c:pt>
                <c:pt idx="4176">
                  <c:v>27.845616669999998</c:v>
                </c:pt>
                <c:pt idx="4177">
                  <c:v>27.852283329999999</c:v>
                </c:pt>
                <c:pt idx="4178">
                  <c:v>27.85895</c:v>
                </c:pt>
                <c:pt idx="4179">
                  <c:v>27.865616670000001</c:v>
                </c:pt>
                <c:pt idx="4180">
                  <c:v>27.872283329999998</c:v>
                </c:pt>
                <c:pt idx="4181">
                  <c:v>27.87895</c:v>
                </c:pt>
                <c:pt idx="4182">
                  <c:v>27.885616670000001</c:v>
                </c:pt>
                <c:pt idx="4183">
                  <c:v>27.892283330000001</c:v>
                </c:pt>
                <c:pt idx="4184">
                  <c:v>27.898949999999999</c:v>
                </c:pt>
                <c:pt idx="4185">
                  <c:v>27.905616670000001</c:v>
                </c:pt>
                <c:pt idx="4186">
                  <c:v>27.912283330000001</c:v>
                </c:pt>
                <c:pt idx="4187">
                  <c:v>27.918949999999999</c:v>
                </c:pt>
                <c:pt idx="4188">
                  <c:v>27.92561667</c:v>
                </c:pt>
                <c:pt idx="4189">
                  <c:v>27.932283330000001</c:v>
                </c:pt>
                <c:pt idx="4190">
                  <c:v>27.938949999999998</c:v>
                </c:pt>
                <c:pt idx="4191">
                  <c:v>27.94561667</c:v>
                </c:pt>
                <c:pt idx="4192">
                  <c:v>27.95228333</c:v>
                </c:pt>
                <c:pt idx="4193">
                  <c:v>27.958950000000002</c:v>
                </c:pt>
                <c:pt idx="4194">
                  <c:v>27.965616669999999</c:v>
                </c:pt>
                <c:pt idx="4195">
                  <c:v>27.97228333</c:v>
                </c:pt>
                <c:pt idx="4196">
                  <c:v>27.978950000000001</c:v>
                </c:pt>
                <c:pt idx="4197">
                  <c:v>27.985616669999999</c:v>
                </c:pt>
                <c:pt idx="4198">
                  <c:v>27.992283329999999</c:v>
                </c:pt>
                <c:pt idx="4199">
                  <c:v>27.998950000000001</c:v>
                </c:pt>
                <c:pt idx="4200">
                  <c:v>28.005616669999998</c:v>
                </c:pt>
                <c:pt idx="4201">
                  <c:v>28.012283329999999</c:v>
                </c:pt>
                <c:pt idx="4202">
                  <c:v>28.01895</c:v>
                </c:pt>
                <c:pt idx="4203">
                  <c:v>28.025616670000002</c:v>
                </c:pt>
                <c:pt idx="4204">
                  <c:v>28.032283329999999</c:v>
                </c:pt>
                <c:pt idx="4205">
                  <c:v>28.03895</c:v>
                </c:pt>
                <c:pt idx="4206">
                  <c:v>28.045616670000001</c:v>
                </c:pt>
                <c:pt idx="4207">
                  <c:v>28.052283330000002</c:v>
                </c:pt>
                <c:pt idx="4208">
                  <c:v>28.058949999999999</c:v>
                </c:pt>
                <c:pt idx="4209">
                  <c:v>28.065616670000001</c:v>
                </c:pt>
                <c:pt idx="4210">
                  <c:v>28.072283330000001</c:v>
                </c:pt>
                <c:pt idx="4211">
                  <c:v>28.078949999999999</c:v>
                </c:pt>
                <c:pt idx="4212">
                  <c:v>28.08561667</c:v>
                </c:pt>
                <c:pt idx="4213">
                  <c:v>28.092283330000001</c:v>
                </c:pt>
                <c:pt idx="4214">
                  <c:v>28.098949999999999</c:v>
                </c:pt>
                <c:pt idx="4215">
                  <c:v>28.10561667</c:v>
                </c:pt>
                <c:pt idx="4216">
                  <c:v>28.11228333</c:v>
                </c:pt>
                <c:pt idx="4217">
                  <c:v>28.118950000000002</c:v>
                </c:pt>
                <c:pt idx="4218">
                  <c:v>28.125616669999999</c:v>
                </c:pt>
                <c:pt idx="4219">
                  <c:v>28.13228333</c:v>
                </c:pt>
                <c:pt idx="4220">
                  <c:v>28.138950000000001</c:v>
                </c:pt>
                <c:pt idx="4221">
                  <c:v>28.145616669999999</c:v>
                </c:pt>
                <c:pt idx="4222">
                  <c:v>28.152283329999999</c:v>
                </c:pt>
                <c:pt idx="4223">
                  <c:v>28.158950000000001</c:v>
                </c:pt>
                <c:pt idx="4224">
                  <c:v>28.165616669999999</c:v>
                </c:pt>
                <c:pt idx="4225">
                  <c:v>28.172283329999999</c:v>
                </c:pt>
                <c:pt idx="4226">
                  <c:v>28.17895</c:v>
                </c:pt>
                <c:pt idx="4227">
                  <c:v>28.185616670000002</c:v>
                </c:pt>
                <c:pt idx="4228">
                  <c:v>28.192283329999999</c:v>
                </c:pt>
                <c:pt idx="4229">
                  <c:v>28.19895</c:v>
                </c:pt>
                <c:pt idx="4230">
                  <c:v>28.205616670000001</c:v>
                </c:pt>
                <c:pt idx="4231">
                  <c:v>28.212283330000002</c:v>
                </c:pt>
                <c:pt idx="4232">
                  <c:v>28.21895</c:v>
                </c:pt>
                <c:pt idx="4233">
                  <c:v>28.225616670000001</c:v>
                </c:pt>
                <c:pt idx="4234">
                  <c:v>28.232283330000001</c:v>
                </c:pt>
                <c:pt idx="4235">
                  <c:v>28.238949999999999</c:v>
                </c:pt>
                <c:pt idx="4236">
                  <c:v>28.24561667</c:v>
                </c:pt>
                <c:pt idx="4237">
                  <c:v>28.252283330000001</c:v>
                </c:pt>
                <c:pt idx="4238">
                  <c:v>28.258949999999999</c:v>
                </c:pt>
                <c:pt idx="4239">
                  <c:v>28.26561667</c:v>
                </c:pt>
                <c:pt idx="4240">
                  <c:v>28.27228333</c:v>
                </c:pt>
                <c:pt idx="4241">
                  <c:v>28.278949999999998</c:v>
                </c:pt>
                <c:pt idx="4242">
                  <c:v>28.28561667</c:v>
                </c:pt>
                <c:pt idx="4243">
                  <c:v>28.29228333</c:v>
                </c:pt>
                <c:pt idx="4244">
                  <c:v>28.298950000000001</c:v>
                </c:pt>
                <c:pt idx="4245">
                  <c:v>28.305616669999999</c:v>
                </c:pt>
                <c:pt idx="4246">
                  <c:v>28.31228333</c:v>
                </c:pt>
                <c:pt idx="4247">
                  <c:v>28.318950000000001</c:v>
                </c:pt>
                <c:pt idx="4248">
                  <c:v>28.325616669999999</c:v>
                </c:pt>
                <c:pt idx="4249">
                  <c:v>28.332283329999999</c:v>
                </c:pt>
                <c:pt idx="4250">
                  <c:v>28.338950000000001</c:v>
                </c:pt>
                <c:pt idx="4251">
                  <c:v>28.345616669999998</c:v>
                </c:pt>
                <c:pt idx="4252">
                  <c:v>28.352283329999999</c:v>
                </c:pt>
                <c:pt idx="4253">
                  <c:v>28.35895</c:v>
                </c:pt>
                <c:pt idx="4254">
                  <c:v>28.365616670000001</c:v>
                </c:pt>
                <c:pt idx="4255">
                  <c:v>28.372283329999998</c:v>
                </c:pt>
                <c:pt idx="4256">
                  <c:v>28.37895</c:v>
                </c:pt>
                <c:pt idx="4257">
                  <c:v>28.385616670000001</c:v>
                </c:pt>
                <c:pt idx="4258">
                  <c:v>28.392283330000001</c:v>
                </c:pt>
                <c:pt idx="4259">
                  <c:v>28.398949999999999</c:v>
                </c:pt>
                <c:pt idx="4260">
                  <c:v>28.405616670000001</c:v>
                </c:pt>
                <c:pt idx="4261">
                  <c:v>28.412283330000001</c:v>
                </c:pt>
                <c:pt idx="4262">
                  <c:v>28.418949999999999</c:v>
                </c:pt>
                <c:pt idx="4263">
                  <c:v>28.42561667</c:v>
                </c:pt>
                <c:pt idx="4264">
                  <c:v>28.432283330000001</c:v>
                </c:pt>
                <c:pt idx="4265">
                  <c:v>28.438949999999998</c:v>
                </c:pt>
                <c:pt idx="4266">
                  <c:v>28.44561667</c:v>
                </c:pt>
                <c:pt idx="4267">
                  <c:v>28.45228333</c:v>
                </c:pt>
                <c:pt idx="4268">
                  <c:v>28.458950000000002</c:v>
                </c:pt>
                <c:pt idx="4269">
                  <c:v>28.465616669999999</c:v>
                </c:pt>
                <c:pt idx="4270">
                  <c:v>28.47228333</c:v>
                </c:pt>
                <c:pt idx="4271">
                  <c:v>28.478950000000001</c:v>
                </c:pt>
                <c:pt idx="4272">
                  <c:v>28.485616669999999</c:v>
                </c:pt>
                <c:pt idx="4273">
                  <c:v>28.492283329999999</c:v>
                </c:pt>
                <c:pt idx="4274">
                  <c:v>28.498950000000001</c:v>
                </c:pt>
                <c:pt idx="4275">
                  <c:v>28.505616669999998</c:v>
                </c:pt>
                <c:pt idx="4276">
                  <c:v>28.512283329999999</c:v>
                </c:pt>
                <c:pt idx="4277">
                  <c:v>28.51895</c:v>
                </c:pt>
                <c:pt idx="4278">
                  <c:v>28.525616670000002</c:v>
                </c:pt>
                <c:pt idx="4279">
                  <c:v>28.532283329999999</c:v>
                </c:pt>
                <c:pt idx="4280">
                  <c:v>28.53895</c:v>
                </c:pt>
                <c:pt idx="4281">
                  <c:v>28.545616670000001</c:v>
                </c:pt>
                <c:pt idx="4282">
                  <c:v>28.552283330000002</c:v>
                </c:pt>
                <c:pt idx="4283">
                  <c:v>28.558949999999999</c:v>
                </c:pt>
                <c:pt idx="4284">
                  <c:v>28.565616670000001</c:v>
                </c:pt>
                <c:pt idx="4285">
                  <c:v>28.572283330000001</c:v>
                </c:pt>
                <c:pt idx="4286">
                  <c:v>28.578949999999999</c:v>
                </c:pt>
                <c:pt idx="4287">
                  <c:v>28.58561667</c:v>
                </c:pt>
                <c:pt idx="4288">
                  <c:v>28.592283330000001</c:v>
                </c:pt>
                <c:pt idx="4289">
                  <c:v>28.598949999999999</c:v>
                </c:pt>
                <c:pt idx="4290">
                  <c:v>28.60561667</c:v>
                </c:pt>
                <c:pt idx="4291">
                  <c:v>28.61228333</c:v>
                </c:pt>
                <c:pt idx="4292">
                  <c:v>28.618950000000002</c:v>
                </c:pt>
                <c:pt idx="4293">
                  <c:v>28.625616669999999</c:v>
                </c:pt>
                <c:pt idx="4294">
                  <c:v>28.63228333</c:v>
                </c:pt>
                <c:pt idx="4295">
                  <c:v>28.638950000000001</c:v>
                </c:pt>
                <c:pt idx="4296">
                  <c:v>28.645616669999999</c:v>
                </c:pt>
                <c:pt idx="4297">
                  <c:v>28.652283329999999</c:v>
                </c:pt>
                <c:pt idx="4298">
                  <c:v>28.658950000000001</c:v>
                </c:pt>
                <c:pt idx="4299">
                  <c:v>28.665616669999999</c:v>
                </c:pt>
                <c:pt idx="4300">
                  <c:v>28.672283329999999</c:v>
                </c:pt>
                <c:pt idx="4301">
                  <c:v>28.67895</c:v>
                </c:pt>
                <c:pt idx="4302">
                  <c:v>28.685616670000002</c:v>
                </c:pt>
                <c:pt idx="4303">
                  <c:v>28.692283329999999</c:v>
                </c:pt>
                <c:pt idx="4304">
                  <c:v>28.69895</c:v>
                </c:pt>
                <c:pt idx="4305">
                  <c:v>28.705616670000001</c:v>
                </c:pt>
                <c:pt idx="4306">
                  <c:v>28.712283330000002</c:v>
                </c:pt>
                <c:pt idx="4307">
                  <c:v>28.71895</c:v>
                </c:pt>
                <c:pt idx="4308">
                  <c:v>28.725616670000001</c:v>
                </c:pt>
                <c:pt idx="4309">
                  <c:v>28.732283330000001</c:v>
                </c:pt>
                <c:pt idx="4310">
                  <c:v>28.738949999999999</c:v>
                </c:pt>
                <c:pt idx="4311">
                  <c:v>28.74561667</c:v>
                </c:pt>
                <c:pt idx="4312">
                  <c:v>28.752283330000001</c:v>
                </c:pt>
                <c:pt idx="4313">
                  <c:v>28.758949999999999</c:v>
                </c:pt>
                <c:pt idx="4314">
                  <c:v>28.76561667</c:v>
                </c:pt>
                <c:pt idx="4315">
                  <c:v>28.77228333</c:v>
                </c:pt>
                <c:pt idx="4316">
                  <c:v>28.778949999999998</c:v>
                </c:pt>
                <c:pt idx="4317">
                  <c:v>28.78561667</c:v>
                </c:pt>
                <c:pt idx="4318">
                  <c:v>28.79228333</c:v>
                </c:pt>
                <c:pt idx="4319">
                  <c:v>28.798950000000001</c:v>
                </c:pt>
                <c:pt idx="4320">
                  <c:v>28.805616669999999</c:v>
                </c:pt>
                <c:pt idx="4321">
                  <c:v>28.81228333</c:v>
                </c:pt>
                <c:pt idx="4322">
                  <c:v>28.818950000000001</c:v>
                </c:pt>
                <c:pt idx="4323">
                  <c:v>28.825616669999999</c:v>
                </c:pt>
                <c:pt idx="4324">
                  <c:v>28.832283329999999</c:v>
                </c:pt>
                <c:pt idx="4325">
                  <c:v>28.838950000000001</c:v>
                </c:pt>
                <c:pt idx="4326">
                  <c:v>28.845616669999998</c:v>
                </c:pt>
                <c:pt idx="4327">
                  <c:v>28.852283329999999</c:v>
                </c:pt>
                <c:pt idx="4328">
                  <c:v>28.85895</c:v>
                </c:pt>
                <c:pt idx="4329">
                  <c:v>28.865616670000001</c:v>
                </c:pt>
                <c:pt idx="4330">
                  <c:v>28.872283329999998</c:v>
                </c:pt>
                <c:pt idx="4331">
                  <c:v>28.87895</c:v>
                </c:pt>
                <c:pt idx="4332">
                  <c:v>28.885616670000001</c:v>
                </c:pt>
                <c:pt idx="4333">
                  <c:v>28.892283330000001</c:v>
                </c:pt>
                <c:pt idx="4334">
                  <c:v>28.898949999999999</c:v>
                </c:pt>
                <c:pt idx="4335">
                  <c:v>28.905616670000001</c:v>
                </c:pt>
                <c:pt idx="4336">
                  <c:v>28.912283330000001</c:v>
                </c:pt>
                <c:pt idx="4337">
                  <c:v>28.918949999999999</c:v>
                </c:pt>
                <c:pt idx="4338">
                  <c:v>28.92561667</c:v>
                </c:pt>
                <c:pt idx="4339">
                  <c:v>28.932283330000001</c:v>
                </c:pt>
                <c:pt idx="4340">
                  <c:v>28.938949999999998</c:v>
                </c:pt>
                <c:pt idx="4341">
                  <c:v>28.94561667</c:v>
                </c:pt>
                <c:pt idx="4342">
                  <c:v>28.95228333</c:v>
                </c:pt>
                <c:pt idx="4343">
                  <c:v>28.958950000000002</c:v>
                </c:pt>
                <c:pt idx="4344">
                  <c:v>28.965616669999999</c:v>
                </c:pt>
                <c:pt idx="4345">
                  <c:v>28.97228333</c:v>
                </c:pt>
                <c:pt idx="4346">
                  <c:v>28.978950000000001</c:v>
                </c:pt>
                <c:pt idx="4347">
                  <c:v>28.985616669999999</c:v>
                </c:pt>
                <c:pt idx="4348">
                  <c:v>28.992283329999999</c:v>
                </c:pt>
                <c:pt idx="4349">
                  <c:v>28.998950000000001</c:v>
                </c:pt>
                <c:pt idx="4350">
                  <c:v>29.005616669999998</c:v>
                </c:pt>
                <c:pt idx="4351">
                  <c:v>29.012283329999999</c:v>
                </c:pt>
                <c:pt idx="4352">
                  <c:v>29.01895</c:v>
                </c:pt>
                <c:pt idx="4353">
                  <c:v>29.025616670000002</c:v>
                </c:pt>
                <c:pt idx="4354">
                  <c:v>29.032283329999999</c:v>
                </c:pt>
                <c:pt idx="4355">
                  <c:v>29.03895</c:v>
                </c:pt>
                <c:pt idx="4356">
                  <c:v>29.045616670000001</c:v>
                </c:pt>
                <c:pt idx="4357">
                  <c:v>29.052283330000002</c:v>
                </c:pt>
                <c:pt idx="4358">
                  <c:v>29.058949999999999</c:v>
                </c:pt>
                <c:pt idx="4359">
                  <c:v>29.065616670000001</c:v>
                </c:pt>
                <c:pt idx="4360">
                  <c:v>29.072283330000001</c:v>
                </c:pt>
                <c:pt idx="4361">
                  <c:v>29.078949999999999</c:v>
                </c:pt>
                <c:pt idx="4362">
                  <c:v>29.08561667</c:v>
                </c:pt>
                <c:pt idx="4363">
                  <c:v>29.092283330000001</c:v>
                </c:pt>
                <c:pt idx="4364">
                  <c:v>29.098949999999999</c:v>
                </c:pt>
                <c:pt idx="4365">
                  <c:v>29.10561667</c:v>
                </c:pt>
                <c:pt idx="4366">
                  <c:v>29.11228333</c:v>
                </c:pt>
                <c:pt idx="4367">
                  <c:v>29.118950000000002</c:v>
                </c:pt>
                <c:pt idx="4368">
                  <c:v>29.125616669999999</c:v>
                </c:pt>
                <c:pt idx="4369">
                  <c:v>29.13228333</c:v>
                </c:pt>
                <c:pt idx="4370">
                  <c:v>29.138950000000001</c:v>
                </c:pt>
                <c:pt idx="4371">
                  <c:v>29.145616669999999</c:v>
                </c:pt>
                <c:pt idx="4372">
                  <c:v>29.152283329999999</c:v>
                </c:pt>
                <c:pt idx="4373">
                  <c:v>29.158950000000001</c:v>
                </c:pt>
                <c:pt idx="4374">
                  <c:v>29.165616669999999</c:v>
                </c:pt>
                <c:pt idx="4375">
                  <c:v>29.172283329999999</c:v>
                </c:pt>
                <c:pt idx="4376">
                  <c:v>29.17895</c:v>
                </c:pt>
                <c:pt idx="4377">
                  <c:v>29.185616670000002</c:v>
                </c:pt>
                <c:pt idx="4378">
                  <c:v>29.192283329999999</c:v>
                </c:pt>
                <c:pt idx="4379">
                  <c:v>29.19895</c:v>
                </c:pt>
                <c:pt idx="4380">
                  <c:v>29.205616670000001</c:v>
                </c:pt>
                <c:pt idx="4381">
                  <c:v>29.212283330000002</c:v>
                </c:pt>
                <c:pt idx="4382">
                  <c:v>29.21895</c:v>
                </c:pt>
                <c:pt idx="4383">
                  <c:v>29.225616670000001</c:v>
                </c:pt>
                <c:pt idx="4384">
                  <c:v>29.232283330000001</c:v>
                </c:pt>
                <c:pt idx="4385">
                  <c:v>29.238949999999999</c:v>
                </c:pt>
                <c:pt idx="4386">
                  <c:v>29.24561667</c:v>
                </c:pt>
                <c:pt idx="4387">
                  <c:v>29.252283330000001</c:v>
                </c:pt>
                <c:pt idx="4388">
                  <c:v>29.258949999999999</c:v>
                </c:pt>
                <c:pt idx="4389">
                  <c:v>29.26561667</c:v>
                </c:pt>
                <c:pt idx="4390">
                  <c:v>29.27228333</c:v>
                </c:pt>
                <c:pt idx="4391">
                  <c:v>29.278949999999998</c:v>
                </c:pt>
                <c:pt idx="4392">
                  <c:v>29.28561667</c:v>
                </c:pt>
                <c:pt idx="4393">
                  <c:v>29.29228333</c:v>
                </c:pt>
                <c:pt idx="4394">
                  <c:v>29.298950000000001</c:v>
                </c:pt>
                <c:pt idx="4395">
                  <c:v>29.305616669999999</c:v>
                </c:pt>
                <c:pt idx="4396">
                  <c:v>29.31228333</c:v>
                </c:pt>
                <c:pt idx="4397">
                  <c:v>29.318950000000001</c:v>
                </c:pt>
                <c:pt idx="4398">
                  <c:v>29.325616669999999</c:v>
                </c:pt>
                <c:pt idx="4399">
                  <c:v>29.332283329999999</c:v>
                </c:pt>
                <c:pt idx="4400">
                  <c:v>29.338950000000001</c:v>
                </c:pt>
                <c:pt idx="4401">
                  <c:v>29.345616669999998</c:v>
                </c:pt>
                <c:pt idx="4402">
                  <c:v>29.352283329999999</c:v>
                </c:pt>
                <c:pt idx="4403">
                  <c:v>29.35895</c:v>
                </c:pt>
                <c:pt idx="4404">
                  <c:v>29.365616670000001</c:v>
                </c:pt>
                <c:pt idx="4405">
                  <c:v>29.372283329999998</c:v>
                </c:pt>
                <c:pt idx="4406">
                  <c:v>29.37895</c:v>
                </c:pt>
                <c:pt idx="4407">
                  <c:v>29.385616670000001</c:v>
                </c:pt>
                <c:pt idx="4408">
                  <c:v>29.392283330000001</c:v>
                </c:pt>
                <c:pt idx="4409">
                  <c:v>29.398949999999999</c:v>
                </c:pt>
                <c:pt idx="4410">
                  <c:v>29.405616670000001</c:v>
                </c:pt>
                <c:pt idx="4411">
                  <c:v>29.412283330000001</c:v>
                </c:pt>
                <c:pt idx="4412">
                  <c:v>29.418949999999999</c:v>
                </c:pt>
                <c:pt idx="4413">
                  <c:v>29.42561667</c:v>
                </c:pt>
                <c:pt idx="4414">
                  <c:v>29.432283330000001</c:v>
                </c:pt>
                <c:pt idx="4415">
                  <c:v>29.438949999999998</c:v>
                </c:pt>
                <c:pt idx="4416">
                  <c:v>29.44561667</c:v>
                </c:pt>
                <c:pt idx="4417">
                  <c:v>29.45228333</c:v>
                </c:pt>
                <c:pt idx="4418">
                  <c:v>29.458950000000002</c:v>
                </c:pt>
                <c:pt idx="4419">
                  <c:v>29.465616669999999</c:v>
                </c:pt>
                <c:pt idx="4420">
                  <c:v>29.47228333</c:v>
                </c:pt>
                <c:pt idx="4421">
                  <c:v>29.478950000000001</c:v>
                </c:pt>
                <c:pt idx="4422">
                  <c:v>29.485616669999999</c:v>
                </c:pt>
                <c:pt idx="4423">
                  <c:v>29.492283329999999</c:v>
                </c:pt>
                <c:pt idx="4424">
                  <c:v>29.498950000000001</c:v>
                </c:pt>
                <c:pt idx="4425">
                  <c:v>29.505616669999998</c:v>
                </c:pt>
                <c:pt idx="4426">
                  <c:v>29.512283329999999</c:v>
                </c:pt>
                <c:pt idx="4427">
                  <c:v>29.51895</c:v>
                </c:pt>
                <c:pt idx="4428">
                  <c:v>29.525616670000002</c:v>
                </c:pt>
                <c:pt idx="4429">
                  <c:v>29.532283329999999</c:v>
                </c:pt>
                <c:pt idx="4430">
                  <c:v>29.53895</c:v>
                </c:pt>
                <c:pt idx="4431">
                  <c:v>29.545616670000001</c:v>
                </c:pt>
                <c:pt idx="4432">
                  <c:v>29.552283330000002</c:v>
                </c:pt>
                <c:pt idx="4433">
                  <c:v>29.558949999999999</c:v>
                </c:pt>
                <c:pt idx="4434">
                  <c:v>29.565616670000001</c:v>
                </c:pt>
                <c:pt idx="4435">
                  <c:v>29.572283330000001</c:v>
                </c:pt>
                <c:pt idx="4436">
                  <c:v>29.578949999999999</c:v>
                </c:pt>
                <c:pt idx="4437">
                  <c:v>29.58561667</c:v>
                </c:pt>
                <c:pt idx="4438">
                  <c:v>29.592283330000001</c:v>
                </c:pt>
                <c:pt idx="4439">
                  <c:v>29.598949999999999</c:v>
                </c:pt>
                <c:pt idx="4440">
                  <c:v>29.60561667</c:v>
                </c:pt>
                <c:pt idx="4441">
                  <c:v>29.61228333</c:v>
                </c:pt>
                <c:pt idx="4442">
                  <c:v>29.618950000000002</c:v>
                </c:pt>
                <c:pt idx="4443">
                  <c:v>29.625616669999999</c:v>
                </c:pt>
                <c:pt idx="4444">
                  <c:v>29.63228333</c:v>
                </c:pt>
                <c:pt idx="4445">
                  <c:v>29.638950000000001</c:v>
                </c:pt>
                <c:pt idx="4446">
                  <c:v>29.645616669999999</c:v>
                </c:pt>
                <c:pt idx="4447">
                  <c:v>29.652283329999999</c:v>
                </c:pt>
                <c:pt idx="4448">
                  <c:v>29.658950000000001</c:v>
                </c:pt>
                <c:pt idx="4449">
                  <c:v>29.665616669999999</c:v>
                </c:pt>
                <c:pt idx="4450">
                  <c:v>29.672283329999999</c:v>
                </c:pt>
                <c:pt idx="4451">
                  <c:v>29.67895</c:v>
                </c:pt>
                <c:pt idx="4452">
                  <c:v>29.685616670000002</c:v>
                </c:pt>
                <c:pt idx="4453">
                  <c:v>29.692283329999999</c:v>
                </c:pt>
                <c:pt idx="4454">
                  <c:v>29.69895</c:v>
                </c:pt>
                <c:pt idx="4455">
                  <c:v>29.705616670000001</c:v>
                </c:pt>
                <c:pt idx="4456">
                  <c:v>29.712283330000002</c:v>
                </c:pt>
                <c:pt idx="4457">
                  <c:v>29.71895</c:v>
                </c:pt>
                <c:pt idx="4458">
                  <c:v>29.725616670000001</c:v>
                </c:pt>
                <c:pt idx="4459">
                  <c:v>29.732283330000001</c:v>
                </c:pt>
                <c:pt idx="4460">
                  <c:v>29.738949999999999</c:v>
                </c:pt>
                <c:pt idx="4461">
                  <c:v>29.74561667</c:v>
                </c:pt>
                <c:pt idx="4462">
                  <c:v>29.752283330000001</c:v>
                </c:pt>
                <c:pt idx="4463">
                  <c:v>29.758949999999999</c:v>
                </c:pt>
                <c:pt idx="4464">
                  <c:v>29.76561667</c:v>
                </c:pt>
                <c:pt idx="4465">
                  <c:v>29.77228333</c:v>
                </c:pt>
                <c:pt idx="4466">
                  <c:v>29.778949999999998</c:v>
                </c:pt>
                <c:pt idx="4467">
                  <c:v>29.78561667</c:v>
                </c:pt>
                <c:pt idx="4468">
                  <c:v>29.79228333</c:v>
                </c:pt>
                <c:pt idx="4469">
                  <c:v>29.798950000000001</c:v>
                </c:pt>
                <c:pt idx="4470">
                  <c:v>29.805616669999999</c:v>
                </c:pt>
                <c:pt idx="4471">
                  <c:v>29.81228333</c:v>
                </c:pt>
                <c:pt idx="4472">
                  <c:v>29.818950000000001</c:v>
                </c:pt>
                <c:pt idx="4473">
                  <c:v>29.825616669999999</c:v>
                </c:pt>
                <c:pt idx="4474">
                  <c:v>29.832283329999999</c:v>
                </c:pt>
                <c:pt idx="4475">
                  <c:v>29.838950000000001</c:v>
                </c:pt>
                <c:pt idx="4476">
                  <c:v>29.845616669999998</c:v>
                </c:pt>
                <c:pt idx="4477">
                  <c:v>29.852283329999999</c:v>
                </c:pt>
                <c:pt idx="4478">
                  <c:v>29.85895</c:v>
                </c:pt>
                <c:pt idx="4479">
                  <c:v>29.865616670000001</c:v>
                </c:pt>
                <c:pt idx="4480">
                  <c:v>29.872283329999998</c:v>
                </c:pt>
                <c:pt idx="4481">
                  <c:v>29.87895</c:v>
                </c:pt>
                <c:pt idx="4482">
                  <c:v>29.885616670000001</c:v>
                </c:pt>
                <c:pt idx="4483">
                  <c:v>29.892283330000001</c:v>
                </c:pt>
                <c:pt idx="4484">
                  <c:v>29.898949999999999</c:v>
                </c:pt>
                <c:pt idx="4485">
                  <c:v>29.905616670000001</c:v>
                </c:pt>
                <c:pt idx="4486">
                  <c:v>29.912283330000001</c:v>
                </c:pt>
                <c:pt idx="4487">
                  <c:v>29.918949999999999</c:v>
                </c:pt>
                <c:pt idx="4488">
                  <c:v>29.92561667</c:v>
                </c:pt>
                <c:pt idx="4489">
                  <c:v>29.932283330000001</c:v>
                </c:pt>
                <c:pt idx="4490">
                  <c:v>29.938949999999998</c:v>
                </c:pt>
                <c:pt idx="4491">
                  <c:v>29.94561667</c:v>
                </c:pt>
                <c:pt idx="4492">
                  <c:v>29.95228333</c:v>
                </c:pt>
                <c:pt idx="4493">
                  <c:v>29.958950000000002</c:v>
                </c:pt>
                <c:pt idx="4494">
                  <c:v>29.965616669999999</c:v>
                </c:pt>
                <c:pt idx="4495">
                  <c:v>29.97228333</c:v>
                </c:pt>
                <c:pt idx="4496">
                  <c:v>29.978950000000001</c:v>
                </c:pt>
                <c:pt idx="4497">
                  <c:v>29.985616669999999</c:v>
                </c:pt>
                <c:pt idx="4498">
                  <c:v>29.992283329999999</c:v>
                </c:pt>
                <c:pt idx="4499">
                  <c:v>29.998950000000001</c:v>
                </c:pt>
                <c:pt idx="4500">
                  <c:v>30.005616669999998</c:v>
                </c:pt>
                <c:pt idx="4501">
                  <c:v>30.012283329999999</c:v>
                </c:pt>
                <c:pt idx="4502">
                  <c:v>30.01895</c:v>
                </c:pt>
                <c:pt idx="4503">
                  <c:v>30.025616670000002</c:v>
                </c:pt>
                <c:pt idx="4504">
                  <c:v>30.032283329999999</c:v>
                </c:pt>
                <c:pt idx="4505">
                  <c:v>30.03895</c:v>
                </c:pt>
                <c:pt idx="4506">
                  <c:v>30.045616670000001</c:v>
                </c:pt>
                <c:pt idx="4507">
                  <c:v>30.052283330000002</c:v>
                </c:pt>
                <c:pt idx="4508">
                  <c:v>30.058949999999999</c:v>
                </c:pt>
                <c:pt idx="4509">
                  <c:v>30.065616670000001</c:v>
                </c:pt>
                <c:pt idx="4510">
                  <c:v>30.072283330000001</c:v>
                </c:pt>
                <c:pt idx="4511">
                  <c:v>30.078949999999999</c:v>
                </c:pt>
                <c:pt idx="4512">
                  <c:v>30.08561667</c:v>
                </c:pt>
                <c:pt idx="4513">
                  <c:v>30.092283330000001</c:v>
                </c:pt>
                <c:pt idx="4514">
                  <c:v>30.098949999999999</c:v>
                </c:pt>
                <c:pt idx="4515">
                  <c:v>30.10561667</c:v>
                </c:pt>
                <c:pt idx="4516">
                  <c:v>30.11228333</c:v>
                </c:pt>
                <c:pt idx="4517">
                  <c:v>30.118950000000002</c:v>
                </c:pt>
                <c:pt idx="4518">
                  <c:v>30.125616669999999</c:v>
                </c:pt>
                <c:pt idx="4519">
                  <c:v>30.13228333</c:v>
                </c:pt>
                <c:pt idx="4520">
                  <c:v>30.138950000000001</c:v>
                </c:pt>
                <c:pt idx="4521">
                  <c:v>30.145616669999999</c:v>
                </c:pt>
                <c:pt idx="4522">
                  <c:v>30.152283329999999</c:v>
                </c:pt>
                <c:pt idx="4523">
                  <c:v>30.158950000000001</c:v>
                </c:pt>
                <c:pt idx="4524">
                  <c:v>30.165616669999999</c:v>
                </c:pt>
                <c:pt idx="4525">
                  <c:v>30.172283329999999</c:v>
                </c:pt>
                <c:pt idx="4526">
                  <c:v>30.17895</c:v>
                </c:pt>
                <c:pt idx="4527">
                  <c:v>30.185616670000002</c:v>
                </c:pt>
                <c:pt idx="4528">
                  <c:v>30.192283329999999</c:v>
                </c:pt>
                <c:pt idx="4529">
                  <c:v>30.19895</c:v>
                </c:pt>
                <c:pt idx="4530">
                  <c:v>30.205616670000001</c:v>
                </c:pt>
                <c:pt idx="4531">
                  <c:v>30.212283330000002</c:v>
                </c:pt>
                <c:pt idx="4532">
                  <c:v>30.21895</c:v>
                </c:pt>
                <c:pt idx="4533">
                  <c:v>30.225616670000001</c:v>
                </c:pt>
                <c:pt idx="4534">
                  <c:v>30.232283330000001</c:v>
                </c:pt>
                <c:pt idx="4535">
                  <c:v>30.238949999999999</c:v>
                </c:pt>
                <c:pt idx="4536">
                  <c:v>30.24561667</c:v>
                </c:pt>
                <c:pt idx="4537">
                  <c:v>30.252283330000001</c:v>
                </c:pt>
                <c:pt idx="4538">
                  <c:v>30.258949999999999</c:v>
                </c:pt>
                <c:pt idx="4539">
                  <c:v>30.26561667</c:v>
                </c:pt>
                <c:pt idx="4540">
                  <c:v>30.27228333</c:v>
                </c:pt>
                <c:pt idx="4541">
                  <c:v>30.278949999999998</c:v>
                </c:pt>
                <c:pt idx="4542">
                  <c:v>30.28561667</c:v>
                </c:pt>
                <c:pt idx="4543">
                  <c:v>30.29228333</c:v>
                </c:pt>
                <c:pt idx="4544">
                  <c:v>30.298950000000001</c:v>
                </c:pt>
                <c:pt idx="4545">
                  <c:v>30.305616669999999</c:v>
                </c:pt>
                <c:pt idx="4546">
                  <c:v>30.31228333</c:v>
                </c:pt>
                <c:pt idx="4547">
                  <c:v>30.318950000000001</c:v>
                </c:pt>
                <c:pt idx="4548">
                  <c:v>30.325616669999999</c:v>
                </c:pt>
                <c:pt idx="4549">
                  <c:v>30.332283329999999</c:v>
                </c:pt>
                <c:pt idx="4550">
                  <c:v>30.338950000000001</c:v>
                </c:pt>
                <c:pt idx="4551">
                  <c:v>30.345616669999998</c:v>
                </c:pt>
                <c:pt idx="4552">
                  <c:v>30.352283329999999</c:v>
                </c:pt>
                <c:pt idx="4553">
                  <c:v>30.35895</c:v>
                </c:pt>
                <c:pt idx="4554">
                  <c:v>30.365616670000001</c:v>
                </c:pt>
                <c:pt idx="4555">
                  <c:v>30.372283329999998</c:v>
                </c:pt>
                <c:pt idx="4556">
                  <c:v>30.37895</c:v>
                </c:pt>
                <c:pt idx="4557">
                  <c:v>30.385616670000001</c:v>
                </c:pt>
                <c:pt idx="4558">
                  <c:v>30.392283330000001</c:v>
                </c:pt>
                <c:pt idx="4559">
                  <c:v>30.398949999999999</c:v>
                </c:pt>
                <c:pt idx="4560">
                  <c:v>30.405616670000001</c:v>
                </c:pt>
                <c:pt idx="4561">
                  <c:v>30.412283330000001</c:v>
                </c:pt>
                <c:pt idx="4562">
                  <c:v>30.418949999999999</c:v>
                </c:pt>
                <c:pt idx="4563">
                  <c:v>30.42561667</c:v>
                </c:pt>
                <c:pt idx="4564">
                  <c:v>30.432283330000001</c:v>
                </c:pt>
                <c:pt idx="4565">
                  <c:v>30.438949999999998</c:v>
                </c:pt>
                <c:pt idx="4566">
                  <c:v>30.44561667</c:v>
                </c:pt>
                <c:pt idx="4567">
                  <c:v>30.45228333</c:v>
                </c:pt>
                <c:pt idx="4568">
                  <c:v>30.458950000000002</c:v>
                </c:pt>
                <c:pt idx="4569">
                  <c:v>30.465616669999999</c:v>
                </c:pt>
                <c:pt idx="4570">
                  <c:v>30.47228333</c:v>
                </c:pt>
                <c:pt idx="4571">
                  <c:v>30.478950000000001</c:v>
                </c:pt>
                <c:pt idx="4572">
                  <c:v>30.485616669999999</c:v>
                </c:pt>
                <c:pt idx="4573">
                  <c:v>30.492283329999999</c:v>
                </c:pt>
                <c:pt idx="4574">
                  <c:v>30.498950000000001</c:v>
                </c:pt>
                <c:pt idx="4575">
                  <c:v>30.505616669999998</c:v>
                </c:pt>
                <c:pt idx="4576">
                  <c:v>30.512283329999999</c:v>
                </c:pt>
                <c:pt idx="4577">
                  <c:v>30.51895</c:v>
                </c:pt>
                <c:pt idx="4578">
                  <c:v>30.525616670000002</c:v>
                </c:pt>
                <c:pt idx="4579">
                  <c:v>30.532283329999999</c:v>
                </c:pt>
                <c:pt idx="4580">
                  <c:v>30.53895</c:v>
                </c:pt>
                <c:pt idx="4581">
                  <c:v>30.545616670000001</c:v>
                </c:pt>
                <c:pt idx="4582">
                  <c:v>30.552283330000002</c:v>
                </c:pt>
                <c:pt idx="4583">
                  <c:v>30.558949999999999</c:v>
                </c:pt>
                <c:pt idx="4584">
                  <c:v>30.565616670000001</c:v>
                </c:pt>
                <c:pt idx="4585">
                  <c:v>30.572283330000001</c:v>
                </c:pt>
                <c:pt idx="4586">
                  <c:v>30.578949999999999</c:v>
                </c:pt>
                <c:pt idx="4587">
                  <c:v>30.58561667</c:v>
                </c:pt>
                <c:pt idx="4588">
                  <c:v>30.592283330000001</c:v>
                </c:pt>
                <c:pt idx="4589">
                  <c:v>30.598949999999999</c:v>
                </c:pt>
                <c:pt idx="4590">
                  <c:v>30.60561667</c:v>
                </c:pt>
                <c:pt idx="4591">
                  <c:v>30.61228333</c:v>
                </c:pt>
                <c:pt idx="4592">
                  <c:v>30.618950000000002</c:v>
                </c:pt>
                <c:pt idx="4593">
                  <c:v>30.625616669999999</c:v>
                </c:pt>
                <c:pt idx="4594">
                  <c:v>30.63228333</c:v>
                </c:pt>
                <c:pt idx="4595">
                  <c:v>30.638950000000001</c:v>
                </c:pt>
                <c:pt idx="4596">
                  <c:v>30.645616669999999</c:v>
                </c:pt>
                <c:pt idx="4597">
                  <c:v>30.652283329999999</c:v>
                </c:pt>
                <c:pt idx="4598">
                  <c:v>30.658950000000001</c:v>
                </c:pt>
                <c:pt idx="4599">
                  <c:v>30.665616669999999</c:v>
                </c:pt>
                <c:pt idx="4600">
                  <c:v>30.672283329999999</c:v>
                </c:pt>
                <c:pt idx="4601">
                  <c:v>30.67895</c:v>
                </c:pt>
                <c:pt idx="4602">
                  <c:v>30.685616670000002</c:v>
                </c:pt>
                <c:pt idx="4603">
                  <c:v>30.692283329999999</c:v>
                </c:pt>
                <c:pt idx="4604">
                  <c:v>30.69895</c:v>
                </c:pt>
                <c:pt idx="4605">
                  <c:v>30.705616670000001</c:v>
                </c:pt>
                <c:pt idx="4606">
                  <c:v>30.712283330000002</c:v>
                </c:pt>
                <c:pt idx="4607">
                  <c:v>30.71895</c:v>
                </c:pt>
                <c:pt idx="4608">
                  <c:v>30.725616670000001</c:v>
                </c:pt>
                <c:pt idx="4609">
                  <c:v>30.732283330000001</c:v>
                </c:pt>
                <c:pt idx="4610">
                  <c:v>30.738949999999999</c:v>
                </c:pt>
                <c:pt idx="4611">
                  <c:v>30.74561667</c:v>
                </c:pt>
                <c:pt idx="4612">
                  <c:v>30.752283330000001</c:v>
                </c:pt>
                <c:pt idx="4613">
                  <c:v>30.758949999999999</c:v>
                </c:pt>
                <c:pt idx="4614">
                  <c:v>30.76561667</c:v>
                </c:pt>
                <c:pt idx="4615">
                  <c:v>30.77228333</c:v>
                </c:pt>
                <c:pt idx="4616">
                  <c:v>30.778949999999998</c:v>
                </c:pt>
                <c:pt idx="4617">
                  <c:v>30.78561667</c:v>
                </c:pt>
                <c:pt idx="4618">
                  <c:v>30.79228333</c:v>
                </c:pt>
                <c:pt idx="4619">
                  <c:v>30.798950000000001</c:v>
                </c:pt>
                <c:pt idx="4620">
                  <c:v>30.805616669999999</c:v>
                </c:pt>
                <c:pt idx="4621">
                  <c:v>30.81228333</c:v>
                </c:pt>
                <c:pt idx="4622">
                  <c:v>30.818950000000001</c:v>
                </c:pt>
                <c:pt idx="4623">
                  <c:v>30.825616669999999</c:v>
                </c:pt>
                <c:pt idx="4624">
                  <c:v>30.832283329999999</c:v>
                </c:pt>
                <c:pt idx="4625">
                  <c:v>30.838950000000001</c:v>
                </c:pt>
                <c:pt idx="4626">
                  <c:v>30.845616669999998</c:v>
                </c:pt>
                <c:pt idx="4627">
                  <c:v>30.852283329999999</c:v>
                </c:pt>
                <c:pt idx="4628">
                  <c:v>30.85895</c:v>
                </c:pt>
                <c:pt idx="4629">
                  <c:v>30.865616670000001</c:v>
                </c:pt>
                <c:pt idx="4630">
                  <c:v>30.872283329999998</c:v>
                </c:pt>
                <c:pt idx="4631">
                  <c:v>30.87895</c:v>
                </c:pt>
                <c:pt idx="4632">
                  <c:v>30.885616670000001</c:v>
                </c:pt>
                <c:pt idx="4633">
                  <c:v>30.892283330000001</c:v>
                </c:pt>
                <c:pt idx="4634">
                  <c:v>30.898949999999999</c:v>
                </c:pt>
                <c:pt idx="4635">
                  <c:v>30.905616670000001</c:v>
                </c:pt>
                <c:pt idx="4636">
                  <c:v>30.912283330000001</c:v>
                </c:pt>
                <c:pt idx="4637">
                  <c:v>30.918949999999999</c:v>
                </c:pt>
                <c:pt idx="4638">
                  <c:v>30.92561667</c:v>
                </c:pt>
                <c:pt idx="4639">
                  <c:v>30.932283330000001</c:v>
                </c:pt>
                <c:pt idx="4640">
                  <c:v>30.938949999999998</c:v>
                </c:pt>
                <c:pt idx="4641">
                  <c:v>30.94561667</c:v>
                </c:pt>
                <c:pt idx="4642">
                  <c:v>30.95228333</c:v>
                </c:pt>
                <c:pt idx="4643">
                  <c:v>30.958950000000002</c:v>
                </c:pt>
                <c:pt idx="4644">
                  <c:v>30.965616669999999</c:v>
                </c:pt>
                <c:pt idx="4645">
                  <c:v>30.97228333</c:v>
                </c:pt>
                <c:pt idx="4646">
                  <c:v>30.978950000000001</c:v>
                </c:pt>
                <c:pt idx="4647">
                  <c:v>30.985616669999999</c:v>
                </c:pt>
                <c:pt idx="4648">
                  <c:v>30.992283329999999</c:v>
                </c:pt>
                <c:pt idx="4649">
                  <c:v>30.998950000000001</c:v>
                </c:pt>
                <c:pt idx="4650">
                  <c:v>31.005616669999998</c:v>
                </c:pt>
                <c:pt idx="4651">
                  <c:v>31.012283329999999</c:v>
                </c:pt>
                <c:pt idx="4652">
                  <c:v>31.01895</c:v>
                </c:pt>
                <c:pt idx="4653">
                  <c:v>31.025616670000002</c:v>
                </c:pt>
                <c:pt idx="4654">
                  <c:v>31.032283329999999</c:v>
                </c:pt>
                <c:pt idx="4655">
                  <c:v>31.03895</c:v>
                </c:pt>
                <c:pt idx="4656">
                  <c:v>31.045616670000001</c:v>
                </c:pt>
                <c:pt idx="4657">
                  <c:v>31.052283330000002</c:v>
                </c:pt>
                <c:pt idx="4658">
                  <c:v>31.058949999999999</c:v>
                </c:pt>
                <c:pt idx="4659">
                  <c:v>31.065616670000001</c:v>
                </c:pt>
                <c:pt idx="4660">
                  <c:v>31.072283330000001</c:v>
                </c:pt>
                <c:pt idx="4661">
                  <c:v>31.078949999999999</c:v>
                </c:pt>
                <c:pt idx="4662">
                  <c:v>31.08561667</c:v>
                </c:pt>
                <c:pt idx="4663">
                  <c:v>31.092283330000001</c:v>
                </c:pt>
                <c:pt idx="4664">
                  <c:v>31.098949999999999</c:v>
                </c:pt>
                <c:pt idx="4665">
                  <c:v>31.10561667</c:v>
                </c:pt>
                <c:pt idx="4666">
                  <c:v>31.11228333</c:v>
                </c:pt>
                <c:pt idx="4667">
                  <c:v>31.118950000000002</c:v>
                </c:pt>
                <c:pt idx="4668">
                  <c:v>31.125616669999999</c:v>
                </c:pt>
                <c:pt idx="4669">
                  <c:v>31.13228333</c:v>
                </c:pt>
                <c:pt idx="4670">
                  <c:v>31.138950000000001</c:v>
                </c:pt>
                <c:pt idx="4671">
                  <c:v>31.145616669999999</c:v>
                </c:pt>
                <c:pt idx="4672">
                  <c:v>31.152283329999999</c:v>
                </c:pt>
                <c:pt idx="4673">
                  <c:v>31.158950000000001</c:v>
                </c:pt>
                <c:pt idx="4674">
                  <c:v>31.165616669999999</c:v>
                </c:pt>
                <c:pt idx="4675">
                  <c:v>31.172283329999999</c:v>
                </c:pt>
                <c:pt idx="4676">
                  <c:v>31.17895</c:v>
                </c:pt>
                <c:pt idx="4677">
                  <c:v>31.185616670000002</c:v>
                </c:pt>
                <c:pt idx="4678">
                  <c:v>31.192283329999999</c:v>
                </c:pt>
                <c:pt idx="4679">
                  <c:v>31.19895</c:v>
                </c:pt>
                <c:pt idx="4680">
                  <c:v>31.205616670000001</c:v>
                </c:pt>
                <c:pt idx="4681">
                  <c:v>31.212283330000002</c:v>
                </c:pt>
                <c:pt idx="4682">
                  <c:v>31.21895</c:v>
                </c:pt>
                <c:pt idx="4683">
                  <c:v>31.225616670000001</c:v>
                </c:pt>
                <c:pt idx="4684">
                  <c:v>31.232283330000001</c:v>
                </c:pt>
                <c:pt idx="4685">
                  <c:v>31.238949999999999</c:v>
                </c:pt>
                <c:pt idx="4686">
                  <c:v>31.24561667</c:v>
                </c:pt>
                <c:pt idx="4687">
                  <c:v>31.252283330000001</c:v>
                </c:pt>
                <c:pt idx="4688">
                  <c:v>31.258949999999999</c:v>
                </c:pt>
                <c:pt idx="4689">
                  <c:v>31.26561667</c:v>
                </c:pt>
                <c:pt idx="4690">
                  <c:v>31.27228333</c:v>
                </c:pt>
                <c:pt idx="4691">
                  <c:v>31.278949999999998</c:v>
                </c:pt>
                <c:pt idx="4692">
                  <c:v>31.28561667</c:v>
                </c:pt>
                <c:pt idx="4693">
                  <c:v>31.29228333</c:v>
                </c:pt>
                <c:pt idx="4694">
                  <c:v>31.298950000000001</c:v>
                </c:pt>
                <c:pt idx="4695">
                  <c:v>31.305616669999999</c:v>
                </c:pt>
                <c:pt idx="4696">
                  <c:v>31.31228333</c:v>
                </c:pt>
                <c:pt idx="4697">
                  <c:v>31.318950000000001</c:v>
                </c:pt>
                <c:pt idx="4698">
                  <c:v>31.325616669999999</c:v>
                </c:pt>
                <c:pt idx="4699">
                  <c:v>31.332283329999999</c:v>
                </c:pt>
                <c:pt idx="4700">
                  <c:v>31.338950000000001</c:v>
                </c:pt>
                <c:pt idx="4701">
                  <c:v>31.345616669999998</c:v>
                </c:pt>
                <c:pt idx="4702">
                  <c:v>31.352283329999999</c:v>
                </c:pt>
                <c:pt idx="4703">
                  <c:v>31.35895</c:v>
                </c:pt>
                <c:pt idx="4704">
                  <c:v>31.365616670000001</c:v>
                </c:pt>
                <c:pt idx="4705">
                  <c:v>31.372283329999998</c:v>
                </c:pt>
                <c:pt idx="4706">
                  <c:v>31.37895</c:v>
                </c:pt>
                <c:pt idx="4707">
                  <c:v>31.385616670000001</c:v>
                </c:pt>
                <c:pt idx="4708">
                  <c:v>31.392283330000001</c:v>
                </c:pt>
                <c:pt idx="4709">
                  <c:v>31.398949999999999</c:v>
                </c:pt>
                <c:pt idx="4710">
                  <c:v>31.405616670000001</c:v>
                </c:pt>
                <c:pt idx="4711">
                  <c:v>31.412283330000001</c:v>
                </c:pt>
                <c:pt idx="4712">
                  <c:v>31.418949999999999</c:v>
                </c:pt>
                <c:pt idx="4713">
                  <c:v>31.42561667</c:v>
                </c:pt>
                <c:pt idx="4714">
                  <c:v>31.432283330000001</c:v>
                </c:pt>
                <c:pt idx="4715">
                  <c:v>31.438949999999998</c:v>
                </c:pt>
                <c:pt idx="4716">
                  <c:v>31.44561667</c:v>
                </c:pt>
                <c:pt idx="4717">
                  <c:v>31.45228333</c:v>
                </c:pt>
                <c:pt idx="4718">
                  <c:v>31.458950000000002</c:v>
                </c:pt>
                <c:pt idx="4719">
                  <c:v>31.465616669999999</c:v>
                </c:pt>
                <c:pt idx="4720">
                  <c:v>31.47228333</c:v>
                </c:pt>
                <c:pt idx="4721">
                  <c:v>31.478950000000001</c:v>
                </c:pt>
                <c:pt idx="4722">
                  <c:v>31.485616669999999</c:v>
                </c:pt>
                <c:pt idx="4723">
                  <c:v>31.492283329999999</c:v>
                </c:pt>
                <c:pt idx="4724">
                  <c:v>31.498950000000001</c:v>
                </c:pt>
                <c:pt idx="4725">
                  <c:v>31.505616669999998</c:v>
                </c:pt>
                <c:pt idx="4726">
                  <c:v>31.512283329999999</c:v>
                </c:pt>
                <c:pt idx="4727">
                  <c:v>31.51895</c:v>
                </c:pt>
                <c:pt idx="4728">
                  <c:v>31.525616670000002</c:v>
                </c:pt>
                <c:pt idx="4729">
                  <c:v>31.532283329999999</c:v>
                </c:pt>
                <c:pt idx="4730">
                  <c:v>31.53895</c:v>
                </c:pt>
                <c:pt idx="4731">
                  <c:v>31.545616670000001</c:v>
                </c:pt>
                <c:pt idx="4732">
                  <c:v>31.552283330000002</c:v>
                </c:pt>
                <c:pt idx="4733">
                  <c:v>31.558949999999999</c:v>
                </c:pt>
                <c:pt idx="4734">
                  <c:v>31.565616670000001</c:v>
                </c:pt>
                <c:pt idx="4735">
                  <c:v>31.572283330000001</c:v>
                </c:pt>
                <c:pt idx="4736">
                  <c:v>31.578949999999999</c:v>
                </c:pt>
                <c:pt idx="4737">
                  <c:v>31.58561667</c:v>
                </c:pt>
                <c:pt idx="4738">
                  <c:v>31.592283330000001</c:v>
                </c:pt>
                <c:pt idx="4739">
                  <c:v>31.598949999999999</c:v>
                </c:pt>
                <c:pt idx="4740">
                  <c:v>31.60561667</c:v>
                </c:pt>
                <c:pt idx="4741">
                  <c:v>31.61228333</c:v>
                </c:pt>
                <c:pt idx="4742">
                  <c:v>31.618950000000002</c:v>
                </c:pt>
                <c:pt idx="4743">
                  <c:v>31.625616669999999</c:v>
                </c:pt>
                <c:pt idx="4744">
                  <c:v>31.63228333</c:v>
                </c:pt>
                <c:pt idx="4745">
                  <c:v>31.638950000000001</c:v>
                </c:pt>
                <c:pt idx="4746">
                  <c:v>31.645616669999999</c:v>
                </c:pt>
                <c:pt idx="4747">
                  <c:v>31.652283329999999</c:v>
                </c:pt>
                <c:pt idx="4748">
                  <c:v>31.658950000000001</c:v>
                </c:pt>
                <c:pt idx="4749">
                  <c:v>31.665616669999999</c:v>
                </c:pt>
                <c:pt idx="4750">
                  <c:v>31.672283329999999</c:v>
                </c:pt>
                <c:pt idx="4751">
                  <c:v>31.67895</c:v>
                </c:pt>
                <c:pt idx="4752">
                  <c:v>31.685616670000002</c:v>
                </c:pt>
                <c:pt idx="4753">
                  <c:v>31.692283329999999</c:v>
                </c:pt>
                <c:pt idx="4754">
                  <c:v>31.69895</c:v>
                </c:pt>
                <c:pt idx="4755">
                  <c:v>31.705616670000001</c:v>
                </c:pt>
                <c:pt idx="4756">
                  <c:v>31.712283330000002</c:v>
                </c:pt>
                <c:pt idx="4757">
                  <c:v>31.71895</c:v>
                </c:pt>
                <c:pt idx="4758">
                  <c:v>31.725616670000001</c:v>
                </c:pt>
                <c:pt idx="4759">
                  <c:v>31.732283330000001</c:v>
                </c:pt>
                <c:pt idx="4760">
                  <c:v>31.738949999999999</c:v>
                </c:pt>
                <c:pt idx="4761">
                  <c:v>31.74561667</c:v>
                </c:pt>
                <c:pt idx="4762">
                  <c:v>31.752283330000001</c:v>
                </c:pt>
                <c:pt idx="4763">
                  <c:v>31.758949999999999</c:v>
                </c:pt>
                <c:pt idx="4764">
                  <c:v>31.76561667</c:v>
                </c:pt>
                <c:pt idx="4765">
                  <c:v>31.77228333</c:v>
                </c:pt>
                <c:pt idx="4766">
                  <c:v>31.778949999999998</c:v>
                </c:pt>
                <c:pt idx="4767">
                  <c:v>31.78561667</c:v>
                </c:pt>
                <c:pt idx="4768">
                  <c:v>31.79228333</c:v>
                </c:pt>
                <c:pt idx="4769">
                  <c:v>31.798950000000001</c:v>
                </c:pt>
                <c:pt idx="4770">
                  <c:v>31.805616669999999</c:v>
                </c:pt>
                <c:pt idx="4771">
                  <c:v>31.81228333</c:v>
                </c:pt>
                <c:pt idx="4772">
                  <c:v>31.818950000000001</c:v>
                </c:pt>
                <c:pt idx="4773">
                  <c:v>31.825616669999999</c:v>
                </c:pt>
                <c:pt idx="4774">
                  <c:v>31.832283329999999</c:v>
                </c:pt>
                <c:pt idx="4775">
                  <c:v>31.838950000000001</c:v>
                </c:pt>
                <c:pt idx="4776">
                  <c:v>31.845616669999998</c:v>
                </c:pt>
                <c:pt idx="4777">
                  <c:v>31.852283329999999</c:v>
                </c:pt>
                <c:pt idx="4778">
                  <c:v>31.85895</c:v>
                </c:pt>
                <c:pt idx="4779">
                  <c:v>31.865616670000001</c:v>
                </c:pt>
                <c:pt idx="4780">
                  <c:v>31.872283329999998</c:v>
                </c:pt>
                <c:pt idx="4781">
                  <c:v>31.87895</c:v>
                </c:pt>
                <c:pt idx="4782">
                  <c:v>31.885616670000001</c:v>
                </c:pt>
                <c:pt idx="4783">
                  <c:v>31.892283330000001</c:v>
                </c:pt>
                <c:pt idx="4784">
                  <c:v>31.898949999999999</c:v>
                </c:pt>
                <c:pt idx="4785">
                  <c:v>31.905616670000001</c:v>
                </c:pt>
                <c:pt idx="4786">
                  <c:v>31.912283330000001</c:v>
                </c:pt>
                <c:pt idx="4787">
                  <c:v>31.918949999999999</c:v>
                </c:pt>
                <c:pt idx="4788">
                  <c:v>31.92561667</c:v>
                </c:pt>
                <c:pt idx="4789">
                  <c:v>31.932283330000001</c:v>
                </c:pt>
                <c:pt idx="4790">
                  <c:v>31.938949999999998</c:v>
                </c:pt>
                <c:pt idx="4791">
                  <c:v>31.94561667</c:v>
                </c:pt>
                <c:pt idx="4792">
                  <c:v>31.95228333</c:v>
                </c:pt>
                <c:pt idx="4793">
                  <c:v>31.958950000000002</c:v>
                </c:pt>
                <c:pt idx="4794">
                  <c:v>31.965616669999999</c:v>
                </c:pt>
                <c:pt idx="4795">
                  <c:v>31.97228333</c:v>
                </c:pt>
                <c:pt idx="4796">
                  <c:v>31.978950000000001</c:v>
                </c:pt>
                <c:pt idx="4797">
                  <c:v>31.985616669999999</c:v>
                </c:pt>
                <c:pt idx="4798">
                  <c:v>31.992283329999999</c:v>
                </c:pt>
                <c:pt idx="4799">
                  <c:v>31.998950000000001</c:v>
                </c:pt>
                <c:pt idx="4800">
                  <c:v>32.005616670000002</c:v>
                </c:pt>
                <c:pt idx="4801">
                  <c:v>32.012283330000002</c:v>
                </c:pt>
                <c:pt idx="4802">
                  <c:v>32.018949999999997</c:v>
                </c:pt>
                <c:pt idx="4803">
                  <c:v>32.025616669999998</c:v>
                </c:pt>
                <c:pt idx="4804">
                  <c:v>32.032283329999999</c:v>
                </c:pt>
                <c:pt idx="4805">
                  <c:v>32.03895</c:v>
                </c:pt>
                <c:pt idx="4806">
                  <c:v>32.045616670000001</c:v>
                </c:pt>
                <c:pt idx="4807">
                  <c:v>32.052283330000002</c:v>
                </c:pt>
                <c:pt idx="4808">
                  <c:v>32.058950000000003</c:v>
                </c:pt>
                <c:pt idx="4809">
                  <c:v>32.065616669999997</c:v>
                </c:pt>
                <c:pt idx="4810">
                  <c:v>32.072283329999998</c:v>
                </c:pt>
                <c:pt idx="4811">
                  <c:v>32.078949999999999</c:v>
                </c:pt>
                <c:pt idx="4812">
                  <c:v>32.08561667</c:v>
                </c:pt>
                <c:pt idx="4813">
                  <c:v>32.092283330000001</c:v>
                </c:pt>
                <c:pt idx="4814">
                  <c:v>32.098950000000002</c:v>
                </c:pt>
                <c:pt idx="4815">
                  <c:v>32.105616670000003</c:v>
                </c:pt>
                <c:pt idx="4816">
                  <c:v>32.112283329999997</c:v>
                </c:pt>
                <c:pt idx="4817">
                  <c:v>32.118949999999998</c:v>
                </c:pt>
                <c:pt idx="4818">
                  <c:v>32.125616669999999</c:v>
                </c:pt>
                <c:pt idx="4819">
                  <c:v>32.13228333</c:v>
                </c:pt>
                <c:pt idx="4820">
                  <c:v>32.138950000000001</c:v>
                </c:pt>
                <c:pt idx="4821">
                  <c:v>32.145616670000003</c:v>
                </c:pt>
                <c:pt idx="4822">
                  <c:v>32.152283330000003</c:v>
                </c:pt>
                <c:pt idx="4823">
                  <c:v>32.158949999999997</c:v>
                </c:pt>
                <c:pt idx="4824">
                  <c:v>32.165616669999999</c:v>
                </c:pt>
                <c:pt idx="4825">
                  <c:v>32.172283329999999</c:v>
                </c:pt>
                <c:pt idx="4826">
                  <c:v>32.17895</c:v>
                </c:pt>
                <c:pt idx="4827">
                  <c:v>32.185616670000002</c:v>
                </c:pt>
                <c:pt idx="4828">
                  <c:v>32.192283330000002</c:v>
                </c:pt>
                <c:pt idx="4829">
                  <c:v>32.198950000000004</c:v>
                </c:pt>
                <c:pt idx="4830">
                  <c:v>32.205616669999998</c:v>
                </c:pt>
                <c:pt idx="4831">
                  <c:v>32.212283329999998</c:v>
                </c:pt>
                <c:pt idx="4832">
                  <c:v>32.21895</c:v>
                </c:pt>
                <c:pt idx="4833">
                  <c:v>32.225616670000001</c:v>
                </c:pt>
                <c:pt idx="4834">
                  <c:v>32.232283330000001</c:v>
                </c:pt>
                <c:pt idx="4835">
                  <c:v>32.238950000000003</c:v>
                </c:pt>
                <c:pt idx="4836">
                  <c:v>32.245616669999997</c:v>
                </c:pt>
                <c:pt idx="4837">
                  <c:v>32.252283329999997</c:v>
                </c:pt>
                <c:pt idx="4838">
                  <c:v>32.258949999999999</c:v>
                </c:pt>
                <c:pt idx="4839">
                  <c:v>32.26561667</c:v>
                </c:pt>
                <c:pt idx="4840">
                  <c:v>32.27228333</c:v>
                </c:pt>
                <c:pt idx="4841">
                  <c:v>32.278950000000002</c:v>
                </c:pt>
                <c:pt idx="4842">
                  <c:v>32.285616670000003</c:v>
                </c:pt>
                <c:pt idx="4843">
                  <c:v>32.292283329999997</c:v>
                </c:pt>
                <c:pt idx="4844">
                  <c:v>32.298949999999998</c:v>
                </c:pt>
                <c:pt idx="4845">
                  <c:v>32.305616669999999</c:v>
                </c:pt>
                <c:pt idx="4846">
                  <c:v>32.31228333</c:v>
                </c:pt>
                <c:pt idx="4847">
                  <c:v>32.318950000000001</c:v>
                </c:pt>
                <c:pt idx="4848">
                  <c:v>32.325616670000002</c:v>
                </c:pt>
                <c:pt idx="4849">
                  <c:v>32.332283330000003</c:v>
                </c:pt>
                <c:pt idx="4850">
                  <c:v>32.338949999999997</c:v>
                </c:pt>
                <c:pt idx="4851">
                  <c:v>32.345616669999998</c:v>
                </c:pt>
                <c:pt idx="4852">
                  <c:v>32.352283329999999</c:v>
                </c:pt>
                <c:pt idx="4853">
                  <c:v>32.35895</c:v>
                </c:pt>
                <c:pt idx="4854">
                  <c:v>32.365616670000001</c:v>
                </c:pt>
                <c:pt idx="4855">
                  <c:v>32.372283330000002</c:v>
                </c:pt>
                <c:pt idx="4856">
                  <c:v>32.378950000000003</c:v>
                </c:pt>
                <c:pt idx="4857">
                  <c:v>32.385616669999997</c:v>
                </c:pt>
                <c:pt idx="4858">
                  <c:v>32.392283329999998</c:v>
                </c:pt>
                <c:pt idx="4859">
                  <c:v>32.398949999999999</c:v>
                </c:pt>
                <c:pt idx="4860">
                  <c:v>32.405616670000001</c:v>
                </c:pt>
                <c:pt idx="4861">
                  <c:v>32.412283330000001</c:v>
                </c:pt>
                <c:pt idx="4862">
                  <c:v>32.418950000000002</c:v>
                </c:pt>
                <c:pt idx="4863">
                  <c:v>32.425616669999997</c:v>
                </c:pt>
                <c:pt idx="4864">
                  <c:v>32.432283329999997</c:v>
                </c:pt>
                <c:pt idx="4865">
                  <c:v>32.438949999999998</c:v>
                </c:pt>
                <c:pt idx="4866">
                  <c:v>32.44561667</c:v>
                </c:pt>
                <c:pt idx="4867">
                  <c:v>32.45228333</c:v>
                </c:pt>
                <c:pt idx="4868">
                  <c:v>32.458950000000002</c:v>
                </c:pt>
                <c:pt idx="4869">
                  <c:v>32.465616670000003</c:v>
                </c:pt>
                <c:pt idx="4870">
                  <c:v>32.472283330000003</c:v>
                </c:pt>
                <c:pt idx="4871">
                  <c:v>32.478949999999998</c:v>
                </c:pt>
                <c:pt idx="4872">
                  <c:v>32.485616669999999</c:v>
                </c:pt>
                <c:pt idx="4873">
                  <c:v>32.492283329999999</c:v>
                </c:pt>
                <c:pt idx="4874">
                  <c:v>32.498950000000001</c:v>
                </c:pt>
                <c:pt idx="4875">
                  <c:v>32.505616670000002</c:v>
                </c:pt>
                <c:pt idx="4876">
                  <c:v>32.512283330000002</c:v>
                </c:pt>
                <c:pt idx="4877">
                  <c:v>32.518949999999997</c:v>
                </c:pt>
                <c:pt idx="4878">
                  <c:v>32.525616669999998</c:v>
                </c:pt>
                <c:pt idx="4879">
                  <c:v>32.532283329999999</c:v>
                </c:pt>
                <c:pt idx="4880">
                  <c:v>32.53895</c:v>
                </c:pt>
                <c:pt idx="4881">
                  <c:v>32.545616670000001</c:v>
                </c:pt>
                <c:pt idx="4882">
                  <c:v>32.552283330000002</c:v>
                </c:pt>
                <c:pt idx="4883">
                  <c:v>32.558950000000003</c:v>
                </c:pt>
                <c:pt idx="4884">
                  <c:v>32.565616669999997</c:v>
                </c:pt>
                <c:pt idx="4885">
                  <c:v>32.572283329999998</c:v>
                </c:pt>
                <c:pt idx="4886">
                  <c:v>32.578949999999999</c:v>
                </c:pt>
                <c:pt idx="4887">
                  <c:v>32.58561667</c:v>
                </c:pt>
                <c:pt idx="4888">
                  <c:v>32.592283330000001</c:v>
                </c:pt>
                <c:pt idx="4889">
                  <c:v>32.598950000000002</c:v>
                </c:pt>
                <c:pt idx="4890">
                  <c:v>32.605616670000003</c:v>
                </c:pt>
                <c:pt idx="4891">
                  <c:v>32.612283329999997</c:v>
                </c:pt>
                <c:pt idx="4892">
                  <c:v>32.618949999999998</c:v>
                </c:pt>
                <c:pt idx="4893">
                  <c:v>32.625616669999999</c:v>
                </c:pt>
                <c:pt idx="4894">
                  <c:v>32.63228333</c:v>
                </c:pt>
                <c:pt idx="4895">
                  <c:v>32.638950000000001</c:v>
                </c:pt>
                <c:pt idx="4896">
                  <c:v>32.645616670000003</c:v>
                </c:pt>
                <c:pt idx="4897">
                  <c:v>32.652283330000003</c:v>
                </c:pt>
                <c:pt idx="4898">
                  <c:v>32.658949999999997</c:v>
                </c:pt>
                <c:pt idx="4899">
                  <c:v>32.665616669999999</c:v>
                </c:pt>
                <c:pt idx="4900">
                  <c:v>32.672283329999999</c:v>
                </c:pt>
                <c:pt idx="4901">
                  <c:v>32.67895</c:v>
                </c:pt>
                <c:pt idx="4902">
                  <c:v>32.685616670000002</c:v>
                </c:pt>
                <c:pt idx="4903">
                  <c:v>32.692283330000002</c:v>
                </c:pt>
                <c:pt idx="4904">
                  <c:v>32.698950000000004</c:v>
                </c:pt>
                <c:pt idx="4905">
                  <c:v>32.705616669999998</c:v>
                </c:pt>
                <c:pt idx="4906">
                  <c:v>32.712283329999998</c:v>
                </c:pt>
                <c:pt idx="4907">
                  <c:v>32.71895</c:v>
                </c:pt>
                <c:pt idx="4908">
                  <c:v>32.725616670000001</c:v>
                </c:pt>
                <c:pt idx="4909">
                  <c:v>32.732283330000001</c:v>
                </c:pt>
                <c:pt idx="4910">
                  <c:v>32.738950000000003</c:v>
                </c:pt>
                <c:pt idx="4911">
                  <c:v>32.745616669999997</c:v>
                </c:pt>
                <c:pt idx="4912">
                  <c:v>32.752283329999997</c:v>
                </c:pt>
                <c:pt idx="4913">
                  <c:v>32.758949999999999</c:v>
                </c:pt>
                <c:pt idx="4914">
                  <c:v>32.76561667</c:v>
                </c:pt>
                <c:pt idx="4915">
                  <c:v>32.77228333</c:v>
                </c:pt>
                <c:pt idx="4916">
                  <c:v>32.778950000000002</c:v>
                </c:pt>
                <c:pt idx="4917">
                  <c:v>32.785616670000003</c:v>
                </c:pt>
                <c:pt idx="4918">
                  <c:v>32.792283329999997</c:v>
                </c:pt>
                <c:pt idx="4919">
                  <c:v>32.798949999999998</c:v>
                </c:pt>
                <c:pt idx="4920">
                  <c:v>32.805616669999999</c:v>
                </c:pt>
                <c:pt idx="4921">
                  <c:v>32.81228333</c:v>
                </c:pt>
                <c:pt idx="4922">
                  <c:v>32.818950000000001</c:v>
                </c:pt>
                <c:pt idx="4923">
                  <c:v>32.825616670000002</c:v>
                </c:pt>
                <c:pt idx="4924">
                  <c:v>32.832283330000003</c:v>
                </c:pt>
                <c:pt idx="4925">
                  <c:v>32.838949999999997</c:v>
                </c:pt>
                <c:pt idx="4926">
                  <c:v>32.845616669999998</c:v>
                </c:pt>
                <c:pt idx="4927">
                  <c:v>32.852283329999999</c:v>
                </c:pt>
                <c:pt idx="4928">
                  <c:v>32.85895</c:v>
                </c:pt>
                <c:pt idx="4929">
                  <c:v>32.865616670000001</c:v>
                </c:pt>
                <c:pt idx="4930">
                  <c:v>32.872283330000002</c:v>
                </c:pt>
                <c:pt idx="4931">
                  <c:v>32.878950000000003</c:v>
                </c:pt>
                <c:pt idx="4932">
                  <c:v>32.885616669999997</c:v>
                </c:pt>
                <c:pt idx="4933">
                  <c:v>32.892283329999998</c:v>
                </c:pt>
                <c:pt idx="4934">
                  <c:v>32.898949999999999</c:v>
                </c:pt>
                <c:pt idx="4935">
                  <c:v>32.905616670000001</c:v>
                </c:pt>
                <c:pt idx="4936">
                  <c:v>32.912283330000001</c:v>
                </c:pt>
                <c:pt idx="4937">
                  <c:v>32.918950000000002</c:v>
                </c:pt>
                <c:pt idx="4938">
                  <c:v>32.925616669999997</c:v>
                </c:pt>
                <c:pt idx="4939">
                  <c:v>32.932283329999997</c:v>
                </c:pt>
                <c:pt idx="4940">
                  <c:v>32.938949999999998</c:v>
                </c:pt>
                <c:pt idx="4941">
                  <c:v>32.94561667</c:v>
                </c:pt>
                <c:pt idx="4942">
                  <c:v>32.95228333</c:v>
                </c:pt>
                <c:pt idx="4943">
                  <c:v>32.958950000000002</c:v>
                </c:pt>
                <c:pt idx="4944">
                  <c:v>32.965616670000003</c:v>
                </c:pt>
                <c:pt idx="4945">
                  <c:v>32.972283330000003</c:v>
                </c:pt>
                <c:pt idx="4946">
                  <c:v>32.978949999999998</c:v>
                </c:pt>
                <c:pt idx="4947">
                  <c:v>32.985616669999999</c:v>
                </c:pt>
                <c:pt idx="4948">
                  <c:v>32.992283329999999</c:v>
                </c:pt>
                <c:pt idx="4949">
                  <c:v>32.998950000000001</c:v>
                </c:pt>
                <c:pt idx="4950">
                  <c:v>33.005616670000002</c:v>
                </c:pt>
                <c:pt idx="4951">
                  <c:v>33.012283330000002</c:v>
                </c:pt>
                <c:pt idx="4952">
                  <c:v>33.018949999999997</c:v>
                </c:pt>
                <c:pt idx="4953">
                  <c:v>33.025616669999998</c:v>
                </c:pt>
                <c:pt idx="4954">
                  <c:v>33.032283329999999</c:v>
                </c:pt>
                <c:pt idx="4955">
                  <c:v>33.03895</c:v>
                </c:pt>
                <c:pt idx="4956">
                  <c:v>33.045616670000001</c:v>
                </c:pt>
                <c:pt idx="4957">
                  <c:v>33.052283330000002</c:v>
                </c:pt>
                <c:pt idx="4958">
                  <c:v>33.058950000000003</c:v>
                </c:pt>
                <c:pt idx="4959">
                  <c:v>33.065616669999997</c:v>
                </c:pt>
                <c:pt idx="4960">
                  <c:v>33.072283329999998</c:v>
                </c:pt>
                <c:pt idx="4961">
                  <c:v>33.078949999999999</c:v>
                </c:pt>
                <c:pt idx="4962">
                  <c:v>33.08561667</c:v>
                </c:pt>
                <c:pt idx="4963">
                  <c:v>33.092283330000001</c:v>
                </c:pt>
                <c:pt idx="4964">
                  <c:v>33.098950000000002</c:v>
                </c:pt>
                <c:pt idx="4965">
                  <c:v>33.105616670000003</c:v>
                </c:pt>
                <c:pt idx="4966">
                  <c:v>33.112283329999997</c:v>
                </c:pt>
                <c:pt idx="4967">
                  <c:v>33.118949999999998</c:v>
                </c:pt>
                <c:pt idx="4968">
                  <c:v>33.125616669999999</c:v>
                </c:pt>
                <c:pt idx="4969">
                  <c:v>33.13228333</c:v>
                </c:pt>
                <c:pt idx="4970">
                  <c:v>33.138950000000001</c:v>
                </c:pt>
                <c:pt idx="4971">
                  <c:v>33.145616670000003</c:v>
                </c:pt>
                <c:pt idx="4972">
                  <c:v>33.152283330000003</c:v>
                </c:pt>
                <c:pt idx="4973">
                  <c:v>33.158949999999997</c:v>
                </c:pt>
                <c:pt idx="4974">
                  <c:v>33.165616669999999</c:v>
                </c:pt>
                <c:pt idx="4975">
                  <c:v>33.172283329999999</c:v>
                </c:pt>
                <c:pt idx="4976">
                  <c:v>33.17895</c:v>
                </c:pt>
                <c:pt idx="4977">
                  <c:v>33.185616670000002</c:v>
                </c:pt>
                <c:pt idx="4978">
                  <c:v>33.192283330000002</c:v>
                </c:pt>
                <c:pt idx="4979">
                  <c:v>33.198950000000004</c:v>
                </c:pt>
                <c:pt idx="4980">
                  <c:v>33.205616669999998</c:v>
                </c:pt>
                <c:pt idx="4981">
                  <c:v>33.212283329999998</c:v>
                </c:pt>
                <c:pt idx="4982">
                  <c:v>33.21895</c:v>
                </c:pt>
                <c:pt idx="4983">
                  <c:v>33.225616670000001</c:v>
                </c:pt>
                <c:pt idx="4984">
                  <c:v>33.232283330000001</c:v>
                </c:pt>
                <c:pt idx="4985">
                  <c:v>33.238950000000003</c:v>
                </c:pt>
                <c:pt idx="4986">
                  <c:v>33.245616669999997</c:v>
                </c:pt>
                <c:pt idx="4987">
                  <c:v>33.252283329999997</c:v>
                </c:pt>
                <c:pt idx="4988">
                  <c:v>33.258949999999999</c:v>
                </c:pt>
                <c:pt idx="4989">
                  <c:v>33.26561667</c:v>
                </c:pt>
                <c:pt idx="4990">
                  <c:v>33.27228333</c:v>
                </c:pt>
                <c:pt idx="4991">
                  <c:v>33.278950000000002</c:v>
                </c:pt>
                <c:pt idx="4992">
                  <c:v>33.285616670000003</c:v>
                </c:pt>
                <c:pt idx="4993">
                  <c:v>33.292283329999997</c:v>
                </c:pt>
                <c:pt idx="4994">
                  <c:v>33.298949999999998</c:v>
                </c:pt>
                <c:pt idx="4995">
                  <c:v>33.305616669999999</c:v>
                </c:pt>
                <c:pt idx="4996">
                  <c:v>33.31228333</c:v>
                </c:pt>
                <c:pt idx="4997">
                  <c:v>33.318950000000001</c:v>
                </c:pt>
                <c:pt idx="4998">
                  <c:v>33.325616670000002</c:v>
                </c:pt>
                <c:pt idx="4999">
                  <c:v>33.332283330000003</c:v>
                </c:pt>
                <c:pt idx="5000">
                  <c:v>33.338949999999997</c:v>
                </c:pt>
                <c:pt idx="5001">
                  <c:v>33.345616669999998</c:v>
                </c:pt>
                <c:pt idx="5002">
                  <c:v>33.352283329999999</c:v>
                </c:pt>
                <c:pt idx="5003">
                  <c:v>33.35895</c:v>
                </c:pt>
                <c:pt idx="5004">
                  <c:v>33.365616670000001</c:v>
                </c:pt>
                <c:pt idx="5005">
                  <c:v>33.372283330000002</c:v>
                </c:pt>
                <c:pt idx="5006">
                  <c:v>33.378950000000003</c:v>
                </c:pt>
                <c:pt idx="5007">
                  <c:v>33.385616669999997</c:v>
                </c:pt>
                <c:pt idx="5008">
                  <c:v>33.392283329999998</c:v>
                </c:pt>
                <c:pt idx="5009">
                  <c:v>33.398949999999999</c:v>
                </c:pt>
                <c:pt idx="5010">
                  <c:v>33.405616670000001</c:v>
                </c:pt>
                <c:pt idx="5011">
                  <c:v>33.412283330000001</c:v>
                </c:pt>
                <c:pt idx="5012">
                  <c:v>33.418950000000002</c:v>
                </c:pt>
                <c:pt idx="5013">
                  <c:v>33.425616669999997</c:v>
                </c:pt>
                <c:pt idx="5014">
                  <c:v>33.432283329999997</c:v>
                </c:pt>
                <c:pt idx="5015">
                  <c:v>33.438949999999998</c:v>
                </c:pt>
                <c:pt idx="5016">
                  <c:v>33.44561667</c:v>
                </c:pt>
                <c:pt idx="5017">
                  <c:v>33.45228333</c:v>
                </c:pt>
                <c:pt idx="5018">
                  <c:v>33.458950000000002</c:v>
                </c:pt>
                <c:pt idx="5019">
                  <c:v>33.465616670000003</c:v>
                </c:pt>
                <c:pt idx="5020">
                  <c:v>33.472283330000003</c:v>
                </c:pt>
                <c:pt idx="5021">
                  <c:v>33.478949999999998</c:v>
                </c:pt>
                <c:pt idx="5022">
                  <c:v>33.485616669999999</c:v>
                </c:pt>
                <c:pt idx="5023">
                  <c:v>33.492283329999999</c:v>
                </c:pt>
                <c:pt idx="5024">
                  <c:v>33.498950000000001</c:v>
                </c:pt>
                <c:pt idx="5025">
                  <c:v>33.505616670000002</c:v>
                </c:pt>
                <c:pt idx="5026">
                  <c:v>33.512283330000002</c:v>
                </c:pt>
                <c:pt idx="5027">
                  <c:v>33.518949999999997</c:v>
                </c:pt>
                <c:pt idx="5028">
                  <c:v>33.525616669999998</c:v>
                </c:pt>
                <c:pt idx="5029">
                  <c:v>33.532283329999999</c:v>
                </c:pt>
                <c:pt idx="5030">
                  <c:v>33.53895</c:v>
                </c:pt>
                <c:pt idx="5031">
                  <c:v>33.545616670000001</c:v>
                </c:pt>
                <c:pt idx="5032">
                  <c:v>33.552283330000002</c:v>
                </c:pt>
                <c:pt idx="5033">
                  <c:v>33.558950000000003</c:v>
                </c:pt>
                <c:pt idx="5034">
                  <c:v>33.565616669999997</c:v>
                </c:pt>
                <c:pt idx="5035">
                  <c:v>33.572283329999998</c:v>
                </c:pt>
                <c:pt idx="5036">
                  <c:v>33.578949999999999</c:v>
                </c:pt>
                <c:pt idx="5037">
                  <c:v>33.58561667</c:v>
                </c:pt>
                <c:pt idx="5038">
                  <c:v>33.592283330000001</c:v>
                </c:pt>
                <c:pt idx="5039">
                  <c:v>33.598950000000002</c:v>
                </c:pt>
                <c:pt idx="5040">
                  <c:v>33.605616670000003</c:v>
                </c:pt>
                <c:pt idx="5041">
                  <c:v>33.612283329999997</c:v>
                </c:pt>
                <c:pt idx="5042">
                  <c:v>33.618949999999998</c:v>
                </c:pt>
                <c:pt idx="5043">
                  <c:v>33.625616669999999</c:v>
                </c:pt>
                <c:pt idx="5044">
                  <c:v>33.63228333</c:v>
                </c:pt>
                <c:pt idx="5045">
                  <c:v>33.638950000000001</c:v>
                </c:pt>
                <c:pt idx="5046">
                  <c:v>33.645616670000003</c:v>
                </c:pt>
                <c:pt idx="5047">
                  <c:v>33.652283330000003</c:v>
                </c:pt>
                <c:pt idx="5048">
                  <c:v>33.658949999999997</c:v>
                </c:pt>
                <c:pt idx="5049">
                  <c:v>33.665616669999999</c:v>
                </c:pt>
                <c:pt idx="5050">
                  <c:v>33.672283329999999</c:v>
                </c:pt>
                <c:pt idx="5051">
                  <c:v>33.67895</c:v>
                </c:pt>
                <c:pt idx="5052">
                  <c:v>33.685616670000002</c:v>
                </c:pt>
                <c:pt idx="5053">
                  <c:v>33.692283330000002</c:v>
                </c:pt>
                <c:pt idx="5054">
                  <c:v>33.698950000000004</c:v>
                </c:pt>
                <c:pt idx="5055">
                  <c:v>33.705616669999998</c:v>
                </c:pt>
                <c:pt idx="5056">
                  <c:v>33.712283329999998</c:v>
                </c:pt>
                <c:pt idx="5057">
                  <c:v>33.71895</c:v>
                </c:pt>
                <c:pt idx="5058">
                  <c:v>33.725616670000001</c:v>
                </c:pt>
                <c:pt idx="5059">
                  <c:v>33.732283330000001</c:v>
                </c:pt>
                <c:pt idx="5060">
                  <c:v>33.738950000000003</c:v>
                </c:pt>
                <c:pt idx="5061">
                  <c:v>33.745616669999997</c:v>
                </c:pt>
                <c:pt idx="5062">
                  <c:v>33.752283329999997</c:v>
                </c:pt>
                <c:pt idx="5063">
                  <c:v>33.758949999999999</c:v>
                </c:pt>
                <c:pt idx="5064">
                  <c:v>33.76561667</c:v>
                </c:pt>
                <c:pt idx="5065">
                  <c:v>33.77228333</c:v>
                </c:pt>
                <c:pt idx="5066">
                  <c:v>33.778950000000002</c:v>
                </c:pt>
                <c:pt idx="5067">
                  <c:v>33.785616670000003</c:v>
                </c:pt>
                <c:pt idx="5068">
                  <c:v>33.792283329999997</c:v>
                </c:pt>
                <c:pt idx="5069">
                  <c:v>33.798949999999998</c:v>
                </c:pt>
                <c:pt idx="5070">
                  <c:v>33.805616669999999</c:v>
                </c:pt>
                <c:pt idx="5071">
                  <c:v>33.81228333</c:v>
                </c:pt>
                <c:pt idx="5072">
                  <c:v>33.818950000000001</c:v>
                </c:pt>
                <c:pt idx="5073">
                  <c:v>33.825616670000002</c:v>
                </c:pt>
                <c:pt idx="5074">
                  <c:v>33.832283330000003</c:v>
                </c:pt>
                <c:pt idx="5075">
                  <c:v>33.838949999999997</c:v>
                </c:pt>
                <c:pt idx="5076">
                  <c:v>33.845616669999998</c:v>
                </c:pt>
                <c:pt idx="5077">
                  <c:v>33.852283329999999</c:v>
                </c:pt>
                <c:pt idx="5078">
                  <c:v>33.85895</c:v>
                </c:pt>
                <c:pt idx="5079">
                  <c:v>33.865616670000001</c:v>
                </c:pt>
                <c:pt idx="5080">
                  <c:v>33.872283330000002</c:v>
                </c:pt>
                <c:pt idx="5081">
                  <c:v>33.878950000000003</c:v>
                </c:pt>
                <c:pt idx="5082">
                  <c:v>33.885616669999997</c:v>
                </c:pt>
                <c:pt idx="5083">
                  <c:v>33.892283329999998</c:v>
                </c:pt>
                <c:pt idx="5084">
                  <c:v>33.898949999999999</c:v>
                </c:pt>
                <c:pt idx="5085">
                  <c:v>33.905616670000001</c:v>
                </c:pt>
                <c:pt idx="5086">
                  <c:v>33.912283330000001</c:v>
                </c:pt>
                <c:pt idx="5087">
                  <c:v>33.918950000000002</c:v>
                </c:pt>
                <c:pt idx="5088">
                  <c:v>33.925616669999997</c:v>
                </c:pt>
                <c:pt idx="5089">
                  <c:v>33.932283329999997</c:v>
                </c:pt>
                <c:pt idx="5090">
                  <c:v>33.938949999999998</c:v>
                </c:pt>
                <c:pt idx="5091">
                  <c:v>33.94561667</c:v>
                </c:pt>
                <c:pt idx="5092">
                  <c:v>33.95228333</c:v>
                </c:pt>
                <c:pt idx="5093">
                  <c:v>33.958950000000002</c:v>
                </c:pt>
                <c:pt idx="5094">
                  <c:v>33.965616670000003</c:v>
                </c:pt>
                <c:pt idx="5095">
                  <c:v>33.972283330000003</c:v>
                </c:pt>
                <c:pt idx="5096">
                  <c:v>33.978949999999998</c:v>
                </c:pt>
                <c:pt idx="5097">
                  <c:v>33.985616669999999</c:v>
                </c:pt>
                <c:pt idx="5098">
                  <c:v>33.992283329999999</c:v>
                </c:pt>
                <c:pt idx="5099">
                  <c:v>33.998950000000001</c:v>
                </c:pt>
                <c:pt idx="5100">
                  <c:v>34.005616670000002</c:v>
                </c:pt>
                <c:pt idx="5101">
                  <c:v>34.012283330000002</c:v>
                </c:pt>
                <c:pt idx="5102">
                  <c:v>34.018949999999997</c:v>
                </c:pt>
                <c:pt idx="5103">
                  <c:v>34.025616669999998</c:v>
                </c:pt>
                <c:pt idx="5104">
                  <c:v>34.032283329999999</c:v>
                </c:pt>
                <c:pt idx="5105">
                  <c:v>34.03895</c:v>
                </c:pt>
                <c:pt idx="5106">
                  <c:v>34.045616670000001</c:v>
                </c:pt>
                <c:pt idx="5107">
                  <c:v>34.052283330000002</c:v>
                </c:pt>
                <c:pt idx="5108">
                  <c:v>34.058950000000003</c:v>
                </c:pt>
                <c:pt idx="5109">
                  <c:v>34.065616669999997</c:v>
                </c:pt>
                <c:pt idx="5110">
                  <c:v>34.072283329999998</c:v>
                </c:pt>
                <c:pt idx="5111">
                  <c:v>34.078949999999999</c:v>
                </c:pt>
                <c:pt idx="5112">
                  <c:v>34.08561667</c:v>
                </c:pt>
                <c:pt idx="5113">
                  <c:v>34.092283330000001</c:v>
                </c:pt>
                <c:pt idx="5114">
                  <c:v>34.098950000000002</c:v>
                </c:pt>
                <c:pt idx="5115">
                  <c:v>34.105616670000003</c:v>
                </c:pt>
                <c:pt idx="5116">
                  <c:v>34.112283329999997</c:v>
                </c:pt>
                <c:pt idx="5117">
                  <c:v>34.118949999999998</c:v>
                </c:pt>
                <c:pt idx="5118">
                  <c:v>34.125616669999999</c:v>
                </c:pt>
                <c:pt idx="5119">
                  <c:v>34.13228333</c:v>
                </c:pt>
                <c:pt idx="5120">
                  <c:v>34.138950000000001</c:v>
                </c:pt>
                <c:pt idx="5121">
                  <c:v>34.145616670000003</c:v>
                </c:pt>
                <c:pt idx="5122">
                  <c:v>34.152283330000003</c:v>
                </c:pt>
                <c:pt idx="5123">
                  <c:v>34.158949999999997</c:v>
                </c:pt>
                <c:pt idx="5124">
                  <c:v>34.165616669999999</c:v>
                </c:pt>
                <c:pt idx="5125">
                  <c:v>34.172283329999999</c:v>
                </c:pt>
                <c:pt idx="5126">
                  <c:v>34.17895</c:v>
                </c:pt>
                <c:pt idx="5127">
                  <c:v>34.185616670000002</c:v>
                </c:pt>
                <c:pt idx="5128">
                  <c:v>34.192283330000002</c:v>
                </c:pt>
                <c:pt idx="5129">
                  <c:v>34.198950000000004</c:v>
                </c:pt>
                <c:pt idx="5130">
                  <c:v>34.205616669999998</c:v>
                </c:pt>
                <c:pt idx="5131">
                  <c:v>34.212283329999998</c:v>
                </c:pt>
                <c:pt idx="5132">
                  <c:v>34.21895</c:v>
                </c:pt>
                <c:pt idx="5133">
                  <c:v>34.225616670000001</c:v>
                </c:pt>
                <c:pt idx="5134">
                  <c:v>34.232283330000001</c:v>
                </c:pt>
                <c:pt idx="5135">
                  <c:v>34.238950000000003</c:v>
                </c:pt>
                <c:pt idx="5136">
                  <c:v>34.245616669999997</c:v>
                </c:pt>
                <c:pt idx="5137">
                  <c:v>34.252283329999997</c:v>
                </c:pt>
                <c:pt idx="5138">
                  <c:v>34.258949999999999</c:v>
                </c:pt>
                <c:pt idx="5139">
                  <c:v>34.26561667</c:v>
                </c:pt>
                <c:pt idx="5140">
                  <c:v>34.27228333</c:v>
                </c:pt>
                <c:pt idx="5141">
                  <c:v>34.278950000000002</c:v>
                </c:pt>
                <c:pt idx="5142">
                  <c:v>34.285616670000003</c:v>
                </c:pt>
                <c:pt idx="5143">
                  <c:v>34.292283329999997</c:v>
                </c:pt>
                <c:pt idx="5144">
                  <c:v>34.298949999999998</c:v>
                </c:pt>
                <c:pt idx="5145">
                  <c:v>34.305616669999999</c:v>
                </c:pt>
                <c:pt idx="5146">
                  <c:v>34.31228333</c:v>
                </c:pt>
                <c:pt idx="5147">
                  <c:v>34.318950000000001</c:v>
                </c:pt>
                <c:pt idx="5148">
                  <c:v>34.325616670000002</c:v>
                </c:pt>
                <c:pt idx="5149">
                  <c:v>34.332283330000003</c:v>
                </c:pt>
                <c:pt idx="5150">
                  <c:v>34.338949999999997</c:v>
                </c:pt>
                <c:pt idx="5151">
                  <c:v>34.345616669999998</c:v>
                </c:pt>
                <c:pt idx="5152">
                  <c:v>34.352283329999999</c:v>
                </c:pt>
                <c:pt idx="5153">
                  <c:v>34.35895</c:v>
                </c:pt>
                <c:pt idx="5154">
                  <c:v>34.365616670000001</c:v>
                </c:pt>
                <c:pt idx="5155">
                  <c:v>34.372283330000002</c:v>
                </c:pt>
                <c:pt idx="5156">
                  <c:v>34.378950000000003</c:v>
                </c:pt>
                <c:pt idx="5157">
                  <c:v>34.385616669999997</c:v>
                </c:pt>
                <c:pt idx="5158">
                  <c:v>34.392283329999998</c:v>
                </c:pt>
                <c:pt idx="5159">
                  <c:v>34.398949999999999</c:v>
                </c:pt>
                <c:pt idx="5160">
                  <c:v>34.405616670000001</c:v>
                </c:pt>
                <c:pt idx="5161">
                  <c:v>34.412283330000001</c:v>
                </c:pt>
                <c:pt idx="5162">
                  <c:v>34.418950000000002</c:v>
                </c:pt>
                <c:pt idx="5163">
                  <c:v>34.425616669999997</c:v>
                </c:pt>
                <c:pt idx="5164">
                  <c:v>34.432283329999997</c:v>
                </c:pt>
                <c:pt idx="5165">
                  <c:v>34.438949999999998</c:v>
                </c:pt>
                <c:pt idx="5166">
                  <c:v>34.44561667</c:v>
                </c:pt>
                <c:pt idx="5167">
                  <c:v>34.45228333</c:v>
                </c:pt>
                <c:pt idx="5168">
                  <c:v>34.458950000000002</c:v>
                </c:pt>
                <c:pt idx="5169">
                  <c:v>34.465616670000003</c:v>
                </c:pt>
                <c:pt idx="5170">
                  <c:v>34.472283330000003</c:v>
                </c:pt>
                <c:pt idx="5171">
                  <c:v>34.478949999999998</c:v>
                </c:pt>
                <c:pt idx="5172">
                  <c:v>34.485616669999999</c:v>
                </c:pt>
                <c:pt idx="5173">
                  <c:v>34.492283329999999</c:v>
                </c:pt>
                <c:pt idx="5174">
                  <c:v>34.498950000000001</c:v>
                </c:pt>
                <c:pt idx="5175">
                  <c:v>34.505616670000002</c:v>
                </c:pt>
                <c:pt idx="5176">
                  <c:v>34.512283330000002</c:v>
                </c:pt>
                <c:pt idx="5177">
                  <c:v>34.518949999999997</c:v>
                </c:pt>
                <c:pt idx="5178">
                  <c:v>34.525616669999998</c:v>
                </c:pt>
                <c:pt idx="5179">
                  <c:v>34.532283329999999</c:v>
                </c:pt>
                <c:pt idx="5180">
                  <c:v>34.53895</c:v>
                </c:pt>
                <c:pt idx="5181">
                  <c:v>34.545616670000001</c:v>
                </c:pt>
                <c:pt idx="5182">
                  <c:v>34.552283330000002</c:v>
                </c:pt>
                <c:pt idx="5183">
                  <c:v>34.558950000000003</c:v>
                </c:pt>
                <c:pt idx="5184">
                  <c:v>34.565616669999997</c:v>
                </c:pt>
                <c:pt idx="5185">
                  <c:v>34.572283329999998</c:v>
                </c:pt>
                <c:pt idx="5186">
                  <c:v>34.578949999999999</c:v>
                </c:pt>
                <c:pt idx="5187">
                  <c:v>34.58561667</c:v>
                </c:pt>
                <c:pt idx="5188">
                  <c:v>34.592283330000001</c:v>
                </c:pt>
                <c:pt idx="5189">
                  <c:v>34.598950000000002</c:v>
                </c:pt>
                <c:pt idx="5190">
                  <c:v>34.605616670000003</c:v>
                </c:pt>
                <c:pt idx="5191">
                  <c:v>34.612283329999997</c:v>
                </c:pt>
                <c:pt idx="5192">
                  <c:v>34.618949999999998</c:v>
                </c:pt>
                <c:pt idx="5193">
                  <c:v>34.625616669999999</c:v>
                </c:pt>
                <c:pt idx="5194">
                  <c:v>34.63228333</c:v>
                </c:pt>
                <c:pt idx="5195">
                  <c:v>34.638950000000001</c:v>
                </c:pt>
                <c:pt idx="5196">
                  <c:v>34.645616670000003</c:v>
                </c:pt>
                <c:pt idx="5197">
                  <c:v>34.652283330000003</c:v>
                </c:pt>
                <c:pt idx="5198">
                  <c:v>34.658949999999997</c:v>
                </c:pt>
                <c:pt idx="5199">
                  <c:v>34.665616669999999</c:v>
                </c:pt>
                <c:pt idx="5200">
                  <c:v>34.672283329999999</c:v>
                </c:pt>
                <c:pt idx="5201">
                  <c:v>34.67895</c:v>
                </c:pt>
                <c:pt idx="5202">
                  <c:v>34.685616670000002</c:v>
                </c:pt>
                <c:pt idx="5203">
                  <c:v>34.692283330000002</c:v>
                </c:pt>
                <c:pt idx="5204">
                  <c:v>34.698950000000004</c:v>
                </c:pt>
                <c:pt idx="5205">
                  <c:v>34.705616669999998</c:v>
                </c:pt>
                <c:pt idx="5206">
                  <c:v>34.712283329999998</c:v>
                </c:pt>
                <c:pt idx="5207">
                  <c:v>34.71895</c:v>
                </c:pt>
                <c:pt idx="5208">
                  <c:v>34.725616670000001</c:v>
                </c:pt>
                <c:pt idx="5209">
                  <c:v>34.732283330000001</c:v>
                </c:pt>
                <c:pt idx="5210">
                  <c:v>34.738950000000003</c:v>
                </c:pt>
                <c:pt idx="5211">
                  <c:v>34.745616669999997</c:v>
                </c:pt>
                <c:pt idx="5212">
                  <c:v>34.752283329999997</c:v>
                </c:pt>
                <c:pt idx="5213">
                  <c:v>34.758949999999999</c:v>
                </c:pt>
                <c:pt idx="5214">
                  <c:v>34.76561667</c:v>
                </c:pt>
                <c:pt idx="5215">
                  <c:v>34.77228333</c:v>
                </c:pt>
                <c:pt idx="5216">
                  <c:v>34.778950000000002</c:v>
                </c:pt>
                <c:pt idx="5217">
                  <c:v>34.785616670000003</c:v>
                </c:pt>
                <c:pt idx="5218">
                  <c:v>34.792283329999997</c:v>
                </c:pt>
                <c:pt idx="5219">
                  <c:v>34.798949999999998</c:v>
                </c:pt>
                <c:pt idx="5220">
                  <c:v>34.805616669999999</c:v>
                </c:pt>
                <c:pt idx="5221">
                  <c:v>34.81228333</c:v>
                </c:pt>
                <c:pt idx="5222">
                  <c:v>34.818950000000001</c:v>
                </c:pt>
                <c:pt idx="5223">
                  <c:v>34.825616670000002</c:v>
                </c:pt>
                <c:pt idx="5224">
                  <c:v>34.832283330000003</c:v>
                </c:pt>
                <c:pt idx="5225">
                  <c:v>34.838949999999997</c:v>
                </c:pt>
                <c:pt idx="5226">
                  <c:v>34.845616669999998</c:v>
                </c:pt>
                <c:pt idx="5227">
                  <c:v>34.852283329999999</c:v>
                </c:pt>
                <c:pt idx="5228">
                  <c:v>34.85895</c:v>
                </c:pt>
                <c:pt idx="5229">
                  <c:v>34.865616670000001</c:v>
                </c:pt>
                <c:pt idx="5230">
                  <c:v>34.872283330000002</c:v>
                </c:pt>
                <c:pt idx="5231">
                  <c:v>34.878950000000003</c:v>
                </c:pt>
                <c:pt idx="5232">
                  <c:v>34.885616669999997</c:v>
                </c:pt>
                <c:pt idx="5233">
                  <c:v>34.892283329999998</c:v>
                </c:pt>
                <c:pt idx="5234">
                  <c:v>34.898949999999999</c:v>
                </c:pt>
                <c:pt idx="5235">
                  <c:v>34.905616670000001</c:v>
                </c:pt>
                <c:pt idx="5236">
                  <c:v>34.912283330000001</c:v>
                </c:pt>
                <c:pt idx="5237">
                  <c:v>34.918950000000002</c:v>
                </c:pt>
                <c:pt idx="5238">
                  <c:v>34.925616669999997</c:v>
                </c:pt>
                <c:pt idx="5239">
                  <c:v>34.932283329999997</c:v>
                </c:pt>
                <c:pt idx="5240">
                  <c:v>34.938949999999998</c:v>
                </c:pt>
                <c:pt idx="5241">
                  <c:v>34.94561667</c:v>
                </c:pt>
                <c:pt idx="5242">
                  <c:v>34.95228333</c:v>
                </c:pt>
                <c:pt idx="5243">
                  <c:v>34.958950000000002</c:v>
                </c:pt>
                <c:pt idx="5244">
                  <c:v>34.965616670000003</c:v>
                </c:pt>
                <c:pt idx="5245">
                  <c:v>34.972283330000003</c:v>
                </c:pt>
                <c:pt idx="5246">
                  <c:v>34.978949999999998</c:v>
                </c:pt>
                <c:pt idx="5247">
                  <c:v>34.985616669999999</c:v>
                </c:pt>
                <c:pt idx="5248">
                  <c:v>34.992283329999999</c:v>
                </c:pt>
                <c:pt idx="5249">
                  <c:v>34.998950000000001</c:v>
                </c:pt>
                <c:pt idx="5250">
                  <c:v>35.005616670000002</c:v>
                </c:pt>
                <c:pt idx="5251">
                  <c:v>35.012283330000002</c:v>
                </c:pt>
                <c:pt idx="5252">
                  <c:v>35.018949999999997</c:v>
                </c:pt>
                <c:pt idx="5253">
                  <c:v>35.025616669999998</c:v>
                </c:pt>
                <c:pt idx="5254">
                  <c:v>35.032283329999999</c:v>
                </c:pt>
                <c:pt idx="5255">
                  <c:v>35.03895</c:v>
                </c:pt>
                <c:pt idx="5256">
                  <c:v>35.045616670000001</c:v>
                </c:pt>
                <c:pt idx="5257">
                  <c:v>35.052283330000002</c:v>
                </c:pt>
                <c:pt idx="5258">
                  <c:v>35.058950000000003</c:v>
                </c:pt>
                <c:pt idx="5259">
                  <c:v>35.065616669999997</c:v>
                </c:pt>
                <c:pt idx="5260">
                  <c:v>35.072283329999998</c:v>
                </c:pt>
                <c:pt idx="5261">
                  <c:v>35.078949999999999</c:v>
                </c:pt>
                <c:pt idx="5262">
                  <c:v>35.08561667</c:v>
                </c:pt>
                <c:pt idx="5263">
                  <c:v>35.092283330000001</c:v>
                </c:pt>
                <c:pt idx="5264">
                  <c:v>35.098950000000002</c:v>
                </c:pt>
                <c:pt idx="5265">
                  <c:v>35.105616670000003</c:v>
                </c:pt>
                <c:pt idx="5266">
                  <c:v>35.112283329999997</c:v>
                </c:pt>
                <c:pt idx="5267">
                  <c:v>35.118949999999998</c:v>
                </c:pt>
                <c:pt idx="5268">
                  <c:v>35.125616669999999</c:v>
                </c:pt>
                <c:pt idx="5269">
                  <c:v>35.13228333</c:v>
                </c:pt>
                <c:pt idx="5270">
                  <c:v>35.138950000000001</c:v>
                </c:pt>
                <c:pt idx="5271">
                  <c:v>35.145616670000003</c:v>
                </c:pt>
                <c:pt idx="5272">
                  <c:v>35.152283330000003</c:v>
                </c:pt>
                <c:pt idx="5273">
                  <c:v>35.158949999999997</c:v>
                </c:pt>
                <c:pt idx="5274">
                  <c:v>35.165616669999999</c:v>
                </c:pt>
                <c:pt idx="5275">
                  <c:v>35.172283329999999</c:v>
                </c:pt>
                <c:pt idx="5276">
                  <c:v>35.17895</c:v>
                </c:pt>
                <c:pt idx="5277">
                  <c:v>35.185616670000002</c:v>
                </c:pt>
                <c:pt idx="5278">
                  <c:v>35.192283330000002</c:v>
                </c:pt>
                <c:pt idx="5279">
                  <c:v>35.198950000000004</c:v>
                </c:pt>
                <c:pt idx="5280">
                  <c:v>35.205616669999998</c:v>
                </c:pt>
                <c:pt idx="5281">
                  <c:v>35.212283329999998</c:v>
                </c:pt>
                <c:pt idx="5282">
                  <c:v>35.21895</c:v>
                </c:pt>
                <c:pt idx="5283">
                  <c:v>35.225616670000001</c:v>
                </c:pt>
                <c:pt idx="5284">
                  <c:v>35.232283330000001</c:v>
                </c:pt>
                <c:pt idx="5285">
                  <c:v>35.238950000000003</c:v>
                </c:pt>
                <c:pt idx="5286">
                  <c:v>35.245616669999997</c:v>
                </c:pt>
                <c:pt idx="5287">
                  <c:v>35.252283329999997</c:v>
                </c:pt>
                <c:pt idx="5288">
                  <c:v>35.258949999999999</c:v>
                </c:pt>
                <c:pt idx="5289">
                  <c:v>35.26561667</c:v>
                </c:pt>
                <c:pt idx="5290">
                  <c:v>35.27228333</c:v>
                </c:pt>
                <c:pt idx="5291">
                  <c:v>35.278950000000002</c:v>
                </c:pt>
                <c:pt idx="5292">
                  <c:v>35.285616670000003</c:v>
                </c:pt>
                <c:pt idx="5293">
                  <c:v>35.292283329999997</c:v>
                </c:pt>
                <c:pt idx="5294">
                  <c:v>35.298949999999998</c:v>
                </c:pt>
                <c:pt idx="5295">
                  <c:v>35.305616669999999</c:v>
                </c:pt>
                <c:pt idx="5296">
                  <c:v>35.31228333</c:v>
                </c:pt>
                <c:pt idx="5297">
                  <c:v>35.318950000000001</c:v>
                </c:pt>
                <c:pt idx="5298">
                  <c:v>35.325616670000002</c:v>
                </c:pt>
                <c:pt idx="5299">
                  <c:v>35.332283330000003</c:v>
                </c:pt>
                <c:pt idx="5300">
                  <c:v>35.338949999999997</c:v>
                </c:pt>
                <c:pt idx="5301">
                  <c:v>35.345616669999998</c:v>
                </c:pt>
                <c:pt idx="5302">
                  <c:v>35.352283329999999</c:v>
                </c:pt>
                <c:pt idx="5303">
                  <c:v>35.35895</c:v>
                </c:pt>
                <c:pt idx="5304">
                  <c:v>35.365616670000001</c:v>
                </c:pt>
                <c:pt idx="5305">
                  <c:v>35.372283330000002</c:v>
                </c:pt>
                <c:pt idx="5306">
                  <c:v>35.378950000000003</c:v>
                </c:pt>
                <c:pt idx="5307">
                  <c:v>35.385616669999997</c:v>
                </c:pt>
                <c:pt idx="5308">
                  <c:v>35.392283329999998</c:v>
                </c:pt>
                <c:pt idx="5309">
                  <c:v>35.398949999999999</c:v>
                </c:pt>
                <c:pt idx="5310">
                  <c:v>35.405616670000001</c:v>
                </c:pt>
                <c:pt idx="5311">
                  <c:v>35.412283330000001</c:v>
                </c:pt>
                <c:pt idx="5312">
                  <c:v>35.418950000000002</c:v>
                </c:pt>
                <c:pt idx="5313">
                  <c:v>35.425616669999997</c:v>
                </c:pt>
                <c:pt idx="5314">
                  <c:v>35.432283329999997</c:v>
                </c:pt>
                <c:pt idx="5315">
                  <c:v>35.438949999999998</c:v>
                </c:pt>
                <c:pt idx="5316">
                  <c:v>35.44561667</c:v>
                </c:pt>
                <c:pt idx="5317">
                  <c:v>35.45228333</c:v>
                </c:pt>
                <c:pt idx="5318">
                  <c:v>35.458950000000002</c:v>
                </c:pt>
                <c:pt idx="5319">
                  <c:v>35.465616670000003</c:v>
                </c:pt>
                <c:pt idx="5320">
                  <c:v>35.472283330000003</c:v>
                </c:pt>
                <c:pt idx="5321">
                  <c:v>35.478949999999998</c:v>
                </c:pt>
                <c:pt idx="5322">
                  <c:v>35.485616669999999</c:v>
                </c:pt>
                <c:pt idx="5323">
                  <c:v>35.492283329999999</c:v>
                </c:pt>
                <c:pt idx="5324">
                  <c:v>35.498950000000001</c:v>
                </c:pt>
                <c:pt idx="5325">
                  <c:v>35.505616670000002</c:v>
                </c:pt>
                <c:pt idx="5326">
                  <c:v>35.512283330000002</c:v>
                </c:pt>
                <c:pt idx="5327">
                  <c:v>35.518949999999997</c:v>
                </c:pt>
                <c:pt idx="5328">
                  <c:v>35.525616669999998</c:v>
                </c:pt>
                <c:pt idx="5329">
                  <c:v>35.532283329999999</c:v>
                </c:pt>
                <c:pt idx="5330">
                  <c:v>35.53895</c:v>
                </c:pt>
                <c:pt idx="5331">
                  <c:v>35.545616670000001</c:v>
                </c:pt>
                <c:pt idx="5332">
                  <c:v>35.552283330000002</c:v>
                </c:pt>
                <c:pt idx="5333">
                  <c:v>35.558950000000003</c:v>
                </c:pt>
                <c:pt idx="5334">
                  <c:v>35.565616669999997</c:v>
                </c:pt>
                <c:pt idx="5335">
                  <c:v>35.572283329999998</c:v>
                </c:pt>
                <c:pt idx="5336">
                  <c:v>35.578949999999999</c:v>
                </c:pt>
                <c:pt idx="5337">
                  <c:v>35.58561667</c:v>
                </c:pt>
                <c:pt idx="5338">
                  <c:v>35.592283330000001</c:v>
                </c:pt>
                <c:pt idx="5339">
                  <c:v>35.598950000000002</c:v>
                </c:pt>
                <c:pt idx="5340">
                  <c:v>35.605616670000003</c:v>
                </c:pt>
                <c:pt idx="5341">
                  <c:v>35.612283329999997</c:v>
                </c:pt>
                <c:pt idx="5342">
                  <c:v>35.618949999999998</c:v>
                </c:pt>
                <c:pt idx="5343">
                  <c:v>35.625616669999999</c:v>
                </c:pt>
                <c:pt idx="5344">
                  <c:v>35.63228333</c:v>
                </c:pt>
                <c:pt idx="5345">
                  <c:v>35.638950000000001</c:v>
                </c:pt>
                <c:pt idx="5346">
                  <c:v>35.645616670000003</c:v>
                </c:pt>
                <c:pt idx="5347">
                  <c:v>35.652283330000003</c:v>
                </c:pt>
                <c:pt idx="5348">
                  <c:v>35.658949999999997</c:v>
                </c:pt>
                <c:pt idx="5349">
                  <c:v>35.665616669999999</c:v>
                </c:pt>
                <c:pt idx="5350">
                  <c:v>35.672283329999999</c:v>
                </c:pt>
                <c:pt idx="5351">
                  <c:v>35.67895</c:v>
                </c:pt>
                <c:pt idx="5352">
                  <c:v>35.685616670000002</c:v>
                </c:pt>
                <c:pt idx="5353">
                  <c:v>35.692283330000002</c:v>
                </c:pt>
                <c:pt idx="5354">
                  <c:v>35.698950000000004</c:v>
                </c:pt>
                <c:pt idx="5355">
                  <c:v>35.705616669999998</c:v>
                </c:pt>
                <c:pt idx="5356">
                  <c:v>35.712283329999998</c:v>
                </c:pt>
                <c:pt idx="5357">
                  <c:v>35.71895</c:v>
                </c:pt>
                <c:pt idx="5358">
                  <c:v>35.725616670000001</c:v>
                </c:pt>
                <c:pt idx="5359">
                  <c:v>35.732283330000001</c:v>
                </c:pt>
                <c:pt idx="5360">
                  <c:v>35.738950000000003</c:v>
                </c:pt>
                <c:pt idx="5361">
                  <c:v>35.745616669999997</c:v>
                </c:pt>
                <c:pt idx="5362">
                  <c:v>35.752283329999997</c:v>
                </c:pt>
                <c:pt idx="5363">
                  <c:v>35.758949999999999</c:v>
                </c:pt>
                <c:pt idx="5364">
                  <c:v>35.76561667</c:v>
                </c:pt>
                <c:pt idx="5365">
                  <c:v>35.77228333</c:v>
                </c:pt>
                <c:pt idx="5366">
                  <c:v>35.778950000000002</c:v>
                </c:pt>
                <c:pt idx="5367">
                  <c:v>35.785616670000003</c:v>
                </c:pt>
                <c:pt idx="5368">
                  <c:v>35.792283329999997</c:v>
                </c:pt>
                <c:pt idx="5369">
                  <c:v>35.798949999999998</c:v>
                </c:pt>
                <c:pt idx="5370">
                  <c:v>35.805616669999999</c:v>
                </c:pt>
                <c:pt idx="5371">
                  <c:v>35.81228333</c:v>
                </c:pt>
                <c:pt idx="5372">
                  <c:v>35.818950000000001</c:v>
                </c:pt>
                <c:pt idx="5373">
                  <c:v>35.825616670000002</c:v>
                </c:pt>
                <c:pt idx="5374">
                  <c:v>35.832283330000003</c:v>
                </c:pt>
                <c:pt idx="5375">
                  <c:v>35.838949999999997</c:v>
                </c:pt>
                <c:pt idx="5376">
                  <c:v>35.845616669999998</c:v>
                </c:pt>
                <c:pt idx="5377">
                  <c:v>35.852283329999999</c:v>
                </c:pt>
                <c:pt idx="5378">
                  <c:v>35.85895</c:v>
                </c:pt>
                <c:pt idx="5379">
                  <c:v>35.865616670000001</c:v>
                </c:pt>
                <c:pt idx="5380">
                  <c:v>35.872283330000002</c:v>
                </c:pt>
                <c:pt idx="5381">
                  <c:v>35.878950000000003</c:v>
                </c:pt>
                <c:pt idx="5382">
                  <c:v>35.885616669999997</c:v>
                </c:pt>
                <c:pt idx="5383">
                  <c:v>35.892283329999998</c:v>
                </c:pt>
                <c:pt idx="5384">
                  <c:v>35.898949999999999</c:v>
                </c:pt>
                <c:pt idx="5385">
                  <c:v>35.905616670000001</c:v>
                </c:pt>
                <c:pt idx="5386">
                  <c:v>35.912283330000001</c:v>
                </c:pt>
                <c:pt idx="5387">
                  <c:v>35.918950000000002</c:v>
                </c:pt>
                <c:pt idx="5388">
                  <c:v>35.925616669999997</c:v>
                </c:pt>
                <c:pt idx="5389">
                  <c:v>35.932283329999997</c:v>
                </c:pt>
                <c:pt idx="5390">
                  <c:v>35.938949999999998</c:v>
                </c:pt>
                <c:pt idx="5391">
                  <c:v>35.94561667</c:v>
                </c:pt>
                <c:pt idx="5392">
                  <c:v>35.95228333</c:v>
                </c:pt>
                <c:pt idx="5393">
                  <c:v>35.958950000000002</c:v>
                </c:pt>
                <c:pt idx="5394">
                  <c:v>35.965616670000003</c:v>
                </c:pt>
                <c:pt idx="5395">
                  <c:v>35.972283330000003</c:v>
                </c:pt>
                <c:pt idx="5396">
                  <c:v>35.978949999999998</c:v>
                </c:pt>
                <c:pt idx="5397">
                  <c:v>35.985616669999999</c:v>
                </c:pt>
                <c:pt idx="5398">
                  <c:v>35.992283329999999</c:v>
                </c:pt>
                <c:pt idx="5399">
                  <c:v>35.998950000000001</c:v>
                </c:pt>
                <c:pt idx="5400">
                  <c:v>36.005616670000002</c:v>
                </c:pt>
                <c:pt idx="5401">
                  <c:v>36.012283330000002</c:v>
                </c:pt>
                <c:pt idx="5402">
                  <c:v>36.018949999999997</c:v>
                </c:pt>
                <c:pt idx="5403">
                  <c:v>36.025616669999998</c:v>
                </c:pt>
                <c:pt idx="5404">
                  <c:v>36.032283329999999</c:v>
                </c:pt>
                <c:pt idx="5405">
                  <c:v>36.03895</c:v>
                </c:pt>
                <c:pt idx="5406">
                  <c:v>36.045616670000001</c:v>
                </c:pt>
                <c:pt idx="5407">
                  <c:v>36.052283330000002</c:v>
                </c:pt>
                <c:pt idx="5408">
                  <c:v>36.058950000000003</c:v>
                </c:pt>
                <c:pt idx="5409">
                  <c:v>36.065616669999997</c:v>
                </c:pt>
                <c:pt idx="5410">
                  <c:v>36.072283329999998</c:v>
                </c:pt>
                <c:pt idx="5411">
                  <c:v>36.078949999999999</c:v>
                </c:pt>
                <c:pt idx="5412">
                  <c:v>36.08561667</c:v>
                </c:pt>
                <c:pt idx="5413">
                  <c:v>36.092283330000001</c:v>
                </c:pt>
                <c:pt idx="5414">
                  <c:v>36.098950000000002</c:v>
                </c:pt>
                <c:pt idx="5415">
                  <c:v>36.105616670000003</c:v>
                </c:pt>
                <c:pt idx="5416">
                  <c:v>36.112283329999997</c:v>
                </c:pt>
                <c:pt idx="5417">
                  <c:v>36.118949999999998</c:v>
                </c:pt>
                <c:pt idx="5418">
                  <c:v>36.125616669999999</c:v>
                </c:pt>
                <c:pt idx="5419">
                  <c:v>36.13228333</c:v>
                </c:pt>
                <c:pt idx="5420">
                  <c:v>36.138950000000001</c:v>
                </c:pt>
                <c:pt idx="5421">
                  <c:v>36.145616670000003</c:v>
                </c:pt>
                <c:pt idx="5422">
                  <c:v>36.152283330000003</c:v>
                </c:pt>
                <c:pt idx="5423">
                  <c:v>36.158949999999997</c:v>
                </c:pt>
                <c:pt idx="5424">
                  <c:v>36.165616669999999</c:v>
                </c:pt>
                <c:pt idx="5425">
                  <c:v>36.172283329999999</c:v>
                </c:pt>
                <c:pt idx="5426">
                  <c:v>36.17895</c:v>
                </c:pt>
                <c:pt idx="5427">
                  <c:v>36.185616670000002</c:v>
                </c:pt>
                <c:pt idx="5428">
                  <c:v>36.192283330000002</c:v>
                </c:pt>
                <c:pt idx="5429">
                  <c:v>36.198950000000004</c:v>
                </c:pt>
                <c:pt idx="5430">
                  <c:v>36.205616669999998</c:v>
                </c:pt>
                <c:pt idx="5431">
                  <c:v>36.212283329999998</c:v>
                </c:pt>
                <c:pt idx="5432">
                  <c:v>36.21895</c:v>
                </c:pt>
                <c:pt idx="5433">
                  <c:v>36.225616670000001</c:v>
                </c:pt>
                <c:pt idx="5434">
                  <c:v>36.232283330000001</c:v>
                </c:pt>
                <c:pt idx="5435">
                  <c:v>36.238950000000003</c:v>
                </c:pt>
                <c:pt idx="5436">
                  <c:v>36.245616669999997</c:v>
                </c:pt>
                <c:pt idx="5437">
                  <c:v>36.252283329999997</c:v>
                </c:pt>
                <c:pt idx="5438">
                  <c:v>36.258949999999999</c:v>
                </c:pt>
                <c:pt idx="5439">
                  <c:v>36.26561667</c:v>
                </c:pt>
                <c:pt idx="5440">
                  <c:v>36.27228333</c:v>
                </c:pt>
                <c:pt idx="5441">
                  <c:v>36.278950000000002</c:v>
                </c:pt>
                <c:pt idx="5442">
                  <c:v>36.285616670000003</c:v>
                </c:pt>
                <c:pt idx="5443">
                  <c:v>36.292283329999997</c:v>
                </c:pt>
                <c:pt idx="5444">
                  <c:v>36.298949999999998</c:v>
                </c:pt>
                <c:pt idx="5445">
                  <c:v>36.305616669999999</c:v>
                </c:pt>
                <c:pt idx="5446">
                  <c:v>36.31228333</c:v>
                </c:pt>
                <c:pt idx="5447">
                  <c:v>36.318950000000001</c:v>
                </c:pt>
                <c:pt idx="5448">
                  <c:v>36.325616670000002</c:v>
                </c:pt>
                <c:pt idx="5449">
                  <c:v>36.332283330000003</c:v>
                </c:pt>
                <c:pt idx="5450">
                  <c:v>36.338949999999997</c:v>
                </c:pt>
                <c:pt idx="5451">
                  <c:v>36.345616669999998</c:v>
                </c:pt>
                <c:pt idx="5452">
                  <c:v>36.352283329999999</c:v>
                </c:pt>
                <c:pt idx="5453">
                  <c:v>36.35895</c:v>
                </c:pt>
                <c:pt idx="5454">
                  <c:v>36.365616670000001</c:v>
                </c:pt>
                <c:pt idx="5455">
                  <c:v>36.372283330000002</c:v>
                </c:pt>
                <c:pt idx="5456">
                  <c:v>36.378950000000003</c:v>
                </c:pt>
                <c:pt idx="5457">
                  <c:v>36.385616669999997</c:v>
                </c:pt>
                <c:pt idx="5458">
                  <c:v>36.392283329999998</c:v>
                </c:pt>
                <c:pt idx="5459">
                  <c:v>36.398949999999999</c:v>
                </c:pt>
                <c:pt idx="5460">
                  <c:v>36.405616670000001</c:v>
                </c:pt>
                <c:pt idx="5461">
                  <c:v>36.412283330000001</c:v>
                </c:pt>
                <c:pt idx="5462">
                  <c:v>36.418950000000002</c:v>
                </c:pt>
                <c:pt idx="5463">
                  <c:v>36.425616669999997</c:v>
                </c:pt>
                <c:pt idx="5464">
                  <c:v>36.432283329999997</c:v>
                </c:pt>
                <c:pt idx="5465">
                  <c:v>36.438949999999998</c:v>
                </c:pt>
                <c:pt idx="5466">
                  <c:v>36.44561667</c:v>
                </c:pt>
                <c:pt idx="5467">
                  <c:v>36.45228333</c:v>
                </c:pt>
                <c:pt idx="5468">
                  <c:v>36.458950000000002</c:v>
                </c:pt>
                <c:pt idx="5469">
                  <c:v>36.465616670000003</c:v>
                </c:pt>
                <c:pt idx="5470">
                  <c:v>36.472283330000003</c:v>
                </c:pt>
                <c:pt idx="5471">
                  <c:v>36.478949999999998</c:v>
                </c:pt>
                <c:pt idx="5472">
                  <c:v>36.485616669999999</c:v>
                </c:pt>
                <c:pt idx="5473">
                  <c:v>36.492283329999999</c:v>
                </c:pt>
                <c:pt idx="5474">
                  <c:v>36.498950000000001</c:v>
                </c:pt>
                <c:pt idx="5475">
                  <c:v>36.505616670000002</c:v>
                </c:pt>
                <c:pt idx="5476">
                  <c:v>36.512283330000002</c:v>
                </c:pt>
                <c:pt idx="5477">
                  <c:v>36.518949999999997</c:v>
                </c:pt>
                <c:pt idx="5478">
                  <c:v>36.525616669999998</c:v>
                </c:pt>
                <c:pt idx="5479">
                  <c:v>36.532283329999999</c:v>
                </c:pt>
                <c:pt idx="5480">
                  <c:v>36.53895</c:v>
                </c:pt>
                <c:pt idx="5481">
                  <c:v>36.545616670000001</c:v>
                </c:pt>
                <c:pt idx="5482">
                  <c:v>36.552283330000002</c:v>
                </c:pt>
                <c:pt idx="5483">
                  <c:v>36.558950000000003</c:v>
                </c:pt>
                <c:pt idx="5484">
                  <c:v>36.565616669999997</c:v>
                </c:pt>
                <c:pt idx="5485">
                  <c:v>36.572283329999998</c:v>
                </c:pt>
                <c:pt idx="5486">
                  <c:v>36.578949999999999</c:v>
                </c:pt>
                <c:pt idx="5487">
                  <c:v>36.58561667</c:v>
                </c:pt>
                <c:pt idx="5488">
                  <c:v>36.592283330000001</c:v>
                </c:pt>
                <c:pt idx="5489">
                  <c:v>36.598950000000002</c:v>
                </c:pt>
                <c:pt idx="5490">
                  <c:v>36.605616670000003</c:v>
                </c:pt>
                <c:pt idx="5491">
                  <c:v>36.612283329999997</c:v>
                </c:pt>
                <c:pt idx="5492">
                  <c:v>36.618949999999998</c:v>
                </c:pt>
                <c:pt idx="5493">
                  <c:v>36.625616669999999</c:v>
                </c:pt>
                <c:pt idx="5494">
                  <c:v>36.63228333</c:v>
                </c:pt>
                <c:pt idx="5495">
                  <c:v>36.638950000000001</c:v>
                </c:pt>
                <c:pt idx="5496">
                  <c:v>36.645616670000003</c:v>
                </c:pt>
                <c:pt idx="5497">
                  <c:v>36.652283330000003</c:v>
                </c:pt>
                <c:pt idx="5498">
                  <c:v>36.658949999999997</c:v>
                </c:pt>
                <c:pt idx="5499">
                  <c:v>36.665616669999999</c:v>
                </c:pt>
                <c:pt idx="5500">
                  <c:v>36.672283329999999</c:v>
                </c:pt>
                <c:pt idx="5501">
                  <c:v>36.67895</c:v>
                </c:pt>
                <c:pt idx="5502">
                  <c:v>36.685616670000002</c:v>
                </c:pt>
                <c:pt idx="5503">
                  <c:v>36.692283330000002</c:v>
                </c:pt>
                <c:pt idx="5504">
                  <c:v>36.698950000000004</c:v>
                </c:pt>
                <c:pt idx="5505">
                  <c:v>36.705616669999998</c:v>
                </c:pt>
                <c:pt idx="5506">
                  <c:v>36.712283329999998</c:v>
                </c:pt>
                <c:pt idx="5507">
                  <c:v>36.71895</c:v>
                </c:pt>
                <c:pt idx="5508">
                  <c:v>36.725616670000001</c:v>
                </c:pt>
                <c:pt idx="5509">
                  <c:v>36.732283330000001</c:v>
                </c:pt>
                <c:pt idx="5510">
                  <c:v>36.738950000000003</c:v>
                </c:pt>
                <c:pt idx="5511">
                  <c:v>36.745616669999997</c:v>
                </c:pt>
                <c:pt idx="5512">
                  <c:v>36.752283329999997</c:v>
                </c:pt>
                <c:pt idx="5513">
                  <c:v>36.758949999999999</c:v>
                </c:pt>
                <c:pt idx="5514">
                  <c:v>36.76561667</c:v>
                </c:pt>
                <c:pt idx="5515">
                  <c:v>36.77228333</c:v>
                </c:pt>
                <c:pt idx="5516">
                  <c:v>36.778950000000002</c:v>
                </c:pt>
                <c:pt idx="5517">
                  <c:v>36.785616670000003</c:v>
                </c:pt>
                <c:pt idx="5518">
                  <c:v>36.792283329999997</c:v>
                </c:pt>
                <c:pt idx="5519">
                  <c:v>36.798949999999998</c:v>
                </c:pt>
                <c:pt idx="5520">
                  <c:v>36.805616669999999</c:v>
                </c:pt>
                <c:pt idx="5521">
                  <c:v>36.81228333</c:v>
                </c:pt>
                <c:pt idx="5522">
                  <c:v>36.818950000000001</c:v>
                </c:pt>
                <c:pt idx="5523">
                  <c:v>36.825616670000002</c:v>
                </c:pt>
                <c:pt idx="5524">
                  <c:v>36.832283330000003</c:v>
                </c:pt>
                <c:pt idx="5525">
                  <c:v>36.838949999999997</c:v>
                </c:pt>
                <c:pt idx="5526">
                  <c:v>36.845616669999998</c:v>
                </c:pt>
                <c:pt idx="5527">
                  <c:v>36.852283329999999</c:v>
                </c:pt>
                <c:pt idx="5528">
                  <c:v>36.85895</c:v>
                </c:pt>
                <c:pt idx="5529">
                  <c:v>36.865616670000001</c:v>
                </c:pt>
                <c:pt idx="5530">
                  <c:v>36.872283330000002</c:v>
                </c:pt>
                <c:pt idx="5531">
                  <c:v>36.878950000000003</c:v>
                </c:pt>
                <c:pt idx="5532">
                  <c:v>36.885616669999997</c:v>
                </c:pt>
                <c:pt idx="5533">
                  <c:v>36.892283329999998</c:v>
                </c:pt>
                <c:pt idx="5534">
                  <c:v>36.898949999999999</c:v>
                </c:pt>
                <c:pt idx="5535">
                  <c:v>36.905616670000001</c:v>
                </c:pt>
                <c:pt idx="5536">
                  <c:v>36.912283330000001</c:v>
                </c:pt>
                <c:pt idx="5537">
                  <c:v>36.918950000000002</c:v>
                </c:pt>
                <c:pt idx="5538">
                  <c:v>36.925616669999997</c:v>
                </c:pt>
                <c:pt idx="5539">
                  <c:v>36.932283329999997</c:v>
                </c:pt>
                <c:pt idx="5540">
                  <c:v>36.938949999999998</c:v>
                </c:pt>
                <c:pt idx="5541">
                  <c:v>36.94561667</c:v>
                </c:pt>
                <c:pt idx="5542">
                  <c:v>36.95228333</c:v>
                </c:pt>
                <c:pt idx="5543">
                  <c:v>36.958950000000002</c:v>
                </c:pt>
                <c:pt idx="5544">
                  <c:v>36.965616670000003</c:v>
                </c:pt>
                <c:pt idx="5545">
                  <c:v>36.972283330000003</c:v>
                </c:pt>
                <c:pt idx="5546">
                  <c:v>36.978949999999998</c:v>
                </c:pt>
                <c:pt idx="5547">
                  <c:v>36.985616669999999</c:v>
                </c:pt>
                <c:pt idx="5548">
                  <c:v>36.992283329999999</c:v>
                </c:pt>
                <c:pt idx="5549">
                  <c:v>36.998950000000001</c:v>
                </c:pt>
                <c:pt idx="5550">
                  <c:v>37.005616670000002</c:v>
                </c:pt>
                <c:pt idx="5551">
                  <c:v>37.012283330000002</c:v>
                </c:pt>
                <c:pt idx="5552">
                  <c:v>37.018949999999997</c:v>
                </c:pt>
                <c:pt idx="5553">
                  <c:v>37.025616669999998</c:v>
                </c:pt>
                <c:pt idx="5554">
                  <c:v>37.032283329999999</c:v>
                </c:pt>
                <c:pt idx="5555">
                  <c:v>37.03895</c:v>
                </c:pt>
                <c:pt idx="5556">
                  <c:v>37.045616670000001</c:v>
                </c:pt>
                <c:pt idx="5557">
                  <c:v>37.052283330000002</c:v>
                </c:pt>
                <c:pt idx="5558">
                  <c:v>37.058950000000003</c:v>
                </c:pt>
                <c:pt idx="5559">
                  <c:v>37.065616669999997</c:v>
                </c:pt>
                <c:pt idx="5560">
                  <c:v>37.072283329999998</c:v>
                </c:pt>
                <c:pt idx="5561">
                  <c:v>37.078949999999999</c:v>
                </c:pt>
                <c:pt idx="5562">
                  <c:v>37.08561667</c:v>
                </c:pt>
                <c:pt idx="5563">
                  <c:v>37.092283330000001</c:v>
                </c:pt>
                <c:pt idx="5564">
                  <c:v>37.098950000000002</c:v>
                </c:pt>
                <c:pt idx="5565">
                  <c:v>37.105616670000003</c:v>
                </c:pt>
                <c:pt idx="5566">
                  <c:v>37.112283329999997</c:v>
                </c:pt>
                <c:pt idx="5567">
                  <c:v>37.118949999999998</c:v>
                </c:pt>
                <c:pt idx="5568">
                  <c:v>37.125616669999999</c:v>
                </c:pt>
                <c:pt idx="5569">
                  <c:v>37.13228333</c:v>
                </c:pt>
                <c:pt idx="5570">
                  <c:v>37.138950000000001</c:v>
                </c:pt>
                <c:pt idx="5571">
                  <c:v>37.145616670000003</c:v>
                </c:pt>
                <c:pt idx="5572">
                  <c:v>37.152283330000003</c:v>
                </c:pt>
                <c:pt idx="5573">
                  <c:v>37.158949999999997</c:v>
                </c:pt>
                <c:pt idx="5574">
                  <c:v>37.165616669999999</c:v>
                </c:pt>
                <c:pt idx="5575">
                  <c:v>37.172283329999999</c:v>
                </c:pt>
                <c:pt idx="5576">
                  <c:v>37.17895</c:v>
                </c:pt>
                <c:pt idx="5577">
                  <c:v>37.185616670000002</c:v>
                </c:pt>
                <c:pt idx="5578">
                  <c:v>37.192283330000002</c:v>
                </c:pt>
                <c:pt idx="5579">
                  <c:v>37.198950000000004</c:v>
                </c:pt>
                <c:pt idx="5580">
                  <c:v>37.205616669999998</c:v>
                </c:pt>
                <c:pt idx="5581">
                  <c:v>37.212283329999998</c:v>
                </c:pt>
                <c:pt idx="5582">
                  <c:v>37.21895</c:v>
                </c:pt>
                <c:pt idx="5583">
                  <c:v>37.225616670000001</c:v>
                </c:pt>
                <c:pt idx="5584">
                  <c:v>37.232283330000001</c:v>
                </c:pt>
                <c:pt idx="5585">
                  <c:v>37.238950000000003</c:v>
                </c:pt>
                <c:pt idx="5586">
                  <c:v>37.245616669999997</c:v>
                </c:pt>
                <c:pt idx="5587">
                  <c:v>37.252283329999997</c:v>
                </c:pt>
                <c:pt idx="5588">
                  <c:v>37.258949999999999</c:v>
                </c:pt>
                <c:pt idx="5589">
                  <c:v>37.26561667</c:v>
                </c:pt>
                <c:pt idx="5590">
                  <c:v>37.27228333</c:v>
                </c:pt>
                <c:pt idx="5591">
                  <c:v>37.278950000000002</c:v>
                </c:pt>
                <c:pt idx="5592">
                  <c:v>37.285616670000003</c:v>
                </c:pt>
                <c:pt idx="5593">
                  <c:v>37.292283329999997</c:v>
                </c:pt>
                <c:pt idx="5594">
                  <c:v>37.298949999999998</c:v>
                </c:pt>
                <c:pt idx="5595">
                  <c:v>37.305616669999999</c:v>
                </c:pt>
                <c:pt idx="5596">
                  <c:v>37.31228333</c:v>
                </c:pt>
                <c:pt idx="5597">
                  <c:v>37.318950000000001</c:v>
                </c:pt>
                <c:pt idx="5598">
                  <c:v>37.325616670000002</c:v>
                </c:pt>
                <c:pt idx="5599">
                  <c:v>37.332283330000003</c:v>
                </c:pt>
                <c:pt idx="5600">
                  <c:v>37.338949999999997</c:v>
                </c:pt>
                <c:pt idx="5601">
                  <c:v>37.345616669999998</c:v>
                </c:pt>
                <c:pt idx="5602">
                  <c:v>37.352283329999999</c:v>
                </c:pt>
                <c:pt idx="5603">
                  <c:v>37.35895</c:v>
                </c:pt>
                <c:pt idx="5604">
                  <c:v>37.365616670000001</c:v>
                </c:pt>
                <c:pt idx="5605">
                  <c:v>37.372283330000002</c:v>
                </c:pt>
                <c:pt idx="5606">
                  <c:v>37.378950000000003</c:v>
                </c:pt>
                <c:pt idx="5607">
                  <c:v>37.385616669999997</c:v>
                </c:pt>
                <c:pt idx="5608">
                  <c:v>37.392283329999998</c:v>
                </c:pt>
                <c:pt idx="5609">
                  <c:v>37.398949999999999</c:v>
                </c:pt>
                <c:pt idx="5610">
                  <c:v>37.405616670000001</c:v>
                </c:pt>
                <c:pt idx="5611">
                  <c:v>37.412283330000001</c:v>
                </c:pt>
                <c:pt idx="5612">
                  <c:v>37.418950000000002</c:v>
                </c:pt>
                <c:pt idx="5613">
                  <c:v>37.425616669999997</c:v>
                </c:pt>
                <c:pt idx="5614">
                  <c:v>37.432283329999997</c:v>
                </c:pt>
                <c:pt idx="5615">
                  <c:v>37.438949999999998</c:v>
                </c:pt>
                <c:pt idx="5616">
                  <c:v>37.44561667</c:v>
                </c:pt>
                <c:pt idx="5617">
                  <c:v>37.45228333</c:v>
                </c:pt>
                <c:pt idx="5618">
                  <c:v>37.458950000000002</c:v>
                </c:pt>
                <c:pt idx="5619">
                  <c:v>37.465616670000003</c:v>
                </c:pt>
                <c:pt idx="5620">
                  <c:v>37.472283330000003</c:v>
                </c:pt>
                <c:pt idx="5621">
                  <c:v>37.478949999999998</c:v>
                </c:pt>
                <c:pt idx="5622">
                  <c:v>37.485616669999999</c:v>
                </c:pt>
                <c:pt idx="5623">
                  <c:v>37.492283329999999</c:v>
                </c:pt>
                <c:pt idx="5624">
                  <c:v>37.498950000000001</c:v>
                </c:pt>
                <c:pt idx="5625">
                  <c:v>37.505616670000002</c:v>
                </c:pt>
                <c:pt idx="5626">
                  <c:v>37.512283330000002</c:v>
                </c:pt>
                <c:pt idx="5627">
                  <c:v>37.518949999999997</c:v>
                </c:pt>
                <c:pt idx="5628">
                  <c:v>37.525616669999998</c:v>
                </c:pt>
                <c:pt idx="5629">
                  <c:v>37.532283329999999</c:v>
                </c:pt>
                <c:pt idx="5630">
                  <c:v>37.53895</c:v>
                </c:pt>
                <c:pt idx="5631">
                  <c:v>37.545616670000001</c:v>
                </c:pt>
                <c:pt idx="5632">
                  <c:v>37.552283330000002</c:v>
                </c:pt>
                <c:pt idx="5633">
                  <c:v>37.558950000000003</c:v>
                </c:pt>
                <c:pt idx="5634">
                  <c:v>37.565616669999997</c:v>
                </c:pt>
                <c:pt idx="5635">
                  <c:v>37.572283329999998</c:v>
                </c:pt>
                <c:pt idx="5636">
                  <c:v>37.578949999999999</c:v>
                </c:pt>
                <c:pt idx="5637">
                  <c:v>37.58561667</c:v>
                </c:pt>
                <c:pt idx="5638">
                  <c:v>37.592283330000001</c:v>
                </c:pt>
                <c:pt idx="5639">
                  <c:v>37.598950000000002</c:v>
                </c:pt>
                <c:pt idx="5640">
                  <c:v>37.605616670000003</c:v>
                </c:pt>
                <c:pt idx="5641">
                  <c:v>37.612283329999997</c:v>
                </c:pt>
                <c:pt idx="5642">
                  <c:v>37.618949999999998</c:v>
                </c:pt>
                <c:pt idx="5643">
                  <c:v>37.625616669999999</c:v>
                </c:pt>
                <c:pt idx="5644">
                  <c:v>37.63228333</c:v>
                </c:pt>
                <c:pt idx="5645">
                  <c:v>37.638950000000001</c:v>
                </c:pt>
                <c:pt idx="5646">
                  <c:v>37.645616670000003</c:v>
                </c:pt>
                <c:pt idx="5647">
                  <c:v>37.652283330000003</c:v>
                </c:pt>
                <c:pt idx="5648">
                  <c:v>37.658949999999997</c:v>
                </c:pt>
                <c:pt idx="5649">
                  <c:v>37.665616669999999</c:v>
                </c:pt>
                <c:pt idx="5650">
                  <c:v>37.672283329999999</c:v>
                </c:pt>
                <c:pt idx="5651">
                  <c:v>37.67895</c:v>
                </c:pt>
                <c:pt idx="5652">
                  <c:v>37.685616670000002</c:v>
                </c:pt>
                <c:pt idx="5653">
                  <c:v>37.692283330000002</c:v>
                </c:pt>
                <c:pt idx="5654">
                  <c:v>37.698950000000004</c:v>
                </c:pt>
                <c:pt idx="5655">
                  <c:v>37.705616669999998</c:v>
                </c:pt>
                <c:pt idx="5656">
                  <c:v>37.712283329999998</c:v>
                </c:pt>
                <c:pt idx="5657">
                  <c:v>37.71895</c:v>
                </c:pt>
                <c:pt idx="5658">
                  <c:v>37.725616670000001</c:v>
                </c:pt>
                <c:pt idx="5659">
                  <c:v>37.732283330000001</c:v>
                </c:pt>
                <c:pt idx="5660">
                  <c:v>37.738950000000003</c:v>
                </c:pt>
                <c:pt idx="5661">
                  <c:v>37.745616669999997</c:v>
                </c:pt>
                <c:pt idx="5662">
                  <c:v>37.752283329999997</c:v>
                </c:pt>
                <c:pt idx="5663">
                  <c:v>37.758949999999999</c:v>
                </c:pt>
                <c:pt idx="5664">
                  <c:v>37.76561667</c:v>
                </c:pt>
                <c:pt idx="5665">
                  <c:v>37.77228333</c:v>
                </c:pt>
                <c:pt idx="5666">
                  <c:v>37.778950000000002</c:v>
                </c:pt>
                <c:pt idx="5667">
                  <c:v>37.785616670000003</c:v>
                </c:pt>
                <c:pt idx="5668">
                  <c:v>37.792283329999997</c:v>
                </c:pt>
                <c:pt idx="5669">
                  <c:v>37.798949999999998</c:v>
                </c:pt>
                <c:pt idx="5670">
                  <c:v>37.805616669999999</c:v>
                </c:pt>
                <c:pt idx="5671">
                  <c:v>37.81228333</c:v>
                </c:pt>
                <c:pt idx="5672">
                  <c:v>37.818950000000001</c:v>
                </c:pt>
                <c:pt idx="5673">
                  <c:v>37.825616670000002</c:v>
                </c:pt>
                <c:pt idx="5674">
                  <c:v>37.832283330000003</c:v>
                </c:pt>
                <c:pt idx="5675">
                  <c:v>37.838949999999997</c:v>
                </c:pt>
                <c:pt idx="5676">
                  <c:v>37.845616669999998</c:v>
                </c:pt>
                <c:pt idx="5677">
                  <c:v>37.852283329999999</c:v>
                </c:pt>
                <c:pt idx="5678">
                  <c:v>37.85895</c:v>
                </c:pt>
                <c:pt idx="5679">
                  <c:v>37.865616670000001</c:v>
                </c:pt>
                <c:pt idx="5680">
                  <c:v>37.872283330000002</c:v>
                </c:pt>
                <c:pt idx="5681">
                  <c:v>37.878950000000003</c:v>
                </c:pt>
                <c:pt idx="5682">
                  <c:v>37.885616669999997</c:v>
                </c:pt>
                <c:pt idx="5683">
                  <c:v>37.892283329999998</c:v>
                </c:pt>
                <c:pt idx="5684">
                  <c:v>37.898949999999999</c:v>
                </c:pt>
                <c:pt idx="5685">
                  <c:v>37.905616670000001</c:v>
                </c:pt>
                <c:pt idx="5686">
                  <c:v>37.912283330000001</c:v>
                </c:pt>
                <c:pt idx="5687">
                  <c:v>37.918950000000002</c:v>
                </c:pt>
                <c:pt idx="5688">
                  <c:v>37.925616669999997</c:v>
                </c:pt>
                <c:pt idx="5689">
                  <c:v>37.932283329999997</c:v>
                </c:pt>
                <c:pt idx="5690">
                  <c:v>37.938949999999998</c:v>
                </c:pt>
                <c:pt idx="5691">
                  <c:v>37.94561667</c:v>
                </c:pt>
                <c:pt idx="5692">
                  <c:v>37.95228333</c:v>
                </c:pt>
                <c:pt idx="5693">
                  <c:v>37.958950000000002</c:v>
                </c:pt>
                <c:pt idx="5694">
                  <c:v>37.965616670000003</c:v>
                </c:pt>
                <c:pt idx="5695">
                  <c:v>37.972283330000003</c:v>
                </c:pt>
                <c:pt idx="5696">
                  <c:v>37.978949999999998</c:v>
                </c:pt>
                <c:pt idx="5697">
                  <c:v>37.985616669999999</c:v>
                </c:pt>
                <c:pt idx="5698">
                  <c:v>37.992283329999999</c:v>
                </c:pt>
                <c:pt idx="5699">
                  <c:v>37.998950000000001</c:v>
                </c:pt>
                <c:pt idx="5700">
                  <c:v>38.005616670000002</c:v>
                </c:pt>
                <c:pt idx="5701">
                  <c:v>38.012283330000002</c:v>
                </c:pt>
                <c:pt idx="5702">
                  <c:v>38.018949999999997</c:v>
                </c:pt>
                <c:pt idx="5703">
                  <c:v>38.025616669999998</c:v>
                </c:pt>
                <c:pt idx="5704">
                  <c:v>38.032283329999999</c:v>
                </c:pt>
                <c:pt idx="5705">
                  <c:v>38.03895</c:v>
                </c:pt>
                <c:pt idx="5706">
                  <c:v>38.045616670000001</c:v>
                </c:pt>
                <c:pt idx="5707">
                  <c:v>38.052283330000002</c:v>
                </c:pt>
                <c:pt idx="5708">
                  <c:v>38.058950000000003</c:v>
                </c:pt>
                <c:pt idx="5709">
                  <c:v>38.065616669999997</c:v>
                </c:pt>
                <c:pt idx="5710">
                  <c:v>38.072283329999998</c:v>
                </c:pt>
                <c:pt idx="5711">
                  <c:v>38.078949999999999</c:v>
                </c:pt>
                <c:pt idx="5712">
                  <c:v>38.08561667</c:v>
                </c:pt>
                <c:pt idx="5713">
                  <c:v>38.092283330000001</c:v>
                </c:pt>
                <c:pt idx="5714">
                  <c:v>38.098950000000002</c:v>
                </c:pt>
                <c:pt idx="5715">
                  <c:v>38.105616670000003</c:v>
                </c:pt>
                <c:pt idx="5716">
                  <c:v>38.112283329999997</c:v>
                </c:pt>
                <c:pt idx="5717">
                  <c:v>38.118949999999998</c:v>
                </c:pt>
                <c:pt idx="5718">
                  <c:v>38.125616669999999</c:v>
                </c:pt>
                <c:pt idx="5719">
                  <c:v>38.13228333</c:v>
                </c:pt>
                <c:pt idx="5720">
                  <c:v>38.138950000000001</c:v>
                </c:pt>
                <c:pt idx="5721">
                  <c:v>38.145616670000003</c:v>
                </c:pt>
                <c:pt idx="5722">
                  <c:v>38.152283330000003</c:v>
                </c:pt>
                <c:pt idx="5723">
                  <c:v>38.158949999999997</c:v>
                </c:pt>
                <c:pt idx="5724">
                  <c:v>38.165616669999999</c:v>
                </c:pt>
                <c:pt idx="5725">
                  <c:v>38.172283329999999</c:v>
                </c:pt>
                <c:pt idx="5726">
                  <c:v>38.17895</c:v>
                </c:pt>
                <c:pt idx="5727">
                  <c:v>38.185616670000002</c:v>
                </c:pt>
                <c:pt idx="5728">
                  <c:v>38.192283330000002</c:v>
                </c:pt>
                <c:pt idx="5729">
                  <c:v>38.198950000000004</c:v>
                </c:pt>
                <c:pt idx="5730">
                  <c:v>38.205616669999998</c:v>
                </c:pt>
                <c:pt idx="5731">
                  <c:v>38.212283329999998</c:v>
                </c:pt>
                <c:pt idx="5732">
                  <c:v>38.21895</c:v>
                </c:pt>
                <c:pt idx="5733">
                  <c:v>38.225616670000001</c:v>
                </c:pt>
                <c:pt idx="5734">
                  <c:v>38.232283330000001</c:v>
                </c:pt>
                <c:pt idx="5735">
                  <c:v>38.238950000000003</c:v>
                </c:pt>
                <c:pt idx="5736">
                  <c:v>38.245616669999997</c:v>
                </c:pt>
                <c:pt idx="5737">
                  <c:v>38.252283329999997</c:v>
                </c:pt>
                <c:pt idx="5738">
                  <c:v>38.258949999999999</c:v>
                </c:pt>
                <c:pt idx="5739">
                  <c:v>38.26561667</c:v>
                </c:pt>
                <c:pt idx="5740">
                  <c:v>38.27228333</c:v>
                </c:pt>
                <c:pt idx="5741">
                  <c:v>38.278950000000002</c:v>
                </c:pt>
                <c:pt idx="5742">
                  <c:v>38.285616670000003</c:v>
                </c:pt>
                <c:pt idx="5743">
                  <c:v>38.292283329999997</c:v>
                </c:pt>
                <c:pt idx="5744">
                  <c:v>38.298949999999998</c:v>
                </c:pt>
                <c:pt idx="5745">
                  <c:v>38.305616669999999</c:v>
                </c:pt>
                <c:pt idx="5746">
                  <c:v>38.31228333</c:v>
                </c:pt>
                <c:pt idx="5747">
                  <c:v>38.318950000000001</c:v>
                </c:pt>
                <c:pt idx="5748">
                  <c:v>38.325616670000002</c:v>
                </c:pt>
                <c:pt idx="5749">
                  <c:v>38.332283330000003</c:v>
                </c:pt>
                <c:pt idx="5750">
                  <c:v>38.338949999999997</c:v>
                </c:pt>
                <c:pt idx="5751">
                  <c:v>38.345616669999998</c:v>
                </c:pt>
                <c:pt idx="5752">
                  <c:v>38.352283329999999</c:v>
                </c:pt>
                <c:pt idx="5753">
                  <c:v>38.35895</c:v>
                </c:pt>
                <c:pt idx="5754">
                  <c:v>38.365616670000001</c:v>
                </c:pt>
                <c:pt idx="5755">
                  <c:v>38.372283330000002</c:v>
                </c:pt>
                <c:pt idx="5756">
                  <c:v>38.378950000000003</c:v>
                </c:pt>
                <c:pt idx="5757">
                  <c:v>38.385616669999997</c:v>
                </c:pt>
                <c:pt idx="5758">
                  <c:v>38.392283329999998</c:v>
                </c:pt>
                <c:pt idx="5759">
                  <c:v>38.398949999999999</c:v>
                </c:pt>
                <c:pt idx="5760">
                  <c:v>38.405616670000001</c:v>
                </c:pt>
                <c:pt idx="5761">
                  <c:v>38.412283330000001</c:v>
                </c:pt>
                <c:pt idx="5762">
                  <c:v>38.418950000000002</c:v>
                </c:pt>
                <c:pt idx="5763">
                  <c:v>38.425616669999997</c:v>
                </c:pt>
                <c:pt idx="5764">
                  <c:v>38.432283329999997</c:v>
                </c:pt>
                <c:pt idx="5765">
                  <c:v>38.438949999999998</c:v>
                </c:pt>
                <c:pt idx="5766">
                  <c:v>38.44561667</c:v>
                </c:pt>
                <c:pt idx="5767">
                  <c:v>38.45228333</c:v>
                </c:pt>
                <c:pt idx="5768">
                  <c:v>38.458950000000002</c:v>
                </c:pt>
                <c:pt idx="5769">
                  <c:v>38.465616670000003</c:v>
                </c:pt>
                <c:pt idx="5770">
                  <c:v>38.472283330000003</c:v>
                </c:pt>
                <c:pt idx="5771">
                  <c:v>38.478949999999998</c:v>
                </c:pt>
                <c:pt idx="5772">
                  <c:v>38.485616669999999</c:v>
                </c:pt>
                <c:pt idx="5773">
                  <c:v>38.492283329999999</c:v>
                </c:pt>
                <c:pt idx="5774">
                  <c:v>38.498950000000001</c:v>
                </c:pt>
                <c:pt idx="5775">
                  <c:v>38.505616670000002</c:v>
                </c:pt>
                <c:pt idx="5776">
                  <c:v>38.512283330000002</c:v>
                </c:pt>
                <c:pt idx="5777">
                  <c:v>38.518949999999997</c:v>
                </c:pt>
                <c:pt idx="5778">
                  <c:v>38.525616669999998</c:v>
                </c:pt>
                <c:pt idx="5779">
                  <c:v>38.532283329999999</c:v>
                </c:pt>
                <c:pt idx="5780">
                  <c:v>38.53895</c:v>
                </c:pt>
                <c:pt idx="5781">
                  <c:v>38.545616670000001</c:v>
                </c:pt>
                <c:pt idx="5782">
                  <c:v>38.552283330000002</c:v>
                </c:pt>
                <c:pt idx="5783">
                  <c:v>38.558950000000003</c:v>
                </c:pt>
                <c:pt idx="5784">
                  <c:v>38.565616669999997</c:v>
                </c:pt>
                <c:pt idx="5785">
                  <c:v>38.572283329999998</c:v>
                </c:pt>
                <c:pt idx="5786">
                  <c:v>38.578949999999999</c:v>
                </c:pt>
                <c:pt idx="5787">
                  <c:v>38.58561667</c:v>
                </c:pt>
                <c:pt idx="5788">
                  <c:v>38.592283330000001</c:v>
                </c:pt>
                <c:pt idx="5789">
                  <c:v>38.598950000000002</c:v>
                </c:pt>
                <c:pt idx="5790">
                  <c:v>38.605616670000003</c:v>
                </c:pt>
                <c:pt idx="5791">
                  <c:v>38.612283329999997</c:v>
                </c:pt>
                <c:pt idx="5792">
                  <c:v>38.618949999999998</c:v>
                </c:pt>
                <c:pt idx="5793">
                  <c:v>38.625616669999999</c:v>
                </c:pt>
                <c:pt idx="5794">
                  <c:v>38.63228333</c:v>
                </c:pt>
                <c:pt idx="5795">
                  <c:v>38.638950000000001</c:v>
                </c:pt>
                <c:pt idx="5796">
                  <c:v>38.645616670000003</c:v>
                </c:pt>
                <c:pt idx="5797">
                  <c:v>38.652283330000003</c:v>
                </c:pt>
                <c:pt idx="5798">
                  <c:v>38.658949999999997</c:v>
                </c:pt>
                <c:pt idx="5799">
                  <c:v>38.665616669999999</c:v>
                </c:pt>
                <c:pt idx="5800">
                  <c:v>38.672283329999999</c:v>
                </c:pt>
                <c:pt idx="5801">
                  <c:v>38.67895</c:v>
                </c:pt>
                <c:pt idx="5802">
                  <c:v>38.685616670000002</c:v>
                </c:pt>
                <c:pt idx="5803">
                  <c:v>38.692283330000002</c:v>
                </c:pt>
                <c:pt idx="5804">
                  <c:v>38.698950000000004</c:v>
                </c:pt>
                <c:pt idx="5805">
                  <c:v>38.705616669999998</c:v>
                </c:pt>
                <c:pt idx="5806">
                  <c:v>38.712283329999998</c:v>
                </c:pt>
                <c:pt idx="5807">
                  <c:v>38.71895</c:v>
                </c:pt>
                <c:pt idx="5808">
                  <c:v>38.725616670000001</c:v>
                </c:pt>
                <c:pt idx="5809">
                  <c:v>38.732283330000001</c:v>
                </c:pt>
                <c:pt idx="5810">
                  <c:v>38.738950000000003</c:v>
                </c:pt>
                <c:pt idx="5811">
                  <c:v>38.745616669999997</c:v>
                </c:pt>
                <c:pt idx="5812">
                  <c:v>38.752283329999997</c:v>
                </c:pt>
                <c:pt idx="5813">
                  <c:v>38.758949999999999</c:v>
                </c:pt>
                <c:pt idx="5814">
                  <c:v>38.76561667</c:v>
                </c:pt>
                <c:pt idx="5815">
                  <c:v>38.77228333</c:v>
                </c:pt>
                <c:pt idx="5816">
                  <c:v>38.778950000000002</c:v>
                </c:pt>
                <c:pt idx="5817">
                  <c:v>38.785616670000003</c:v>
                </c:pt>
                <c:pt idx="5818">
                  <c:v>38.792283329999997</c:v>
                </c:pt>
                <c:pt idx="5819">
                  <c:v>38.798949999999998</c:v>
                </c:pt>
                <c:pt idx="5820">
                  <c:v>38.805616669999999</c:v>
                </c:pt>
                <c:pt idx="5821">
                  <c:v>38.81228333</c:v>
                </c:pt>
                <c:pt idx="5822">
                  <c:v>38.818950000000001</c:v>
                </c:pt>
                <c:pt idx="5823">
                  <c:v>38.825616670000002</c:v>
                </c:pt>
                <c:pt idx="5824">
                  <c:v>38.832283330000003</c:v>
                </c:pt>
                <c:pt idx="5825">
                  <c:v>38.838949999999997</c:v>
                </c:pt>
                <c:pt idx="5826">
                  <c:v>38.845616669999998</c:v>
                </c:pt>
                <c:pt idx="5827">
                  <c:v>38.852283329999999</c:v>
                </c:pt>
                <c:pt idx="5828">
                  <c:v>38.85895</c:v>
                </c:pt>
                <c:pt idx="5829">
                  <c:v>38.865616670000001</c:v>
                </c:pt>
                <c:pt idx="5830">
                  <c:v>38.872283330000002</c:v>
                </c:pt>
                <c:pt idx="5831">
                  <c:v>38.878950000000003</c:v>
                </c:pt>
                <c:pt idx="5832">
                  <c:v>38.885616669999997</c:v>
                </c:pt>
                <c:pt idx="5833">
                  <c:v>38.892283329999998</c:v>
                </c:pt>
                <c:pt idx="5834">
                  <c:v>38.898949999999999</c:v>
                </c:pt>
                <c:pt idx="5835">
                  <c:v>38.905616670000001</c:v>
                </c:pt>
                <c:pt idx="5836">
                  <c:v>38.912283330000001</c:v>
                </c:pt>
                <c:pt idx="5837">
                  <c:v>38.918950000000002</c:v>
                </c:pt>
                <c:pt idx="5838">
                  <c:v>38.925616669999997</c:v>
                </c:pt>
                <c:pt idx="5839">
                  <c:v>38.932283329999997</c:v>
                </c:pt>
                <c:pt idx="5840">
                  <c:v>38.938949999999998</c:v>
                </c:pt>
                <c:pt idx="5841">
                  <c:v>38.94561667</c:v>
                </c:pt>
                <c:pt idx="5842">
                  <c:v>38.95228333</c:v>
                </c:pt>
                <c:pt idx="5843">
                  <c:v>38.958950000000002</c:v>
                </c:pt>
                <c:pt idx="5844">
                  <c:v>38.965616670000003</c:v>
                </c:pt>
                <c:pt idx="5845">
                  <c:v>38.972283330000003</c:v>
                </c:pt>
                <c:pt idx="5846">
                  <c:v>38.978949999999998</c:v>
                </c:pt>
                <c:pt idx="5847">
                  <c:v>38.985616669999999</c:v>
                </c:pt>
                <c:pt idx="5848">
                  <c:v>38.992283329999999</c:v>
                </c:pt>
                <c:pt idx="5849">
                  <c:v>38.998950000000001</c:v>
                </c:pt>
                <c:pt idx="5850">
                  <c:v>39.005616670000002</c:v>
                </c:pt>
                <c:pt idx="5851">
                  <c:v>39.012283330000002</c:v>
                </c:pt>
                <c:pt idx="5852">
                  <c:v>39.018949999999997</c:v>
                </c:pt>
                <c:pt idx="5853">
                  <c:v>39.025616669999998</c:v>
                </c:pt>
                <c:pt idx="5854">
                  <c:v>39.032283329999999</c:v>
                </c:pt>
                <c:pt idx="5855">
                  <c:v>39.03895</c:v>
                </c:pt>
                <c:pt idx="5856">
                  <c:v>39.045616670000001</c:v>
                </c:pt>
                <c:pt idx="5857">
                  <c:v>39.052283330000002</c:v>
                </c:pt>
                <c:pt idx="5858">
                  <c:v>39.058950000000003</c:v>
                </c:pt>
                <c:pt idx="5859">
                  <c:v>39.065616669999997</c:v>
                </c:pt>
                <c:pt idx="5860">
                  <c:v>39.072283329999998</c:v>
                </c:pt>
                <c:pt idx="5861">
                  <c:v>39.078949999999999</c:v>
                </c:pt>
                <c:pt idx="5862">
                  <c:v>39.08561667</c:v>
                </c:pt>
                <c:pt idx="5863">
                  <c:v>39.092283330000001</c:v>
                </c:pt>
                <c:pt idx="5864">
                  <c:v>39.098950000000002</c:v>
                </c:pt>
                <c:pt idx="5865">
                  <c:v>39.105616670000003</c:v>
                </c:pt>
                <c:pt idx="5866">
                  <c:v>39.112283329999997</c:v>
                </c:pt>
                <c:pt idx="5867">
                  <c:v>39.118949999999998</c:v>
                </c:pt>
                <c:pt idx="5868">
                  <c:v>39.125616669999999</c:v>
                </c:pt>
                <c:pt idx="5869">
                  <c:v>39.13228333</c:v>
                </c:pt>
                <c:pt idx="5870">
                  <c:v>39.138950000000001</c:v>
                </c:pt>
                <c:pt idx="5871">
                  <c:v>39.145616670000003</c:v>
                </c:pt>
                <c:pt idx="5872">
                  <c:v>39.152283330000003</c:v>
                </c:pt>
                <c:pt idx="5873">
                  <c:v>39.158949999999997</c:v>
                </c:pt>
                <c:pt idx="5874">
                  <c:v>39.165616669999999</c:v>
                </c:pt>
                <c:pt idx="5875">
                  <c:v>39.172283329999999</c:v>
                </c:pt>
                <c:pt idx="5876">
                  <c:v>39.17895</c:v>
                </c:pt>
                <c:pt idx="5877">
                  <c:v>39.185616670000002</c:v>
                </c:pt>
                <c:pt idx="5878">
                  <c:v>39.192283330000002</c:v>
                </c:pt>
                <c:pt idx="5879">
                  <c:v>39.198950000000004</c:v>
                </c:pt>
                <c:pt idx="5880">
                  <c:v>39.205616669999998</c:v>
                </c:pt>
                <c:pt idx="5881">
                  <c:v>39.212283329999998</c:v>
                </c:pt>
                <c:pt idx="5882">
                  <c:v>39.21895</c:v>
                </c:pt>
                <c:pt idx="5883">
                  <c:v>39.225616670000001</c:v>
                </c:pt>
                <c:pt idx="5884">
                  <c:v>39.232283330000001</c:v>
                </c:pt>
                <c:pt idx="5885">
                  <c:v>39.238950000000003</c:v>
                </c:pt>
                <c:pt idx="5886">
                  <c:v>39.245616669999997</c:v>
                </c:pt>
                <c:pt idx="5887">
                  <c:v>39.252283329999997</c:v>
                </c:pt>
                <c:pt idx="5888">
                  <c:v>39.258949999999999</c:v>
                </c:pt>
                <c:pt idx="5889">
                  <c:v>39.26561667</c:v>
                </c:pt>
                <c:pt idx="5890">
                  <c:v>39.27228333</c:v>
                </c:pt>
                <c:pt idx="5891">
                  <c:v>39.278950000000002</c:v>
                </c:pt>
                <c:pt idx="5892">
                  <c:v>39.285616670000003</c:v>
                </c:pt>
                <c:pt idx="5893">
                  <c:v>39.292283329999997</c:v>
                </c:pt>
                <c:pt idx="5894">
                  <c:v>39.298949999999998</c:v>
                </c:pt>
                <c:pt idx="5895">
                  <c:v>39.305616669999999</c:v>
                </c:pt>
                <c:pt idx="5896">
                  <c:v>39.31228333</c:v>
                </c:pt>
                <c:pt idx="5897">
                  <c:v>39.318950000000001</c:v>
                </c:pt>
                <c:pt idx="5898">
                  <c:v>39.325616670000002</c:v>
                </c:pt>
                <c:pt idx="5899">
                  <c:v>39.332283330000003</c:v>
                </c:pt>
                <c:pt idx="5900">
                  <c:v>39.338949999999997</c:v>
                </c:pt>
                <c:pt idx="5901">
                  <c:v>39.345616669999998</c:v>
                </c:pt>
                <c:pt idx="5902">
                  <c:v>39.352283329999999</c:v>
                </c:pt>
                <c:pt idx="5903">
                  <c:v>39.35895</c:v>
                </c:pt>
                <c:pt idx="5904">
                  <c:v>39.365616670000001</c:v>
                </c:pt>
                <c:pt idx="5905">
                  <c:v>39.372283330000002</c:v>
                </c:pt>
                <c:pt idx="5906">
                  <c:v>39.378950000000003</c:v>
                </c:pt>
                <c:pt idx="5907">
                  <c:v>39.385616669999997</c:v>
                </c:pt>
                <c:pt idx="5908">
                  <c:v>39.392283329999998</c:v>
                </c:pt>
                <c:pt idx="5909">
                  <c:v>39.398949999999999</c:v>
                </c:pt>
                <c:pt idx="5910">
                  <c:v>39.405616670000001</c:v>
                </c:pt>
                <c:pt idx="5911">
                  <c:v>39.412283330000001</c:v>
                </c:pt>
                <c:pt idx="5912">
                  <c:v>39.418950000000002</c:v>
                </c:pt>
                <c:pt idx="5913">
                  <c:v>39.425616669999997</c:v>
                </c:pt>
                <c:pt idx="5914">
                  <c:v>39.432283329999997</c:v>
                </c:pt>
                <c:pt idx="5915">
                  <c:v>39.438949999999998</c:v>
                </c:pt>
                <c:pt idx="5916">
                  <c:v>39.44561667</c:v>
                </c:pt>
                <c:pt idx="5917">
                  <c:v>39.45228333</c:v>
                </c:pt>
                <c:pt idx="5918">
                  <c:v>39.458950000000002</c:v>
                </c:pt>
                <c:pt idx="5919">
                  <c:v>39.465616670000003</c:v>
                </c:pt>
                <c:pt idx="5920">
                  <c:v>39.472283330000003</c:v>
                </c:pt>
                <c:pt idx="5921">
                  <c:v>39.478949999999998</c:v>
                </c:pt>
                <c:pt idx="5922">
                  <c:v>39.485616669999999</c:v>
                </c:pt>
                <c:pt idx="5923">
                  <c:v>39.492283329999999</c:v>
                </c:pt>
                <c:pt idx="5924">
                  <c:v>39.498950000000001</c:v>
                </c:pt>
                <c:pt idx="5925">
                  <c:v>39.505616670000002</c:v>
                </c:pt>
                <c:pt idx="5926">
                  <c:v>39.512283330000002</c:v>
                </c:pt>
                <c:pt idx="5927">
                  <c:v>39.518949999999997</c:v>
                </c:pt>
                <c:pt idx="5928">
                  <c:v>39.525616669999998</c:v>
                </c:pt>
                <c:pt idx="5929">
                  <c:v>39.532283329999999</c:v>
                </c:pt>
                <c:pt idx="5930">
                  <c:v>39.53895</c:v>
                </c:pt>
                <c:pt idx="5931">
                  <c:v>39.545616670000001</c:v>
                </c:pt>
                <c:pt idx="5932">
                  <c:v>39.552283330000002</c:v>
                </c:pt>
                <c:pt idx="5933">
                  <c:v>39.558950000000003</c:v>
                </c:pt>
                <c:pt idx="5934">
                  <c:v>39.565616669999997</c:v>
                </c:pt>
                <c:pt idx="5935">
                  <c:v>39.572283329999998</c:v>
                </c:pt>
                <c:pt idx="5936">
                  <c:v>39.578949999999999</c:v>
                </c:pt>
                <c:pt idx="5937">
                  <c:v>39.58561667</c:v>
                </c:pt>
                <c:pt idx="5938">
                  <c:v>39.592283330000001</c:v>
                </c:pt>
                <c:pt idx="5939">
                  <c:v>39.598950000000002</c:v>
                </c:pt>
                <c:pt idx="5940">
                  <c:v>39.605616670000003</c:v>
                </c:pt>
                <c:pt idx="5941">
                  <c:v>39.612283329999997</c:v>
                </c:pt>
                <c:pt idx="5942">
                  <c:v>39.618949999999998</c:v>
                </c:pt>
                <c:pt idx="5943">
                  <c:v>39.625616669999999</c:v>
                </c:pt>
                <c:pt idx="5944">
                  <c:v>39.63228333</c:v>
                </c:pt>
                <c:pt idx="5945">
                  <c:v>39.638950000000001</c:v>
                </c:pt>
                <c:pt idx="5946">
                  <c:v>39.645616670000003</c:v>
                </c:pt>
                <c:pt idx="5947">
                  <c:v>39.652283330000003</c:v>
                </c:pt>
                <c:pt idx="5948">
                  <c:v>39.658949999999997</c:v>
                </c:pt>
                <c:pt idx="5949">
                  <c:v>39.665616669999999</c:v>
                </c:pt>
                <c:pt idx="5950">
                  <c:v>39.672283329999999</c:v>
                </c:pt>
                <c:pt idx="5951">
                  <c:v>39.67895</c:v>
                </c:pt>
                <c:pt idx="5952">
                  <c:v>39.685616670000002</c:v>
                </c:pt>
                <c:pt idx="5953">
                  <c:v>39.692283330000002</c:v>
                </c:pt>
                <c:pt idx="5954">
                  <c:v>39.698950000000004</c:v>
                </c:pt>
                <c:pt idx="5955">
                  <c:v>39.705616669999998</c:v>
                </c:pt>
                <c:pt idx="5956">
                  <c:v>39.712283329999998</c:v>
                </c:pt>
                <c:pt idx="5957">
                  <c:v>39.71895</c:v>
                </c:pt>
                <c:pt idx="5958">
                  <c:v>39.725616670000001</c:v>
                </c:pt>
                <c:pt idx="5959">
                  <c:v>39.732283330000001</c:v>
                </c:pt>
                <c:pt idx="5960">
                  <c:v>39.738950000000003</c:v>
                </c:pt>
                <c:pt idx="5961">
                  <c:v>39.745616669999997</c:v>
                </c:pt>
                <c:pt idx="5962">
                  <c:v>39.752283329999997</c:v>
                </c:pt>
                <c:pt idx="5963">
                  <c:v>39.758949999999999</c:v>
                </c:pt>
                <c:pt idx="5964">
                  <c:v>39.76561667</c:v>
                </c:pt>
                <c:pt idx="5965">
                  <c:v>39.77228333</c:v>
                </c:pt>
                <c:pt idx="5966">
                  <c:v>39.778950000000002</c:v>
                </c:pt>
                <c:pt idx="5967">
                  <c:v>39.785616670000003</c:v>
                </c:pt>
                <c:pt idx="5968">
                  <c:v>39.792283329999997</c:v>
                </c:pt>
                <c:pt idx="5969">
                  <c:v>39.798949999999998</c:v>
                </c:pt>
                <c:pt idx="5970">
                  <c:v>39.805616669999999</c:v>
                </c:pt>
                <c:pt idx="5971">
                  <c:v>39.81228333</c:v>
                </c:pt>
                <c:pt idx="5972">
                  <c:v>39.818950000000001</c:v>
                </c:pt>
                <c:pt idx="5973">
                  <c:v>39.825616670000002</c:v>
                </c:pt>
                <c:pt idx="5974">
                  <c:v>39.832283330000003</c:v>
                </c:pt>
                <c:pt idx="5975">
                  <c:v>39.838949999999997</c:v>
                </c:pt>
                <c:pt idx="5976">
                  <c:v>39.845616669999998</c:v>
                </c:pt>
                <c:pt idx="5977">
                  <c:v>39.852283329999999</c:v>
                </c:pt>
                <c:pt idx="5978">
                  <c:v>39.85895</c:v>
                </c:pt>
                <c:pt idx="5979">
                  <c:v>39.865616670000001</c:v>
                </c:pt>
                <c:pt idx="5980">
                  <c:v>39.872283330000002</c:v>
                </c:pt>
                <c:pt idx="5981">
                  <c:v>39.878950000000003</c:v>
                </c:pt>
                <c:pt idx="5982">
                  <c:v>39.885616669999997</c:v>
                </c:pt>
                <c:pt idx="5983">
                  <c:v>39.892283329999998</c:v>
                </c:pt>
                <c:pt idx="5984">
                  <c:v>39.898949999999999</c:v>
                </c:pt>
                <c:pt idx="5985">
                  <c:v>39.905616670000001</c:v>
                </c:pt>
                <c:pt idx="5986">
                  <c:v>39.912283330000001</c:v>
                </c:pt>
                <c:pt idx="5987">
                  <c:v>39.918950000000002</c:v>
                </c:pt>
                <c:pt idx="5988">
                  <c:v>39.925616669999997</c:v>
                </c:pt>
                <c:pt idx="5989">
                  <c:v>39.932283329999997</c:v>
                </c:pt>
                <c:pt idx="5990">
                  <c:v>39.938949999999998</c:v>
                </c:pt>
                <c:pt idx="5991">
                  <c:v>39.94561667</c:v>
                </c:pt>
                <c:pt idx="5992">
                  <c:v>39.95228333</c:v>
                </c:pt>
                <c:pt idx="5993">
                  <c:v>39.958950000000002</c:v>
                </c:pt>
                <c:pt idx="5994">
                  <c:v>39.965616670000003</c:v>
                </c:pt>
                <c:pt idx="5995">
                  <c:v>39.972283330000003</c:v>
                </c:pt>
                <c:pt idx="5996">
                  <c:v>39.978949999999998</c:v>
                </c:pt>
                <c:pt idx="5997">
                  <c:v>39.985616669999999</c:v>
                </c:pt>
                <c:pt idx="5998">
                  <c:v>39.992283329999999</c:v>
                </c:pt>
                <c:pt idx="5999">
                  <c:v>39.998950000000001</c:v>
                </c:pt>
                <c:pt idx="6000">
                  <c:v>40.005616670000002</c:v>
                </c:pt>
                <c:pt idx="6001">
                  <c:v>40.012283330000002</c:v>
                </c:pt>
                <c:pt idx="6002">
                  <c:v>40.018949999999997</c:v>
                </c:pt>
                <c:pt idx="6003">
                  <c:v>40.025616669999998</c:v>
                </c:pt>
                <c:pt idx="6004">
                  <c:v>40.032283329999999</c:v>
                </c:pt>
                <c:pt idx="6005">
                  <c:v>40.03895</c:v>
                </c:pt>
                <c:pt idx="6006">
                  <c:v>40.045616670000001</c:v>
                </c:pt>
                <c:pt idx="6007">
                  <c:v>40.052283330000002</c:v>
                </c:pt>
                <c:pt idx="6008">
                  <c:v>40.058950000000003</c:v>
                </c:pt>
                <c:pt idx="6009">
                  <c:v>40.065616669999997</c:v>
                </c:pt>
                <c:pt idx="6010">
                  <c:v>40.072283329999998</c:v>
                </c:pt>
                <c:pt idx="6011">
                  <c:v>40.078949999999999</c:v>
                </c:pt>
                <c:pt idx="6012">
                  <c:v>40.08561667</c:v>
                </c:pt>
                <c:pt idx="6013">
                  <c:v>40.092283330000001</c:v>
                </c:pt>
                <c:pt idx="6014">
                  <c:v>40.098950000000002</c:v>
                </c:pt>
                <c:pt idx="6015">
                  <c:v>40.105616670000003</c:v>
                </c:pt>
                <c:pt idx="6016">
                  <c:v>40.112283329999997</c:v>
                </c:pt>
                <c:pt idx="6017">
                  <c:v>40.118949999999998</c:v>
                </c:pt>
                <c:pt idx="6018">
                  <c:v>40.125616669999999</c:v>
                </c:pt>
                <c:pt idx="6019">
                  <c:v>40.13228333</c:v>
                </c:pt>
                <c:pt idx="6020">
                  <c:v>40.138950000000001</c:v>
                </c:pt>
                <c:pt idx="6021">
                  <c:v>40.145616670000003</c:v>
                </c:pt>
                <c:pt idx="6022">
                  <c:v>40.152283330000003</c:v>
                </c:pt>
                <c:pt idx="6023">
                  <c:v>40.158949999999997</c:v>
                </c:pt>
                <c:pt idx="6024">
                  <c:v>40.165616669999999</c:v>
                </c:pt>
                <c:pt idx="6025">
                  <c:v>40.172283329999999</c:v>
                </c:pt>
                <c:pt idx="6026">
                  <c:v>40.17895</c:v>
                </c:pt>
                <c:pt idx="6027">
                  <c:v>40.185616670000002</c:v>
                </c:pt>
                <c:pt idx="6028">
                  <c:v>40.192283330000002</c:v>
                </c:pt>
                <c:pt idx="6029">
                  <c:v>40.198950000000004</c:v>
                </c:pt>
                <c:pt idx="6030">
                  <c:v>40.205616669999998</c:v>
                </c:pt>
                <c:pt idx="6031">
                  <c:v>40.212283329999998</c:v>
                </c:pt>
                <c:pt idx="6032">
                  <c:v>40.21895</c:v>
                </c:pt>
                <c:pt idx="6033">
                  <c:v>40.225616670000001</c:v>
                </c:pt>
                <c:pt idx="6034">
                  <c:v>40.232283330000001</c:v>
                </c:pt>
                <c:pt idx="6035">
                  <c:v>40.238950000000003</c:v>
                </c:pt>
                <c:pt idx="6036">
                  <c:v>40.245616669999997</c:v>
                </c:pt>
                <c:pt idx="6037">
                  <c:v>40.252283329999997</c:v>
                </c:pt>
                <c:pt idx="6038">
                  <c:v>40.258949999999999</c:v>
                </c:pt>
                <c:pt idx="6039">
                  <c:v>40.26561667</c:v>
                </c:pt>
                <c:pt idx="6040">
                  <c:v>40.27228333</c:v>
                </c:pt>
                <c:pt idx="6041">
                  <c:v>40.278950000000002</c:v>
                </c:pt>
                <c:pt idx="6042">
                  <c:v>40.285616670000003</c:v>
                </c:pt>
                <c:pt idx="6043">
                  <c:v>40.292283329999997</c:v>
                </c:pt>
                <c:pt idx="6044">
                  <c:v>40.298949999999998</c:v>
                </c:pt>
                <c:pt idx="6045">
                  <c:v>40.305616669999999</c:v>
                </c:pt>
                <c:pt idx="6046">
                  <c:v>40.31228333</c:v>
                </c:pt>
                <c:pt idx="6047">
                  <c:v>40.318950000000001</c:v>
                </c:pt>
                <c:pt idx="6048">
                  <c:v>40.325616670000002</c:v>
                </c:pt>
                <c:pt idx="6049">
                  <c:v>40.332283330000003</c:v>
                </c:pt>
                <c:pt idx="6050">
                  <c:v>40.338949999999997</c:v>
                </c:pt>
                <c:pt idx="6051">
                  <c:v>40.345616669999998</c:v>
                </c:pt>
                <c:pt idx="6052">
                  <c:v>40.352283329999999</c:v>
                </c:pt>
                <c:pt idx="6053">
                  <c:v>40.35895</c:v>
                </c:pt>
                <c:pt idx="6054">
                  <c:v>40.365616670000001</c:v>
                </c:pt>
                <c:pt idx="6055">
                  <c:v>40.372283330000002</c:v>
                </c:pt>
                <c:pt idx="6056">
                  <c:v>40.378950000000003</c:v>
                </c:pt>
                <c:pt idx="6057">
                  <c:v>40.385616669999997</c:v>
                </c:pt>
                <c:pt idx="6058">
                  <c:v>40.392283329999998</c:v>
                </c:pt>
                <c:pt idx="6059">
                  <c:v>40.398949999999999</c:v>
                </c:pt>
                <c:pt idx="6060">
                  <c:v>40.405616670000001</c:v>
                </c:pt>
                <c:pt idx="6061">
                  <c:v>40.412283330000001</c:v>
                </c:pt>
                <c:pt idx="6062">
                  <c:v>40.418950000000002</c:v>
                </c:pt>
                <c:pt idx="6063">
                  <c:v>40.425616669999997</c:v>
                </c:pt>
                <c:pt idx="6064">
                  <c:v>40.432283329999997</c:v>
                </c:pt>
                <c:pt idx="6065">
                  <c:v>40.438949999999998</c:v>
                </c:pt>
                <c:pt idx="6066">
                  <c:v>40.44561667</c:v>
                </c:pt>
                <c:pt idx="6067">
                  <c:v>40.45228333</c:v>
                </c:pt>
                <c:pt idx="6068">
                  <c:v>40.458950000000002</c:v>
                </c:pt>
                <c:pt idx="6069">
                  <c:v>40.465616670000003</c:v>
                </c:pt>
                <c:pt idx="6070">
                  <c:v>40.472283330000003</c:v>
                </c:pt>
                <c:pt idx="6071">
                  <c:v>40.478949999999998</c:v>
                </c:pt>
                <c:pt idx="6072">
                  <c:v>40.485616669999999</c:v>
                </c:pt>
                <c:pt idx="6073">
                  <c:v>40.492283329999999</c:v>
                </c:pt>
                <c:pt idx="6074">
                  <c:v>40.498950000000001</c:v>
                </c:pt>
                <c:pt idx="6075">
                  <c:v>40.505616670000002</c:v>
                </c:pt>
                <c:pt idx="6076">
                  <c:v>40.512283330000002</c:v>
                </c:pt>
                <c:pt idx="6077">
                  <c:v>40.518949999999997</c:v>
                </c:pt>
                <c:pt idx="6078">
                  <c:v>40.525616669999998</c:v>
                </c:pt>
                <c:pt idx="6079">
                  <c:v>40.532283329999999</c:v>
                </c:pt>
                <c:pt idx="6080">
                  <c:v>40.53895</c:v>
                </c:pt>
                <c:pt idx="6081">
                  <c:v>40.545616670000001</c:v>
                </c:pt>
                <c:pt idx="6082">
                  <c:v>40.552283330000002</c:v>
                </c:pt>
                <c:pt idx="6083">
                  <c:v>40.558950000000003</c:v>
                </c:pt>
                <c:pt idx="6084">
                  <c:v>40.565616669999997</c:v>
                </c:pt>
                <c:pt idx="6085">
                  <c:v>40.572283329999998</c:v>
                </c:pt>
                <c:pt idx="6086">
                  <c:v>40.578949999999999</c:v>
                </c:pt>
                <c:pt idx="6087">
                  <c:v>40.58561667</c:v>
                </c:pt>
                <c:pt idx="6088">
                  <c:v>40.592283330000001</c:v>
                </c:pt>
                <c:pt idx="6089">
                  <c:v>40.598950000000002</c:v>
                </c:pt>
                <c:pt idx="6090">
                  <c:v>40.605616670000003</c:v>
                </c:pt>
                <c:pt idx="6091">
                  <c:v>40.612283329999997</c:v>
                </c:pt>
                <c:pt idx="6092">
                  <c:v>40.618949999999998</c:v>
                </c:pt>
                <c:pt idx="6093">
                  <c:v>40.625616669999999</c:v>
                </c:pt>
                <c:pt idx="6094">
                  <c:v>40.63228333</c:v>
                </c:pt>
                <c:pt idx="6095">
                  <c:v>40.638950000000001</c:v>
                </c:pt>
                <c:pt idx="6096">
                  <c:v>40.645616670000003</c:v>
                </c:pt>
                <c:pt idx="6097">
                  <c:v>40.652283330000003</c:v>
                </c:pt>
                <c:pt idx="6098">
                  <c:v>40.658949999999997</c:v>
                </c:pt>
                <c:pt idx="6099">
                  <c:v>40.665616669999999</c:v>
                </c:pt>
                <c:pt idx="6100">
                  <c:v>40.672283329999999</c:v>
                </c:pt>
                <c:pt idx="6101">
                  <c:v>40.67895</c:v>
                </c:pt>
                <c:pt idx="6102">
                  <c:v>40.685616670000002</c:v>
                </c:pt>
                <c:pt idx="6103">
                  <c:v>40.692283330000002</c:v>
                </c:pt>
                <c:pt idx="6104">
                  <c:v>40.698950000000004</c:v>
                </c:pt>
                <c:pt idx="6105">
                  <c:v>40.705616669999998</c:v>
                </c:pt>
                <c:pt idx="6106">
                  <c:v>40.712283329999998</c:v>
                </c:pt>
                <c:pt idx="6107">
                  <c:v>40.71895</c:v>
                </c:pt>
                <c:pt idx="6108">
                  <c:v>40.725616670000001</c:v>
                </c:pt>
                <c:pt idx="6109">
                  <c:v>40.732283330000001</c:v>
                </c:pt>
                <c:pt idx="6110">
                  <c:v>40.738950000000003</c:v>
                </c:pt>
                <c:pt idx="6111">
                  <c:v>40.745616669999997</c:v>
                </c:pt>
                <c:pt idx="6112">
                  <c:v>40.752283329999997</c:v>
                </c:pt>
                <c:pt idx="6113">
                  <c:v>40.758949999999999</c:v>
                </c:pt>
                <c:pt idx="6114">
                  <c:v>40.76561667</c:v>
                </c:pt>
                <c:pt idx="6115">
                  <c:v>40.77228333</c:v>
                </c:pt>
                <c:pt idx="6116">
                  <c:v>40.778950000000002</c:v>
                </c:pt>
                <c:pt idx="6117">
                  <c:v>40.785616670000003</c:v>
                </c:pt>
                <c:pt idx="6118">
                  <c:v>40.792283329999997</c:v>
                </c:pt>
                <c:pt idx="6119">
                  <c:v>40.798949999999998</c:v>
                </c:pt>
                <c:pt idx="6120">
                  <c:v>40.805616669999999</c:v>
                </c:pt>
                <c:pt idx="6121">
                  <c:v>40.81228333</c:v>
                </c:pt>
                <c:pt idx="6122">
                  <c:v>40.818950000000001</c:v>
                </c:pt>
                <c:pt idx="6123">
                  <c:v>40.825616670000002</c:v>
                </c:pt>
                <c:pt idx="6124">
                  <c:v>40.832283330000003</c:v>
                </c:pt>
                <c:pt idx="6125">
                  <c:v>40.838949999999997</c:v>
                </c:pt>
                <c:pt idx="6126">
                  <c:v>40.845616669999998</c:v>
                </c:pt>
                <c:pt idx="6127">
                  <c:v>40.852283329999999</c:v>
                </c:pt>
                <c:pt idx="6128">
                  <c:v>40.85895</c:v>
                </c:pt>
                <c:pt idx="6129">
                  <c:v>40.865616670000001</c:v>
                </c:pt>
                <c:pt idx="6130">
                  <c:v>40.872283330000002</c:v>
                </c:pt>
                <c:pt idx="6131">
                  <c:v>40.878950000000003</c:v>
                </c:pt>
                <c:pt idx="6132">
                  <c:v>40.885616669999997</c:v>
                </c:pt>
                <c:pt idx="6133">
                  <c:v>40.892283329999998</c:v>
                </c:pt>
                <c:pt idx="6134">
                  <c:v>40.898949999999999</c:v>
                </c:pt>
                <c:pt idx="6135">
                  <c:v>40.905616670000001</c:v>
                </c:pt>
                <c:pt idx="6136">
                  <c:v>40.912283330000001</c:v>
                </c:pt>
                <c:pt idx="6137">
                  <c:v>40.918950000000002</c:v>
                </c:pt>
                <c:pt idx="6138">
                  <c:v>40.925616669999997</c:v>
                </c:pt>
                <c:pt idx="6139">
                  <c:v>40.932283329999997</c:v>
                </c:pt>
                <c:pt idx="6140">
                  <c:v>40.938949999999998</c:v>
                </c:pt>
                <c:pt idx="6141">
                  <c:v>40.94561667</c:v>
                </c:pt>
                <c:pt idx="6142">
                  <c:v>40.95228333</c:v>
                </c:pt>
                <c:pt idx="6143">
                  <c:v>40.958950000000002</c:v>
                </c:pt>
                <c:pt idx="6144">
                  <c:v>40.965616670000003</c:v>
                </c:pt>
                <c:pt idx="6145">
                  <c:v>40.972283330000003</c:v>
                </c:pt>
                <c:pt idx="6146">
                  <c:v>40.978949999999998</c:v>
                </c:pt>
                <c:pt idx="6147">
                  <c:v>40.985616669999999</c:v>
                </c:pt>
                <c:pt idx="6148">
                  <c:v>40.992283329999999</c:v>
                </c:pt>
                <c:pt idx="6149">
                  <c:v>40.998950000000001</c:v>
                </c:pt>
                <c:pt idx="6150">
                  <c:v>41.005616670000002</c:v>
                </c:pt>
                <c:pt idx="6151">
                  <c:v>41.012283330000002</c:v>
                </c:pt>
                <c:pt idx="6152">
                  <c:v>41.018949999999997</c:v>
                </c:pt>
                <c:pt idx="6153">
                  <c:v>41.025616669999998</c:v>
                </c:pt>
                <c:pt idx="6154">
                  <c:v>41.032283329999999</c:v>
                </c:pt>
                <c:pt idx="6155">
                  <c:v>41.03895</c:v>
                </c:pt>
                <c:pt idx="6156">
                  <c:v>41.045616670000001</c:v>
                </c:pt>
                <c:pt idx="6157">
                  <c:v>41.052283330000002</c:v>
                </c:pt>
                <c:pt idx="6158">
                  <c:v>41.058950000000003</c:v>
                </c:pt>
                <c:pt idx="6159">
                  <c:v>41.065616669999997</c:v>
                </c:pt>
                <c:pt idx="6160">
                  <c:v>41.072283329999998</c:v>
                </c:pt>
                <c:pt idx="6161">
                  <c:v>41.078949999999999</c:v>
                </c:pt>
                <c:pt idx="6162">
                  <c:v>41.08561667</c:v>
                </c:pt>
                <c:pt idx="6163">
                  <c:v>41.092283330000001</c:v>
                </c:pt>
                <c:pt idx="6164">
                  <c:v>41.098950000000002</c:v>
                </c:pt>
                <c:pt idx="6165">
                  <c:v>41.105616670000003</c:v>
                </c:pt>
                <c:pt idx="6166">
                  <c:v>41.112283329999997</c:v>
                </c:pt>
                <c:pt idx="6167">
                  <c:v>41.118949999999998</c:v>
                </c:pt>
                <c:pt idx="6168">
                  <c:v>41.125616669999999</c:v>
                </c:pt>
                <c:pt idx="6169">
                  <c:v>41.13228333</c:v>
                </c:pt>
                <c:pt idx="6170">
                  <c:v>41.138950000000001</c:v>
                </c:pt>
                <c:pt idx="6171">
                  <c:v>41.145616670000003</c:v>
                </c:pt>
                <c:pt idx="6172">
                  <c:v>41.152283330000003</c:v>
                </c:pt>
                <c:pt idx="6173">
                  <c:v>41.158949999999997</c:v>
                </c:pt>
                <c:pt idx="6174">
                  <c:v>41.165616669999999</c:v>
                </c:pt>
                <c:pt idx="6175">
                  <c:v>41.172283329999999</c:v>
                </c:pt>
                <c:pt idx="6176">
                  <c:v>41.17895</c:v>
                </c:pt>
                <c:pt idx="6177">
                  <c:v>41.185616670000002</c:v>
                </c:pt>
                <c:pt idx="6178">
                  <c:v>41.192283330000002</c:v>
                </c:pt>
                <c:pt idx="6179">
                  <c:v>41.198950000000004</c:v>
                </c:pt>
                <c:pt idx="6180">
                  <c:v>41.205616669999998</c:v>
                </c:pt>
                <c:pt idx="6181">
                  <c:v>41.212283329999998</c:v>
                </c:pt>
                <c:pt idx="6182">
                  <c:v>41.21895</c:v>
                </c:pt>
                <c:pt idx="6183">
                  <c:v>41.225616670000001</c:v>
                </c:pt>
                <c:pt idx="6184">
                  <c:v>41.232283330000001</c:v>
                </c:pt>
                <c:pt idx="6185">
                  <c:v>41.238950000000003</c:v>
                </c:pt>
                <c:pt idx="6186">
                  <c:v>41.245616669999997</c:v>
                </c:pt>
                <c:pt idx="6187">
                  <c:v>41.252283329999997</c:v>
                </c:pt>
                <c:pt idx="6188">
                  <c:v>41.258949999999999</c:v>
                </c:pt>
                <c:pt idx="6189">
                  <c:v>41.26561667</c:v>
                </c:pt>
                <c:pt idx="6190">
                  <c:v>41.27228333</c:v>
                </c:pt>
                <c:pt idx="6191">
                  <c:v>41.278950000000002</c:v>
                </c:pt>
                <c:pt idx="6192">
                  <c:v>41.285616670000003</c:v>
                </c:pt>
                <c:pt idx="6193">
                  <c:v>41.292283329999997</c:v>
                </c:pt>
                <c:pt idx="6194">
                  <c:v>41.298949999999998</c:v>
                </c:pt>
                <c:pt idx="6195">
                  <c:v>41.305616669999999</c:v>
                </c:pt>
                <c:pt idx="6196">
                  <c:v>41.31228333</c:v>
                </c:pt>
                <c:pt idx="6197">
                  <c:v>41.318950000000001</c:v>
                </c:pt>
                <c:pt idx="6198">
                  <c:v>41.325616670000002</c:v>
                </c:pt>
                <c:pt idx="6199">
                  <c:v>41.332283330000003</c:v>
                </c:pt>
                <c:pt idx="6200">
                  <c:v>41.338949999999997</c:v>
                </c:pt>
                <c:pt idx="6201">
                  <c:v>41.345616669999998</c:v>
                </c:pt>
                <c:pt idx="6202">
                  <c:v>41.352283329999999</c:v>
                </c:pt>
                <c:pt idx="6203">
                  <c:v>41.35895</c:v>
                </c:pt>
                <c:pt idx="6204">
                  <c:v>41.365616670000001</c:v>
                </c:pt>
                <c:pt idx="6205">
                  <c:v>41.372283330000002</c:v>
                </c:pt>
                <c:pt idx="6206">
                  <c:v>41.378950000000003</c:v>
                </c:pt>
                <c:pt idx="6207">
                  <c:v>41.385616669999997</c:v>
                </c:pt>
                <c:pt idx="6208">
                  <c:v>41.392283329999998</c:v>
                </c:pt>
                <c:pt idx="6209">
                  <c:v>41.398949999999999</c:v>
                </c:pt>
                <c:pt idx="6210">
                  <c:v>41.405616670000001</c:v>
                </c:pt>
                <c:pt idx="6211">
                  <c:v>41.412283330000001</c:v>
                </c:pt>
                <c:pt idx="6212">
                  <c:v>41.418950000000002</c:v>
                </c:pt>
                <c:pt idx="6213">
                  <c:v>41.425616669999997</c:v>
                </c:pt>
                <c:pt idx="6214">
                  <c:v>41.432283329999997</c:v>
                </c:pt>
                <c:pt idx="6215">
                  <c:v>41.438949999999998</c:v>
                </c:pt>
                <c:pt idx="6216">
                  <c:v>41.44561667</c:v>
                </c:pt>
                <c:pt idx="6217">
                  <c:v>41.45228333</c:v>
                </c:pt>
                <c:pt idx="6218">
                  <c:v>41.458950000000002</c:v>
                </c:pt>
                <c:pt idx="6219">
                  <c:v>41.465616670000003</c:v>
                </c:pt>
                <c:pt idx="6220">
                  <c:v>41.472283330000003</c:v>
                </c:pt>
                <c:pt idx="6221">
                  <c:v>41.478949999999998</c:v>
                </c:pt>
                <c:pt idx="6222">
                  <c:v>41.485616669999999</c:v>
                </c:pt>
                <c:pt idx="6223">
                  <c:v>41.492283329999999</c:v>
                </c:pt>
                <c:pt idx="6224">
                  <c:v>41.498950000000001</c:v>
                </c:pt>
                <c:pt idx="6225">
                  <c:v>41.505616670000002</c:v>
                </c:pt>
                <c:pt idx="6226">
                  <c:v>41.512283330000002</c:v>
                </c:pt>
                <c:pt idx="6227">
                  <c:v>41.518949999999997</c:v>
                </c:pt>
                <c:pt idx="6228">
                  <c:v>41.525616669999998</c:v>
                </c:pt>
                <c:pt idx="6229">
                  <c:v>41.532283329999999</c:v>
                </c:pt>
                <c:pt idx="6230">
                  <c:v>41.53895</c:v>
                </c:pt>
                <c:pt idx="6231">
                  <c:v>41.545616670000001</c:v>
                </c:pt>
                <c:pt idx="6232">
                  <c:v>41.552283330000002</c:v>
                </c:pt>
                <c:pt idx="6233">
                  <c:v>41.558950000000003</c:v>
                </c:pt>
                <c:pt idx="6234">
                  <c:v>41.565616669999997</c:v>
                </c:pt>
                <c:pt idx="6235">
                  <c:v>41.572283329999998</c:v>
                </c:pt>
                <c:pt idx="6236">
                  <c:v>41.578949999999999</c:v>
                </c:pt>
                <c:pt idx="6237">
                  <c:v>41.58561667</c:v>
                </c:pt>
                <c:pt idx="6238">
                  <c:v>41.592283330000001</c:v>
                </c:pt>
                <c:pt idx="6239">
                  <c:v>41.598950000000002</c:v>
                </c:pt>
                <c:pt idx="6240">
                  <c:v>41.605616670000003</c:v>
                </c:pt>
                <c:pt idx="6241">
                  <c:v>41.612283329999997</c:v>
                </c:pt>
                <c:pt idx="6242">
                  <c:v>41.618949999999998</c:v>
                </c:pt>
                <c:pt idx="6243">
                  <c:v>41.625616669999999</c:v>
                </c:pt>
                <c:pt idx="6244">
                  <c:v>41.63228333</c:v>
                </c:pt>
                <c:pt idx="6245">
                  <c:v>41.638950000000001</c:v>
                </c:pt>
                <c:pt idx="6246">
                  <c:v>41.645616670000003</c:v>
                </c:pt>
                <c:pt idx="6247">
                  <c:v>41.652283330000003</c:v>
                </c:pt>
                <c:pt idx="6248">
                  <c:v>41.658949999999997</c:v>
                </c:pt>
                <c:pt idx="6249">
                  <c:v>41.665616669999999</c:v>
                </c:pt>
                <c:pt idx="6250">
                  <c:v>41.672283329999999</c:v>
                </c:pt>
                <c:pt idx="6251">
                  <c:v>41.67895</c:v>
                </c:pt>
                <c:pt idx="6252">
                  <c:v>41.685616670000002</c:v>
                </c:pt>
                <c:pt idx="6253">
                  <c:v>41.692283330000002</c:v>
                </c:pt>
                <c:pt idx="6254">
                  <c:v>41.698950000000004</c:v>
                </c:pt>
                <c:pt idx="6255">
                  <c:v>41.705616669999998</c:v>
                </c:pt>
                <c:pt idx="6256">
                  <c:v>41.712283329999998</c:v>
                </c:pt>
                <c:pt idx="6257">
                  <c:v>41.71895</c:v>
                </c:pt>
                <c:pt idx="6258">
                  <c:v>41.725616670000001</c:v>
                </c:pt>
                <c:pt idx="6259">
                  <c:v>41.732283330000001</c:v>
                </c:pt>
                <c:pt idx="6260">
                  <c:v>41.738950000000003</c:v>
                </c:pt>
                <c:pt idx="6261">
                  <c:v>41.745616669999997</c:v>
                </c:pt>
                <c:pt idx="6262">
                  <c:v>41.752283329999997</c:v>
                </c:pt>
                <c:pt idx="6263">
                  <c:v>41.758949999999999</c:v>
                </c:pt>
                <c:pt idx="6264">
                  <c:v>41.76561667</c:v>
                </c:pt>
                <c:pt idx="6265">
                  <c:v>41.77228333</c:v>
                </c:pt>
                <c:pt idx="6266">
                  <c:v>41.778950000000002</c:v>
                </c:pt>
                <c:pt idx="6267">
                  <c:v>41.785616670000003</c:v>
                </c:pt>
                <c:pt idx="6268">
                  <c:v>41.792283329999997</c:v>
                </c:pt>
                <c:pt idx="6269">
                  <c:v>41.798949999999998</c:v>
                </c:pt>
                <c:pt idx="6270">
                  <c:v>41.805616669999999</c:v>
                </c:pt>
                <c:pt idx="6271">
                  <c:v>41.81228333</c:v>
                </c:pt>
                <c:pt idx="6272">
                  <c:v>41.818950000000001</c:v>
                </c:pt>
                <c:pt idx="6273">
                  <c:v>41.825616670000002</c:v>
                </c:pt>
                <c:pt idx="6274">
                  <c:v>41.832283330000003</c:v>
                </c:pt>
                <c:pt idx="6275">
                  <c:v>41.838949999999997</c:v>
                </c:pt>
                <c:pt idx="6276">
                  <c:v>41.845616669999998</c:v>
                </c:pt>
                <c:pt idx="6277">
                  <c:v>41.852283329999999</c:v>
                </c:pt>
                <c:pt idx="6278">
                  <c:v>41.85895</c:v>
                </c:pt>
                <c:pt idx="6279">
                  <c:v>41.865616670000001</c:v>
                </c:pt>
                <c:pt idx="6280">
                  <c:v>41.872283330000002</c:v>
                </c:pt>
                <c:pt idx="6281">
                  <c:v>41.878950000000003</c:v>
                </c:pt>
                <c:pt idx="6282">
                  <c:v>41.885616669999997</c:v>
                </c:pt>
                <c:pt idx="6283">
                  <c:v>41.892283329999998</c:v>
                </c:pt>
                <c:pt idx="6284">
                  <c:v>41.898949999999999</c:v>
                </c:pt>
                <c:pt idx="6285">
                  <c:v>41.905616670000001</c:v>
                </c:pt>
                <c:pt idx="6286">
                  <c:v>41.912283330000001</c:v>
                </c:pt>
                <c:pt idx="6287">
                  <c:v>41.918950000000002</c:v>
                </c:pt>
                <c:pt idx="6288">
                  <c:v>41.925616669999997</c:v>
                </c:pt>
                <c:pt idx="6289">
                  <c:v>41.932283329999997</c:v>
                </c:pt>
                <c:pt idx="6290">
                  <c:v>41.938949999999998</c:v>
                </c:pt>
                <c:pt idx="6291">
                  <c:v>41.94561667</c:v>
                </c:pt>
                <c:pt idx="6292">
                  <c:v>41.95228333</c:v>
                </c:pt>
                <c:pt idx="6293">
                  <c:v>41.958950000000002</c:v>
                </c:pt>
                <c:pt idx="6294">
                  <c:v>41.965616670000003</c:v>
                </c:pt>
                <c:pt idx="6295">
                  <c:v>41.972283330000003</c:v>
                </c:pt>
                <c:pt idx="6296">
                  <c:v>41.978949999999998</c:v>
                </c:pt>
                <c:pt idx="6297">
                  <c:v>41.985616669999999</c:v>
                </c:pt>
                <c:pt idx="6298">
                  <c:v>41.992283329999999</c:v>
                </c:pt>
                <c:pt idx="6299">
                  <c:v>41.998950000000001</c:v>
                </c:pt>
                <c:pt idx="6300">
                  <c:v>42.005616670000002</c:v>
                </c:pt>
                <c:pt idx="6301">
                  <c:v>42.012283330000002</c:v>
                </c:pt>
                <c:pt idx="6302">
                  <c:v>42.018949999999997</c:v>
                </c:pt>
                <c:pt idx="6303">
                  <c:v>42.025616669999998</c:v>
                </c:pt>
                <c:pt idx="6304">
                  <c:v>42.032283329999999</c:v>
                </c:pt>
                <c:pt idx="6305">
                  <c:v>42.03895</c:v>
                </c:pt>
                <c:pt idx="6306">
                  <c:v>42.045616670000001</c:v>
                </c:pt>
                <c:pt idx="6307">
                  <c:v>42.052283330000002</c:v>
                </c:pt>
                <c:pt idx="6308">
                  <c:v>42.058950000000003</c:v>
                </c:pt>
                <c:pt idx="6309">
                  <c:v>42.065616669999997</c:v>
                </c:pt>
                <c:pt idx="6310">
                  <c:v>42.072283329999998</c:v>
                </c:pt>
                <c:pt idx="6311">
                  <c:v>42.078949999999999</c:v>
                </c:pt>
                <c:pt idx="6312">
                  <c:v>42.08561667</c:v>
                </c:pt>
                <c:pt idx="6313">
                  <c:v>42.092283330000001</c:v>
                </c:pt>
                <c:pt idx="6314">
                  <c:v>42.098950000000002</c:v>
                </c:pt>
                <c:pt idx="6315">
                  <c:v>42.105616670000003</c:v>
                </c:pt>
                <c:pt idx="6316">
                  <c:v>42.112283329999997</c:v>
                </c:pt>
                <c:pt idx="6317">
                  <c:v>42.118949999999998</c:v>
                </c:pt>
                <c:pt idx="6318">
                  <c:v>42.125616669999999</c:v>
                </c:pt>
                <c:pt idx="6319">
                  <c:v>42.13228333</c:v>
                </c:pt>
                <c:pt idx="6320">
                  <c:v>42.138950000000001</c:v>
                </c:pt>
                <c:pt idx="6321">
                  <c:v>42.145616670000003</c:v>
                </c:pt>
                <c:pt idx="6322">
                  <c:v>42.152283330000003</c:v>
                </c:pt>
                <c:pt idx="6323">
                  <c:v>42.158949999999997</c:v>
                </c:pt>
                <c:pt idx="6324">
                  <c:v>42.165616669999999</c:v>
                </c:pt>
                <c:pt idx="6325">
                  <c:v>42.172283329999999</c:v>
                </c:pt>
                <c:pt idx="6326">
                  <c:v>42.17895</c:v>
                </c:pt>
                <c:pt idx="6327">
                  <c:v>42.185616670000002</c:v>
                </c:pt>
                <c:pt idx="6328">
                  <c:v>42.192283330000002</c:v>
                </c:pt>
                <c:pt idx="6329">
                  <c:v>42.198950000000004</c:v>
                </c:pt>
                <c:pt idx="6330">
                  <c:v>42.205616669999998</c:v>
                </c:pt>
                <c:pt idx="6331">
                  <c:v>42.212283329999998</c:v>
                </c:pt>
                <c:pt idx="6332">
                  <c:v>42.21895</c:v>
                </c:pt>
                <c:pt idx="6333">
                  <c:v>42.225616670000001</c:v>
                </c:pt>
                <c:pt idx="6334">
                  <c:v>42.232283330000001</c:v>
                </c:pt>
                <c:pt idx="6335">
                  <c:v>42.238950000000003</c:v>
                </c:pt>
                <c:pt idx="6336">
                  <c:v>42.245616669999997</c:v>
                </c:pt>
                <c:pt idx="6337">
                  <c:v>42.252283329999997</c:v>
                </c:pt>
                <c:pt idx="6338">
                  <c:v>42.258949999999999</c:v>
                </c:pt>
                <c:pt idx="6339">
                  <c:v>42.26561667</c:v>
                </c:pt>
                <c:pt idx="6340">
                  <c:v>42.27228333</c:v>
                </c:pt>
                <c:pt idx="6341">
                  <c:v>42.278950000000002</c:v>
                </c:pt>
                <c:pt idx="6342">
                  <c:v>42.285616670000003</c:v>
                </c:pt>
                <c:pt idx="6343">
                  <c:v>42.292283329999997</c:v>
                </c:pt>
                <c:pt idx="6344">
                  <c:v>42.298949999999998</c:v>
                </c:pt>
                <c:pt idx="6345">
                  <c:v>42.305616669999999</c:v>
                </c:pt>
                <c:pt idx="6346">
                  <c:v>42.31228333</c:v>
                </c:pt>
                <c:pt idx="6347">
                  <c:v>42.318950000000001</c:v>
                </c:pt>
                <c:pt idx="6348">
                  <c:v>42.325616670000002</c:v>
                </c:pt>
                <c:pt idx="6349">
                  <c:v>42.332283330000003</c:v>
                </c:pt>
                <c:pt idx="6350">
                  <c:v>42.338949999999997</c:v>
                </c:pt>
                <c:pt idx="6351">
                  <c:v>42.345616669999998</c:v>
                </c:pt>
                <c:pt idx="6352">
                  <c:v>42.352283329999999</c:v>
                </c:pt>
                <c:pt idx="6353">
                  <c:v>42.35895</c:v>
                </c:pt>
                <c:pt idx="6354">
                  <c:v>42.365616670000001</c:v>
                </c:pt>
                <c:pt idx="6355">
                  <c:v>42.372283330000002</c:v>
                </c:pt>
                <c:pt idx="6356">
                  <c:v>42.378950000000003</c:v>
                </c:pt>
                <c:pt idx="6357">
                  <c:v>42.385616669999997</c:v>
                </c:pt>
                <c:pt idx="6358">
                  <c:v>42.392283329999998</c:v>
                </c:pt>
                <c:pt idx="6359">
                  <c:v>42.398949999999999</c:v>
                </c:pt>
                <c:pt idx="6360">
                  <c:v>42.405616670000001</c:v>
                </c:pt>
                <c:pt idx="6361">
                  <c:v>42.412283330000001</c:v>
                </c:pt>
                <c:pt idx="6362">
                  <c:v>42.418950000000002</c:v>
                </c:pt>
                <c:pt idx="6363">
                  <c:v>42.425616669999997</c:v>
                </c:pt>
                <c:pt idx="6364">
                  <c:v>42.432283329999997</c:v>
                </c:pt>
                <c:pt idx="6365">
                  <c:v>42.438949999999998</c:v>
                </c:pt>
                <c:pt idx="6366">
                  <c:v>42.44561667</c:v>
                </c:pt>
                <c:pt idx="6367">
                  <c:v>42.45228333</c:v>
                </c:pt>
                <c:pt idx="6368">
                  <c:v>42.458950000000002</c:v>
                </c:pt>
                <c:pt idx="6369">
                  <c:v>42.465616670000003</c:v>
                </c:pt>
                <c:pt idx="6370">
                  <c:v>42.472283330000003</c:v>
                </c:pt>
                <c:pt idx="6371">
                  <c:v>42.478949999999998</c:v>
                </c:pt>
                <c:pt idx="6372">
                  <c:v>42.485616669999999</c:v>
                </c:pt>
                <c:pt idx="6373">
                  <c:v>42.492283329999999</c:v>
                </c:pt>
                <c:pt idx="6374">
                  <c:v>42.498950000000001</c:v>
                </c:pt>
                <c:pt idx="6375">
                  <c:v>42.505616670000002</c:v>
                </c:pt>
                <c:pt idx="6376">
                  <c:v>42.512283330000002</c:v>
                </c:pt>
                <c:pt idx="6377">
                  <c:v>42.518949999999997</c:v>
                </c:pt>
                <c:pt idx="6378">
                  <c:v>42.525616669999998</c:v>
                </c:pt>
                <c:pt idx="6379">
                  <c:v>42.532283329999999</c:v>
                </c:pt>
                <c:pt idx="6380">
                  <c:v>42.53895</c:v>
                </c:pt>
                <c:pt idx="6381">
                  <c:v>42.545616670000001</c:v>
                </c:pt>
                <c:pt idx="6382">
                  <c:v>42.552283330000002</c:v>
                </c:pt>
                <c:pt idx="6383">
                  <c:v>42.558950000000003</c:v>
                </c:pt>
                <c:pt idx="6384">
                  <c:v>42.565616669999997</c:v>
                </c:pt>
                <c:pt idx="6385">
                  <c:v>42.572283329999998</c:v>
                </c:pt>
                <c:pt idx="6386">
                  <c:v>42.578949999999999</c:v>
                </c:pt>
                <c:pt idx="6387">
                  <c:v>42.58561667</c:v>
                </c:pt>
                <c:pt idx="6388">
                  <c:v>42.592283330000001</c:v>
                </c:pt>
                <c:pt idx="6389">
                  <c:v>42.598950000000002</c:v>
                </c:pt>
                <c:pt idx="6390">
                  <c:v>42.605616670000003</c:v>
                </c:pt>
                <c:pt idx="6391">
                  <c:v>42.612283329999997</c:v>
                </c:pt>
                <c:pt idx="6392">
                  <c:v>42.618949999999998</c:v>
                </c:pt>
                <c:pt idx="6393">
                  <c:v>42.625616669999999</c:v>
                </c:pt>
                <c:pt idx="6394">
                  <c:v>42.63228333</c:v>
                </c:pt>
                <c:pt idx="6395">
                  <c:v>42.638950000000001</c:v>
                </c:pt>
                <c:pt idx="6396">
                  <c:v>42.645616670000003</c:v>
                </c:pt>
                <c:pt idx="6397">
                  <c:v>42.652283330000003</c:v>
                </c:pt>
                <c:pt idx="6398">
                  <c:v>42.658949999999997</c:v>
                </c:pt>
                <c:pt idx="6399">
                  <c:v>42.665616669999999</c:v>
                </c:pt>
                <c:pt idx="6400">
                  <c:v>42.672283329999999</c:v>
                </c:pt>
                <c:pt idx="6401">
                  <c:v>42.67895</c:v>
                </c:pt>
                <c:pt idx="6402">
                  <c:v>42.685616670000002</c:v>
                </c:pt>
                <c:pt idx="6403">
                  <c:v>42.692283330000002</c:v>
                </c:pt>
                <c:pt idx="6404">
                  <c:v>42.698950000000004</c:v>
                </c:pt>
                <c:pt idx="6405">
                  <c:v>42.705616669999998</c:v>
                </c:pt>
                <c:pt idx="6406">
                  <c:v>42.712283329999998</c:v>
                </c:pt>
                <c:pt idx="6407">
                  <c:v>42.71895</c:v>
                </c:pt>
                <c:pt idx="6408">
                  <c:v>42.725616670000001</c:v>
                </c:pt>
                <c:pt idx="6409">
                  <c:v>42.732283330000001</c:v>
                </c:pt>
                <c:pt idx="6410">
                  <c:v>42.738950000000003</c:v>
                </c:pt>
                <c:pt idx="6411">
                  <c:v>42.745616669999997</c:v>
                </c:pt>
                <c:pt idx="6412">
                  <c:v>42.752283329999997</c:v>
                </c:pt>
                <c:pt idx="6413">
                  <c:v>42.758949999999999</c:v>
                </c:pt>
                <c:pt idx="6414">
                  <c:v>42.76561667</c:v>
                </c:pt>
                <c:pt idx="6415">
                  <c:v>42.77228333</c:v>
                </c:pt>
                <c:pt idx="6416">
                  <c:v>42.778950000000002</c:v>
                </c:pt>
                <c:pt idx="6417">
                  <c:v>42.785616670000003</c:v>
                </c:pt>
                <c:pt idx="6418">
                  <c:v>42.792283329999997</c:v>
                </c:pt>
                <c:pt idx="6419">
                  <c:v>42.798949999999998</c:v>
                </c:pt>
                <c:pt idx="6420">
                  <c:v>42.805616669999999</c:v>
                </c:pt>
                <c:pt idx="6421">
                  <c:v>42.81228333</c:v>
                </c:pt>
                <c:pt idx="6422">
                  <c:v>42.818950000000001</c:v>
                </c:pt>
                <c:pt idx="6423">
                  <c:v>42.825616670000002</c:v>
                </c:pt>
                <c:pt idx="6424">
                  <c:v>42.832283330000003</c:v>
                </c:pt>
                <c:pt idx="6425">
                  <c:v>42.838949999999997</c:v>
                </c:pt>
                <c:pt idx="6426">
                  <c:v>42.845616669999998</c:v>
                </c:pt>
                <c:pt idx="6427">
                  <c:v>42.852283329999999</c:v>
                </c:pt>
                <c:pt idx="6428">
                  <c:v>42.85895</c:v>
                </c:pt>
                <c:pt idx="6429">
                  <c:v>42.865616670000001</c:v>
                </c:pt>
                <c:pt idx="6430">
                  <c:v>42.872283330000002</c:v>
                </c:pt>
                <c:pt idx="6431">
                  <c:v>42.878950000000003</c:v>
                </c:pt>
                <c:pt idx="6432">
                  <c:v>42.885616669999997</c:v>
                </c:pt>
                <c:pt idx="6433">
                  <c:v>42.892283329999998</c:v>
                </c:pt>
                <c:pt idx="6434">
                  <c:v>42.898949999999999</c:v>
                </c:pt>
                <c:pt idx="6435">
                  <c:v>42.905616670000001</c:v>
                </c:pt>
                <c:pt idx="6436">
                  <c:v>42.912283330000001</c:v>
                </c:pt>
                <c:pt idx="6437">
                  <c:v>42.918950000000002</c:v>
                </c:pt>
                <c:pt idx="6438">
                  <c:v>42.925616669999997</c:v>
                </c:pt>
                <c:pt idx="6439">
                  <c:v>42.932283329999997</c:v>
                </c:pt>
                <c:pt idx="6440">
                  <c:v>42.938949999999998</c:v>
                </c:pt>
                <c:pt idx="6441">
                  <c:v>42.94561667</c:v>
                </c:pt>
                <c:pt idx="6442">
                  <c:v>42.95228333</c:v>
                </c:pt>
                <c:pt idx="6443">
                  <c:v>42.958950000000002</c:v>
                </c:pt>
                <c:pt idx="6444">
                  <c:v>42.965616670000003</c:v>
                </c:pt>
                <c:pt idx="6445">
                  <c:v>42.972283330000003</c:v>
                </c:pt>
                <c:pt idx="6446">
                  <c:v>42.978949999999998</c:v>
                </c:pt>
                <c:pt idx="6447">
                  <c:v>42.985616669999999</c:v>
                </c:pt>
                <c:pt idx="6448">
                  <c:v>42.992283329999999</c:v>
                </c:pt>
                <c:pt idx="6449">
                  <c:v>42.998950000000001</c:v>
                </c:pt>
                <c:pt idx="6450">
                  <c:v>43.005616670000002</c:v>
                </c:pt>
                <c:pt idx="6451">
                  <c:v>43.012283330000002</c:v>
                </c:pt>
                <c:pt idx="6452">
                  <c:v>43.018949999999997</c:v>
                </c:pt>
                <c:pt idx="6453">
                  <c:v>43.025616669999998</c:v>
                </c:pt>
                <c:pt idx="6454">
                  <c:v>43.032283329999999</c:v>
                </c:pt>
                <c:pt idx="6455">
                  <c:v>43.03895</c:v>
                </c:pt>
                <c:pt idx="6456">
                  <c:v>43.045616670000001</c:v>
                </c:pt>
                <c:pt idx="6457">
                  <c:v>43.052283330000002</c:v>
                </c:pt>
                <c:pt idx="6458">
                  <c:v>43.058950000000003</c:v>
                </c:pt>
                <c:pt idx="6459">
                  <c:v>43.065616669999997</c:v>
                </c:pt>
                <c:pt idx="6460">
                  <c:v>43.072283329999998</c:v>
                </c:pt>
                <c:pt idx="6461">
                  <c:v>43.078949999999999</c:v>
                </c:pt>
                <c:pt idx="6462">
                  <c:v>43.08561667</c:v>
                </c:pt>
                <c:pt idx="6463">
                  <c:v>43.092283330000001</c:v>
                </c:pt>
                <c:pt idx="6464">
                  <c:v>43.098950000000002</c:v>
                </c:pt>
                <c:pt idx="6465">
                  <c:v>43.105616670000003</c:v>
                </c:pt>
                <c:pt idx="6466">
                  <c:v>43.112283329999997</c:v>
                </c:pt>
                <c:pt idx="6467">
                  <c:v>43.118949999999998</c:v>
                </c:pt>
                <c:pt idx="6468">
                  <c:v>43.125616669999999</c:v>
                </c:pt>
                <c:pt idx="6469">
                  <c:v>43.13228333</c:v>
                </c:pt>
                <c:pt idx="6470">
                  <c:v>43.138950000000001</c:v>
                </c:pt>
                <c:pt idx="6471">
                  <c:v>43.145616670000003</c:v>
                </c:pt>
                <c:pt idx="6472">
                  <c:v>43.152283330000003</c:v>
                </c:pt>
                <c:pt idx="6473">
                  <c:v>43.158949999999997</c:v>
                </c:pt>
                <c:pt idx="6474">
                  <c:v>43.165616669999999</c:v>
                </c:pt>
                <c:pt idx="6475">
                  <c:v>43.172283329999999</c:v>
                </c:pt>
                <c:pt idx="6476">
                  <c:v>43.17895</c:v>
                </c:pt>
                <c:pt idx="6477">
                  <c:v>43.185616670000002</c:v>
                </c:pt>
                <c:pt idx="6478">
                  <c:v>43.192283330000002</c:v>
                </c:pt>
                <c:pt idx="6479">
                  <c:v>43.198950000000004</c:v>
                </c:pt>
                <c:pt idx="6480">
                  <c:v>43.205616669999998</c:v>
                </c:pt>
                <c:pt idx="6481">
                  <c:v>43.212283329999998</c:v>
                </c:pt>
                <c:pt idx="6482">
                  <c:v>43.21895</c:v>
                </c:pt>
                <c:pt idx="6483">
                  <c:v>43.225616670000001</c:v>
                </c:pt>
                <c:pt idx="6484">
                  <c:v>43.232283330000001</c:v>
                </c:pt>
                <c:pt idx="6485">
                  <c:v>43.238950000000003</c:v>
                </c:pt>
                <c:pt idx="6486">
                  <c:v>43.245616669999997</c:v>
                </c:pt>
                <c:pt idx="6487">
                  <c:v>43.252283329999997</c:v>
                </c:pt>
                <c:pt idx="6488">
                  <c:v>43.258949999999999</c:v>
                </c:pt>
                <c:pt idx="6489">
                  <c:v>43.26561667</c:v>
                </c:pt>
                <c:pt idx="6490">
                  <c:v>43.27228333</c:v>
                </c:pt>
                <c:pt idx="6491">
                  <c:v>43.278950000000002</c:v>
                </c:pt>
                <c:pt idx="6492">
                  <c:v>43.285616670000003</c:v>
                </c:pt>
                <c:pt idx="6493">
                  <c:v>43.292283329999997</c:v>
                </c:pt>
                <c:pt idx="6494">
                  <c:v>43.298949999999998</c:v>
                </c:pt>
                <c:pt idx="6495">
                  <c:v>43.305616669999999</c:v>
                </c:pt>
                <c:pt idx="6496">
                  <c:v>43.31228333</c:v>
                </c:pt>
                <c:pt idx="6497">
                  <c:v>43.318950000000001</c:v>
                </c:pt>
                <c:pt idx="6498">
                  <c:v>43.325616670000002</c:v>
                </c:pt>
                <c:pt idx="6499">
                  <c:v>43.332283330000003</c:v>
                </c:pt>
                <c:pt idx="6500">
                  <c:v>43.338949999999997</c:v>
                </c:pt>
                <c:pt idx="6501">
                  <c:v>43.345616669999998</c:v>
                </c:pt>
                <c:pt idx="6502">
                  <c:v>43.352283329999999</c:v>
                </c:pt>
                <c:pt idx="6503">
                  <c:v>43.35895</c:v>
                </c:pt>
                <c:pt idx="6504">
                  <c:v>43.365616670000001</c:v>
                </c:pt>
                <c:pt idx="6505">
                  <c:v>43.372283330000002</c:v>
                </c:pt>
                <c:pt idx="6506">
                  <c:v>43.378950000000003</c:v>
                </c:pt>
                <c:pt idx="6507">
                  <c:v>43.385616669999997</c:v>
                </c:pt>
                <c:pt idx="6508">
                  <c:v>43.392283329999998</c:v>
                </c:pt>
                <c:pt idx="6509">
                  <c:v>43.398949999999999</c:v>
                </c:pt>
                <c:pt idx="6510">
                  <c:v>43.405616670000001</c:v>
                </c:pt>
                <c:pt idx="6511">
                  <c:v>43.412283330000001</c:v>
                </c:pt>
                <c:pt idx="6512">
                  <c:v>43.418950000000002</c:v>
                </c:pt>
                <c:pt idx="6513">
                  <c:v>43.425616669999997</c:v>
                </c:pt>
                <c:pt idx="6514">
                  <c:v>43.432283329999997</c:v>
                </c:pt>
                <c:pt idx="6515">
                  <c:v>43.438949999999998</c:v>
                </c:pt>
                <c:pt idx="6516">
                  <c:v>43.44561667</c:v>
                </c:pt>
                <c:pt idx="6517">
                  <c:v>43.45228333</c:v>
                </c:pt>
                <c:pt idx="6518">
                  <c:v>43.458950000000002</c:v>
                </c:pt>
                <c:pt idx="6519">
                  <c:v>43.465616670000003</c:v>
                </c:pt>
                <c:pt idx="6520">
                  <c:v>43.472283330000003</c:v>
                </c:pt>
                <c:pt idx="6521">
                  <c:v>43.478949999999998</c:v>
                </c:pt>
                <c:pt idx="6522">
                  <c:v>43.485616669999999</c:v>
                </c:pt>
                <c:pt idx="6523">
                  <c:v>43.492283329999999</c:v>
                </c:pt>
                <c:pt idx="6524">
                  <c:v>43.498950000000001</c:v>
                </c:pt>
                <c:pt idx="6525">
                  <c:v>43.505616670000002</c:v>
                </c:pt>
                <c:pt idx="6526">
                  <c:v>43.512283330000002</c:v>
                </c:pt>
                <c:pt idx="6527">
                  <c:v>43.518949999999997</c:v>
                </c:pt>
                <c:pt idx="6528">
                  <c:v>43.525616669999998</c:v>
                </c:pt>
                <c:pt idx="6529">
                  <c:v>43.532283329999999</c:v>
                </c:pt>
                <c:pt idx="6530">
                  <c:v>43.53895</c:v>
                </c:pt>
                <c:pt idx="6531">
                  <c:v>43.545616670000001</c:v>
                </c:pt>
                <c:pt idx="6532">
                  <c:v>43.552283330000002</c:v>
                </c:pt>
                <c:pt idx="6533">
                  <c:v>43.558950000000003</c:v>
                </c:pt>
                <c:pt idx="6534">
                  <c:v>43.565616669999997</c:v>
                </c:pt>
                <c:pt idx="6535">
                  <c:v>43.572283329999998</c:v>
                </c:pt>
                <c:pt idx="6536">
                  <c:v>43.578949999999999</c:v>
                </c:pt>
                <c:pt idx="6537">
                  <c:v>43.58561667</c:v>
                </c:pt>
                <c:pt idx="6538">
                  <c:v>43.592283330000001</c:v>
                </c:pt>
                <c:pt idx="6539">
                  <c:v>43.598950000000002</c:v>
                </c:pt>
                <c:pt idx="6540">
                  <c:v>43.605616670000003</c:v>
                </c:pt>
                <c:pt idx="6541">
                  <c:v>43.612283329999997</c:v>
                </c:pt>
                <c:pt idx="6542">
                  <c:v>43.618949999999998</c:v>
                </c:pt>
                <c:pt idx="6543">
                  <c:v>43.625616669999999</c:v>
                </c:pt>
                <c:pt idx="6544">
                  <c:v>43.63228333</c:v>
                </c:pt>
                <c:pt idx="6545">
                  <c:v>43.638950000000001</c:v>
                </c:pt>
                <c:pt idx="6546">
                  <c:v>43.645616670000003</c:v>
                </c:pt>
                <c:pt idx="6547">
                  <c:v>43.652283330000003</c:v>
                </c:pt>
                <c:pt idx="6548">
                  <c:v>43.658949999999997</c:v>
                </c:pt>
                <c:pt idx="6549">
                  <c:v>43.665616669999999</c:v>
                </c:pt>
                <c:pt idx="6550">
                  <c:v>43.672283329999999</c:v>
                </c:pt>
                <c:pt idx="6551">
                  <c:v>43.67895</c:v>
                </c:pt>
                <c:pt idx="6552">
                  <c:v>43.685616670000002</c:v>
                </c:pt>
                <c:pt idx="6553">
                  <c:v>43.692283330000002</c:v>
                </c:pt>
                <c:pt idx="6554">
                  <c:v>43.698950000000004</c:v>
                </c:pt>
                <c:pt idx="6555">
                  <c:v>43.705616669999998</c:v>
                </c:pt>
                <c:pt idx="6556">
                  <c:v>43.712283329999998</c:v>
                </c:pt>
                <c:pt idx="6557">
                  <c:v>43.71895</c:v>
                </c:pt>
                <c:pt idx="6558">
                  <c:v>43.725616670000001</c:v>
                </c:pt>
                <c:pt idx="6559">
                  <c:v>43.732283330000001</c:v>
                </c:pt>
                <c:pt idx="6560">
                  <c:v>43.738950000000003</c:v>
                </c:pt>
                <c:pt idx="6561">
                  <c:v>43.745616669999997</c:v>
                </c:pt>
                <c:pt idx="6562">
                  <c:v>43.752283329999997</c:v>
                </c:pt>
                <c:pt idx="6563">
                  <c:v>43.758949999999999</c:v>
                </c:pt>
                <c:pt idx="6564">
                  <c:v>43.76561667</c:v>
                </c:pt>
                <c:pt idx="6565">
                  <c:v>43.77228333</c:v>
                </c:pt>
                <c:pt idx="6566">
                  <c:v>43.778950000000002</c:v>
                </c:pt>
                <c:pt idx="6567">
                  <c:v>43.785616670000003</c:v>
                </c:pt>
                <c:pt idx="6568">
                  <c:v>43.792283329999997</c:v>
                </c:pt>
                <c:pt idx="6569">
                  <c:v>43.798949999999998</c:v>
                </c:pt>
                <c:pt idx="6570">
                  <c:v>43.805616669999999</c:v>
                </c:pt>
                <c:pt idx="6571">
                  <c:v>43.81228333</c:v>
                </c:pt>
                <c:pt idx="6572">
                  <c:v>43.818950000000001</c:v>
                </c:pt>
                <c:pt idx="6573">
                  <c:v>43.825616670000002</c:v>
                </c:pt>
                <c:pt idx="6574">
                  <c:v>43.832283330000003</c:v>
                </c:pt>
                <c:pt idx="6575">
                  <c:v>43.838949999999997</c:v>
                </c:pt>
                <c:pt idx="6576">
                  <c:v>43.845616669999998</c:v>
                </c:pt>
                <c:pt idx="6577">
                  <c:v>43.852283329999999</c:v>
                </c:pt>
                <c:pt idx="6578">
                  <c:v>43.85895</c:v>
                </c:pt>
                <c:pt idx="6579">
                  <c:v>43.865616670000001</c:v>
                </c:pt>
                <c:pt idx="6580">
                  <c:v>43.872283330000002</c:v>
                </c:pt>
                <c:pt idx="6581">
                  <c:v>43.878950000000003</c:v>
                </c:pt>
                <c:pt idx="6582">
                  <c:v>43.885616669999997</c:v>
                </c:pt>
                <c:pt idx="6583">
                  <c:v>43.892283329999998</c:v>
                </c:pt>
                <c:pt idx="6584">
                  <c:v>43.898949999999999</c:v>
                </c:pt>
                <c:pt idx="6585">
                  <c:v>43.905616670000001</c:v>
                </c:pt>
                <c:pt idx="6586">
                  <c:v>43.912283330000001</c:v>
                </c:pt>
                <c:pt idx="6587">
                  <c:v>43.918950000000002</c:v>
                </c:pt>
                <c:pt idx="6588">
                  <c:v>43.925616669999997</c:v>
                </c:pt>
                <c:pt idx="6589">
                  <c:v>43.932283329999997</c:v>
                </c:pt>
                <c:pt idx="6590">
                  <c:v>43.938949999999998</c:v>
                </c:pt>
                <c:pt idx="6591">
                  <c:v>43.94561667</c:v>
                </c:pt>
                <c:pt idx="6592">
                  <c:v>43.95228333</c:v>
                </c:pt>
                <c:pt idx="6593">
                  <c:v>43.958950000000002</c:v>
                </c:pt>
                <c:pt idx="6594">
                  <c:v>43.965616670000003</c:v>
                </c:pt>
                <c:pt idx="6595">
                  <c:v>43.972283330000003</c:v>
                </c:pt>
                <c:pt idx="6596">
                  <c:v>43.978949999999998</c:v>
                </c:pt>
                <c:pt idx="6597">
                  <c:v>43.985616669999999</c:v>
                </c:pt>
                <c:pt idx="6598">
                  <c:v>43.992283329999999</c:v>
                </c:pt>
                <c:pt idx="6599">
                  <c:v>43.998950000000001</c:v>
                </c:pt>
                <c:pt idx="6600">
                  <c:v>44.005616670000002</c:v>
                </c:pt>
                <c:pt idx="6601">
                  <c:v>44.012283330000002</c:v>
                </c:pt>
                <c:pt idx="6602">
                  <c:v>44.018949999999997</c:v>
                </c:pt>
                <c:pt idx="6603">
                  <c:v>44.025616669999998</c:v>
                </c:pt>
                <c:pt idx="6604">
                  <c:v>44.032283329999999</c:v>
                </c:pt>
                <c:pt idx="6605">
                  <c:v>44.03895</c:v>
                </c:pt>
                <c:pt idx="6606">
                  <c:v>44.045616670000001</c:v>
                </c:pt>
                <c:pt idx="6607">
                  <c:v>44.052283330000002</c:v>
                </c:pt>
                <c:pt idx="6608">
                  <c:v>44.058950000000003</c:v>
                </c:pt>
                <c:pt idx="6609">
                  <c:v>44.065616669999997</c:v>
                </c:pt>
                <c:pt idx="6610">
                  <c:v>44.072283329999998</c:v>
                </c:pt>
                <c:pt idx="6611">
                  <c:v>44.078949999999999</c:v>
                </c:pt>
                <c:pt idx="6612">
                  <c:v>44.08561667</c:v>
                </c:pt>
                <c:pt idx="6613">
                  <c:v>44.092283330000001</c:v>
                </c:pt>
                <c:pt idx="6614">
                  <c:v>44.098950000000002</c:v>
                </c:pt>
                <c:pt idx="6615">
                  <c:v>44.105616670000003</c:v>
                </c:pt>
                <c:pt idx="6616">
                  <c:v>44.112283329999997</c:v>
                </c:pt>
                <c:pt idx="6617">
                  <c:v>44.118949999999998</c:v>
                </c:pt>
                <c:pt idx="6618">
                  <c:v>44.125616669999999</c:v>
                </c:pt>
                <c:pt idx="6619">
                  <c:v>44.13228333</c:v>
                </c:pt>
                <c:pt idx="6620">
                  <c:v>44.138950000000001</c:v>
                </c:pt>
                <c:pt idx="6621">
                  <c:v>44.145616670000003</c:v>
                </c:pt>
                <c:pt idx="6622">
                  <c:v>44.152283330000003</c:v>
                </c:pt>
                <c:pt idx="6623">
                  <c:v>44.158949999999997</c:v>
                </c:pt>
                <c:pt idx="6624">
                  <c:v>44.165616669999999</c:v>
                </c:pt>
                <c:pt idx="6625">
                  <c:v>44.172283329999999</c:v>
                </c:pt>
                <c:pt idx="6626">
                  <c:v>44.17895</c:v>
                </c:pt>
                <c:pt idx="6627">
                  <c:v>44.185616670000002</c:v>
                </c:pt>
                <c:pt idx="6628">
                  <c:v>44.192283330000002</c:v>
                </c:pt>
                <c:pt idx="6629">
                  <c:v>44.198950000000004</c:v>
                </c:pt>
                <c:pt idx="6630">
                  <c:v>44.205616669999998</c:v>
                </c:pt>
                <c:pt idx="6631">
                  <c:v>44.212283329999998</c:v>
                </c:pt>
                <c:pt idx="6632">
                  <c:v>44.21895</c:v>
                </c:pt>
                <c:pt idx="6633">
                  <c:v>44.225616670000001</c:v>
                </c:pt>
                <c:pt idx="6634">
                  <c:v>44.232283330000001</c:v>
                </c:pt>
                <c:pt idx="6635">
                  <c:v>44.238950000000003</c:v>
                </c:pt>
                <c:pt idx="6636">
                  <c:v>44.245616669999997</c:v>
                </c:pt>
                <c:pt idx="6637">
                  <c:v>44.252283329999997</c:v>
                </c:pt>
                <c:pt idx="6638">
                  <c:v>44.258949999999999</c:v>
                </c:pt>
                <c:pt idx="6639">
                  <c:v>44.26561667</c:v>
                </c:pt>
                <c:pt idx="6640">
                  <c:v>44.27228333</c:v>
                </c:pt>
                <c:pt idx="6641">
                  <c:v>44.278950000000002</c:v>
                </c:pt>
                <c:pt idx="6642">
                  <c:v>44.285616670000003</c:v>
                </c:pt>
                <c:pt idx="6643">
                  <c:v>44.292283329999997</c:v>
                </c:pt>
                <c:pt idx="6644">
                  <c:v>44.298949999999998</c:v>
                </c:pt>
                <c:pt idx="6645">
                  <c:v>44.305616669999999</c:v>
                </c:pt>
                <c:pt idx="6646">
                  <c:v>44.31228333</c:v>
                </c:pt>
                <c:pt idx="6647">
                  <c:v>44.318950000000001</c:v>
                </c:pt>
                <c:pt idx="6648">
                  <c:v>44.325616670000002</c:v>
                </c:pt>
                <c:pt idx="6649">
                  <c:v>44.332283330000003</c:v>
                </c:pt>
                <c:pt idx="6650">
                  <c:v>44.338949999999997</c:v>
                </c:pt>
                <c:pt idx="6651">
                  <c:v>44.345616669999998</c:v>
                </c:pt>
                <c:pt idx="6652">
                  <c:v>44.352283329999999</c:v>
                </c:pt>
                <c:pt idx="6653">
                  <c:v>44.35895</c:v>
                </c:pt>
                <c:pt idx="6654">
                  <c:v>44.365616670000001</c:v>
                </c:pt>
                <c:pt idx="6655">
                  <c:v>44.372283330000002</c:v>
                </c:pt>
                <c:pt idx="6656">
                  <c:v>44.378950000000003</c:v>
                </c:pt>
                <c:pt idx="6657">
                  <c:v>44.385616669999997</c:v>
                </c:pt>
                <c:pt idx="6658">
                  <c:v>44.392283329999998</c:v>
                </c:pt>
                <c:pt idx="6659">
                  <c:v>44.398949999999999</c:v>
                </c:pt>
                <c:pt idx="6660">
                  <c:v>44.405616670000001</c:v>
                </c:pt>
                <c:pt idx="6661">
                  <c:v>44.412283330000001</c:v>
                </c:pt>
                <c:pt idx="6662">
                  <c:v>44.418950000000002</c:v>
                </c:pt>
                <c:pt idx="6663">
                  <c:v>44.425616669999997</c:v>
                </c:pt>
                <c:pt idx="6664">
                  <c:v>44.432283329999997</c:v>
                </c:pt>
                <c:pt idx="6665">
                  <c:v>44.438949999999998</c:v>
                </c:pt>
                <c:pt idx="6666">
                  <c:v>44.44561667</c:v>
                </c:pt>
                <c:pt idx="6667">
                  <c:v>44.45228333</c:v>
                </c:pt>
                <c:pt idx="6668">
                  <c:v>44.458950000000002</c:v>
                </c:pt>
                <c:pt idx="6669">
                  <c:v>44.465616670000003</c:v>
                </c:pt>
                <c:pt idx="6670">
                  <c:v>44.472283330000003</c:v>
                </c:pt>
                <c:pt idx="6671">
                  <c:v>44.478949999999998</c:v>
                </c:pt>
                <c:pt idx="6672">
                  <c:v>44.485616669999999</c:v>
                </c:pt>
                <c:pt idx="6673">
                  <c:v>44.492283329999999</c:v>
                </c:pt>
                <c:pt idx="6674">
                  <c:v>44.498950000000001</c:v>
                </c:pt>
                <c:pt idx="6675">
                  <c:v>44.505616670000002</c:v>
                </c:pt>
                <c:pt idx="6676">
                  <c:v>44.512283330000002</c:v>
                </c:pt>
                <c:pt idx="6677">
                  <c:v>44.518949999999997</c:v>
                </c:pt>
                <c:pt idx="6678">
                  <c:v>44.525616669999998</c:v>
                </c:pt>
                <c:pt idx="6679">
                  <c:v>44.532283329999999</c:v>
                </c:pt>
                <c:pt idx="6680">
                  <c:v>44.53895</c:v>
                </c:pt>
                <c:pt idx="6681">
                  <c:v>44.545616670000001</c:v>
                </c:pt>
                <c:pt idx="6682">
                  <c:v>44.552283330000002</c:v>
                </c:pt>
                <c:pt idx="6683">
                  <c:v>44.558950000000003</c:v>
                </c:pt>
                <c:pt idx="6684">
                  <c:v>44.565616669999997</c:v>
                </c:pt>
                <c:pt idx="6685">
                  <c:v>44.572283329999998</c:v>
                </c:pt>
                <c:pt idx="6686">
                  <c:v>44.578949999999999</c:v>
                </c:pt>
                <c:pt idx="6687">
                  <c:v>44.58561667</c:v>
                </c:pt>
                <c:pt idx="6688">
                  <c:v>44.592283330000001</c:v>
                </c:pt>
                <c:pt idx="6689">
                  <c:v>44.598950000000002</c:v>
                </c:pt>
                <c:pt idx="6690">
                  <c:v>44.605616670000003</c:v>
                </c:pt>
                <c:pt idx="6691">
                  <c:v>44.612283329999997</c:v>
                </c:pt>
                <c:pt idx="6692">
                  <c:v>44.618949999999998</c:v>
                </c:pt>
                <c:pt idx="6693">
                  <c:v>44.625616669999999</c:v>
                </c:pt>
                <c:pt idx="6694">
                  <c:v>44.63228333</c:v>
                </c:pt>
                <c:pt idx="6695">
                  <c:v>44.638950000000001</c:v>
                </c:pt>
                <c:pt idx="6696">
                  <c:v>44.645616670000003</c:v>
                </c:pt>
                <c:pt idx="6697">
                  <c:v>44.652283330000003</c:v>
                </c:pt>
                <c:pt idx="6698">
                  <c:v>44.658949999999997</c:v>
                </c:pt>
                <c:pt idx="6699">
                  <c:v>44.665616669999999</c:v>
                </c:pt>
                <c:pt idx="6700">
                  <c:v>44.672283329999999</c:v>
                </c:pt>
                <c:pt idx="6701">
                  <c:v>44.67895</c:v>
                </c:pt>
                <c:pt idx="6702">
                  <c:v>44.685616670000002</c:v>
                </c:pt>
                <c:pt idx="6703">
                  <c:v>44.692283330000002</c:v>
                </c:pt>
                <c:pt idx="6704">
                  <c:v>44.698950000000004</c:v>
                </c:pt>
                <c:pt idx="6705">
                  <c:v>44.705616669999998</c:v>
                </c:pt>
                <c:pt idx="6706">
                  <c:v>44.712283329999998</c:v>
                </c:pt>
                <c:pt idx="6707">
                  <c:v>44.71895</c:v>
                </c:pt>
                <c:pt idx="6708">
                  <c:v>44.725616670000001</c:v>
                </c:pt>
                <c:pt idx="6709">
                  <c:v>44.732283330000001</c:v>
                </c:pt>
                <c:pt idx="6710">
                  <c:v>44.738950000000003</c:v>
                </c:pt>
                <c:pt idx="6711">
                  <c:v>44.745616669999997</c:v>
                </c:pt>
                <c:pt idx="6712">
                  <c:v>44.752283329999997</c:v>
                </c:pt>
                <c:pt idx="6713">
                  <c:v>44.758949999999999</c:v>
                </c:pt>
                <c:pt idx="6714">
                  <c:v>44.76561667</c:v>
                </c:pt>
                <c:pt idx="6715">
                  <c:v>44.77228333</c:v>
                </c:pt>
                <c:pt idx="6716">
                  <c:v>44.778950000000002</c:v>
                </c:pt>
                <c:pt idx="6717">
                  <c:v>44.785616670000003</c:v>
                </c:pt>
                <c:pt idx="6718">
                  <c:v>44.792283329999997</c:v>
                </c:pt>
                <c:pt idx="6719">
                  <c:v>44.798949999999998</c:v>
                </c:pt>
                <c:pt idx="6720">
                  <c:v>44.805616669999999</c:v>
                </c:pt>
                <c:pt idx="6721">
                  <c:v>44.81228333</c:v>
                </c:pt>
                <c:pt idx="6722">
                  <c:v>44.818950000000001</c:v>
                </c:pt>
                <c:pt idx="6723">
                  <c:v>44.825616670000002</c:v>
                </c:pt>
                <c:pt idx="6724">
                  <c:v>44.832283330000003</c:v>
                </c:pt>
                <c:pt idx="6725">
                  <c:v>44.838949999999997</c:v>
                </c:pt>
                <c:pt idx="6726">
                  <c:v>44.845616669999998</c:v>
                </c:pt>
                <c:pt idx="6727">
                  <c:v>44.852283329999999</c:v>
                </c:pt>
                <c:pt idx="6728">
                  <c:v>44.85895</c:v>
                </c:pt>
                <c:pt idx="6729">
                  <c:v>44.865616670000001</c:v>
                </c:pt>
                <c:pt idx="6730">
                  <c:v>44.872283330000002</c:v>
                </c:pt>
                <c:pt idx="6731">
                  <c:v>44.878950000000003</c:v>
                </c:pt>
                <c:pt idx="6732">
                  <c:v>44.885616669999997</c:v>
                </c:pt>
                <c:pt idx="6733">
                  <c:v>44.892283329999998</c:v>
                </c:pt>
                <c:pt idx="6734">
                  <c:v>44.898949999999999</c:v>
                </c:pt>
                <c:pt idx="6735">
                  <c:v>44.905616670000001</c:v>
                </c:pt>
                <c:pt idx="6736">
                  <c:v>44.912283330000001</c:v>
                </c:pt>
                <c:pt idx="6737">
                  <c:v>44.918950000000002</c:v>
                </c:pt>
                <c:pt idx="6738">
                  <c:v>44.925616669999997</c:v>
                </c:pt>
                <c:pt idx="6739">
                  <c:v>44.932283329999997</c:v>
                </c:pt>
                <c:pt idx="6740">
                  <c:v>44.938949999999998</c:v>
                </c:pt>
                <c:pt idx="6741">
                  <c:v>44.94561667</c:v>
                </c:pt>
                <c:pt idx="6742">
                  <c:v>44.95228333</c:v>
                </c:pt>
                <c:pt idx="6743">
                  <c:v>44.958950000000002</c:v>
                </c:pt>
                <c:pt idx="6744">
                  <c:v>44.965616670000003</c:v>
                </c:pt>
                <c:pt idx="6745">
                  <c:v>44.972283330000003</c:v>
                </c:pt>
                <c:pt idx="6746">
                  <c:v>44.978949999999998</c:v>
                </c:pt>
                <c:pt idx="6747">
                  <c:v>44.985616669999999</c:v>
                </c:pt>
                <c:pt idx="6748">
                  <c:v>44.992283329999999</c:v>
                </c:pt>
                <c:pt idx="6749">
                  <c:v>44.998950000000001</c:v>
                </c:pt>
                <c:pt idx="6750">
                  <c:v>45.005616670000002</c:v>
                </c:pt>
                <c:pt idx="6751">
                  <c:v>45.012283330000002</c:v>
                </c:pt>
                <c:pt idx="6752">
                  <c:v>45.018949999999997</c:v>
                </c:pt>
                <c:pt idx="6753">
                  <c:v>45.025616669999998</c:v>
                </c:pt>
                <c:pt idx="6754">
                  <c:v>45.032283329999999</c:v>
                </c:pt>
                <c:pt idx="6755">
                  <c:v>45.03895</c:v>
                </c:pt>
                <c:pt idx="6756">
                  <c:v>45.045616670000001</c:v>
                </c:pt>
                <c:pt idx="6757">
                  <c:v>45.052283330000002</c:v>
                </c:pt>
                <c:pt idx="6758">
                  <c:v>45.058950000000003</c:v>
                </c:pt>
                <c:pt idx="6759">
                  <c:v>45.065616669999997</c:v>
                </c:pt>
                <c:pt idx="6760">
                  <c:v>45.072283329999998</c:v>
                </c:pt>
                <c:pt idx="6761">
                  <c:v>45.078949999999999</c:v>
                </c:pt>
                <c:pt idx="6762">
                  <c:v>45.08561667</c:v>
                </c:pt>
                <c:pt idx="6763">
                  <c:v>45.092283330000001</c:v>
                </c:pt>
                <c:pt idx="6764">
                  <c:v>45.098950000000002</c:v>
                </c:pt>
                <c:pt idx="6765">
                  <c:v>45.105616670000003</c:v>
                </c:pt>
                <c:pt idx="6766">
                  <c:v>45.112283329999997</c:v>
                </c:pt>
                <c:pt idx="6767">
                  <c:v>45.118949999999998</c:v>
                </c:pt>
                <c:pt idx="6768">
                  <c:v>45.125616669999999</c:v>
                </c:pt>
                <c:pt idx="6769">
                  <c:v>45.13228333</c:v>
                </c:pt>
                <c:pt idx="6770">
                  <c:v>45.138950000000001</c:v>
                </c:pt>
                <c:pt idx="6771">
                  <c:v>45.145616670000003</c:v>
                </c:pt>
                <c:pt idx="6772">
                  <c:v>45.152283330000003</c:v>
                </c:pt>
                <c:pt idx="6773">
                  <c:v>45.158949999999997</c:v>
                </c:pt>
                <c:pt idx="6774">
                  <c:v>45.165616669999999</c:v>
                </c:pt>
                <c:pt idx="6775">
                  <c:v>45.172283329999999</c:v>
                </c:pt>
                <c:pt idx="6776">
                  <c:v>45.17895</c:v>
                </c:pt>
                <c:pt idx="6777">
                  <c:v>45.185616670000002</c:v>
                </c:pt>
                <c:pt idx="6778">
                  <c:v>45.192283330000002</c:v>
                </c:pt>
                <c:pt idx="6779">
                  <c:v>45.198950000000004</c:v>
                </c:pt>
                <c:pt idx="6780">
                  <c:v>45.205616669999998</c:v>
                </c:pt>
                <c:pt idx="6781">
                  <c:v>45.212283329999998</c:v>
                </c:pt>
                <c:pt idx="6782">
                  <c:v>45.21895</c:v>
                </c:pt>
                <c:pt idx="6783">
                  <c:v>45.225616670000001</c:v>
                </c:pt>
                <c:pt idx="6784">
                  <c:v>45.232283330000001</c:v>
                </c:pt>
                <c:pt idx="6785">
                  <c:v>45.238950000000003</c:v>
                </c:pt>
                <c:pt idx="6786">
                  <c:v>45.245616669999997</c:v>
                </c:pt>
                <c:pt idx="6787">
                  <c:v>45.252283329999997</c:v>
                </c:pt>
                <c:pt idx="6788">
                  <c:v>45.258949999999999</c:v>
                </c:pt>
                <c:pt idx="6789">
                  <c:v>45.26561667</c:v>
                </c:pt>
                <c:pt idx="6790">
                  <c:v>45.27228333</c:v>
                </c:pt>
                <c:pt idx="6791">
                  <c:v>45.278950000000002</c:v>
                </c:pt>
                <c:pt idx="6792">
                  <c:v>45.285616670000003</c:v>
                </c:pt>
                <c:pt idx="6793">
                  <c:v>45.292283329999997</c:v>
                </c:pt>
                <c:pt idx="6794">
                  <c:v>45.298949999999998</c:v>
                </c:pt>
                <c:pt idx="6795">
                  <c:v>45.305616669999999</c:v>
                </c:pt>
                <c:pt idx="6796">
                  <c:v>45.31228333</c:v>
                </c:pt>
                <c:pt idx="6797">
                  <c:v>45.318950000000001</c:v>
                </c:pt>
                <c:pt idx="6798">
                  <c:v>45.325616670000002</c:v>
                </c:pt>
                <c:pt idx="6799">
                  <c:v>45.332283330000003</c:v>
                </c:pt>
                <c:pt idx="6800">
                  <c:v>45.338949999999997</c:v>
                </c:pt>
                <c:pt idx="6801">
                  <c:v>45.345616669999998</c:v>
                </c:pt>
                <c:pt idx="6802">
                  <c:v>45.352283329999999</c:v>
                </c:pt>
                <c:pt idx="6803">
                  <c:v>45.35895</c:v>
                </c:pt>
                <c:pt idx="6804">
                  <c:v>45.365616670000001</c:v>
                </c:pt>
                <c:pt idx="6805">
                  <c:v>45.372283330000002</c:v>
                </c:pt>
                <c:pt idx="6806">
                  <c:v>45.378950000000003</c:v>
                </c:pt>
                <c:pt idx="6807">
                  <c:v>45.385616669999997</c:v>
                </c:pt>
                <c:pt idx="6808">
                  <c:v>45.392283329999998</c:v>
                </c:pt>
                <c:pt idx="6809">
                  <c:v>45.398949999999999</c:v>
                </c:pt>
                <c:pt idx="6810">
                  <c:v>45.405616670000001</c:v>
                </c:pt>
                <c:pt idx="6811">
                  <c:v>45.412283330000001</c:v>
                </c:pt>
                <c:pt idx="6812">
                  <c:v>45.418950000000002</c:v>
                </c:pt>
                <c:pt idx="6813">
                  <c:v>45.425616669999997</c:v>
                </c:pt>
                <c:pt idx="6814">
                  <c:v>45.432283329999997</c:v>
                </c:pt>
                <c:pt idx="6815">
                  <c:v>45.438949999999998</c:v>
                </c:pt>
                <c:pt idx="6816">
                  <c:v>45.44561667</c:v>
                </c:pt>
                <c:pt idx="6817">
                  <c:v>45.45228333</c:v>
                </c:pt>
                <c:pt idx="6818">
                  <c:v>45.458950000000002</c:v>
                </c:pt>
                <c:pt idx="6819">
                  <c:v>45.465616670000003</c:v>
                </c:pt>
                <c:pt idx="6820">
                  <c:v>45.472283330000003</c:v>
                </c:pt>
                <c:pt idx="6821">
                  <c:v>45.478949999999998</c:v>
                </c:pt>
                <c:pt idx="6822">
                  <c:v>45.485616669999999</c:v>
                </c:pt>
                <c:pt idx="6823">
                  <c:v>45.492283329999999</c:v>
                </c:pt>
                <c:pt idx="6824">
                  <c:v>45.498950000000001</c:v>
                </c:pt>
                <c:pt idx="6825">
                  <c:v>45.505616670000002</c:v>
                </c:pt>
                <c:pt idx="6826">
                  <c:v>45.512283330000002</c:v>
                </c:pt>
                <c:pt idx="6827">
                  <c:v>45.518949999999997</c:v>
                </c:pt>
                <c:pt idx="6828">
                  <c:v>45.525616669999998</c:v>
                </c:pt>
                <c:pt idx="6829">
                  <c:v>45.532283329999999</c:v>
                </c:pt>
                <c:pt idx="6830">
                  <c:v>45.53895</c:v>
                </c:pt>
                <c:pt idx="6831">
                  <c:v>45.545616670000001</c:v>
                </c:pt>
                <c:pt idx="6832">
                  <c:v>45.552283330000002</c:v>
                </c:pt>
                <c:pt idx="6833">
                  <c:v>45.558950000000003</c:v>
                </c:pt>
                <c:pt idx="6834">
                  <c:v>45.565616669999997</c:v>
                </c:pt>
                <c:pt idx="6835">
                  <c:v>45.572283329999998</c:v>
                </c:pt>
                <c:pt idx="6836">
                  <c:v>45.578949999999999</c:v>
                </c:pt>
                <c:pt idx="6837">
                  <c:v>45.58561667</c:v>
                </c:pt>
                <c:pt idx="6838">
                  <c:v>45.592283330000001</c:v>
                </c:pt>
                <c:pt idx="6839">
                  <c:v>45.598950000000002</c:v>
                </c:pt>
                <c:pt idx="6840">
                  <c:v>45.605616670000003</c:v>
                </c:pt>
                <c:pt idx="6841">
                  <c:v>45.612283329999997</c:v>
                </c:pt>
                <c:pt idx="6842">
                  <c:v>45.618949999999998</c:v>
                </c:pt>
                <c:pt idx="6843">
                  <c:v>45.625616669999999</c:v>
                </c:pt>
                <c:pt idx="6844">
                  <c:v>45.63228333</c:v>
                </c:pt>
                <c:pt idx="6845">
                  <c:v>45.638950000000001</c:v>
                </c:pt>
                <c:pt idx="6846">
                  <c:v>45.645616670000003</c:v>
                </c:pt>
                <c:pt idx="6847">
                  <c:v>45.652283330000003</c:v>
                </c:pt>
                <c:pt idx="6848">
                  <c:v>45.658949999999997</c:v>
                </c:pt>
                <c:pt idx="6849">
                  <c:v>45.665616669999999</c:v>
                </c:pt>
                <c:pt idx="6850">
                  <c:v>45.672283329999999</c:v>
                </c:pt>
                <c:pt idx="6851">
                  <c:v>45.67895</c:v>
                </c:pt>
                <c:pt idx="6852">
                  <c:v>45.685616670000002</c:v>
                </c:pt>
                <c:pt idx="6853">
                  <c:v>45.692283330000002</c:v>
                </c:pt>
                <c:pt idx="6854">
                  <c:v>45.698950000000004</c:v>
                </c:pt>
                <c:pt idx="6855">
                  <c:v>45.705616669999998</c:v>
                </c:pt>
                <c:pt idx="6856">
                  <c:v>45.712283329999998</c:v>
                </c:pt>
                <c:pt idx="6857">
                  <c:v>45.71895</c:v>
                </c:pt>
                <c:pt idx="6858">
                  <c:v>45.725616670000001</c:v>
                </c:pt>
                <c:pt idx="6859">
                  <c:v>45.732283330000001</c:v>
                </c:pt>
                <c:pt idx="6860">
                  <c:v>45.738950000000003</c:v>
                </c:pt>
                <c:pt idx="6861">
                  <c:v>45.745616669999997</c:v>
                </c:pt>
                <c:pt idx="6862">
                  <c:v>45.752283329999997</c:v>
                </c:pt>
                <c:pt idx="6863">
                  <c:v>45.758949999999999</c:v>
                </c:pt>
                <c:pt idx="6864">
                  <c:v>45.76561667</c:v>
                </c:pt>
                <c:pt idx="6865">
                  <c:v>45.77228333</c:v>
                </c:pt>
                <c:pt idx="6866">
                  <c:v>45.778950000000002</c:v>
                </c:pt>
                <c:pt idx="6867">
                  <c:v>45.785616670000003</c:v>
                </c:pt>
                <c:pt idx="6868">
                  <c:v>45.792283329999997</c:v>
                </c:pt>
                <c:pt idx="6869">
                  <c:v>45.798949999999998</c:v>
                </c:pt>
                <c:pt idx="6870">
                  <c:v>45.805616669999999</c:v>
                </c:pt>
                <c:pt idx="6871">
                  <c:v>45.81228333</c:v>
                </c:pt>
                <c:pt idx="6872">
                  <c:v>45.818950000000001</c:v>
                </c:pt>
                <c:pt idx="6873">
                  <c:v>45.825616670000002</c:v>
                </c:pt>
                <c:pt idx="6874">
                  <c:v>45.832283330000003</c:v>
                </c:pt>
                <c:pt idx="6875">
                  <c:v>45.838949999999997</c:v>
                </c:pt>
                <c:pt idx="6876">
                  <c:v>45.845616669999998</c:v>
                </c:pt>
                <c:pt idx="6877">
                  <c:v>45.852283329999999</c:v>
                </c:pt>
                <c:pt idx="6878">
                  <c:v>45.85895</c:v>
                </c:pt>
                <c:pt idx="6879">
                  <c:v>45.865616670000001</c:v>
                </c:pt>
                <c:pt idx="6880">
                  <c:v>45.872283330000002</c:v>
                </c:pt>
                <c:pt idx="6881">
                  <c:v>45.878950000000003</c:v>
                </c:pt>
                <c:pt idx="6882">
                  <c:v>45.885616669999997</c:v>
                </c:pt>
                <c:pt idx="6883">
                  <c:v>45.892283329999998</c:v>
                </c:pt>
                <c:pt idx="6884">
                  <c:v>45.898949999999999</c:v>
                </c:pt>
                <c:pt idx="6885">
                  <c:v>45.905616670000001</c:v>
                </c:pt>
                <c:pt idx="6886">
                  <c:v>45.912283330000001</c:v>
                </c:pt>
                <c:pt idx="6887">
                  <c:v>45.918950000000002</c:v>
                </c:pt>
                <c:pt idx="6888">
                  <c:v>45.925616669999997</c:v>
                </c:pt>
                <c:pt idx="6889">
                  <c:v>45.932283329999997</c:v>
                </c:pt>
                <c:pt idx="6890">
                  <c:v>45.938949999999998</c:v>
                </c:pt>
                <c:pt idx="6891">
                  <c:v>45.94561667</c:v>
                </c:pt>
                <c:pt idx="6892">
                  <c:v>45.95228333</c:v>
                </c:pt>
                <c:pt idx="6893">
                  <c:v>45.958950000000002</c:v>
                </c:pt>
                <c:pt idx="6894">
                  <c:v>45.965616670000003</c:v>
                </c:pt>
                <c:pt idx="6895">
                  <c:v>45.972283330000003</c:v>
                </c:pt>
                <c:pt idx="6896">
                  <c:v>45.978949999999998</c:v>
                </c:pt>
                <c:pt idx="6897">
                  <c:v>45.985616669999999</c:v>
                </c:pt>
                <c:pt idx="6898">
                  <c:v>45.992283329999999</c:v>
                </c:pt>
                <c:pt idx="6899">
                  <c:v>45.998950000000001</c:v>
                </c:pt>
                <c:pt idx="6900">
                  <c:v>46.005616670000002</c:v>
                </c:pt>
                <c:pt idx="6901">
                  <c:v>46.012283330000002</c:v>
                </c:pt>
                <c:pt idx="6902">
                  <c:v>46.018949999999997</c:v>
                </c:pt>
                <c:pt idx="6903">
                  <c:v>46.025616669999998</c:v>
                </c:pt>
                <c:pt idx="6904">
                  <c:v>46.032283329999999</c:v>
                </c:pt>
                <c:pt idx="6905">
                  <c:v>46.03895</c:v>
                </c:pt>
                <c:pt idx="6906">
                  <c:v>46.045616670000001</c:v>
                </c:pt>
                <c:pt idx="6907">
                  <c:v>46.052283330000002</c:v>
                </c:pt>
                <c:pt idx="6908">
                  <c:v>46.058950000000003</c:v>
                </c:pt>
                <c:pt idx="6909">
                  <c:v>46.065616669999997</c:v>
                </c:pt>
                <c:pt idx="6910">
                  <c:v>46.072283329999998</c:v>
                </c:pt>
                <c:pt idx="6911">
                  <c:v>46.078949999999999</c:v>
                </c:pt>
                <c:pt idx="6912">
                  <c:v>46.08561667</c:v>
                </c:pt>
                <c:pt idx="6913">
                  <c:v>46.092283330000001</c:v>
                </c:pt>
                <c:pt idx="6914">
                  <c:v>46.098950000000002</c:v>
                </c:pt>
                <c:pt idx="6915">
                  <c:v>46.105616670000003</c:v>
                </c:pt>
                <c:pt idx="6916">
                  <c:v>46.112283329999997</c:v>
                </c:pt>
                <c:pt idx="6917">
                  <c:v>46.118949999999998</c:v>
                </c:pt>
                <c:pt idx="6918">
                  <c:v>46.125616669999999</c:v>
                </c:pt>
                <c:pt idx="6919">
                  <c:v>46.13228333</c:v>
                </c:pt>
                <c:pt idx="6920">
                  <c:v>46.138950000000001</c:v>
                </c:pt>
                <c:pt idx="6921">
                  <c:v>46.145616670000003</c:v>
                </c:pt>
                <c:pt idx="6922">
                  <c:v>46.152283330000003</c:v>
                </c:pt>
                <c:pt idx="6923">
                  <c:v>46.158949999999997</c:v>
                </c:pt>
                <c:pt idx="6924">
                  <c:v>46.165616669999999</c:v>
                </c:pt>
                <c:pt idx="6925">
                  <c:v>46.172283329999999</c:v>
                </c:pt>
                <c:pt idx="6926">
                  <c:v>46.17895</c:v>
                </c:pt>
                <c:pt idx="6927">
                  <c:v>46.185616670000002</c:v>
                </c:pt>
                <c:pt idx="6928">
                  <c:v>46.192283330000002</c:v>
                </c:pt>
                <c:pt idx="6929">
                  <c:v>46.198950000000004</c:v>
                </c:pt>
                <c:pt idx="6930">
                  <c:v>46.205616669999998</c:v>
                </c:pt>
                <c:pt idx="6931">
                  <c:v>46.212283329999998</c:v>
                </c:pt>
                <c:pt idx="6932">
                  <c:v>46.21895</c:v>
                </c:pt>
                <c:pt idx="6933">
                  <c:v>46.225616670000001</c:v>
                </c:pt>
                <c:pt idx="6934">
                  <c:v>46.232283330000001</c:v>
                </c:pt>
                <c:pt idx="6935">
                  <c:v>46.238950000000003</c:v>
                </c:pt>
                <c:pt idx="6936">
                  <c:v>46.245616669999997</c:v>
                </c:pt>
                <c:pt idx="6937">
                  <c:v>46.252283329999997</c:v>
                </c:pt>
                <c:pt idx="6938">
                  <c:v>46.258949999999999</c:v>
                </c:pt>
                <c:pt idx="6939">
                  <c:v>46.26561667</c:v>
                </c:pt>
                <c:pt idx="6940">
                  <c:v>46.27228333</c:v>
                </c:pt>
                <c:pt idx="6941">
                  <c:v>46.278950000000002</c:v>
                </c:pt>
                <c:pt idx="6942">
                  <c:v>46.285616670000003</c:v>
                </c:pt>
                <c:pt idx="6943">
                  <c:v>46.292283329999997</c:v>
                </c:pt>
                <c:pt idx="6944">
                  <c:v>46.298949999999998</c:v>
                </c:pt>
                <c:pt idx="6945">
                  <c:v>46.305616669999999</c:v>
                </c:pt>
                <c:pt idx="6946">
                  <c:v>46.31228333</c:v>
                </c:pt>
                <c:pt idx="6947">
                  <c:v>46.318950000000001</c:v>
                </c:pt>
                <c:pt idx="6948">
                  <c:v>46.325616670000002</c:v>
                </c:pt>
                <c:pt idx="6949">
                  <c:v>46.332283330000003</c:v>
                </c:pt>
                <c:pt idx="6950">
                  <c:v>46.338949999999997</c:v>
                </c:pt>
                <c:pt idx="6951">
                  <c:v>46.345616669999998</c:v>
                </c:pt>
                <c:pt idx="6952">
                  <c:v>46.352283329999999</c:v>
                </c:pt>
                <c:pt idx="6953">
                  <c:v>46.35895</c:v>
                </c:pt>
                <c:pt idx="6954">
                  <c:v>46.365616670000001</c:v>
                </c:pt>
                <c:pt idx="6955">
                  <c:v>46.372283330000002</c:v>
                </c:pt>
                <c:pt idx="6956">
                  <c:v>46.378950000000003</c:v>
                </c:pt>
                <c:pt idx="6957">
                  <c:v>46.385616669999997</c:v>
                </c:pt>
                <c:pt idx="6958">
                  <c:v>46.392283329999998</c:v>
                </c:pt>
                <c:pt idx="6959">
                  <c:v>46.398949999999999</c:v>
                </c:pt>
                <c:pt idx="6960">
                  <c:v>46.405616670000001</c:v>
                </c:pt>
                <c:pt idx="6961">
                  <c:v>46.412283330000001</c:v>
                </c:pt>
                <c:pt idx="6962">
                  <c:v>46.418950000000002</c:v>
                </c:pt>
                <c:pt idx="6963">
                  <c:v>46.425616669999997</c:v>
                </c:pt>
                <c:pt idx="6964">
                  <c:v>46.432283329999997</c:v>
                </c:pt>
                <c:pt idx="6965">
                  <c:v>46.438949999999998</c:v>
                </c:pt>
                <c:pt idx="6966">
                  <c:v>46.44561667</c:v>
                </c:pt>
                <c:pt idx="6967">
                  <c:v>46.45228333</c:v>
                </c:pt>
                <c:pt idx="6968">
                  <c:v>46.458950000000002</c:v>
                </c:pt>
                <c:pt idx="6969">
                  <c:v>46.465616670000003</c:v>
                </c:pt>
                <c:pt idx="6970">
                  <c:v>46.472283330000003</c:v>
                </c:pt>
                <c:pt idx="6971">
                  <c:v>46.478949999999998</c:v>
                </c:pt>
                <c:pt idx="6972">
                  <c:v>46.485616669999999</c:v>
                </c:pt>
                <c:pt idx="6973">
                  <c:v>46.492283329999999</c:v>
                </c:pt>
                <c:pt idx="6974">
                  <c:v>46.498950000000001</c:v>
                </c:pt>
                <c:pt idx="6975">
                  <c:v>46.505616670000002</c:v>
                </c:pt>
                <c:pt idx="6976">
                  <c:v>46.512283330000002</c:v>
                </c:pt>
                <c:pt idx="6977">
                  <c:v>46.518949999999997</c:v>
                </c:pt>
                <c:pt idx="6978">
                  <c:v>46.525616669999998</c:v>
                </c:pt>
                <c:pt idx="6979">
                  <c:v>46.532283329999999</c:v>
                </c:pt>
                <c:pt idx="6980">
                  <c:v>46.53895</c:v>
                </c:pt>
                <c:pt idx="6981">
                  <c:v>46.545616670000001</c:v>
                </c:pt>
                <c:pt idx="6982">
                  <c:v>46.552283330000002</c:v>
                </c:pt>
                <c:pt idx="6983">
                  <c:v>46.558950000000003</c:v>
                </c:pt>
                <c:pt idx="6984">
                  <c:v>46.565616669999997</c:v>
                </c:pt>
                <c:pt idx="6985">
                  <c:v>46.572283329999998</c:v>
                </c:pt>
                <c:pt idx="6986">
                  <c:v>46.578949999999999</c:v>
                </c:pt>
                <c:pt idx="6987">
                  <c:v>46.58561667</c:v>
                </c:pt>
                <c:pt idx="6988">
                  <c:v>46.592283330000001</c:v>
                </c:pt>
                <c:pt idx="6989">
                  <c:v>46.598950000000002</c:v>
                </c:pt>
                <c:pt idx="6990">
                  <c:v>46.605616670000003</c:v>
                </c:pt>
                <c:pt idx="6991">
                  <c:v>46.612283329999997</c:v>
                </c:pt>
                <c:pt idx="6992">
                  <c:v>46.618949999999998</c:v>
                </c:pt>
                <c:pt idx="6993">
                  <c:v>46.625616669999999</c:v>
                </c:pt>
                <c:pt idx="6994">
                  <c:v>46.63228333</c:v>
                </c:pt>
                <c:pt idx="6995">
                  <c:v>46.638950000000001</c:v>
                </c:pt>
                <c:pt idx="6996">
                  <c:v>46.645616670000003</c:v>
                </c:pt>
                <c:pt idx="6997">
                  <c:v>46.652283330000003</c:v>
                </c:pt>
                <c:pt idx="6998">
                  <c:v>46.658949999999997</c:v>
                </c:pt>
                <c:pt idx="6999">
                  <c:v>46.665616669999999</c:v>
                </c:pt>
                <c:pt idx="7000">
                  <c:v>46.672283329999999</c:v>
                </c:pt>
                <c:pt idx="7001">
                  <c:v>46.67895</c:v>
                </c:pt>
                <c:pt idx="7002">
                  <c:v>46.685616670000002</c:v>
                </c:pt>
                <c:pt idx="7003">
                  <c:v>46.692283330000002</c:v>
                </c:pt>
                <c:pt idx="7004">
                  <c:v>46.698950000000004</c:v>
                </c:pt>
                <c:pt idx="7005">
                  <c:v>46.705616669999998</c:v>
                </c:pt>
                <c:pt idx="7006">
                  <c:v>46.712283329999998</c:v>
                </c:pt>
                <c:pt idx="7007">
                  <c:v>46.71895</c:v>
                </c:pt>
                <c:pt idx="7008">
                  <c:v>46.725616670000001</c:v>
                </c:pt>
                <c:pt idx="7009">
                  <c:v>46.732283330000001</c:v>
                </c:pt>
                <c:pt idx="7010">
                  <c:v>46.738950000000003</c:v>
                </c:pt>
                <c:pt idx="7011">
                  <c:v>46.745616669999997</c:v>
                </c:pt>
                <c:pt idx="7012">
                  <c:v>46.752283329999997</c:v>
                </c:pt>
                <c:pt idx="7013">
                  <c:v>46.758949999999999</c:v>
                </c:pt>
                <c:pt idx="7014">
                  <c:v>46.76561667</c:v>
                </c:pt>
                <c:pt idx="7015">
                  <c:v>46.77228333</c:v>
                </c:pt>
                <c:pt idx="7016">
                  <c:v>46.778950000000002</c:v>
                </c:pt>
                <c:pt idx="7017">
                  <c:v>46.785616670000003</c:v>
                </c:pt>
                <c:pt idx="7018">
                  <c:v>46.792283329999997</c:v>
                </c:pt>
                <c:pt idx="7019">
                  <c:v>46.798949999999998</c:v>
                </c:pt>
                <c:pt idx="7020">
                  <c:v>46.805616669999999</c:v>
                </c:pt>
                <c:pt idx="7021">
                  <c:v>46.81228333</c:v>
                </c:pt>
                <c:pt idx="7022">
                  <c:v>46.818950000000001</c:v>
                </c:pt>
                <c:pt idx="7023">
                  <c:v>46.825616670000002</c:v>
                </c:pt>
                <c:pt idx="7024">
                  <c:v>46.832283330000003</c:v>
                </c:pt>
                <c:pt idx="7025">
                  <c:v>46.838949999999997</c:v>
                </c:pt>
                <c:pt idx="7026">
                  <c:v>46.845616669999998</c:v>
                </c:pt>
                <c:pt idx="7027">
                  <c:v>46.852283329999999</c:v>
                </c:pt>
                <c:pt idx="7028">
                  <c:v>46.85895</c:v>
                </c:pt>
                <c:pt idx="7029">
                  <c:v>46.865616670000001</c:v>
                </c:pt>
                <c:pt idx="7030">
                  <c:v>46.872283330000002</c:v>
                </c:pt>
                <c:pt idx="7031">
                  <c:v>46.878950000000003</c:v>
                </c:pt>
                <c:pt idx="7032">
                  <c:v>46.885616669999997</c:v>
                </c:pt>
                <c:pt idx="7033">
                  <c:v>46.892283329999998</c:v>
                </c:pt>
                <c:pt idx="7034">
                  <c:v>46.898949999999999</c:v>
                </c:pt>
                <c:pt idx="7035">
                  <c:v>46.905616670000001</c:v>
                </c:pt>
                <c:pt idx="7036">
                  <c:v>46.912283330000001</c:v>
                </c:pt>
                <c:pt idx="7037">
                  <c:v>46.918950000000002</c:v>
                </c:pt>
                <c:pt idx="7038">
                  <c:v>46.925616669999997</c:v>
                </c:pt>
                <c:pt idx="7039">
                  <c:v>46.932283329999997</c:v>
                </c:pt>
                <c:pt idx="7040">
                  <c:v>46.938949999999998</c:v>
                </c:pt>
                <c:pt idx="7041">
                  <c:v>46.94561667</c:v>
                </c:pt>
                <c:pt idx="7042">
                  <c:v>46.95228333</c:v>
                </c:pt>
                <c:pt idx="7043">
                  <c:v>46.958950000000002</c:v>
                </c:pt>
                <c:pt idx="7044">
                  <c:v>46.965616670000003</c:v>
                </c:pt>
                <c:pt idx="7045">
                  <c:v>46.972283330000003</c:v>
                </c:pt>
                <c:pt idx="7046">
                  <c:v>46.978949999999998</c:v>
                </c:pt>
                <c:pt idx="7047">
                  <c:v>46.985616669999999</c:v>
                </c:pt>
                <c:pt idx="7048">
                  <c:v>46.992283329999999</c:v>
                </c:pt>
                <c:pt idx="7049">
                  <c:v>46.998950000000001</c:v>
                </c:pt>
                <c:pt idx="7050">
                  <c:v>47.005616670000002</c:v>
                </c:pt>
                <c:pt idx="7051">
                  <c:v>47.012283330000002</c:v>
                </c:pt>
                <c:pt idx="7052">
                  <c:v>47.018949999999997</c:v>
                </c:pt>
                <c:pt idx="7053">
                  <c:v>47.025616669999998</c:v>
                </c:pt>
                <c:pt idx="7054">
                  <c:v>47.032283329999999</c:v>
                </c:pt>
                <c:pt idx="7055">
                  <c:v>47.03895</c:v>
                </c:pt>
                <c:pt idx="7056">
                  <c:v>47.045616670000001</c:v>
                </c:pt>
                <c:pt idx="7057">
                  <c:v>47.052283330000002</c:v>
                </c:pt>
                <c:pt idx="7058">
                  <c:v>47.058950000000003</c:v>
                </c:pt>
                <c:pt idx="7059">
                  <c:v>47.065616669999997</c:v>
                </c:pt>
                <c:pt idx="7060">
                  <c:v>47.072283329999998</c:v>
                </c:pt>
                <c:pt idx="7061">
                  <c:v>47.078949999999999</c:v>
                </c:pt>
                <c:pt idx="7062">
                  <c:v>47.08561667</c:v>
                </c:pt>
                <c:pt idx="7063">
                  <c:v>47.092283330000001</c:v>
                </c:pt>
                <c:pt idx="7064">
                  <c:v>47.098950000000002</c:v>
                </c:pt>
                <c:pt idx="7065">
                  <c:v>47.105616670000003</c:v>
                </c:pt>
                <c:pt idx="7066">
                  <c:v>47.112283329999997</c:v>
                </c:pt>
                <c:pt idx="7067">
                  <c:v>47.118949999999998</c:v>
                </c:pt>
                <c:pt idx="7068">
                  <c:v>47.125616669999999</c:v>
                </c:pt>
                <c:pt idx="7069">
                  <c:v>47.13228333</c:v>
                </c:pt>
                <c:pt idx="7070">
                  <c:v>47.138950000000001</c:v>
                </c:pt>
                <c:pt idx="7071">
                  <c:v>47.145616670000003</c:v>
                </c:pt>
                <c:pt idx="7072">
                  <c:v>47.152283330000003</c:v>
                </c:pt>
                <c:pt idx="7073">
                  <c:v>47.158949999999997</c:v>
                </c:pt>
                <c:pt idx="7074">
                  <c:v>47.165616669999999</c:v>
                </c:pt>
                <c:pt idx="7075">
                  <c:v>47.172283329999999</c:v>
                </c:pt>
                <c:pt idx="7076">
                  <c:v>47.17895</c:v>
                </c:pt>
                <c:pt idx="7077">
                  <c:v>47.185616670000002</c:v>
                </c:pt>
                <c:pt idx="7078">
                  <c:v>47.192283330000002</c:v>
                </c:pt>
                <c:pt idx="7079">
                  <c:v>47.198950000000004</c:v>
                </c:pt>
                <c:pt idx="7080">
                  <c:v>47.205616669999998</c:v>
                </c:pt>
                <c:pt idx="7081">
                  <c:v>47.212283329999998</c:v>
                </c:pt>
                <c:pt idx="7082">
                  <c:v>47.21895</c:v>
                </c:pt>
                <c:pt idx="7083">
                  <c:v>47.225616670000001</c:v>
                </c:pt>
                <c:pt idx="7084">
                  <c:v>47.232283330000001</c:v>
                </c:pt>
                <c:pt idx="7085">
                  <c:v>47.238950000000003</c:v>
                </c:pt>
                <c:pt idx="7086">
                  <c:v>47.245616669999997</c:v>
                </c:pt>
                <c:pt idx="7087">
                  <c:v>47.252283329999997</c:v>
                </c:pt>
                <c:pt idx="7088">
                  <c:v>47.258949999999999</c:v>
                </c:pt>
                <c:pt idx="7089">
                  <c:v>47.26561667</c:v>
                </c:pt>
                <c:pt idx="7090">
                  <c:v>47.27228333</c:v>
                </c:pt>
                <c:pt idx="7091">
                  <c:v>47.278950000000002</c:v>
                </c:pt>
                <c:pt idx="7092">
                  <c:v>47.285616670000003</c:v>
                </c:pt>
                <c:pt idx="7093">
                  <c:v>47.292283329999997</c:v>
                </c:pt>
                <c:pt idx="7094">
                  <c:v>47.298949999999998</c:v>
                </c:pt>
                <c:pt idx="7095">
                  <c:v>47.305616669999999</c:v>
                </c:pt>
                <c:pt idx="7096">
                  <c:v>47.31228333</c:v>
                </c:pt>
                <c:pt idx="7097">
                  <c:v>47.318950000000001</c:v>
                </c:pt>
                <c:pt idx="7098">
                  <c:v>47.325616670000002</c:v>
                </c:pt>
                <c:pt idx="7099">
                  <c:v>47.332283330000003</c:v>
                </c:pt>
                <c:pt idx="7100">
                  <c:v>47.338949999999997</c:v>
                </c:pt>
                <c:pt idx="7101">
                  <c:v>47.345616669999998</c:v>
                </c:pt>
                <c:pt idx="7102">
                  <c:v>47.352283329999999</c:v>
                </c:pt>
                <c:pt idx="7103">
                  <c:v>47.35895</c:v>
                </c:pt>
                <c:pt idx="7104">
                  <c:v>47.365616670000001</c:v>
                </c:pt>
                <c:pt idx="7105">
                  <c:v>47.372283330000002</c:v>
                </c:pt>
                <c:pt idx="7106">
                  <c:v>47.378950000000003</c:v>
                </c:pt>
                <c:pt idx="7107">
                  <c:v>47.385616669999997</c:v>
                </c:pt>
                <c:pt idx="7108">
                  <c:v>47.392283329999998</c:v>
                </c:pt>
                <c:pt idx="7109">
                  <c:v>47.398949999999999</c:v>
                </c:pt>
                <c:pt idx="7110">
                  <c:v>47.405616670000001</c:v>
                </c:pt>
                <c:pt idx="7111">
                  <c:v>47.412283330000001</c:v>
                </c:pt>
                <c:pt idx="7112">
                  <c:v>47.418950000000002</c:v>
                </c:pt>
                <c:pt idx="7113">
                  <c:v>47.425616669999997</c:v>
                </c:pt>
                <c:pt idx="7114">
                  <c:v>47.432283329999997</c:v>
                </c:pt>
                <c:pt idx="7115">
                  <c:v>47.438949999999998</c:v>
                </c:pt>
                <c:pt idx="7116">
                  <c:v>47.44561667</c:v>
                </c:pt>
                <c:pt idx="7117">
                  <c:v>47.45228333</c:v>
                </c:pt>
                <c:pt idx="7118">
                  <c:v>47.458950000000002</c:v>
                </c:pt>
                <c:pt idx="7119">
                  <c:v>47.465616670000003</c:v>
                </c:pt>
                <c:pt idx="7120">
                  <c:v>47.472283330000003</c:v>
                </c:pt>
                <c:pt idx="7121">
                  <c:v>47.478949999999998</c:v>
                </c:pt>
                <c:pt idx="7122">
                  <c:v>47.485616669999999</c:v>
                </c:pt>
                <c:pt idx="7123">
                  <c:v>47.492283329999999</c:v>
                </c:pt>
                <c:pt idx="7124">
                  <c:v>47.498950000000001</c:v>
                </c:pt>
                <c:pt idx="7125">
                  <c:v>47.505616670000002</c:v>
                </c:pt>
                <c:pt idx="7126">
                  <c:v>47.512283330000002</c:v>
                </c:pt>
                <c:pt idx="7127">
                  <c:v>47.518949999999997</c:v>
                </c:pt>
                <c:pt idx="7128">
                  <c:v>47.525616669999998</c:v>
                </c:pt>
                <c:pt idx="7129">
                  <c:v>47.532283329999999</c:v>
                </c:pt>
                <c:pt idx="7130">
                  <c:v>47.53895</c:v>
                </c:pt>
                <c:pt idx="7131">
                  <c:v>47.545616670000001</c:v>
                </c:pt>
                <c:pt idx="7132">
                  <c:v>47.552283330000002</c:v>
                </c:pt>
                <c:pt idx="7133">
                  <c:v>47.558950000000003</c:v>
                </c:pt>
                <c:pt idx="7134">
                  <c:v>47.565616669999997</c:v>
                </c:pt>
                <c:pt idx="7135">
                  <c:v>47.572283329999998</c:v>
                </c:pt>
                <c:pt idx="7136">
                  <c:v>47.578949999999999</c:v>
                </c:pt>
                <c:pt idx="7137">
                  <c:v>47.58561667</c:v>
                </c:pt>
                <c:pt idx="7138">
                  <c:v>47.592283330000001</c:v>
                </c:pt>
                <c:pt idx="7139">
                  <c:v>47.598950000000002</c:v>
                </c:pt>
                <c:pt idx="7140">
                  <c:v>47.605616670000003</c:v>
                </c:pt>
                <c:pt idx="7141">
                  <c:v>47.612283329999997</c:v>
                </c:pt>
                <c:pt idx="7142">
                  <c:v>47.618949999999998</c:v>
                </c:pt>
                <c:pt idx="7143">
                  <c:v>47.625616669999999</c:v>
                </c:pt>
                <c:pt idx="7144">
                  <c:v>47.63228333</c:v>
                </c:pt>
                <c:pt idx="7145">
                  <c:v>47.638950000000001</c:v>
                </c:pt>
                <c:pt idx="7146">
                  <c:v>47.645616670000003</c:v>
                </c:pt>
                <c:pt idx="7147">
                  <c:v>47.652283330000003</c:v>
                </c:pt>
                <c:pt idx="7148">
                  <c:v>47.658949999999997</c:v>
                </c:pt>
                <c:pt idx="7149">
                  <c:v>47.665616669999999</c:v>
                </c:pt>
                <c:pt idx="7150">
                  <c:v>47.672283329999999</c:v>
                </c:pt>
                <c:pt idx="7151">
                  <c:v>47.67895</c:v>
                </c:pt>
                <c:pt idx="7152">
                  <c:v>47.685616670000002</c:v>
                </c:pt>
                <c:pt idx="7153">
                  <c:v>47.692283330000002</c:v>
                </c:pt>
                <c:pt idx="7154">
                  <c:v>47.698950000000004</c:v>
                </c:pt>
                <c:pt idx="7155">
                  <c:v>47.705616669999998</c:v>
                </c:pt>
                <c:pt idx="7156">
                  <c:v>47.712283329999998</c:v>
                </c:pt>
                <c:pt idx="7157">
                  <c:v>47.71895</c:v>
                </c:pt>
                <c:pt idx="7158">
                  <c:v>47.725616670000001</c:v>
                </c:pt>
                <c:pt idx="7159">
                  <c:v>47.732283330000001</c:v>
                </c:pt>
                <c:pt idx="7160">
                  <c:v>47.738950000000003</c:v>
                </c:pt>
                <c:pt idx="7161">
                  <c:v>47.745616669999997</c:v>
                </c:pt>
                <c:pt idx="7162">
                  <c:v>47.752283329999997</c:v>
                </c:pt>
                <c:pt idx="7163">
                  <c:v>47.758949999999999</c:v>
                </c:pt>
                <c:pt idx="7164">
                  <c:v>47.76561667</c:v>
                </c:pt>
                <c:pt idx="7165">
                  <c:v>47.77228333</c:v>
                </c:pt>
                <c:pt idx="7166">
                  <c:v>47.778950000000002</c:v>
                </c:pt>
                <c:pt idx="7167">
                  <c:v>47.785616670000003</c:v>
                </c:pt>
                <c:pt idx="7168">
                  <c:v>47.792283329999997</c:v>
                </c:pt>
                <c:pt idx="7169">
                  <c:v>47.798949999999998</c:v>
                </c:pt>
                <c:pt idx="7170">
                  <c:v>47.805616669999999</c:v>
                </c:pt>
                <c:pt idx="7171">
                  <c:v>47.81228333</c:v>
                </c:pt>
                <c:pt idx="7172">
                  <c:v>47.818950000000001</c:v>
                </c:pt>
                <c:pt idx="7173">
                  <c:v>47.825616670000002</c:v>
                </c:pt>
                <c:pt idx="7174">
                  <c:v>47.832283330000003</c:v>
                </c:pt>
                <c:pt idx="7175">
                  <c:v>47.838949999999997</c:v>
                </c:pt>
                <c:pt idx="7176">
                  <c:v>47.845616669999998</c:v>
                </c:pt>
                <c:pt idx="7177">
                  <c:v>47.852283329999999</c:v>
                </c:pt>
                <c:pt idx="7178">
                  <c:v>47.85895</c:v>
                </c:pt>
                <c:pt idx="7179">
                  <c:v>47.865616670000001</c:v>
                </c:pt>
                <c:pt idx="7180">
                  <c:v>47.872283330000002</c:v>
                </c:pt>
                <c:pt idx="7181">
                  <c:v>47.878950000000003</c:v>
                </c:pt>
                <c:pt idx="7182">
                  <c:v>47.885616669999997</c:v>
                </c:pt>
                <c:pt idx="7183">
                  <c:v>47.892283329999998</c:v>
                </c:pt>
                <c:pt idx="7184">
                  <c:v>47.898949999999999</c:v>
                </c:pt>
                <c:pt idx="7185">
                  <c:v>47.905616670000001</c:v>
                </c:pt>
                <c:pt idx="7186">
                  <c:v>47.912283330000001</c:v>
                </c:pt>
                <c:pt idx="7187">
                  <c:v>47.918950000000002</c:v>
                </c:pt>
                <c:pt idx="7188">
                  <c:v>47.925616669999997</c:v>
                </c:pt>
                <c:pt idx="7189">
                  <c:v>47.932283329999997</c:v>
                </c:pt>
                <c:pt idx="7190">
                  <c:v>47.938949999999998</c:v>
                </c:pt>
                <c:pt idx="7191">
                  <c:v>47.94561667</c:v>
                </c:pt>
                <c:pt idx="7192">
                  <c:v>47.95228333</c:v>
                </c:pt>
                <c:pt idx="7193">
                  <c:v>47.958950000000002</c:v>
                </c:pt>
                <c:pt idx="7194">
                  <c:v>47.965616670000003</c:v>
                </c:pt>
                <c:pt idx="7195">
                  <c:v>47.972283330000003</c:v>
                </c:pt>
                <c:pt idx="7196">
                  <c:v>47.978949999999998</c:v>
                </c:pt>
                <c:pt idx="7197">
                  <c:v>47.985616669999999</c:v>
                </c:pt>
                <c:pt idx="7198">
                  <c:v>47.992283329999999</c:v>
                </c:pt>
                <c:pt idx="7199">
                  <c:v>47.998950000000001</c:v>
                </c:pt>
                <c:pt idx="7200">
                  <c:v>48.005616670000002</c:v>
                </c:pt>
                <c:pt idx="7201">
                  <c:v>48.012283330000002</c:v>
                </c:pt>
                <c:pt idx="7202">
                  <c:v>48.018949999999997</c:v>
                </c:pt>
                <c:pt idx="7203">
                  <c:v>48.025616669999998</c:v>
                </c:pt>
                <c:pt idx="7204">
                  <c:v>48.032283329999999</c:v>
                </c:pt>
                <c:pt idx="7205">
                  <c:v>48.03895</c:v>
                </c:pt>
                <c:pt idx="7206">
                  <c:v>48.045616670000001</c:v>
                </c:pt>
                <c:pt idx="7207">
                  <c:v>48.052283330000002</c:v>
                </c:pt>
                <c:pt idx="7208">
                  <c:v>48.058950000000003</c:v>
                </c:pt>
                <c:pt idx="7209">
                  <c:v>48.065616669999997</c:v>
                </c:pt>
                <c:pt idx="7210">
                  <c:v>48.072283329999998</c:v>
                </c:pt>
                <c:pt idx="7211">
                  <c:v>48.078949999999999</c:v>
                </c:pt>
                <c:pt idx="7212">
                  <c:v>48.08561667</c:v>
                </c:pt>
                <c:pt idx="7213">
                  <c:v>48.092283330000001</c:v>
                </c:pt>
                <c:pt idx="7214">
                  <c:v>48.098950000000002</c:v>
                </c:pt>
                <c:pt idx="7215">
                  <c:v>48.105616670000003</c:v>
                </c:pt>
                <c:pt idx="7216">
                  <c:v>48.112283329999997</c:v>
                </c:pt>
                <c:pt idx="7217">
                  <c:v>48.118949999999998</c:v>
                </c:pt>
                <c:pt idx="7218">
                  <c:v>48.125616669999999</c:v>
                </c:pt>
                <c:pt idx="7219">
                  <c:v>48.13228333</c:v>
                </c:pt>
                <c:pt idx="7220">
                  <c:v>48.138950000000001</c:v>
                </c:pt>
                <c:pt idx="7221">
                  <c:v>48.145616670000003</c:v>
                </c:pt>
                <c:pt idx="7222">
                  <c:v>48.152283330000003</c:v>
                </c:pt>
                <c:pt idx="7223">
                  <c:v>48.158949999999997</c:v>
                </c:pt>
                <c:pt idx="7224">
                  <c:v>48.165616669999999</c:v>
                </c:pt>
                <c:pt idx="7225">
                  <c:v>48.172283329999999</c:v>
                </c:pt>
                <c:pt idx="7226">
                  <c:v>48.17895</c:v>
                </c:pt>
                <c:pt idx="7227">
                  <c:v>48.185616670000002</c:v>
                </c:pt>
                <c:pt idx="7228">
                  <c:v>48.192283330000002</c:v>
                </c:pt>
                <c:pt idx="7229">
                  <c:v>48.198950000000004</c:v>
                </c:pt>
                <c:pt idx="7230">
                  <c:v>48.205616669999998</c:v>
                </c:pt>
                <c:pt idx="7231">
                  <c:v>48.212283329999998</c:v>
                </c:pt>
                <c:pt idx="7232">
                  <c:v>48.21895</c:v>
                </c:pt>
                <c:pt idx="7233">
                  <c:v>48.225616670000001</c:v>
                </c:pt>
                <c:pt idx="7234">
                  <c:v>48.232283330000001</c:v>
                </c:pt>
                <c:pt idx="7235">
                  <c:v>48.238950000000003</c:v>
                </c:pt>
                <c:pt idx="7236">
                  <c:v>48.245616669999997</c:v>
                </c:pt>
                <c:pt idx="7237">
                  <c:v>48.252283329999997</c:v>
                </c:pt>
                <c:pt idx="7238">
                  <c:v>48.258949999999999</c:v>
                </c:pt>
                <c:pt idx="7239">
                  <c:v>48.26561667</c:v>
                </c:pt>
                <c:pt idx="7240">
                  <c:v>48.27228333</c:v>
                </c:pt>
                <c:pt idx="7241">
                  <c:v>48.278950000000002</c:v>
                </c:pt>
                <c:pt idx="7242">
                  <c:v>48.285616670000003</c:v>
                </c:pt>
                <c:pt idx="7243">
                  <c:v>48.292283329999997</c:v>
                </c:pt>
                <c:pt idx="7244">
                  <c:v>48.298949999999998</c:v>
                </c:pt>
                <c:pt idx="7245">
                  <c:v>48.305616669999999</c:v>
                </c:pt>
                <c:pt idx="7246">
                  <c:v>48.31228333</c:v>
                </c:pt>
                <c:pt idx="7247">
                  <c:v>48.318950000000001</c:v>
                </c:pt>
                <c:pt idx="7248">
                  <c:v>48.325616670000002</c:v>
                </c:pt>
                <c:pt idx="7249">
                  <c:v>48.332283330000003</c:v>
                </c:pt>
                <c:pt idx="7250">
                  <c:v>48.338949999999997</c:v>
                </c:pt>
                <c:pt idx="7251">
                  <c:v>48.345616669999998</c:v>
                </c:pt>
                <c:pt idx="7252">
                  <c:v>48.352283329999999</c:v>
                </c:pt>
                <c:pt idx="7253">
                  <c:v>48.35895</c:v>
                </c:pt>
                <c:pt idx="7254">
                  <c:v>48.365616670000001</c:v>
                </c:pt>
                <c:pt idx="7255">
                  <c:v>48.372283330000002</c:v>
                </c:pt>
                <c:pt idx="7256">
                  <c:v>48.378950000000003</c:v>
                </c:pt>
                <c:pt idx="7257">
                  <c:v>48.385616669999997</c:v>
                </c:pt>
                <c:pt idx="7258">
                  <c:v>48.392283329999998</c:v>
                </c:pt>
                <c:pt idx="7259">
                  <c:v>48.398949999999999</c:v>
                </c:pt>
                <c:pt idx="7260">
                  <c:v>48.405616670000001</c:v>
                </c:pt>
                <c:pt idx="7261">
                  <c:v>48.412283330000001</c:v>
                </c:pt>
                <c:pt idx="7262">
                  <c:v>48.418950000000002</c:v>
                </c:pt>
                <c:pt idx="7263">
                  <c:v>48.425616669999997</c:v>
                </c:pt>
                <c:pt idx="7264">
                  <c:v>48.432283329999997</c:v>
                </c:pt>
                <c:pt idx="7265">
                  <c:v>48.438949999999998</c:v>
                </c:pt>
                <c:pt idx="7266">
                  <c:v>48.44561667</c:v>
                </c:pt>
                <c:pt idx="7267">
                  <c:v>48.45228333</c:v>
                </c:pt>
                <c:pt idx="7268">
                  <c:v>48.458950000000002</c:v>
                </c:pt>
                <c:pt idx="7269">
                  <c:v>48.465616670000003</c:v>
                </c:pt>
                <c:pt idx="7270">
                  <c:v>48.472283330000003</c:v>
                </c:pt>
                <c:pt idx="7271">
                  <c:v>48.478949999999998</c:v>
                </c:pt>
                <c:pt idx="7272">
                  <c:v>48.485616669999999</c:v>
                </c:pt>
                <c:pt idx="7273">
                  <c:v>48.492283329999999</c:v>
                </c:pt>
                <c:pt idx="7274">
                  <c:v>48.498950000000001</c:v>
                </c:pt>
                <c:pt idx="7275">
                  <c:v>48.505616670000002</c:v>
                </c:pt>
                <c:pt idx="7276">
                  <c:v>48.512283330000002</c:v>
                </c:pt>
                <c:pt idx="7277">
                  <c:v>48.518949999999997</c:v>
                </c:pt>
                <c:pt idx="7278">
                  <c:v>48.525616669999998</c:v>
                </c:pt>
                <c:pt idx="7279">
                  <c:v>48.532283329999999</c:v>
                </c:pt>
                <c:pt idx="7280">
                  <c:v>48.53895</c:v>
                </c:pt>
                <c:pt idx="7281">
                  <c:v>48.545616670000001</c:v>
                </c:pt>
                <c:pt idx="7282">
                  <c:v>48.552283330000002</c:v>
                </c:pt>
                <c:pt idx="7283">
                  <c:v>48.558950000000003</c:v>
                </c:pt>
                <c:pt idx="7284">
                  <c:v>48.565616669999997</c:v>
                </c:pt>
                <c:pt idx="7285">
                  <c:v>48.572283329999998</c:v>
                </c:pt>
                <c:pt idx="7286">
                  <c:v>48.578949999999999</c:v>
                </c:pt>
                <c:pt idx="7287">
                  <c:v>48.58561667</c:v>
                </c:pt>
                <c:pt idx="7288">
                  <c:v>48.592283330000001</c:v>
                </c:pt>
                <c:pt idx="7289">
                  <c:v>48.598950000000002</c:v>
                </c:pt>
                <c:pt idx="7290">
                  <c:v>48.605616670000003</c:v>
                </c:pt>
                <c:pt idx="7291">
                  <c:v>48.612283329999997</c:v>
                </c:pt>
                <c:pt idx="7292">
                  <c:v>48.618949999999998</c:v>
                </c:pt>
                <c:pt idx="7293">
                  <c:v>48.625616669999999</c:v>
                </c:pt>
                <c:pt idx="7294">
                  <c:v>48.63228333</c:v>
                </c:pt>
                <c:pt idx="7295">
                  <c:v>48.638950000000001</c:v>
                </c:pt>
                <c:pt idx="7296">
                  <c:v>48.645616670000003</c:v>
                </c:pt>
                <c:pt idx="7297">
                  <c:v>48.652283330000003</c:v>
                </c:pt>
                <c:pt idx="7298">
                  <c:v>48.658949999999997</c:v>
                </c:pt>
                <c:pt idx="7299">
                  <c:v>48.665616669999999</c:v>
                </c:pt>
                <c:pt idx="7300">
                  <c:v>48.672283329999999</c:v>
                </c:pt>
                <c:pt idx="7301">
                  <c:v>48.67895</c:v>
                </c:pt>
                <c:pt idx="7302">
                  <c:v>48.685616670000002</c:v>
                </c:pt>
                <c:pt idx="7303">
                  <c:v>48.692283330000002</c:v>
                </c:pt>
                <c:pt idx="7304">
                  <c:v>48.698950000000004</c:v>
                </c:pt>
                <c:pt idx="7305">
                  <c:v>48.705616669999998</c:v>
                </c:pt>
                <c:pt idx="7306">
                  <c:v>48.712283329999998</c:v>
                </c:pt>
                <c:pt idx="7307">
                  <c:v>48.71895</c:v>
                </c:pt>
                <c:pt idx="7308">
                  <c:v>48.725616670000001</c:v>
                </c:pt>
                <c:pt idx="7309">
                  <c:v>48.732283330000001</c:v>
                </c:pt>
                <c:pt idx="7310">
                  <c:v>48.738950000000003</c:v>
                </c:pt>
                <c:pt idx="7311">
                  <c:v>48.745616669999997</c:v>
                </c:pt>
                <c:pt idx="7312">
                  <c:v>48.752283329999997</c:v>
                </c:pt>
                <c:pt idx="7313">
                  <c:v>48.758949999999999</c:v>
                </c:pt>
                <c:pt idx="7314">
                  <c:v>48.76561667</c:v>
                </c:pt>
                <c:pt idx="7315">
                  <c:v>48.77228333</c:v>
                </c:pt>
                <c:pt idx="7316">
                  <c:v>48.778950000000002</c:v>
                </c:pt>
                <c:pt idx="7317">
                  <c:v>48.785616670000003</c:v>
                </c:pt>
                <c:pt idx="7318">
                  <c:v>48.792283329999997</c:v>
                </c:pt>
                <c:pt idx="7319">
                  <c:v>48.798949999999998</c:v>
                </c:pt>
                <c:pt idx="7320">
                  <c:v>48.805616669999999</c:v>
                </c:pt>
                <c:pt idx="7321">
                  <c:v>48.81228333</c:v>
                </c:pt>
                <c:pt idx="7322">
                  <c:v>48.818950000000001</c:v>
                </c:pt>
                <c:pt idx="7323">
                  <c:v>48.825616670000002</c:v>
                </c:pt>
                <c:pt idx="7324">
                  <c:v>48.832283330000003</c:v>
                </c:pt>
                <c:pt idx="7325">
                  <c:v>48.838949999999997</c:v>
                </c:pt>
                <c:pt idx="7326">
                  <c:v>48.845616669999998</c:v>
                </c:pt>
                <c:pt idx="7327">
                  <c:v>48.852283329999999</c:v>
                </c:pt>
                <c:pt idx="7328">
                  <c:v>48.85895</c:v>
                </c:pt>
                <c:pt idx="7329">
                  <c:v>48.865616670000001</c:v>
                </c:pt>
                <c:pt idx="7330">
                  <c:v>48.872283330000002</c:v>
                </c:pt>
                <c:pt idx="7331">
                  <c:v>48.878950000000003</c:v>
                </c:pt>
                <c:pt idx="7332">
                  <c:v>48.885616669999997</c:v>
                </c:pt>
                <c:pt idx="7333">
                  <c:v>48.892283329999998</c:v>
                </c:pt>
                <c:pt idx="7334">
                  <c:v>48.898949999999999</c:v>
                </c:pt>
                <c:pt idx="7335">
                  <c:v>48.905616670000001</c:v>
                </c:pt>
                <c:pt idx="7336">
                  <c:v>48.912283330000001</c:v>
                </c:pt>
                <c:pt idx="7337">
                  <c:v>48.918950000000002</c:v>
                </c:pt>
                <c:pt idx="7338">
                  <c:v>48.925616669999997</c:v>
                </c:pt>
                <c:pt idx="7339">
                  <c:v>48.932283329999997</c:v>
                </c:pt>
                <c:pt idx="7340">
                  <c:v>48.938949999999998</c:v>
                </c:pt>
                <c:pt idx="7341">
                  <c:v>48.94561667</c:v>
                </c:pt>
                <c:pt idx="7342">
                  <c:v>48.95228333</c:v>
                </c:pt>
                <c:pt idx="7343">
                  <c:v>48.958950000000002</c:v>
                </c:pt>
                <c:pt idx="7344">
                  <c:v>48.965616670000003</c:v>
                </c:pt>
                <c:pt idx="7345">
                  <c:v>48.972283330000003</c:v>
                </c:pt>
                <c:pt idx="7346">
                  <c:v>48.978949999999998</c:v>
                </c:pt>
                <c:pt idx="7347">
                  <c:v>48.985616669999999</c:v>
                </c:pt>
                <c:pt idx="7348">
                  <c:v>48.992283329999999</c:v>
                </c:pt>
                <c:pt idx="7349">
                  <c:v>48.998950000000001</c:v>
                </c:pt>
                <c:pt idx="7350">
                  <c:v>49.005616670000002</c:v>
                </c:pt>
                <c:pt idx="7351">
                  <c:v>49.012283330000002</c:v>
                </c:pt>
                <c:pt idx="7352">
                  <c:v>49.018949999999997</c:v>
                </c:pt>
                <c:pt idx="7353">
                  <c:v>49.025616669999998</c:v>
                </c:pt>
                <c:pt idx="7354">
                  <c:v>49.032283329999999</c:v>
                </c:pt>
                <c:pt idx="7355">
                  <c:v>49.03895</c:v>
                </c:pt>
                <c:pt idx="7356">
                  <c:v>49.045616670000001</c:v>
                </c:pt>
                <c:pt idx="7357">
                  <c:v>49.052283330000002</c:v>
                </c:pt>
                <c:pt idx="7358">
                  <c:v>49.058950000000003</c:v>
                </c:pt>
                <c:pt idx="7359">
                  <c:v>49.065616669999997</c:v>
                </c:pt>
                <c:pt idx="7360">
                  <c:v>49.072283329999998</c:v>
                </c:pt>
                <c:pt idx="7361">
                  <c:v>49.078949999999999</c:v>
                </c:pt>
                <c:pt idx="7362">
                  <c:v>49.08561667</c:v>
                </c:pt>
                <c:pt idx="7363">
                  <c:v>49.092283330000001</c:v>
                </c:pt>
                <c:pt idx="7364">
                  <c:v>49.098950000000002</c:v>
                </c:pt>
                <c:pt idx="7365">
                  <c:v>49.105616670000003</c:v>
                </c:pt>
                <c:pt idx="7366">
                  <c:v>49.112283329999997</c:v>
                </c:pt>
                <c:pt idx="7367">
                  <c:v>49.118949999999998</c:v>
                </c:pt>
                <c:pt idx="7368">
                  <c:v>49.125616669999999</c:v>
                </c:pt>
                <c:pt idx="7369">
                  <c:v>49.13228333</c:v>
                </c:pt>
                <c:pt idx="7370">
                  <c:v>49.138950000000001</c:v>
                </c:pt>
                <c:pt idx="7371">
                  <c:v>49.145616670000003</c:v>
                </c:pt>
                <c:pt idx="7372">
                  <c:v>49.152283330000003</c:v>
                </c:pt>
                <c:pt idx="7373">
                  <c:v>49.158949999999997</c:v>
                </c:pt>
                <c:pt idx="7374">
                  <c:v>49.165616669999999</c:v>
                </c:pt>
                <c:pt idx="7375">
                  <c:v>49.172283329999999</c:v>
                </c:pt>
                <c:pt idx="7376">
                  <c:v>49.17895</c:v>
                </c:pt>
                <c:pt idx="7377">
                  <c:v>49.185616670000002</c:v>
                </c:pt>
                <c:pt idx="7378">
                  <c:v>49.192283330000002</c:v>
                </c:pt>
                <c:pt idx="7379">
                  <c:v>49.198950000000004</c:v>
                </c:pt>
                <c:pt idx="7380">
                  <c:v>49.205616669999998</c:v>
                </c:pt>
                <c:pt idx="7381">
                  <c:v>49.212283329999998</c:v>
                </c:pt>
                <c:pt idx="7382">
                  <c:v>49.21895</c:v>
                </c:pt>
                <c:pt idx="7383">
                  <c:v>49.225616670000001</c:v>
                </c:pt>
                <c:pt idx="7384">
                  <c:v>49.232283330000001</c:v>
                </c:pt>
                <c:pt idx="7385">
                  <c:v>49.238950000000003</c:v>
                </c:pt>
                <c:pt idx="7386">
                  <c:v>49.245616669999997</c:v>
                </c:pt>
                <c:pt idx="7387">
                  <c:v>49.252283329999997</c:v>
                </c:pt>
                <c:pt idx="7388">
                  <c:v>49.258949999999999</c:v>
                </c:pt>
                <c:pt idx="7389">
                  <c:v>49.26561667</c:v>
                </c:pt>
                <c:pt idx="7390">
                  <c:v>49.27228333</c:v>
                </c:pt>
                <c:pt idx="7391">
                  <c:v>49.278950000000002</c:v>
                </c:pt>
                <c:pt idx="7392">
                  <c:v>49.285616670000003</c:v>
                </c:pt>
                <c:pt idx="7393">
                  <c:v>49.292283329999997</c:v>
                </c:pt>
                <c:pt idx="7394">
                  <c:v>49.298949999999998</c:v>
                </c:pt>
                <c:pt idx="7395">
                  <c:v>49.305616669999999</c:v>
                </c:pt>
                <c:pt idx="7396">
                  <c:v>49.31228333</c:v>
                </c:pt>
                <c:pt idx="7397">
                  <c:v>49.318950000000001</c:v>
                </c:pt>
                <c:pt idx="7398">
                  <c:v>49.325616670000002</c:v>
                </c:pt>
                <c:pt idx="7399">
                  <c:v>49.332283330000003</c:v>
                </c:pt>
                <c:pt idx="7400">
                  <c:v>49.338949999999997</c:v>
                </c:pt>
                <c:pt idx="7401">
                  <c:v>49.345616669999998</c:v>
                </c:pt>
                <c:pt idx="7402">
                  <c:v>49.352283329999999</c:v>
                </c:pt>
                <c:pt idx="7403">
                  <c:v>49.35895</c:v>
                </c:pt>
                <c:pt idx="7404">
                  <c:v>49.365616670000001</c:v>
                </c:pt>
                <c:pt idx="7405">
                  <c:v>49.372283330000002</c:v>
                </c:pt>
                <c:pt idx="7406">
                  <c:v>49.378950000000003</c:v>
                </c:pt>
                <c:pt idx="7407">
                  <c:v>49.385616669999997</c:v>
                </c:pt>
                <c:pt idx="7408">
                  <c:v>49.392283329999998</c:v>
                </c:pt>
                <c:pt idx="7409">
                  <c:v>49.398949999999999</c:v>
                </c:pt>
                <c:pt idx="7410">
                  <c:v>49.405616670000001</c:v>
                </c:pt>
                <c:pt idx="7411">
                  <c:v>49.412283330000001</c:v>
                </c:pt>
                <c:pt idx="7412">
                  <c:v>49.418950000000002</c:v>
                </c:pt>
                <c:pt idx="7413">
                  <c:v>49.425616669999997</c:v>
                </c:pt>
                <c:pt idx="7414">
                  <c:v>49.432283329999997</c:v>
                </c:pt>
                <c:pt idx="7415">
                  <c:v>49.438949999999998</c:v>
                </c:pt>
                <c:pt idx="7416">
                  <c:v>49.44561667</c:v>
                </c:pt>
                <c:pt idx="7417">
                  <c:v>49.45228333</c:v>
                </c:pt>
                <c:pt idx="7418">
                  <c:v>49.458950000000002</c:v>
                </c:pt>
                <c:pt idx="7419">
                  <c:v>49.465616670000003</c:v>
                </c:pt>
                <c:pt idx="7420">
                  <c:v>49.472283330000003</c:v>
                </c:pt>
                <c:pt idx="7421">
                  <c:v>49.478949999999998</c:v>
                </c:pt>
                <c:pt idx="7422">
                  <c:v>49.485616669999999</c:v>
                </c:pt>
                <c:pt idx="7423">
                  <c:v>49.492283329999999</c:v>
                </c:pt>
                <c:pt idx="7424">
                  <c:v>49.498950000000001</c:v>
                </c:pt>
                <c:pt idx="7425">
                  <c:v>49.505616670000002</c:v>
                </c:pt>
                <c:pt idx="7426">
                  <c:v>49.512283330000002</c:v>
                </c:pt>
                <c:pt idx="7427">
                  <c:v>49.518949999999997</c:v>
                </c:pt>
                <c:pt idx="7428">
                  <c:v>49.525616669999998</c:v>
                </c:pt>
                <c:pt idx="7429">
                  <c:v>49.532283329999999</c:v>
                </c:pt>
                <c:pt idx="7430">
                  <c:v>49.53895</c:v>
                </c:pt>
                <c:pt idx="7431">
                  <c:v>49.545616670000001</c:v>
                </c:pt>
                <c:pt idx="7432">
                  <c:v>49.552283330000002</c:v>
                </c:pt>
                <c:pt idx="7433">
                  <c:v>49.558950000000003</c:v>
                </c:pt>
                <c:pt idx="7434">
                  <c:v>49.565616669999997</c:v>
                </c:pt>
                <c:pt idx="7435">
                  <c:v>49.572283329999998</c:v>
                </c:pt>
                <c:pt idx="7436">
                  <c:v>49.578949999999999</c:v>
                </c:pt>
                <c:pt idx="7437">
                  <c:v>49.58561667</c:v>
                </c:pt>
                <c:pt idx="7438">
                  <c:v>49.592283330000001</c:v>
                </c:pt>
                <c:pt idx="7439">
                  <c:v>49.598950000000002</c:v>
                </c:pt>
                <c:pt idx="7440">
                  <c:v>49.605616670000003</c:v>
                </c:pt>
                <c:pt idx="7441">
                  <c:v>49.612283329999997</c:v>
                </c:pt>
                <c:pt idx="7442">
                  <c:v>49.618949999999998</c:v>
                </c:pt>
                <c:pt idx="7443">
                  <c:v>49.625616669999999</c:v>
                </c:pt>
                <c:pt idx="7444">
                  <c:v>49.63228333</c:v>
                </c:pt>
                <c:pt idx="7445">
                  <c:v>49.638950000000001</c:v>
                </c:pt>
                <c:pt idx="7446">
                  <c:v>49.645616670000003</c:v>
                </c:pt>
                <c:pt idx="7447">
                  <c:v>49.652283330000003</c:v>
                </c:pt>
                <c:pt idx="7448">
                  <c:v>49.658949999999997</c:v>
                </c:pt>
                <c:pt idx="7449">
                  <c:v>49.665616669999999</c:v>
                </c:pt>
                <c:pt idx="7450">
                  <c:v>49.672283329999999</c:v>
                </c:pt>
                <c:pt idx="7451">
                  <c:v>49.67895</c:v>
                </c:pt>
                <c:pt idx="7452">
                  <c:v>49.685616670000002</c:v>
                </c:pt>
                <c:pt idx="7453">
                  <c:v>49.692283330000002</c:v>
                </c:pt>
                <c:pt idx="7454">
                  <c:v>49.698950000000004</c:v>
                </c:pt>
                <c:pt idx="7455">
                  <c:v>49.705616669999998</c:v>
                </c:pt>
                <c:pt idx="7456">
                  <c:v>49.712283329999998</c:v>
                </c:pt>
                <c:pt idx="7457">
                  <c:v>49.71895</c:v>
                </c:pt>
                <c:pt idx="7458">
                  <c:v>49.725616670000001</c:v>
                </c:pt>
                <c:pt idx="7459">
                  <c:v>49.732283330000001</c:v>
                </c:pt>
                <c:pt idx="7460">
                  <c:v>49.738950000000003</c:v>
                </c:pt>
                <c:pt idx="7461">
                  <c:v>49.745616669999997</c:v>
                </c:pt>
                <c:pt idx="7462">
                  <c:v>49.752283329999997</c:v>
                </c:pt>
                <c:pt idx="7463">
                  <c:v>49.758949999999999</c:v>
                </c:pt>
                <c:pt idx="7464">
                  <c:v>49.76561667</c:v>
                </c:pt>
                <c:pt idx="7465">
                  <c:v>49.77228333</c:v>
                </c:pt>
                <c:pt idx="7466">
                  <c:v>49.778950000000002</c:v>
                </c:pt>
                <c:pt idx="7467">
                  <c:v>49.785616670000003</c:v>
                </c:pt>
                <c:pt idx="7468">
                  <c:v>49.792283329999997</c:v>
                </c:pt>
                <c:pt idx="7469">
                  <c:v>49.798949999999998</c:v>
                </c:pt>
                <c:pt idx="7470">
                  <c:v>49.805616669999999</c:v>
                </c:pt>
                <c:pt idx="7471">
                  <c:v>49.81228333</c:v>
                </c:pt>
                <c:pt idx="7472">
                  <c:v>49.818950000000001</c:v>
                </c:pt>
                <c:pt idx="7473">
                  <c:v>49.825616670000002</c:v>
                </c:pt>
                <c:pt idx="7474">
                  <c:v>49.832283330000003</c:v>
                </c:pt>
                <c:pt idx="7475">
                  <c:v>49.838949999999997</c:v>
                </c:pt>
                <c:pt idx="7476">
                  <c:v>49.845616669999998</c:v>
                </c:pt>
                <c:pt idx="7477">
                  <c:v>49.852283329999999</c:v>
                </c:pt>
                <c:pt idx="7478">
                  <c:v>49.85895</c:v>
                </c:pt>
                <c:pt idx="7479">
                  <c:v>49.865616670000001</c:v>
                </c:pt>
                <c:pt idx="7480">
                  <c:v>49.872283330000002</c:v>
                </c:pt>
                <c:pt idx="7481">
                  <c:v>49.878950000000003</c:v>
                </c:pt>
                <c:pt idx="7482">
                  <c:v>49.885616669999997</c:v>
                </c:pt>
                <c:pt idx="7483">
                  <c:v>49.892283329999998</c:v>
                </c:pt>
                <c:pt idx="7484">
                  <c:v>49.898949999999999</c:v>
                </c:pt>
                <c:pt idx="7485">
                  <c:v>49.905616670000001</c:v>
                </c:pt>
                <c:pt idx="7486">
                  <c:v>49.912283330000001</c:v>
                </c:pt>
                <c:pt idx="7487">
                  <c:v>49.918950000000002</c:v>
                </c:pt>
                <c:pt idx="7488">
                  <c:v>49.925616669999997</c:v>
                </c:pt>
                <c:pt idx="7489">
                  <c:v>49.932283329999997</c:v>
                </c:pt>
                <c:pt idx="7490">
                  <c:v>49.938949999999998</c:v>
                </c:pt>
                <c:pt idx="7491">
                  <c:v>49.94561667</c:v>
                </c:pt>
                <c:pt idx="7492">
                  <c:v>49.95228333</c:v>
                </c:pt>
                <c:pt idx="7493">
                  <c:v>49.958950000000002</c:v>
                </c:pt>
                <c:pt idx="7494">
                  <c:v>49.965616670000003</c:v>
                </c:pt>
                <c:pt idx="7495">
                  <c:v>49.972283330000003</c:v>
                </c:pt>
                <c:pt idx="7496">
                  <c:v>49.978949999999998</c:v>
                </c:pt>
                <c:pt idx="7497">
                  <c:v>49.985616669999999</c:v>
                </c:pt>
                <c:pt idx="7498">
                  <c:v>49.992283329999999</c:v>
                </c:pt>
                <c:pt idx="7499">
                  <c:v>49.998950000000001</c:v>
                </c:pt>
                <c:pt idx="7500">
                  <c:v>50.005616670000002</c:v>
                </c:pt>
                <c:pt idx="7501">
                  <c:v>50.012283330000002</c:v>
                </c:pt>
                <c:pt idx="7502">
                  <c:v>50.018949999999997</c:v>
                </c:pt>
                <c:pt idx="7503">
                  <c:v>50.025616669999998</c:v>
                </c:pt>
                <c:pt idx="7504">
                  <c:v>50.032283329999999</c:v>
                </c:pt>
                <c:pt idx="7505">
                  <c:v>50.03895</c:v>
                </c:pt>
                <c:pt idx="7506">
                  <c:v>50.045616670000001</c:v>
                </c:pt>
                <c:pt idx="7507">
                  <c:v>50.052283330000002</c:v>
                </c:pt>
                <c:pt idx="7508">
                  <c:v>50.058950000000003</c:v>
                </c:pt>
                <c:pt idx="7509">
                  <c:v>50.065616669999997</c:v>
                </c:pt>
                <c:pt idx="7510">
                  <c:v>50.072283329999998</c:v>
                </c:pt>
                <c:pt idx="7511">
                  <c:v>50.078949999999999</c:v>
                </c:pt>
                <c:pt idx="7512">
                  <c:v>50.08561667</c:v>
                </c:pt>
                <c:pt idx="7513">
                  <c:v>50.092283330000001</c:v>
                </c:pt>
                <c:pt idx="7514">
                  <c:v>50.098950000000002</c:v>
                </c:pt>
                <c:pt idx="7515">
                  <c:v>50.105616670000003</c:v>
                </c:pt>
                <c:pt idx="7516">
                  <c:v>50.112283329999997</c:v>
                </c:pt>
                <c:pt idx="7517">
                  <c:v>50.118949999999998</c:v>
                </c:pt>
                <c:pt idx="7518">
                  <c:v>50.125616669999999</c:v>
                </c:pt>
                <c:pt idx="7519">
                  <c:v>50.13228333</c:v>
                </c:pt>
                <c:pt idx="7520">
                  <c:v>50.138950000000001</c:v>
                </c:pt>
                <c:pt idx="7521">
                  <c:v>50.145616670000003</c:v>
                </c:pt>
                <c:pt idx="7522">
                  <c:v>50.152283330000003</c:v>
                </c:pt>
                <c:pt idx="7523">
                  <c:v>50.158949999999997</c:v>
                </c:pt>
                <c:pt idx="7524">
                  <c:v>50.165616669999999</c:v>
                </c:pt>
                <c:pt idx="7525">
                  <c:v>50.172283329999999</c:v>
                </c:pt>
                <c:pt idx="7526">
                  <c:v>50.17895</c:v>
                </c:pt>
                <c:pt idx="7527">
                  <c:v>50.185616670000002</c:v>
                </c:pt>
                <c:pt idx="7528">
                  <c:v>50.192283330000002</c:v>
                </c:pt>
                <c:pt idx="7529">
                  <c:v>50.198950000000004</c:v>
                </c:pt>
                <c:pt idx="7530">
                  <c:v>50.205616669999998</c:v>
                </c:pt>
                <c:pt idx="7531">
                  <c:v>50.212283329999998</c:v>
                </c:pt>
                <c:pt idx="7532">
                  <c:v>50.21895</c:v>
                </c:pt>
                <c:pt idx="7533">
                  <c:v>50.225616670000001</c:v>
                </c:pt>
                <c:pt idx="7534">
                  <c:v>50.232283330000001</c:v>
                </c:pt>
                <c:pt idx="7535">
                  <c:v>50.238950000000003</c:v>
                </c:pt>
                <c:pt idx="7536">
                  <c:v>50.245616669999997</c:v>
                </c:pt>
                <c:pt idx="7537">
                  <c:v>50.252283329999997</c:v>
                </c:pt>
                <c:pt idx="7538">
                  <c:v>50.258949999999999</c:v>
                </c:pt>
                <c:pt idx="7539">
                  <c:v>50.26561667</c:v>
                </c:pt>
                <c:pt idx="7540">
                  <c:v>50.27228333</c:v>
                </c:pt>
                <c:pt idx="7541">
                  <c:v>50.278950000000002</c:v>
                </c:pt>
                <c:pt idx="7542">
                  <c:v>50.285616670000003</c:v>
                </c:pt>
                <c:pt idx="7543">
                  <c:v>50.292283329999997</c:v>
                </c:pt>
                <c:pt idx="7544">
                  <c:v>50.298949999999998</c:v>
                </c:pt>
                <c:pt idx="7545">
                  <c:v>50.305616669999999</c:v>
                </c:pt>
                <c:pt idx="7546">
                  <c:v>50.31228333</c:v>
                </c:pt>
                <c:pt idx="7547">
                  <c:v>50.318950000000001</c:v>
                </c:pt>
                <c:pt idx="7548">
                  <c:v>50.325616670000002</c:v>
                </c:pt>
                <c:pt idx="7549">
                  <c:v>50.332283330000003</c:v>
                </c:pt>
                <c:pt idx="7550">
                  <c:v>50.338949999999997</c:v>
                </c:pt>
                <c:pt idx="7551">
                  <c:v>50.345616669999998</c:v>
                </c:pt>
                <c:pt idx="7552">
                  <c:v>50.352283329999999</c:v>
                </c:pt>
                <c:pt idx="7553">
                  <c:v>50.35895</c:v>
                </c:pt>
                <c:pt idx="7554">
                  <c:v>50.365616670000001</c:v>
                </c:pt>
                <c:pt idx="7555">
                  <c:v>50.372283330000002</c:v>
                </c:pt>
                <c:pt idx="7556">
                  <c:v>50.378950000000003</c:v>
                </c:pt>
                <c:pt idx="7557">
                  <c:v>50.385616669999997</c:v>
                </c:pt>
                <c:pt idx="7558">
                  <c:v>50.392283329999998</c:v>
                </c:pt>
                <c:pt idx="7559">
                  <c:v>50.398949999999999</c:v>
                </c:pt>
                <c:pt idx="7560">
                  <c:v>50.405616670000001</c:v>
                </c:pt>
                <c:pt idx="7561">
                  <c:v>50.412283330000001</c:v>
                </c:pt>
                <c:pt idx="7562">
                  <c:v>50.418950000000002</c:v>
                </c:pt>
                <c:pt idx="7563">
                  <c:v>50.425616669999997</c:v>
                </c:pt>
                <c:pt idx="7564">
                  <c:v>50.432283329999997</c:v>
                </c:pt>
                <c:pt idx="7565">
                  <c:v>50.438949999999998</c:v>
                </c:pt>
                <c:pt idx="7566">
                  <c:v>50.44561667</c:v>
                </c:pt>
                <c:pt idx="7567">
                  <c:v>50.45228333</c:v>
                </c:pt>
                <c:pt idx="7568">
                  <c:v>50.458950000000002</c:v>
                </c:pt>
                <c:pt idx="7569">
                  <c:v>50.465616670000003</c:v>
                </c:pt>
                <c:pt idx="7570">
                  <c:v>50.472283330000003</c:v>
                </c:pt>
                <c:pt idx="7571">
                  <c:v>50.478949999999998</c:v>
                </c:pt>
                <c:pt idx="7572">
                  <c:v>50.485616669999999</c:v>
                </c:pt>
                <c:pt idx="7573">
                  <c:v>50.492283329999999</c:v>
                </c:pt>
                <c:pt idx="7574">
                  <c:v>50.498950000000001</c:v>
                </c:pt>
                <c:pt idx="7575">
                  <c:v>50.505616670000002</c:v>
                </c:pt>
                <c:pt idx="7576">
                  <c:v>50.512283330000002</c:v>
                </c:pt>
                <c:pt idx="7577">
                  <c:v>50.518949999999997</c:v>
                </c:pt>
                <c:pt idx="7578">
                  <c:v>50.525616669999998</c:v>
                </c:pt>
                <c:pt idx="7579">
                  <c:v>50.532283329999999</c:v>
                </c:pt>
                <c:pt idx="7580">
                  <c:v>50.53895</c:v>
                </c:pt>
                <c:pt idx="7581">
                  <c:v>50.545616670000001</c:v>
                </c:pt>
                <c:pt idx="7582">
                  <c:v>50.552283330000002</c:v>
                </c:pt>
                <c:pt idx="7583">
                  <c:v>50.558950000000003</c:v>
                </c:pt>
                <c:pt idx="7584">
                  <c:v>50.565616669999997</c:v>
                </c:pt>
                <c:pt idx="7585">
                  <c:v>50.572283329999998</c:v>
                </c:pt>
                <c:pt idx="7586">
                  <c:v>50.578949999999999</c:v>
                </c:pt>
                <c:pt idx="7587">
                  <c:v>50.58561667</c:v>
                </c:pt>
                <c:pt idx="7588">
                  <c:v>50.592283330000001</c:v>
                </c:pt>
                <c:pt idx="7589">
                  <c:v>50.598950000000002</c:v>
                </c:pt>
                <c:pt idx="7590">
                  <c:v>50.605616670000003</c:v>
                </c:pt>
                <c:pt idx="7591">
                  <c:v>50.612283329999997</c:v>
                </c:pt>
                <c:pt idx="7592">
                  <c:v>50.618949999999998</c:v>
                </c:pt>
                <c:pt idx="7593">
                  <c:v>50.625616669999999</c:v>
                </c:pt>
                <c:pt idx="7594">
                  <c:v>50.63228333</c:v>
                </c:pt>
                <c:pt idx="7595">
                  <c:v>50.638950000000001</c:v>
                </c:pt>
                <c:pt idx="7596">
                  <c:v>50.645616670000003</c:v>
                </c:pt>
                <c:pt idx="7597">
                  <c:v>50.652283330000003</c:v>
                </c:pt>
                <c:pt idx="7598">
                  <c:v>50.658949999999997</c:v>
                </c:pt>
                <c:pt idx="7599">
                  <c:v>50.665616669999999</c:v>
                </c:pt>
                <c:pt idx="7600">
                  <c:v>50.672283329999999</c:v>
                </c:pt>
                <c:pt idx="7601">
                  <c:v>50.67895</c:v>
                </c:pt>
                <c:pt idx="7602">
                  <c:v>50.685616670000002</c:v>
                </c:pt>
                <c:pt idx="7603">
                  <c:v>50.692283330000002</c:v>
                </c:pt>
                <c:pt idx="7604">
                  <c:v>50.698950000000004</c:v>
                </c:pt>
                <c:pt idx="7605">
                  <c:v>50.705616669999998</c:v>
                </c:pt>
                <c:pt idx="7606">
                  <c:v>50.712283329999998</c:v>
                </c:pt>
                <c:pt idx="7607">
                  <c:v>50.71895</c:v>
                </c:pt>
                <c:pt idx="7608">
                  <c:v>50.725616670000001</c:v>
                </c:pt>
                <c:pt idx="7609">
                  <c:v>50.732283330000001</c:v>
                </c:pt>
                <c:pt idx="7610">
                  <c:v>50.738950000000003</c:v>
                </c:pt>
                <c:pt idx="7611">
                  <c:v>50.745616669999997</c:v>
                </c:pt>
                <c:pt idx="7612">
                  <c:v>50.752283329999997</c:v>
                </c:pt>
                <c:pt idx="7613">
                  <c:v>50.758949999999999</c:v>
                </c:pt>
                <c:pt idx="7614">
                  <c:v>50.76561667</c:v>
                </c:pt>
                <c:pt idx="7615">
                  <c:v>50.77228333</c:v>
                </c:pt>
                <c:pt idx="7616">
                  <c:v>50.778950000000002</c:v>
                </c:pt>
                <c:pt idx="7617">
                  <c:v>50.785616670000003</c:v>
                </c:pt>
                <c:pt idx="7618">
                  <c:v>50.792283329999997</c:v>
                </c:pt>
                <c:pt idx="7619">
                  <c:v>50.798949999999998</c:v>
                </c:pt>
                <c:pt idx="7620">
                  <c:v>50.805616669999999</c:v>
                </c:pt>
                <c:pt idx="7621">
                  <c:v>50.81228333</c:v>
                </c:pt>
                <c:pt idx="7622">
                  <c:v>50.818950000000001</c:v>
                </c:pt>
                <c:pt idx="7623">
                  <c:v>50.825616670000002</c:v>
                </c:pt>
                <c:pt idx="7624">
                  <c:v>50.832283330000003</c:v>
                </c:pt>
                <c:pt idx="7625">
                  <c:v>50.838949999999997</c:v>
                </c:pt>
                <c:pt idx="7626">
                  <c:v>50.845616669999998</c:v>
                </c:pt>
                <c:pt idx="7627">
                  <c:v>50.852283329999999</c:v>
                </c:pt>
                <c:pt idx="7628">
                  <c:v>50.85895</c:v>
                </c:pt>
                <c:pt idx="7629">
                  <c:v>50.865616670000001</c:v>
                </c:pt>
                <c:pt idx="7630">
                  <c:v>50.872283330000002</c:v>
                </c:pt>
                <c:pt idx="7631">
                  <c:v>50.878950000000003</c:v>
                </c:pt>
                <c:pt idx="7632">
                  <c:v>50.885616669999997</c:v>
                </c:pt>
                <c:pt idx="7633">
                  <c:v>50.892283329999998</c:v>
                </c:pt>
                <c:pt idx="7634">
                  <c:v>50.898949999999999</c:v>
                </c:pt>
                <c:pt idx="7635">
                  <c:v>50.905616670000001</c:v>
                </c:pt>
                <c:pt idx="7636">
                  <c:v>50.912283330000001</c:v>
                </c:pt>
                <c:pt idx="7637">
                  <c:v>50.918950000000002</c:v>
                </c:pt>
                <c:pt idx="7638">
                  <c:v>50.925616669999997</c:v>
                </c:pt>
                <c:pt idx="7639">
                  <c:v>50.932283329999997</c:v>
                </c:pt>
                <c:pt idx="7640">
                  <c:v>50.938949999999998</c:v>
                </c:pt>
                <c:pt idx="7641">
                  <c:v>50.94561667</c:v>
                </c:pt>
                <c:pt idx="7642">
                  <c:v>50.95228333</c:v>
                </c:pt>
                <c:pt idx="7643">
                  <c:v>50.958950000000002</c:v>
                </c:pt>
                <c:pt idx="7644">
                  <c:v>50.965616670000003</c:v>
                </c:pt>
                <c:pt idx="7645">
                  <c:v>50.972283330000003</c:v>
                </c:pt>
                <c:pt idx="7646">
                  <c:v>50.978949999999998</c:v>
                </c:pt>
                <c:pt idx="7647">
                  <c:v>50.985616669999999</c:v>
                </c:pt>
                <c:pt idx="7648">
                  <c:v>50.992283329999999</c:v>
                </c:pt>
                <c:pt idx="7649">
                  <c:v>50.998950000000001</c:v>
                </c:pt>
                <c:pt idx="7650">
                  <c:v>51.005616670000002</c:v>
                </c:pt>
                <c:pt idx="7651">
                  <c:v>51.012283330000002</c:v>
                </c:pt>
                <c:pt idx="7652">
                  <c:v>51.018949999999997</c:v>
                </c:pt>
                <c:pt idx="7653">
                  <c:v>51.025616669999998</c:v>
                </c:pt>
                <c:pt idx="7654">
                  <c:v>51.032283329999999</c:v>
                </c:pt>
                <c:pt idx="7655">
                  <c:v>51.03895</c:v>
                </c:pt>
                <c:pt idx="7656">
                  <c:v>51.045616670000001</c:v>
                </c:pt>
                <c:pt idx="7657">
                  <c:v>51.052283330000002</c:v>
                </c:pt>
                <c:pt idx="7658">
                  <c:v>51.058950000000003</c:v>
                </c:pt>
                <c:pt idx="7659">
                  <c:v>51.065616669999997</c:v>
                </c:pt>
                <c:pt idx="7660">
                  <c:v>51.072283329999998</c:v>
                </c:pt>
                <c:pt idx="7661">
                  <c:v>51.078949999999999</c:v>
                </c:pt>
                <c:pt idx="7662">
                  <c:v>51.08561667</c:v>
                </c:pt>
                <c:pt idx="7663">
                  <c:v>51.092283330000001</c:v>
                </c:pt>
                <c:pt idx="7664">
                  <c:v>51.098950000000002</c:v>
                </c:pt>
                <c:pt idx="7665">
                  <c:v>51.105616670000003</c:v>
                </c:pt>
                <c:pt idx="7666">
                  <c:v>51.112283329999997</c:v>
                </c:pt>
                <c:pt idx="7667">
                  <c:v>51.118949999999998</c:v>
                </c:pt>
                <c:pt idx="7668">
                  <c:v>51.125616669999999</c:v>
                </c:pt>
                <c:pt idx="7669">
                  <c:v>51.13228333</c:v>
                </c:pt>
                <c:pt idx="7670">
                  <c:v>51.138950000000001</c:v>
                </c:pt>
                <c:pt idx="7671">
                  <c:v>51.145616670000003</c:v>
                </c:pt>
                <c:pt idx="7672">
                  <c:v>51.152283330000003</c:v>
                </c:pt>
                <c:pt idx="7673">
                  <c:v>51.158949999999997</c:v>
                </c:pt>
                <c:pt idx="7674">
                  <c:v>51.165616669999999</c:v>
                </c:pt>
                <c:pt idx="7675">
                  <c:v>51.172283329999999</c:v>
                </c:pt>
                <c:pt idx="7676">
                  <c:v>51.17895</c:v>
                </c:pt>
                <c:pt idx="7677">
                  <c:v>51.185616670000002</c:v>
                </c:pt>
                <c:pt idx="7678">
                  <c:v>51.192283330000002</c:v>
                </c:pt>
                <c:pt idx="7679">
                  <c:v>51.198950000000004</c:v>
                </c:pt>
                <c:pt idx="7680">
                  <c:v>51.205616669999998</c:v>
                </c:pt>
                <c:pt idx="7681">
                  <c:v>51.212283329999998</c:v>
                </c:pt>
                <c:pt idx="7682">
                  <c:v>51.21895</c:v>
                </c:pt>
                <c:pt idx="7683">
                  <c:v>51.225616670000001</c:v>
                </c:pt>
                <c:pt idx="7684">
                  <c:v>51.232283330000001</c:v>
                </c:pt>
                <c:pt idx="7685">
                  <c:v>51.238950000000003</c:v>
                </c:pt>
                <c:pt idx="7686">
                  <c:v>51.245616669999997</c:v>
                </c:pt>
                <c:pt idx="7687">
                  <c:v>51.252283329999997</c:v>
                </c:pt>
                <c:pt idx="7688">
                  <c:v>51.258949999999999</c:v>
                </c:pt>
                <c:pt idx="7689">
                  <c:v>51.26561667</c:v>
                </c:pt>
                <c:pt idx="7690">
                  <c:v>51.27228333</c:v>
                </c:pt>
                <c:pt idx="7691">
                  <c:v>51.278950000000002</c:v>
                </c:pt>
                <c:pt idx="7692">
                  <c:v>51.285616670000003</c:v>
                </c:pt>
                <c:pt idx="7693">
                  <c:v>51.292283329999997</c:v>
                </c:pt>
                <c:pt idx="7694">
                  <c:v>51.298949999999998</c:v>
                </c:pt>
                <c:pt idx="7695">
                  <c:v>51.305616669999999</c:v>
                </c:pt>
                <c:pt idx="7696">
                  <c:v>51.31228333</c:v>
                </c:pt>
                <c:pt idx="7697">
                  <c:v>51.318950000000001</c:v>
                </c:pt>
                <c:pt idx="7698">
                  <c:v>51.325616670000002</c:v>
                </c:pt>
                <c:pt idx="7699">
                  <c:v>51.332283330000003</c:v>
                </c:pt>
                <c:pt idx="7700">
                  <c:v>51.338949999999997</c:v>
                </c:pt>
                <c:pt idx="7701">
                  <c:v>51.345616669999998</c:v>
                </c:pt>
                <c:pt idx="7702">
                  <c:v>51.352283329999999</c:v>
                </c:pt>
                <c:pt idx="7703">
                  <c:v>51.35895</c:v>
                </c:pt>
                <c:pt idx="7704">
                  <c:v>51.365616670000001</c:v>
                </c:pt>
                <c:pt idx="7705">
                  <c:v>51.372283330000002</c:v>
                </c:pt>
                <c:pt idx="7706">
                  <c:v>51.378950000000003</c:v>
                </c:pt>
                <c:pt idx="7707">
                  <c:v>51.385616669999997</c:v>
                </c:pt>
                <c:pt idx="7708">
                  <c:v>51.392283329999998</c:v>
                </c:pt>
                <c:pt idx="7709">
                  <c:v>51.398949999999999</c:v>
                </c:pt>
                <c:pt idx="7710">
                  <c:v>51.405616670000001</c:v>
                </c:pt>
                <c:pt idx="7711">
                  <c:v>51.412283330000001</c:v>
                </c:pt>
                <c:pt idx="7712">
                  <c:v>51.418950000000002</c:v>
                </c:pt>
                <c:pt idx="7713">
                  <c:v>51.425616669999997</c:v>
                </c:pt>
                <c:pt idx="7714">
                  <c:v>51.432283329999997</c:v>
                </c:pt>
                <c:pt idx="7715">
                  <c:v>51.438949999999998</c:v>
                </c:pt>
                <c:pt idx="7716">
                  <c:v>51.44561667</c:v>
                </c:pt>
                <c:pt idx="7717">
                  <c:v>51.45228333</c:v>
                </c:pt>
                <c:pt idx="7718">
                  <c:v>51.458950000000002</c:v>
                </c:pt>
                <c:pt idx="7719">
                  <c:v>51.465616670000003</c:v>
                </c:pt>
                <c:pt idx="7720">
                  <c:v>51.472283330000003</c:v>
                </c:pt>
                <c:pt idx="7721">
                  <c:v>51.478949999999998</c:v>
                </c:pt>
                <c:pt idx="7722">
                  <c:v>51.485616669999999</c:v>
                </c:pt>
                <c:pt idx="7723">
                  <c:v>51.492283329999999</c:v>
                </c:pt>
                <c:pt idx="7724">
                  <c:v>51.498950000000001</c:v>
                </c:pt>
                <c:pt idx="7725">
                  <c:v>51.505616670000002</c:v>
                </c:pt>
                <c:pt idx="7726">
                  <c:v>51.512283330000002</c:v>
                </c:pt>
                <c:pt idx="7727">
                  <c:v>51.518949999999997</c:v>
                </c:pt>
                <c:pt idx="7728">
                  <c:v>51.525616669999998</c:v>
                </c:pt>
                <c:pt idx="7729">
                  <c:v>51.532283329999999</c:v>
                </c:pt>
                <c:pt idx="7730">
                  <c:v>51.53895</c:v>
                </c:pt>
                <c:pt idx="7731">
                  <c:v>51.545616670000001</c:v>
                </c:pt>
                <c:pt idx="7732">
                  <c:v>51.552283330000002</c:v>
                </c:pt>
                <c:pt idx="7733">
                  <c:v>51.558950000000003</c:v>
                </c:pt>
                <c:pt idx="7734">
                  <c:v>51.565616669999997</c:v>
                </c:pt>
                <c:pt idx="7735">
                  <c:v>51.572283329999998</c:v>
                </c:pt>
                <c:pt idx="7736">
                  <c:v>51.578949999999999</c:v>
                </c:pt>
                <c:pt idx="7737">
                  <c:v>51.58561667</c:v>
                </c:pt>
                <c:pt idx="7738">
                  <c:v>51.592283330000001</c:v>
                </c:pt>
                <c:pt idx="7739">
                  <c:v>51.598950000000002</c:v>
                </c:pt>
                <c:pt idx="7740">
                  <c:v>51.605616670000003</c:v>
                </c:pt>
                <c:pt idx="7741">
                  <c:v>51.612283329999997</c:v>
                </c:pt>
                <c:pt idx="7742">
                  <c:v>51.618949999999998</c:v>
                </c:pt>
                <c:pt idx="7743">
                  <c:v>51.625616669999999</c:v>
                </c:pt>
                <c:pt idx="7744">
                  <c:v>51.63228333</c:v>
                </c:pt>
                <c:pt idx="7745">
                  <c:v>51.638950000000001</c:v>
                </c:pt>
                <c:pt idx="7746">
                  <c:v>51.645616670000003</c:v>
                </c:pt>
                <c:pt idx="7747">
                  <c:v>51.652283330000003</c:v>
                </c:pt>
                <c:pt idx="7748">
                  <c:v>51.658949999999997</c:v>
                </c:pt>
                <c:pt idx="7749">
                  <c:v>51.665616669999999</c:v>
                </c:pt>
                <c:pt idx="7750">
                  <c:v>51.672283329999999</c:v>
                </c:pt>
                <c:pt idx="7751">
                  <c:v>51.67895</c:v>
                </c:pt>
                <c:pt idx="7752">
                  <c:v>51.685616670000002</c:v>
                </c:pt>
                <c:pt idx="7753">
                  <c:v>51.692283330000002</c:v>
                </c:pt>
                <c:pt idx="7754">
                  <c:v>51.698950000000004</c:v>
                </c:pt>
                <c:pt idx="7755">
                  <c:v>51.705616669999998</c:v>
                </c:pt>
                <c:pt idx="7756">
                  <c:v>51.712283329999998</c:v>
                </c:pt>
                <c:pt idx="7757">
                  <c:v>51.71895</c:v>
                </c:pt>
                <c:pt idx="7758">
                  <c:v>51.725616670000001</c:v>
                </c:pt>
                <c:pt idx="7759">
                  <c:v>51.732283330000001</c:v>
                </c:pt>
                <c:pt idx="7760">
                  <c:v>51.738950000000003</c:v>
                </c:pt>
                <c:pt idx="7761">
                  <c:v>51.745616669999997</c:v>
                </c:pt>
                <c:pt idx="7762">
                  <c:v>51.752283329999997</c:v>
                </c:pt>
                <c:pt idx="7763">
                  <c:v>51.758949999999999</c:v>
                </c:pt>
                <c:pt idx="7764">
                  <c:v>51.76561667</c:v>
                </c:pt>
                <c:pt idx="7765">
                  <c:v>51.77228333</c:v>
                </c:pt>
                <c:pt idx="7766">
                  <c:v>51.778950000000002</c:v>
                </c:pt>
                <c:pt idx="7767">
                  <c:v>51.785616670000003</c:v>
                </c:pt>
                <c:pt idx="7768">
                  <c:v>51.792283329999997</c:v>
                </c:pt>
                <c:pt idx="7769">
                  <c:v>51.798949999999998</c:v>
                </c:pt>
                <c:pt idx="7770">
                  <c:v>51.805616669999999</c:v>
                </c:pt>
                <c:pt idx="7771">
                  <c:v>51.81228333</c:v>
                </c:pt>
                <c:pt idx="7772">
                  <c:v>51.818950000000001</c:v>
                </c:pt>
                <c:pt idx="7773">
                  <c:v>51.825616670000002</c:v>
                </c:pt>
                <c:pt idx="7774">
                  <c:v>51.832283330000003</c:v>
                </c:pt>
                <c:pt idx="7775">
                  <c:v>51.838949999999997</c:v>
                </c:pt>
                <c:pt idx="7776">
                  <c:v>51.845616669999998</c:v>
                </c:pt>
                <c:pt idx="7777">
                  <c:v>51.852283329999999</c:v>
                </c:pt>
                <c:pt idx="7778">
                  <c:v>51.85895</c:v>
                </c:pt>
                <c:pt idx="7779">
                  <c:v>51.865616670000001</c:v>
                </c:pt>
                <c:pt idx="7780">
                  <c:v>51.872283330000002</c:v>
                </c:pt>
                <c:pt idx="7781">
                  <c:v>51.878950000000003</c:v>
                </c:pt>
                <c:pt idx="7782">
                  <c:v>51.885616669999997</c:v>
                </c:pt>
                <c:pt idx="7783">
                  <c:v>51.892283329999998</c:v>
                </c:pt>
                <c:pt idx="7784">
                  <c:v>51.898949999999999</c:v>
                </c:pt>
                <c:pt idx="7785">
                  <c:v>51.905616670000001</c:v>
                </c:pt>
                <c:pt idx="7786">
                  <c:v>51.912283330000001</c:v>
                </c:pt>
                <c:pt idx="7787">
                  <c:v>51.918950000000002</c:v>
                </c:pt>
                <c:pt idx="7788">
                  <c:v>51.925616669999997</c:v>
                </c:pt>
                <c:pt idx="7789">
                  <c:v>51.932283329999997</c:v>
                </c:pt>
                <c:pt idx="7790">
                  <c:v>51.938949999999998</c:v>
                </c:pt>
                <c:pt idx="7791">
                  <c:v>51.94561667</c:v>
                </c:pt>
                <c:pt idx="7792">
                  <c:v>51.95228333</c:v>
                </c:pt>
                <c:pt idx="7793">
                  <c:v>51.958950000000002</c:v>
                </c:pt>
                <c:pt idx="7794">
                  <c:v>51.965616670000003</c:v>
                </c:pt>
                <c:pt idx="7795">
                  <c:v>51.972283330000003</c:v>
                </c:pt>
                <c:pt idx="7796">
                  <c:v>51.978949999999998</c:v>
                </c:pt>
                <c:pt idx="7797">
                  <c:v>51.985616669999999</c:v>
                </c:pt>
                <c:pt idx="7798">
                  <c:v>51.992283329999999</c:v>
                </c:pt>
                <c:pt idx="7799">
                  <c:v>51.998950000000001</c:v>
                </c:pt>
                <c:pt idx="7800">
                  <c:v>52.005616670000002</c:v>
                </c:pt>
                <c:pt idx="7801">
                  <c:v>52.012283330000002</c:v>
                </c:pt>
                <c:pt idx="7802">
                  <c:v>52.018949999999997</c:v>
                </c:pt>
                <c:pt idx="7803">
                  <c:v>52.025616669999998</c:v>
                </c:pt>
                <c:pt idx="7804">
                  <c:v>52.032283329999999</c:v>
                </c:pt>
                <c:pt idx="7805">
                  <c:v>52.03895</c:v>
                </c:pt>
                <c:pt idx="7806">
                  <c:v>52.045616670000001</c:v>
                </c:pt>
                <c:pt idx="7807">
                  <c:v>52.052283330000002</c:v>
                </c:pt>
                <c:pt idx="7808">
                  <c:v>52.058950000000003</c:v>
                </c:pt>
                <c:pt idx="7809">
                  <c:v>52.065616669999997</c:v>
                </c:pt>
                <c:pt idx="7810">
                  <c:v>52.072283329999998</c:v>
                </c:pt>
                <c:pt idx="7811">
                  <c:v>52.078949999999999</c:v>
                </c:pt>
                <c:pt idx="7812">
                  <c:v>52.08561667</c:v>
                </c:pt>
                <c:pt idx="7813">
                  <c:v>52.092283330000001</c:v>
                </c:pt>
                <c:pt idx="7814">
                  <c:v>52.098950000000002</c:v>
                </c:pt>
                <c:pt idx="7815">
                  <c:v>52.105616670000003</c:v>
                </c:pt>
                <c:pt idx="7816">
                  <c:v>52.112283329999997</c:v>
                </c:pt>
                <c:pt idx="7817">
                  <c:v>52.118949999999998</c:v>
                </c:pt>
                <c:pt idx="7818">
                  <c:v>52.125616669999999</c:v>
                </c:pt>
                <c:pt idx="7819">
                  <c:v>52.13228333</c:v>
                </c:pt>
                <c:pt idx="7820">
                  <c:v>52.138950000000001</c:v>
                </c:pt>
                <c:pt idx="7821">
                  <c:v>52.145616670000003</c:v>
                </c:pt>
                <c:pt idx="7822">
                  <c:v>52.152283330000003</c:v>
                </c:pt>
                <c:pt idx="7823">
                  <c:v>52.158949999999997</c:v>
                </c:pt>
                <c:pt idx="7824">
                  <c:v>52.165616669999999</c:v>
                </c:pt>
                <c:pt idx="7825">
                  <c:v>52.172283329999999</c:v>
                </c:pt>
                <c:pt idx="7826">
                  <c:v>52.17895</c:v>
                </c:pt>
                <c:pt idx="7827">
                  <c:v>52.185616670000002</c:v>
                </c:pt>
                <c:pt idx="7828">
                  <c:v>52.192283330000002</c:v>
                </c:pt>
                <c:pt idx="7829">
                  <c:v>52.198950000000004</c:v>
                </c:pt>
                <c:pt idx="7830">
                  <c:v>52.205616669999998</c:v>
                </c:pt>
                <c:pt idx="7831">
                  <c:v>52.212283329999998</c:v>
                </c:pt>
                <c:pt idx="7832">
                  <c:v>52.21895</c:v>
                </c:pt>
                <c:pt idx="7833">
                  <c:v>52.225616670000001</c:v>
                </c:pt>
                <c:pt idx="7834">
                  <c:v>52.232283330000001</c:v>
                </c:pt>
                <c:pt idx="7835">
                  <c:v>52.238950000000003</c:v>
                </c:pt>
                <c:pt idx="7836">
                  <c:v>52.245616669999997</c:v>
                </c:pt>
                <c:pt idx="7837">
                  <c:v>52.252283329999997</c:v>
                </c:pt>
                <c:pt idx="7838">
                  <c:v>52.258949999999999</c:v>
                </c:pt>
                <c:pt idx="7839">
                  <c:v>52.26561667</c:v>
                </c:pt>
                <c:pt idx="7840">
                  <c:v>52.27228333</c:v>
                </c:pt>
                <c:pt idx="7841">
                  <c:v>52.278950000000002</c:v>
                </c:pt>
                <c:pt idx="7842">
                  <c:v>52.285616670000003</c:v>
                </c:pt>
                <c:pt idx="7843">
                  <c:v>52.292283329999997</c:v>
                </c:pt>
                <c:pt idx="7844">
                  <c:v>52.298949999999998</c:v>
                </c:pt>
                <c:pt idx="7845">
                  <c:v>52.305616669999999</c:v>
                </c:pt>
                <c:pt idx="7846">
                  <c:v>52.31228333</c:v>
                </c:pt>
                <c:pt idx="7847">
                  <c:v>52.318950000000001</c:v>
                </c:pt>
                <c:pt idx="7848">
                  <c:v>52.325616670000002</c:v>
                </c:pt>
                <c:pt idx="7849">
                  <c:v>52.332283330000003</c:v>
                </c:pt>
                <c:pt idx="7850">
                  <c:v>52.338949999999997</c:v>
                </c:pt>
                <c:pt idx="7851">
                  <c:v>52.345616669999998</c:v>
                </c:pt>
                <c:pt idx="7852">
                  <c:v>52.352283329999999</c:v>
                </c:pt>
                <c:pt idx="7853">
                  <c:v>52.35895</c:v>
                </c:pt>
                <c:pt idx="7854">
                  <c:v>52.365616670000001</c:v>
                </c:pt>
                <c:pt idx="7855">
                  <c:v>52.372283330000002</c:v>
                </c:pt>
                <c:pt idx="7856">
                  <c:v>52.378950000000003</c:v>
                </c:pt>
                <c:pt idx="7857">
                  <c:v>52.385616669999997</c:v>
                </c:pt>
                <c:pt idx="7858">
                  <c:v>52.392283329999998</c:v>
                </c:pt>
                <c:pt idx="7859">
                  <c:v>52.398949999999999</c:v>
                </c:pt>
                <c:pt idx="7860">
                  <c:v>52.405616670000001</c:v>
                </c:pt>
                <c:pt idx="7861">
                  <c:v>52.412283330000001</c:v>
                </c:pt>
                <c:pt idx="7862">
                  <c:v>52.418950000000002</c:v>
                </c:pt>
                <c:pt idx="7863">
                  <c:v>52.425616669999997</c:v>
                </c:pt>
                <c:pt idx="7864">
                  <c:v>52.432283329999997</c:v>
                </c:pt>
                <c:pt idx="7865">
                  <c:v>52.438949999999998</c:v>
                </c:pt>
                <c:pt idx="7866">
                  <c:v>52.44561667</c:v>
                </c:pt>
                <c:pt idx="7867">
                  <c:v>52.45228333</c:v>
                </c:pt>
                <c:pt idx="7868">
                  <c:v>52.458950000000002</c:v>
                </c:pt>
                <c:pt idx="7869">
                  <c:v>52.465616670000003</c:v>
                </c:pt>
                <c:pt idx="7870">
                  <c:v>52.472283330000003</c:v>
                </c:pt>
                <c:pt idx="7871">
                  <c:v>52.478949999999998</c:v>
                </c:pt>
                <c:pt idx="7872">
                  <c:v>52.485616669999999</c:v>
                </c:pt>
                <c:pt idx="7873">
                  <c:v>52.492283329999999</c:v>
                </c:pt>
                <c:pt idx="7874">
                  <c:v>52.498950000000001</c:v>
                </c:pt>
                <c:pt idx="7875">
                  <c:v>52.505616670000002</c:v>
                </c:pt>
                <c:pt idx="7876">
                  <c:v>52.512283330000002</c:v>
                </c:pt>
                <c:pt idx="7877">
                  <c:v>52.518949999999997</c:v>
                </c:pt>
                <c:pt idx="7878">
                  <c:v>52.525616669999998</c:v>
                </c:pt>
                <c:pt idx="7879">
                  <c:v>52.532283329999999</c:v>
                </c:pt>
                <c:pt idx="7880">
                  <c:v>52.53895</c:v>
                </c:pt>
                <c:pt idx="7881">
                  <c:v>52.545616670000001</c:v>
                </c:pt>
                <c:pt idx="7882">
                  <c:v>52.552283330000002</c:v>
                </c:pt>
                <c:pt idx="7883">
                  <c:v>52.558950000000003</c:v>
                </c:pt>
                <c:pt idx="7884">
                  <c:v>52.565616669999997</c:v>
                </c:pt>
                <c:pt idx="7885">
                  <c:v>52.572283329999998</c:v>
                </c:pt>
                <c:pt idx="7886">
                  <c:v>52.578949999999999</c:v>
                </c:pt>
                <c:pt idx="7887">
                  <c:v>52.58561667</c:v>
                </c:pt>
                <c:pt idx="7888">
                  <c:v>52.592283330000001</c:v>
                </c:pt>
                <c:pt idx="7889">
                  <c:v>52.598950000000002</c:v>
                </c:pt>
                <c:pt idx="7890">
                  <c:v>52.605616670000003</c:v>
                </c:pt>
                <c:pt idx="7891">
                  <c:v>52.612283329999997</c:v>
                </c:pt>
                <c:pt idx="7892">
                  <c:v>52.618949999999998</c:v>
                </c:pt>
                <c:pt idx="7893">
                  <c:v>52.625616669999999</c:v>
                </c:pt>
                <c:pt idx="7894">
                  <c:v>52.63228333</c:v>
                </c:pt>
                <c:pt idx="7895">
                  <c:v>52.638950000000001</c:v>
                </c:pt>
                <c:pt idx="7896">
                  <c:v>52.645616670000003</c:v>
                </c:pt>
                <c:pt idx="7897">
                  <c:v>52.652283330000003</c:v>
                </c:pt>
                <c:pt idx="7898">
                  <c:v>52.658949999999997</c:v>
                </c:pt>
                <c:pt idx="7899">
                  <c:v>52.665616669999999</c:v>
                </c:pt>
                <c:pt idx="7900">
                  <c:v>52.672283329999999</c:v>
                </c:pt>
                <c:pt idx="7901">
                  <c:v>52.67895</c:v>
                </c:pt>
                <c:pt idx="7902">
                  <c:v>52.685616670000002</c:v>
                </c:pt>
                <c:pt idx="7903">
                  <c:v>52.692283330000002</c:v>
                </c:pt>
                <c:pt idx="7904">
                  <c:v>52.698950000000004</c:v>
                </c:pt>
                <c:pt idx="7905">
                  <c:v>52.705616669999998</c:v>
                </c:pt>
                <c:pt idx="7906">
                  <c:v>52.712283329999998</c:v>
                </c:pt>
                <c:pt idx="7907">
                  <c:v>52.71895</c:v>
                </c:pt>
                <c:pt idx="7908">
                  <c:v>52.725616670000001</c:v>
                </c:pt>
                <c:pt idx="7909">
                  <c:v>52.732283330000001</c:v>
                </c:pt>
                <c:pt idx="7910">
                  <c:v>52.738950000000003</c:v>
                </c:pt>
                <c:pt idx="7911">
                  <c:v>52.745616669999997</c:v>
                </c:pt>
                <c:pt idx="7912">
                  <c:v>52.752283329999997</c:v>
                </c:pt>
                <c:pt idx="7913">
                  <c:v>52.758949999999999</c:v>
                </c:pt>
                <c:pt idx="7914">
                  <c:v>52.76561667</c:v>
                </c:pt>
                <c:pt idx="7915">
                  <c:v>52.77228333</c:v>
                </c:pt>
                <c:pt idx="7916">
                  <c:v>52.778950000000002</c:v>
                </c:pt>
                <c:pt idx="7917">
                  <c:v>52.785616670000003</c:v>
                </c:pt>
                <c:pt idx="7918">
                  <c:v>52.792283329999997</c:v>
                </c:pt>
                <c:pt idx="7919">
                  <c:v>52.798949999999998</c:v>
                </c:pt>
                <c:pt idx="7920">
                  <c:v>52.805616669999999</c:v>
                </c:pt>
                <c:pt idx="7921">
                  <c:v>52.81228333</c:v>
                </c:pt>
                <c:pt idx="7922">
                  <c:v>52.818950000000001</c:v>
                </c:pt>
                <c:pt idx="7923">
                  <c:v>52.825616670000002</c:v>
                </c:pt>
                <c:pt idx="7924">
                  <c:v>52.832283330000003</c:v>
                </c:pt>
                <c:pt idx="7925">
                  <c:v>52.838949999999997</c:v>
                </c:pt>
                <c:pt idx="7926">
                  <c:v>52.845616669999998</c:v>
                </c:pt>
                <c:pt idx="7927">
                  <c:v>52.852283329999999</c:v>
                </c:pt>
                <c:pt idx="7928">
                  <c:v>52.85895</c:v>
                </c:pt>
                <c:pt idx="7929">
                  <c:v>52.865616670000001</c:v>
                </c:pt>
                <c:pt idx="7930">
                  <c:v>52.872283330000002</c:v>
                </c:pt>
                <c:pt idx="7931">
                  <c:v>52.878950000000003</c:v>
                </c:pt>
                <c:pt idx="7932">
                  <c:v>52.885616669999997</c:v>
                </c:pt>
                <c:pt idx="7933">
                  <c:v>52.892283329999998</c:v>
                </c:pt>
                <c:pt idx="7934">
                  <c:v>52.898949999999999</c:v>
                </c:pt>
                <c:pt idx="7935">
                  <c:v>52.905616670000001</c:v>
                </c:pt>
                <c:pt idx="7936">
                  <c:v>52.912283330000001</c:v>
                </c:pt>
                <c:pt idx="7937">
                  <c:v>52.918950000000002</c:v>
                </c:pt>
                <c:pt idx="7938">
                  <c:v>52.925616669999997</c:v>
                </c:pt>
                <c:pt idx="7939">
                  <c:v>52.932283329999997</c:v>
                </c:pt>
                <c:pt idx="7940">
                  <c:v>52.938949999999998</c:v>
                </c:pt>
                <c:pt idx="7941">
                  <c:v>52.94561667</c:v>
                </c:pt>
                <c:pt idx="7942">
                  <c:v>52.95228333</c:v>
                </c:pt>
                <c:pt idx="7943">
                  <c:v>52.958950000000002</c:v>
                </c:pt>
                <c:pt idx="7944">
                  <c:v>52.965616670000003</c:v>
                </c:pt>
                <c:pt idx="7945">
                  <c:v>52.972283330000003</c:v>
                </c:pt>
                <c:pt idx="7946">
                  <c:v>52.978949999999998</c:v>
                </c:pt>
                <c:pt idx="7947">
                  <c:v>52.985616669999999</c:v>
                </c:pt>
                <c:pt idx="7948">
                  <c:v>52.992283329999999</c:v>
                </c:pt>
                <c:pt idx="7949">
                  <c:v>52.998950000000001</c:v>
                </c:pt>
                <c:pt idx="7950">
                  <c:v>53.005616670000002</c:v>
                </c:pt>
                <c:pt idx="7951">
                  <c:v>53.012283330000002</c:v>
                </c:pt>
                <c:pt idx="7952">
                  <c:v>53.018949999999997</c:v>
                </c:pt>
                <c:pt idx="7953">
                  <c:v>53.025616669999998</c:v>
                </c:pt>
                <c:pt idx="7954">
                  <c:v>53.032283329999999</c:v>
                </c:pt>
                <c:pt idx="7955">
                  <c:v>53.03895</c:v>
                </c:pt>
                <c:pt idx="7956">
                  <c:v>53.045616670000001</c:v>
                </c:pt>
                <c:pt idx="7957">
                  <c:v>53.052283330000002</c:v>
                </c:pt>
                <c:pt idx="7958">
                  <c:v>53.058950000000003</c:v>
                </c:pt>
                <c:pt idx="7959">
                  <c:v>53.065616669999997</c:v>
                </c:pt>
                <c:pt idx="7960">
                  <c:v>53.072283329999998</c:v>
                </c:pt>
                <c:pt idx="7961">
                  <c:v>53.078949999999999</c:v>
                </c:pt>
                <c:pt idx="7962">
                  <c:v>53.08561667</c:v>
                </c:pt>
                <c:pt idx="7963">
                  <c:v>53.092283330000001</c:v>
                </c:pt>
                <c:pt idx="7964">
                  <c:v>53.098950000000002</c:v>
                </c:pt>
                <c:pt idx="7965">
                  <c:v>53.105616670000003</c:v>
                </c:pt>
                <c:pt idx="7966">
                  <c:v>53.112283329999997</c:v>
                </c:pt>
                <c:pt idx="7967">
                  <c:v>53.118949999999998</c:v>
                </c:pt>
                <c:pt idx="7968">
                  <c:v>53.125616669999999</c:v>
                </c:pt>
                <c:pt idx="7969">
                  <c:v>53.13228333</c:v>
                </c:pt>
                <c:pt idx="7970">
                  <c:v>53.138950000000001</c:v>
                </c:pt>
                <c:pt idx="7971">
                  <c:v>53.145616670000003</c:v>
                </c:pt>
                <c:pt idx="7972">
                  <c:v>53.152283330000003</c:v>
                </c:pt>
                <c:pt idx="7973">
                  <c:v>53.158949999999997</c:v>
                </c:pt>
                <c:pt idx="7974">
                  <c:v>53.165616669999999</c:v>
                </c:pt>
                <c:pt idx="7975">
                  <c:v>53.172283329999999</c:v>
                </c:pt>
                <c:pt idx="7976">
                  <c:v>53.17895</c:v>
                </c:pt>
                <c:pt idx="7977">
                  <c:v>53.185616670000002</c:v>
                </c:pt>
                <c:pt idx="7978">
                  <c:v>53.192283330000002</c:v>
                </c:pt>
                <c:pt idx="7979">
                  <c:v>53.198950000000004</c:v>
                </c:pt>
                <c:pt idx="7980">
                  <c:v>53.205616669999998</c:v>
                </c:pt>
                <c:pt idx="7981">
                  <c:v>53.212283329999998</c:v>
                </c:pt>
                <c:pt idx="7982">
                  <c:v>53.21895</c:v>
                </c:pt>
                <c:pt idx="7983">
                  <c:v>53.225616670000001</c:v>
                </c:pt>
                <c:pt idx="7984">
                  <c:v>53.232283330000001</c:v>
                </c:pt>
                <c:pt idx="7985">
                  <c:v>53.238950000000003</c:v>
                </c:pt>
                <c:pt idx="7986">
                  <c:v>53.245616669999997</c:v>
                </c:pt>
                <c:pt idx="7987">
                  <c:v>53.252283329999997</c:v>
                </c:pt>
                <c:pt idx="7988">
                  <c:v>53.258949999999999</c:v>
                </c:pt>
                <c:pt idx="7989">
                  <c:v>53.26561667</c:v>
                </c:pt>
                <c:pt idx="7990">
                  <c:v>53.27228333</c:v>
                </c:pt>
                <c:pt idx="7991">
                  <c:v>53.278950000000002</c:v>
                </c:pt>
                <c:pt idx="7992">
                  <c:v>53.285616670000003</c:v>
                </c:pt>
                <c:pt idx="7993">
                  <c:v>53.292283329999997</c:v>
                </c:pt>
                <c:pt idx="7994">
                  <c:v>53.298949999999998</c:v>
                </c:pt>
                <c:pt idx="7995">
                  <c:v>53.305616669999999</c:v>
                </c:pt>
                <c:pt idx="7996">
                  <c:v>53.31228333</c:v>
                </c:pt>
                <c:pt idx="7997">
                  <c:v>53.318950000000001</c:v>
                </c:pt>
                <c:pt idx="7998">
                  <c:v>53.325616670000002</c:v>
                </c:pt>
                <c:pt idx="7999">
                  <c:v>53.332283330000003</c:v>
                </c:pt>
                <c:pt idx="8000">
                  <c:v>53.338949999999997</c:v>
                </c:pt>
                <c:pt idx="8001">
                  <c:v>53.345616669999998</c:v>
                </c:pt>
                <c:pt idx="8002">
                  <c:v>53.352283329999999</c:v>
                </c:pt>
                <c:pt idx="8003">
                  <c:v>53.35895</c:v>
                </c:pt>
                <c:pt idx="8004">
                  <c:v>53.365616670000001</c:v>
                </c:pt>
                <c:pt idx="8005">
                  <c:v>53.372283330000002</c:v>
                </c:pt>
                <c:pt idx="8006">
                  <c:v>53.378950000000003</c:v>
                </c:pt>
                <c:pt idx="8007">
                  <c:v>53.385616669999997</c:v>
                </c:pt>
                <c:pt idx="8008">
                  <c:v>53.392283329999998</c:v>
                </c:pt>
                <c:pt idx="8009">
                  <c:v>53.398949999999999</c:v>
                </c:pt>
                <c:pt idx="8010">
                  <c:v>53.405616670000001</c:v>
                </c:pt>
                <c:pt idx="8011">
                  <c:v>53.412283330000001</c:v>
                </c:pt>
                <c:pt idx="8012">
                  <c:v>53.418950000000002</c:v>
                </c:pt>
                <c:pt idx="8013">
                  <c:v>53.425616669999997</c:v>
                </c:pt>
                <c:pt idx="8014">
                  <c:v>53.432283329999997</c:v>
                </c:pt>
                <c:pt idx="8015">
                  <c:v>53.438949999999998</c:v>
                </c:pt>
                <c:pt idx="8016">
                  <c:v>53.44561667</c:v>
                </c:pt>
                <c:pt idx="8017">
                  <c:v>53.45228333</c:v>
                </c:pt>
                <c:pt idx="8018">
                  <c:v>53.458950000000002</c:v>
                </c:pt>
                <c:pt idx="8019">
                  <c:v>53.465616670000003</c:v>
                </c:pt>
                <c:pt idx="8020">
                  <c:v>53.472283330000003</c:v>
                </c:pt>
                <c:pt idx="8021">
                  <c:v>53.478949999999998</c:v>
                </c:pt>
                <c:pt idx="8022">
                  <c:v>53.485616669999999</c:v>
                </c:pt>
                <c:pt idx="8023">
                  <c:v>53.492283329999999</c:v>
                </c:pt>
                <c:pt idx="8024">
                  <c:v>53.498950000000001</c:v>
                </c:pt>
                <c:pt idx="8025">
                  <c:v>53.505616670000002</c:v>
                </c:pt>
                <c:pt idx="8026">
                  <c:v>53.512283330000002</c:v>
                </c:pt>
                <c:pt idx="8027">
                  <c:v>53.518949999999997</c:v>
                </c:pt>
                <c:pt idx="8028">
                  <c:v>53.525616669999998</c:v>
                </c:pt>
                <c:pt idx="8029">
                  <c:v>53.532283329999999</c:v>
                </c:pt>
                <c:pt idx="8030">
                  <c:v>53.53895</c:v>
                </c:pt>
                <c:pt idx="8031">
                  <c:v>53.545616670000001</c:v>
                </c:pt>
                <c:pt idx="8032">
                  <c:v>53.552283330000002</c:v>
                </c:pt>
                <c:pt idx="8033">
                  <c:v>53.558950000000003</c:v>
                </c:pt>
                <c:pt idx="8034">
                  <c:v>53.565616669999997</c:v>
                </c:pt>
                <c:pt idx="8035">
                  <c:v>53.572283329999998</c:v>
                </c:pt>
                <c:pt idx="8036">
                  <c:v>53.578949999999999</c:v>
                </c:pt>
                <c:pt idx="8037">
                  <c:v>53.58561667</c:v>
                </c:pt>
                <c:pt idx="8038">
                  <c:v>53.592283330000001</c:v>
                </c:pt>
                <c:pt idx="8039">
                  <c:v>53.598950000000002</c:v>
                </c:pt>
                <c:pt idx="8040">
                  <c:v>53.605616670000003</c:v>
                </c:pt>
                <c:pt idx="8041">
                  <c:v>53.612283329999997</c:v>
                </c:pt>
                <c:pt idx="8042">
                  <c:v>53.618949999999998</c:v>
                </c:pt>
                <c:pt idx="8043">
                  <c:v>53.625616669999999</c:v>
                </c:pt>
                <c:pt idx="8044">
                  <c:v>53.63228333</c:v>
                </c:pt>
                <c:pt idx="8045">
                  <c:v>53.638950000000001</c:v>
                </c:pt>
                <c:pt idx="8046">
                  <c:v>53.645616670000003</c:v>
                </c:pt>
                <c:pt idx="8047">
                  <c:v>53.652283330000003</c:v>
                </c:pt>
                <c:pt idx="8048">
                  <c:v>53.658949999999997</c:v>
                </c:pt>
                <c:pt idx="8049">
                  <c:v>53.665616669999999</c:v>
                </c:pt>
                <c:pt idx="8050">
                  <c:v>53.672283329999999</c:v>
                </c:pt>
                <c:pt idx="8051">
                  <c:v>53.67895</c:v>
                </c:pt>
                <c:pt idx="8052">
                  <c:v>53.685616670000002</c:v>
                </c:pt>
                <c:pt idx="8053">
                  <c:v>53.692283330000002</c:v>
                </c:pt>
                <c:pt idx="8054">
                  <c:v>53.698950000000004</c:v>
                </c:pt>
                <c:pt idx="8055">
                  <c:v>53.705616669999998</c:v>
                </c:pt>
                <c:pt idx="8056">
                  <c:v>53.712283329999998</c:v>
                </c:pt>
                <c:pt idx="8057">
                  <c:v>53.71895</c:v>
                </c:pt>
                <c:pt idx="8058">
                  <c:v>53.725616670000001</c:v>
                </c:pt>
                <c:pt idx="8059">
                  <c:v>53.732283330000001</c:v>
                </c:pt>
                <c:pt idx="8060">
                  <c:v>53.738950000000003</c:v>
                </c:pt>
                <c:pt idx="8061">
                  <c:v>53.745616669999997</c:v>
                </c:pt>
                <c:pt idx="8062">
                  <c:v>53.752283329999997</c:v>
                </c:pt>
                <c:pt idx="8063">
                  <c:v>53.758949999999999</c:v>
                </c:pt>
                <c:pt idx="8064">
                  <c:v>53.76561667</c:v>
                </c:pt>
                <c:pt idx="8065">
                  <c:v>53.77228333</c:v>
                </c:pt>
                <c:pt idx="8066">
                  <c:v>53.778950000000002</c:v>
                </c:pt>
                <c:pt idx="8067">
                  <c:v>53.785616670000003</c:v>
                </c:pt>
                <c:pt idx="8068">
                  <c:v>53.792283329999997</c:v>
                </c:pt>
                <c:pt idx="8069">
                  <c:v>53.798949999999998</c:v>
                </c:pt>
                <c:pt idx="8070">
                  <c:v>53.805616669999999</c:v>
                </c:pt>
                <c:pt idx="8071">
                  <c:v>53.81228333</c:v>
                </c:pt>
                <c:pt idx="8072">
                  <c:v>53.818950000000001</c:v>
                </c:pt>
                <c:pt idx="8073">
                  <c:v>53.825616670000002</c:v>
                </c:pt>
                <c:pt idx="8074">
                  <c:v>53.832283330000003</c:v>
                </c:pt>
                <c:pt idx="8075">
                  <c:v>53.838949999999997</c:v>
                </c:pt>
                <c:pt idx="8076">
                  <c:v>53.845616669999998</c:v>
                </c:pt>
                <c:pt idx="8077">
                  <c:v>53.852283329999999</c:v>
                </c:pt>
                <c:pt idx="8078">
                  <c:v>53.85895</c:v>
                </c:pt>
                <c:pt idx="8079">
                  <c:v>53.865616670000001</c:v>
                </c:pt>
                <c:pt idx="8080">
                  <c:v>53.872283330000002</c:v>
                </c:pt>
                <c:pt idx="8081">
                  <c:v>53.878950000000003</c:v>
                </c:pt>
                <c:pt idx="8082">
                  <c:v>53.885616669999997</c:v>
                </c:pt>
                <c:pt idx="8083">
                  <c:v>53.892283329999998</c:v>
                </c:pt>
                <c:pt idx="8084">
                  <c:v>53.898949999999999</c:v>
                </c:pt>
                <c:pt idx="8085">
                  <c:v>53.905616670000001</c:v>
                </c:pt>
                <c:pt idx="8086">
                  <c:v>53.912283330000001</c:v>
                </c:pt>
                <c:pt idx="8087">
                  <c:v>53.918950000000002</c:v>
                </c:pt>
                <c:pt idx="8088">
                  <c:v>53.925616669999997</c:v>
                </c:pt>
                <c:pt idx="8089">
                  <c:v>53.932283329999997</c:v>
                </c:pt>
                <c:pt idx="8090">
                  <c:v>53.938949999999998</c:v>
                </c:pt>
                <c:pt idx="8091">
                  <c:v>53.94561667</c:v>
                </c:pt>
                <c:pt idx="8092">
                  <c:v>53.95228333</c:v>
                </c:pt>
                <c:pt idx="8093">
                  <c:v>53.958950000000002</c:v>
                </c:pt>
                <c:pt idx="8094">
                  <c:v>53.965616670000003</c:v>
                </c:pt>
                <c:pt idx="8095">
                  <c:v>53.972283330000003</c:v>
                </c:pt>
                <c:pt idx="8096">
                  <c:v>53.978949999999998</c:v>
                </c:pt>
                <c:pt idx="8097">
                  <c:v>53.985616669999999</c:v>
                </c:pt>
                <c:pt idx="8098">
                  <c:v>53.992283329999999</c:v>
                </c:pt>
                <c:pt idx="8099">
                  <c:v>53.998950000000001</c:v>
                </c:pt>
                <c:pt idx="8100">
                  <c:v>54.005616670000002</c:v>
                </c:pt>
                <c:pt idx="8101">
                  <c:v>54.012283330000002</c:v>
                </c:pt>
                <c:pt idx="8102">
                  <c:v>54.018949999999997</c:v>
                </c:pt>
                <c:pt idx="8103">
                  <c:v>54.025616669999998</c:v>
                </c:pt>
                <c:pt idx="8104">
                  <c:v>54.032283329999999</c:v>
                </c:pt>
                <c:pt idx="8105">
                  <c:v>54.03895</c:v>
                </c:pt>
                <c:pt idx="8106">
                  <c:v>54.045616670000001</c:v>
                </c:pt>
                <c:pt idx="8107">
                  <c:v>54.052283330000002</c:v>
                </c:pt>
                <c:pt idx="8108">
                  <c:v>54.058950000000003</c:v>
                </c:pt>
                <c:pt idx="8109">
                  <c:v>54.065616669999997</c:v>
                </c:pt>
                <c:pt idx="8110">
                  <c:v>54.072283329999998</c:v>
                </c:pt>
                <c:pt idx="8111">
                  <c:v>54.078949999999999</c:v>
                </c:pt>
                <c:pt idx="8112">
                  <c:v>54.08561667</c:v>
                </c:pt>
                <c:pt idx="8113">
                  <c:v>54.092283330000001</c:v>
                </c:pt>
                <c:pt idx="8114">
                  <c:v>54.098950000000002</c:v>
                </c:pt>
                <c:pt idx="8115">
                  <c:v>54.105616670000003</c:v>
                </c:pt>
                <c:pt idx="8116">
                  <c:v>54.112283329999997</c:v>
                </c:pt>
                <c:pt idx="8117">
                  <c:v>54.118949999999998</c:v>
                </c:pt>
                <c:pt idx="8118">
                  <c:v>54.125616669999999</c:v>
                </c:pt>
                <c:pt idx="8119">
                  <c:v>54.13228333</c:v>
                </c:pt>
                <c:pt idx="8120">
                  <c:v>54.138950000000001</c:v>
                </c:pt>
                <c:pt idx="8121">
                  <c:v>54.145616670000003</c:v>
                </c:pt>
                <c:pt idx="8122">
                  <c:v>54.152283330000003</c:v>
                </c:pt>
                <c:pt idx="8123">
                  <c:v>54.158949999999997</c:v>
                </c:pt>
                <c:pt idx="8124">
                  <c:v>54.165616669999999</c:v>
                </c:pt>
                <c:pt idx="8125">
                  <c:v>54.172283329999999</c:v>
                </c:pt>
                <c:pt idx="8126">
                  <c:v>54.17895</c:v>
                </c:pt>
                <c:pt idx="8127">
                  <c:v>54.185616670000002</c:v>
                </c:pt>
                <c:pt idx="8128">
                  <c:v>54.192283330000002</c:v>
                </c:pt>
                <c:pt idx="8129">
                  <c:v>54.198950000000004</c:v>
                </c:pt>
                <c:pt idx="8130">
                  <c:v>54.205616669999998</c:v>
                </c:pt>
                <c:pt idx="8131">
                  <c:v>54.212283329999998</c:v>
                </c:pt>
                <c:pt idx="8132">
                  <c:v>54.21895</c:v>
                </c:pt>
                <c:pt idx="8133">
                  <c:v>54.225616670000001</c:v>
                </c:pt>
                <c:pt idx="8134">
                  <c:v>54.232283330000001</c:v>
                </c:pt>
                <c:pt idx="8135">
                  <c:v>54.238950000000003</c:v>
                </c:pt>
                <c:pt idx="8136">
                  <c:v>54.245616669999997</c:v>
                </c:pt>
                <c:pt idx="8137">
                  <c:v>54.252283329999997</c:v>
                </c:pt>
                <c:pt idx="8138">
                  <c:v>54.258949999999999</c:v>
                </c:pt>
                <c:pt idx="8139">
                  <c:v>54.26561667</c:v>
                </c:pt>
                <c:pt idx="8140">
                  <c:v>54.27228333</c:v>
                </c:pt>
                <c:pt idx="8141">
                  <c:v>54.278950000000002</c:v>
                </c:pt>
                <c:pt idx="8142">
                  <c:v>54.285616670000003</c:v>
                </c:pt>
                <c:pt idx="8143">
                  <c:v>54.292283329999997</c:v>
                </c:pt>
                <c:pt idx="8144">
                  <c:v>54.298949999999998</c:v>
                </c:pt>
                <c:pt idx="8145">
                  <c:v>54.305616669999999</c:v>
                </c:pt>
                <c:pt idx="8146">
                  <c:v>54.31228333</c:v>
                </c:pt>
                <c:pt idx="8147">
                  <c:v>54.318950000000001</c:v>
                </c:pt>
                <c:pt idx="8148">
                  <c:v>54.325616670000002</c:v>
                </c:pt>
                <c:pt idx="8149">
                  <c:v>54.332283330000003</c:v>
                </c:pt>
                <c:pt idx="8150">
                  <c:v>54.338949999999997</c:v>
                </c:pt>
                <c:pt idx="8151">
                  <c:v>54.345616669999998</c:v>
                </c:pt>
                <c:pt idx="8152">
                  <c:v>54.352283329999999</c:v>
                </c:pt>
                <c:pt idx="8153">
                  <c:v>54.35895</c:v>
                </c:pt>
                <c:pt idx="8154">
                  <c:v>54.365616670000001</c:v>
                </c:pt>
                <c:pt idx="8155">
                  <c:v>54.372283330000002</c:v>
                </c:pt>
                <c:pt idx="8156">
                  <c:v>54.378950000000003</c:v>
                </c:pt>
                <c:pt idx="8157">
                  <c:v>54.385616669999997</c:v>
                </c:pt>
                <c:pt idx="8158">
                  <c:v>54.392283329999998</c:v>
                </c:pt>
                <c:pt idx="8159">
                  <c:v>54.398949999999999</c:v>
                </c:pt>
                <c:pt idx="8160">
                  <c:v>54.405616670000001</c:v>
                </c:pt>
                <c:pt idx="8161">
                  <c:v>54.412283330000001</c:v>
                </c:pt>
                <c:pt idx="8162">
                  <c:v>54.418950000000002</c:v>
                </c:pt>
                <c:pt idx="8163">
                  <c:v>54.425616669999997</c:v>
                </c:pt>
                <c:pt idx="8164">
                  <c:v>54.432283329999997</c:v>
                </c:pt>
                <c:pt idx="8165">
                  <c:v>54.438949999999998</c:v>
                </c:pt>
                <c:pt idx="8166">
                  <c:v>54.44561667</c:v>
                </c:pt>
                <c:pt idx="8167">
                  <c:v>54.45228333</c:v>
                </c:pt>
                <c:pt idx="8168">
                  <c:v>54.458950000000002</c:v>
                </c:pt>
                <c:pt idx="8169">
                  <c:v>54.465616670000003</c:v>
                </c:pt>
                <c:pt idx="8170">
                  <c:v>54.472283330000003</c:v>
                </c:pt>
                <c:pt idx="8171">
                  <c:v>54.478949999999998</c:v>
                </c:pt>
                <c:pt idx="8172">
                  <c:v>54.485616669999999</c:v>
                </c:pt>
                <c:pt idx="8173">
                  <c:v>54.492283329999999</c:v>
                </c:pt>
                <c:pt idx="8174">
                  <c:v>54.498950000000001</c:v>
                </c:pt>
                <c:pt idx="8175">
                  <c:v>54.505616670000002</c:v>
                </c:pt>
                <c:pt idx="8176">
                  <c:v>54.512283330000002</c:v>
                </c:pt>
                <c:pt idx="8177">
                  <c:v>54.518949999999997</c:v>
                </c:pt>
                <c:pt idx="8178">
                  <c:v>54.525616669999998</c:v>
                </c:pt>
                <c:pt idx="8179">
                  <c:v>54.532283329999999</c:v>
                </c:pt>
                <c:pt idx="8180">
                  <c:v>54.53895</c:v>
                </c:pt>
                <c:pt idx="8181">
                  <c:v>54.545616670000001</c:v>
                </c:pt>
                <c:pt idx="8182">
                  <c:v>54.552283330000002</c:v>
                </c:pt>
                <c:pt idx="8183">
                  <c:v>54.558950000000003</c:v>
                </c:pt>
                <c:pt idx="8184">
                  <c:v>54.565616669999997</c:v>
                </c:pt>
                <c:pt idx="8185">
                  <c:v>54.572283329999998</c:v>
                </c:pt>
                <c:pt idx="8186">
                  <c:v>54.578949999999999</c:v>
                </c:pt>
                <c:pt idx="8187">
                  <c:v>54.58561667</c:v>
                </c:pt>
                <c:pt idx="8188">
                  <c:v>54.592283330000001</c:v>
                </c:pt>
                <c:pt idx="8189">
                  <c:v>54.598950000000002</c:v>
                </c:pt>
                <c:pt idx="8190">
                  <c:v>54.605616670000003</c:v>
                </c:pt>
                <c:pt idx="8191">
                  <c:v>54.612283329999997</c:v>
                </c:pt>
                <c:pt idx="8192">
                  <c:v>54.618949999999998</c:v>
                </c:pt>
                <c:pt idx="8193">
                  <c:v>54.625616669999999</c:v>
                </c:pt>
                <c:pt idx="8194">
                  <c:v>54.63228333</c:v>
                </c:pt>
                <c:pt idx="8195">
                  <c:v>54.638950000000001</c:v>
                </c:pt>
                <c:pt idx="8196">
                  <c:v>54.645616670000003</c:v>
                </c:pt>
                <c:pt idx="8197">
                  <c:v>54.652283330000003</c:v>
                </c:pt>
                <c:pt idx="8198">
                  <c:v>54.658949999999997</c:v>
                </c:pt>
                <c:pt idx="8199">
                  <c:v>54.665616669999999</c:v>
                </c:pt>
                <c:pt idx="8200">
                  <c:v>54.672283329999999</c:v>
                </c:pt>
                <c:pt idx="8201">
                  <c:v>54.67895</c:v>
                </c:pt>
                <c:pt idx="8202">
                  <c:v>54.685616670000002</c:v>
                </c:pt>
                <c:pt idx="8203">
                  <c:v>54.692283330000002</c:v>
                </c:pt>
                <c:pt idx="8204">
                  <c:v>54.698950000000004</c:v>
                </c:pt>
                <c:pt idx="8205">
                  <c:v>54.705616669999998</c:v>
                </c:pt>
                <c:pt idx="8206">
                  <c:v>54.712283329999998</c:v>
                </c:pt>
                <c:pt idx="8207">
                  <c:v>54.71895</c:v>
                </c:pt>
                <c:pt idx="8208">
                  <c:v>54.725616670000001</c:v>
                </c:pt>
                <c:pt idx="8209">
                  <c:v>54.732283330000001</c:v>
                </c:pt>
                <c:pt idx="8210">
                  <c:v>54.738950000000003</c:v>
                </c:pt>
                <c:pt idx="8211">
                  <c:v>54.745616669999997</c:v>
                </c:pt>
                <c:pt idx="8212">
                  <c:v>54.752283329999997</c:v>
                </c:pt>
                <c:pt idx="8213">
                  <c:v>54.758949999999999</c:v>
                </c:pt>
                <c:pt idx="8214">
                  <c:v>54.76561667</c:v>
                </c:pt>
                <c:pt idx="8215">
                  <c:v>54.77228333</c:v>
                </c:pt>
                <c:pt idx="8216">
                  <c:v>54.778950000000002</c:v>
                </c:pt>
                <c:pt idx="8217">
                  <c:v>54.785616670000003</c:v>
                </c:pt>
                <c:pt idx="8218">
                  <c:v>54.792283329999997</c:v>
                </c:pt>
                <c:pt idx="8219">
                  <c:v>54.798949999999998</c:v>
                </c:pt>
                <c:pt idx="8220">
                  <c:v>54.805616669999999</c:v>
                </c:pt>
                <c:pt idx="8221">
                  <c:v>54.81228333</c:v>
                </c:pt>
                <c:pt idx="8222">
                  <c:v>54.818950000000001</c:v>
                </c:pt>
                <c:pt idx="8223">
                  <c:v>54.825616670000002</c:v>
                </c:pt>
                <c:pt idx="8224">
                  <c:v>54.832283330000003</c:v>
                </c:pt>
                <c:pt idx="8225">
                  <c:v>54.838949999999997</c:v>
                </c:pt>
                <c:pt idx="8226">
                  <c:v>54.845616669999998</c:v>
                </c:pt>
                <c:pt idx="8227">
                  <c:v>54.852283329999999</c:v>
                </c:pt>
                <c:pt idx="8228">
                  <c:v>54.85895</c:v>
                </c:pt>
                <c:pt idx="8229">
                  <c:v>54.865616670000001</c:v>
                </c:pt>
                <c:pt idx="8230">
                  <c:v>54.872283330000002</c:v>
                </c:pt>
                <c:pt idx="8231">
                  <c:v>54.878950000000003</c:v>
                </c:pt>
                <c:pt idx="8232">
                  <c:v>54.885616669999997</c:v>
                </c:pt>
                <c:pt idx="8233">
                  <c:v>54.892283329999998</c:v>
                </c:pt>
                <c:pt idx="8234">
                  <c:v>54.898949999999999</c:v>
                </c:pt>
                <c:pt idx="8235">
                  <c:v>54.905616670000001</c:v>
                </c:pt>
                <c:pt idx="8236">
                  <c:v>54.912283330000001</c:v>
                </c:pt>
                <c:pt idx="8237">
                  <c:v>54.918950000000002</c:v>
                </c:pt>
                <c:pt idx="8238">
                  <c:v>54.925616669999997</c:v>
                </c:pt>
                <c:pt idx="8239">
                  <c:v>54.932283329999997</c:v>
                </c:pt>
                <c:pt idx="8240">
                  <c:v>54.938949999999998</c:v>
                </c:pt>
                <c:pt idx="8241">
                  <c:v>54.94561667</c:v>
                </c:pt>
                <c:pt idx="8242">
                  <c:v>54.95228333</c:v>
                </c:pt>
                <c:pt idx="8243">
                  <c:v>54.958950000000002</c:v>
                </c:pt>
                <c:pt idx="8244">
                  <c:v>54.965616670000003</c:v>
                </c:pt>
                <c:pt idx="8245">
                  <c:v>54.972283330000003</c:v>
                </c:pt>
                <c:pt idx="8246">
                  <c:v>54.978949999999998</c:v>
                </c:pt>
                <c:pt idx="8247">
                  <c:v>54.985616669999999</c:v>
                </c:pt>
                <c:pt idx="8248">
                  <c:v>54.992283329999999</c:v>
                </c:pt>
                <c:pt idx="8249">
                  <c:v>54.998950000000001</c:v>
                </c:pt>
                <c:pt idx="8250">
                  <c:v>55.005616670000002</c:v>
                </c:pt>
                <c:pt idx="8251">
                  <c:v>55.012283330000002</c:v>
                </c:pt>
                <c:pt idx="8252">
                  <c:v>55.018949999999997</c:v>
                </c:pt>
                <c:pt idx="8253">
                  <c:v>55.025616669999998</c:v>
                </c:pt>
                <c:pt idx="8254">
                  <c:v>55.032283329999999</c:v>
                </c:pt>
                <c:pt idx="8255">
                  <c:v>55.03895</c:v>
                </c:pt>
                <c:pt idx="8256">
                  <c:v>55.045616670000001</c:v>
                </c:pt>
                <c:pt idx="8257">
                  <c:v>55.052283330000002</c:v>
                </c:pt>
                <c:pt idx="8258">
                  <c:v>55.058950000000003</c:v>
                </c:pt>
                <c:pt idx="8259">
                  <c:v>55.065616669999997</c:v>
                </c:pt>
                <c:pt idx="8260">
                  <c:v>55.072283329999998</c:v>
                </c:pt>
                <c:pt idx="8261">
                  <c:v>55.078949999999999</c:v>
                </c:pt>
                <c:pt idx="8262">
                  <c:v>55.08561667</c:v>
                </c:pt>
                <c:pt idx="8263">
                  <c:v>55.092283330000001</c:v>
                </c:pt>
                <c:pt idx="8264">
                  <c:v>55.098950000000002</c:v>
                </c:pt>
                <c:pt idx="8265">
                  <c:v>55.105616670000003</c:v>
                </c:pt>
                <c:pt idx="8266">
                  <c:v>55.112283329999997</c:v>
                </c:pt>
                <c:pt idx="8267">
                  <c:v>55.118949999999998</c:v>
                </c:pt>
                <c:pt idx="8268">
                  <c:v>55.125616669999999</c:v>
                </c:pt>
                <c:pt idx="8269">
                  <c:v>55.13228333</c:v>
                </c:pt>
                <c:pt idx="8270">
                  <c:v>55.138950000000001</c:v>
                </c:pt>
                <c:pt idx="8271">
                  <c:v>55.145616670000003</c:v>
                </c:pt>
                <c:pt idx="8272">
                  <c:v>55.152283330000003</c:v>
                </c:pt>
                <c:pt idx="8273">
                  <c:v>55.158949999999997</c:v>
                </c:pt>
                <c:pt idx="8274">
                  <c:v>55.165616669999999</c:v>
                </c:pt>
                <c:pt idx="8275">
                  <c:v>55.172283329999999</c:v>
                </c:pt>
                <c:pt idx="8276">
                  <c:v>55.17895</c:v>
                </c:pt>
                <c:pt idx="8277">
                  <c:v>55.185616670000002</c:v>
                </c:pt>
                <c:pt idx="8278">
                  <c:v>55.192283330000002</c:v>
                </c:pt>
                <c:pt idx="8279">
                  <c:v>55.198950000000004</c:v>
                </c:pt>
                <c:pt idx="8280">
                  <c:v>55.205616669999998</c:v>
                </c:pt>
                <c:pt idx="8281">
                  <c:v>55.212283329999998</c:v>
                </c:pt>
                <c:pt idx="8282">
                  <c:v>55.21895</c:v>
                </c:pt>
                <c:pt idx="8283">
                  <c:v>55.225616670000001</c:v>
                </c:pt>
                <c:pt idx="8284">
                  <c:v>55.232283330000001</c:v>
                </c:pt>
                <c:pt idx="8285">
                  <c:v>55.238950000000003</c:v>
                </c:pt>
                <c:pt idx="8286">
                  <c:v>55.245616669999997</c:v>
                </c:pt>
                <c:pt idx="8287">
                  <c:v>55.252283329999997</c:v>
                </c:pt>
                <c:pt idx="8288">
                  <c:v>55.258949999999999</c:v>
                </c:pt>
                <c:pt idx="8289">
                  <c:v>55.26561667</c:v>
                </c:pt>
                <c:pt idx="8290">
                  <c:v>55.27228333</c:v>
                </c:pt>
                <c:pt idx="8291">
                  <c:v>55.278950000000002</c:v>
                </c:pt>
                <c:pt idx="8292">
                  <c:v>55.285616670000003</c:v>
                </c:pt>
                <c:pt idx="8293">
                  <c:v>55.292283329999997</c:v>
                </c:pt>
                <c:pt idx="8294">
                  <c:v>55.298949999999998</c:v>
                </c:pt>
                <c:pt idx="8295">
                  <c:v>55.305616669999999</c:v>
                </c:pt>
                <c:pt idx="8296">
                  <c:v>55.31228333</c:v>
                </c:pt>
                <c:pt idx="8297">
                  <c:v>55.318950000000001</c:v>
                </c:pt>
                <c:pt idx="8298">
                  <c:v>55.325616670000002</c:v>
                </c:pt>
                <c:pt idx="8299">
                  <c:v>55.332283330000003</c:v>
                </c:pt>
                <c:pt idx="8300">
                  <c:v>55.338949999999997</c:v>
                </c:pt>
                <c:pt idx="8301">
                  <c:v>55.345616669999998</c:v>
                </c:pt>
                <c:pt idx="8302">
                  <c:v>55.352283329999999</c:v>
                </c:pt>
                <c:pt idx="8303">
                  <c:v>55.35895</c:v>
                </c:pt>
                <c:pt idx="8304">
                  <c:v>55.365616670000001</c:v>
                </c:pt>
                <c:pt idx="8305">
                  <c:v>55.372283330000002</c:v>
                </c:pt>
                <c:pt idx="8306">
                  <c:v>55.378950000000003</c:v>
                </c:pt>
                <c:pt idx="8307">
                  <c:v>55.385616669999997</c:v>
                </c:pt>
                <c:pt idx="8308">
                  <c:v>55.392283329999998</c:v>
                </c:pt>
                <c:pt idx="8309">
                  <c:v>55.398949999999999</c:v>
                </c:pt>
                <c:pt idx="8310">
                  <c:v>55.405616670000001</c:v>
                </c:pt>
                <c:pt idx="8311">
                  <c:v>55.412283330000001</c:v>
                </c:pt>
                <c:pt idx="8312">
                  <c:v>55.418950000000002</c:v>
                </c:pt>
                <c:pt idx="8313">
                  <c:v>55.425616669999997</c:v>
                </c:pt>
                <c:pt idx="8314">
                  <c:v>55.432283329999997</c:v>
                </c:pt>
                <c:pt idx="8315">
                  <c:v>55.438949999999998</c:v>
                </c:pt>
                <c:pt idx="8316">
                  <c:v>55.44561667</c:v>
                </c:pt>
                <c:pt idx="8317">
                  <c:v>55.45228333</c:v>
                </c:pt>
                <c:pt idx="8318">
                  <c:v>55.458950000000002</c:v>
                </c:pt>
                <c:pt idx="8319">
                  <c:v>55.465616670000003</c:v>
                </c:pt>
                <c:pt idx="8320">
                  <c:v>55.472283330000003</c:v>
                </c:pt>
                <c:pt idx="8321">
                  <c:v>55.478949999999998</c:v>
                </c:pt>
                <c:pt idx="8322">
                  <c:v>55.485616669999999</c:v>
                </c:pt>
                <c:pt idx="8323">
                  <c:v>55.492283329999999</c:v>
                </c:pt>
                <c:pt idx="8324">
                  <c:v>55.498950000000001</c:v>
                </c:pt>
                <c:pt idx="8325">
                  <c:v>55.505616670000002</c:v>
                </c:pt>
                <c:pt idx="8326">
                  <c:v>55.512283330000002</c:v>
                </c:pt>
                <c:pt idx="8327">
                  <c:v>55.518949999999997</c:v>
                </c:pt>
                <c:pt idx="8328">
                  <c:v>55.525616669999998</c:v>
                </c:pt>
                <c:pt idx="8329">
                  <c:v>55.532283329999999</c:v>
                </c:pt>
                <c:pt idx="8330">
                  <c:v>55.53895</c:v>
                </c:pt>
                <c:pt idx="8331">
                  <c:v>55.545616670000001</c:v>
                </c:pt>
                <c:pt idx="8332">
                  <c:v>55.552283330000002</c:v>
                </c:pt>
                <c:pt idx="8333">
                  <c:v>55.558950000000003</c:v>
                </c:pt>
                <c:pt idx="8334">
                  <c:v>55.565616669999997</c:v>
                </c:pt>
                <c:pt idx="8335">
                  <c:v>55.572283329999998</c:v>
                </c:pt>
                <c:pt idx="8336">
                  <c:v>55.578949999999999</c:v>
                </c:pt>
                <c:pt idx="8337">
                  <c:v>55.58561667</c:v>
                </c:pt>
                <c:pt idx="8338">
                  <c:v>55.592283330000001</c:v>
                </c:pt>
                <c:pt idx="8339">
                  <c:v>55.598950000000002</c:v>
                </c:pt>
                <c:pt idx="8340">
                  <c:v>55.605616670000003</c:v>
                </c:pt>
                <c:pt idx="8341">
                  <c:v>55.612283329999997</c:v>
                </c:pt>
                <c:pt idx="8342">
                  <c:v>55.618949999999998</c:v>
                </c:pt>
                <c:pt idx="8343">
                  <c:v>55.625616669999999</c:v>
                </c:pt>
                <c:pt idx="8344">
                  <c:v>55.63228333</c:v>
                </c:pt>
                <c:pt idx="8345">
                  <c:v>55.638950000000001</c:v>
                </c:pt>
                <c:pt idx="8346">
                  <c:v>55.645616670000003</c:v>
                </c:pt>
                <c:pt idx="8347">
                  <c:v>55.652283330000003</c:v>
                </c:pt>
                <c:pt idx="8348">
                  <c:v>55.658949999999997</c:v>
                </c:pt>
                <c:pt idx="8349">
                  <c:v>55.665616669999999</c:v>
                </c:pt>
                <c:pt idx="8350">
                  <c:v>55.672283329999999</c:v>
                </c:pt>
                <c:pt idx="8351">
                  <c:v>55.67895</c:v>
                </c:pt>
                <c:pt idx="8352">
                  <c:v>55.685616670000002</c:v>
                </c:pt>
                <c:pt idx="8353">
                  <c:v>55.692283330000002</c:v>
                </c:pt>
                <c:pt idx="8354">
                  <c:v>55.698950000000004</c:v>
                </c:pt>
                <c:pt idx="8355">
                  <c:v>55.705616669999998</c:v>
                </c:pt>
                <c:pt idx="8356">
                  <c:v>55.712283329999998</c:v>
                </c:pt>
                <c:pt idx="8357">
                  <c:v>55.71895</c:v>
                </c:pt>
                <c:pt idx="8358">
                  <c:v>55.725616670000001</c:v>
                </c:pt>
                <c:pt idx="8359">
                  <c:v>55.732283330000001</c:v>
                </c:pt>
                <c:pt idx="8360">
                  <c:v>55.738950000000003</c:v>
                </c:pt>
                <c:pt idx="8361">
                  <c:v>55.745616669999997</c:v>
                </c:pt>
                <c:pt idx="8362">
                  <c:v>55.752283329999997</c:v>
                </c:pt>
                <c:pt idx="8363">
                  <c:v>55.758949999999999</c:v>
                </c:pt>
                <c:pt idx="8364">
                  <c:v>55.76561667</c:v>
                </c:pt>
                <c:pt idx="8365">
                  <c:v>55.77228333</c:v>
                </c:pt>
                <c:pt idx="8366">
                  <c:v>55.778950000000002</c:v>
                </c:pt>
                <c:pt idx="8367">
                  <c:v>55.785616670000003</c:v>
                </c:pt>
                <c:pt idx="8368">
                  <c:v>55.792283329999997</c:v>
                </c:pt>
                <c:pt idx="8369">
                  <c:v>55.798949999999998</c:v>
                </c:pt>
                <c:pt idx="8370">
                  <c:v>55.805616669999999</c:v>
                </c:pt>
                <c:pt idx="8371">
                  <c:v>55.81228333</c:v>
                </c:pt>
                <c:pt idx="8372">
                  <c:v>55.818950000000001</c:v>
                </c:pt>
                <c:pt idx="8373">
                  <c:v>55.825616670000002</c:v>
                </c:pt>
                <c:pt idx="8374">
                  <c:v>55.832283330000003</c:v>
                </c:pt>
                <c:pt idx="8375">
                  <c:v>55.838949999999997</c:v>
                </c:pt>
                <c:pt idx="8376">
                  <c:v>55.845616669999998</c:v>
                </c:pt>
                <c:pt idx="8377">
                  <c:v>55.852283329999999</c:v>
                </c:pt>
                <c:pt idx="8378">
                  <c:v>55.85895</c:v>
                </c:pt>
                <c:pt idx="8379">
                  <c:v>55.865616670000001</c:v>
                </c:pt>
                <c:pt idx="8380">
                  <c:v>55.872283330000002</c:v>
                </c:pt>
                <c:pt idx="8381">
                  <c:v>55.878950000000003</c:v>
                </c:pt>
                <c:pt idx="8382">
                  <c:v>55.885616669999997</c:v>
                </c:pt>
                <c:pt idx="8383">
                  <c:v>55.892283329999998</c:v>
                </c:pt>
                <c:pt idx="8384">
                  <c:v>55.898949999999999</c:v>
                </c:pt>
                <c:pt idx="8385">
                  <c:v>55.905616670000001</c:v>
                </c:pt>
                <c:pt idx="8386">
                  <c:v>55.912283330000001</c:v>
                </c:pt>
                <c:pt idx="8387">
                  <c:v>55.918950000000002</c:v>
                </c:pt>
                <c:pt idx="8388">
                  <c:v>55.925616669999997</c:v>
                </c:pt>
                <c:pt idx="8389">
                  <c:v>55.932283329999997</c:v>
                </c:pt>
                <c:pt idx="8390">
                  <c:v>55.938949999999998</c:v>
                </c:pt>
                <c:pt idx="8391">
                  <c:v>55.94561667</c:v>
                </c:pt>
                <c:pt idx="8392">
                  <c:v>55.95228333</c:v>
                </c:pt>
                <c:pt idx="8393">
                  <c:v>55.958950000000002</c:v>
                </c:pt>
                <c:pt idx="8394">
                  <c:v>55.965616670000003</c:v>
                </c:pt>
                <c:pt idx="8395">
                  <c:v>55.972283330000003</c:v>
                </c:pt>
                <c:pt idx="8396">
                  <c:v>55.978949999999998</c:v>
                </c:pt>
                <c:pt idx="8397">
                  <c:v>55.985616669999999</c:v>
                </c:pt>
                <c:pt idx="8398">
                  <c:v>55.992283329999999</c:v>
                </c:pt>
                <c:pt idx="8399">
                  <c:v>55.998950000000001</c:v>
                </c:pt>
                <c:pt idx="8400">
                  <c:v>56.005616670000002</c:v>
                </c:pt>
                <c:pt idx="8401">
                  <c:v>56.012283330000002</c:v>
                </c:pt>
                <c:pt idx="8402">
                  <c:v>56.018949999999997</c:v>
                </c:pt>
                <c:pt idx="8403">
                  <c:v>56.025616669999998</c:v>
                </c:pt>
                <c:pt idx="8404">
                  <c:v>56.032283329999999</c:v>
                </c:pt>
                <c:pt idx="8405">
                  <c:v>56.03895</c:v>
                </c:pt>
                <c:pt idx="8406">
                  <c:v>56.045616670000001</c:v>
                </c:pt>
                <c:pt idx="8407">
                  <c:v>56.052283330000002</c:v>
                </c:pt>
                <c:pt idx="8408">
                  <c:v>56.058950000000003</c:v>
                </c:pt>
                <c:pt idx="8409">
                  <c:v>56.065616669999997</c:v>
                </c:pt>
                <c:pt idx="8410">
                  <c:v>56.072283329999998</c:v>
                </c:pt>
                <c:pt idx="8411">
                  <c:v>56.078949999999999</c:v>
                </c:pt>
                <c:pt idx="8412">
                  <c:v>56.08561667</c:v>
                </c:pt>
                <c:pt idx="8413">
                  <c:v>56.092283330000001</c:v>
                </c:pt>
                <c:pt idx="8414">
                  <c:v>56.098950000000002</c:v>
                </c:pt>
                <c:pt idx="8415">
                  <c:v>56.105616670000003</c:v>
                </c:pt>
                <c:pt idx="8416">
                  <c:v>56.112283329999997</c:v>
                </c:pt>
                <c:pt idx="8417">
                  <c:v>56.118949999999998</c:v>
                </c:pt>
                <c:pt idx="8418">
                  <c:v>56.125616669999999</c:v>
                </c:pt>
                <c:pt idx="8419">
                  <c:v>56.13228333</c:v>
                </c:pt>
                <c:pt idx="8420">
                  <c:v>56.138950000000001</c:v>
                </c:pt>
                <c:pt idx="8421">
                  <c:v>56.145616670000003</c:v>
                </c:pt>
                <c:pt idx="8422">
                  <c:v>56.152283330000003</c:v>
                </c:pt>
                <c:pt idx="8423">
                  <c:v>56.158949999999997</c:v>
                </c:pt>
                <c:pt idx="8424">
                  <c:v>56.165616669999999</c:v>
                </c:pt>
                <c:pt idx="8425">
                  <c:v>56.172283329999999</c:v>
                </c:pt>
                <c:pt idx="8426">
                  <c:v>56.17895</c:v>
                </c:pt>
                <c:pt idx="8427">
                  <c:v>56.185616670000002</c:v>
                </c:pt>
                <c:pt idx="8428">
                  <c:v>56.192283330000002</c:v>
                </c:pt>
                <c:pt idx="8429">
                  <c:v>56.198950000000004</c:v>
                </c:pt>
                <c:pt idx="8430">
                  <c:v>56.205616669999998</c:v>
                </c:pt>
                <c:pt idx="8431">
                  <c:v>56.212283329999998</c:v>
                </c:pt>
                <c:pt idx="8432">
                  <c:v>56.21895</c:v>
                </c:pt>
                <c:pt idx="8433">
                  <c:v>56.225616670000001</c:v>
                </c:pt>
                <c:pt idx="8434">
                  <c:v>56.232283330000001</c:v>
                </c:pt>
                <c:pt idx="8435">
                  <c:v>56.238950000000003</c:v>
                </c:pt>
                <c:pt idx="8436">
                  <c:v>56.245616669999997</c:v>
                </c:pt>
                <c:pt idx="8437">
                  <c:v>56.252283329999997</c:v>
                </c:pt>
                <c:pt idx="8438">
                  <c:v>56.258949999999999</c:v>
                </c:pt>
                <c:pt idx="8439">
                  <c:v>56.26561667</c:v>
                </c:pt>
                <c:pt idx="8440">
                  <c:v>56.27228333</c:v>
                </c:pt>
                <c:pt idx="8441">
                  <c:v>56.278950000000002</c:v>
                </c:pt>
                <c:pt idx="8442">
                  <c:v>56.285616670000003</c:v>
                </c:pt>
                <c:pt idx="8443">
                  <c:v>56.292283329999997</c:v>
                </c:pt>
                <c:pt idx="8444">
                  <c:v>56.298949999999998</c:v>
                </c:pt>
                <c:pt idx="8445">
                  <c:v>56.305616669999999</c:v>
                </c:pt>
                <c:pt idx="8446">
                  <c:v>56.31228333</c:v>
                </c:pt>
                <c:pt idx="8447">
                  <c:v>56.318950000000001</c:v>
                </c:pt>
                <c:pt idx="8448">
                  <c:v>56.325616670000002</c:v>
                </c:pt>
                <c:pt idx="8449">
                  <c:v>56.332283330000003</c:v>
                </c:pt>
                <c:pt idx="8450">
                  <c:v>56.338949999999997</c:v>
                </c:pt>
                <c:pt idx="8451">
                  <c:v>56.345616669999998</c:v>
                </c:pt>
                <c:pt idx="8452">
                  <c:v>56.352283329999999</c:v>
                </c:pt>
                <c:pt idx="8453">
                  <c:v>56.35895</c:v>
                </c:pt>
                <c:pt idx="8454">
                  <c:v>56.365616670000001</c:v>
                </c:pt>
                <c:pt idx="8455">
                  <c:v>56.372283330000002</c:v>
                </c:pt>
                <c:pt idx="8456">
                  <c:v>56.378950000000003</c:v>
                </c:pt>
                <c:pt idx="8457">
                  <c:v>56.385616669999997</c:v>
                </c:pt>
                <c:pt idx="8458">
                  <c:v>56.392283329999998</c:v>
                </c:pt>
                <c:pt idx="8459">
                  <c:v>56.398949999999999</c:v>
                </c:pt>
                <c:pt idx="8460">
                  <c:v>56.405616670000001</c:v>
                </c:pt>
                <c:pt idx="8461">
                  <c:v>56.412283330000001</c:v>
                </c:pt>
                <c:pt idx="8462">
                  <c:v>56.418950000000002</c:v>
                </c:pt>
                <c:pt idx="8463">
                  <c:v>56.425616669999997</c:v>
                </c:pt>
                <c:pt idx="8464">
                  <c:v>56.432283329999997</c:v>
                </c:pt>
                <c:pt idx="8465">
                  <c:v>56.438949999999998</c:v>
                </c:pt>
                <c:pt idx="8466">
                  <c:v>56.44561667</c:v>
                </c:pt>
                <c:pt idx="8467">
                  <c:v>56.45228333</c:v>
                </c:pt>
                <c:pt idx="8468">
                  <c:v>56.458950000000002</c:v>
                </c:pt>
                <c:pt idx="8469">
                  <c:v>56.465616670000003</c:v>
                </c:pt>
                <c:pt idx="8470">
                  <c:v>56.472283330000003</c:v>
                </c:pt>
                <c:pt idx="8471">
                  <c:v>56.478949999999998</c:v>
                </c:pt>
                <c:pt idx="8472">
                  <c:v>56.485616669999999</c:v>
                </c:pt>
                <c:pt idx="8473">
                  <c:v>56.492283329999999</c:v>
                </c:pt>
                <c:pt idx="8474">
                  <c:v>56.498950000000001</c:v>
                </c:pt>
                <c:pt idx="8475">
                  <c:v>56.505616670000002</c:v>
                </c:pt>
                <c:pt idx="8476">
                  <c:v>56.512283330000002</c:v>
                </c:pt>
                <c:pt idx="8477">
                  <c:v>56.518949999999997</c:v>
                </c:pt>
                <c:pt idx="8478">
                  <c:v>56.525616669999998</c:v>
                </c:pt>
                <c:pt idx="8479">
                  <c:v>56.532283329999999</c:v>
                </c:pt>
                <c:pt idx="8480">
                  <c:v>56.53895</c:v>
                </c:pt>
                <c:pt idx="8481">
                  <c:v>56.545616670000001</c:v>
                </c:pt>
                <c:pt idx="8482">
                  <c:v>56.552283330000002</c:v>
                </c:pt>
                <c:pt idx="8483">
                  <c:v>56.558950000000003</c:v>
                </c:pt>
                <c:pt idx="8484">
                  <c:v>56.565616669999997</c:v>
                </c:pt>
                <c:pt idx="8485">
                  <c:v>56.572283329999998</c:v>
                </c:pt>
                <c:pt idx="8486">
                  <c:v>56.578949999999999</c:v>
                </c:pt>
                <c:pt idx="8487">
                  <c:v>56.58561667</c:v>
                </c:pt>
                <c:pt idx="8488">
                  <c:v>56.592283330000001</c:v>
                </c:pt>
                <c:pt idx="8489">
                  <c:v>56.598950000000002</c:v>
                </c:pt>
                <c:pt idx="8490">
                  <c:v>56.605616670000003</c:v>
                </c:pt>
                <c:pt idx="8491">
                  <c:v>56.612283329999997</c:v>
                </c:pt>
                <c:pt idx="8492">
                  <c:v>56.618949999999998</c:v>
                </c:pt>
                <c:pt idx="8493">
                  <c:v>56.625616669999999</c:v>
                </c:pt>
                <c:pt idx="8494">
                  <c:v>56.63228333</c:v>
                </c:pt>
                <c:pt idx="8495">
                  <c:v>56.638950000000001</c:v>
                </c:pt>
                <c:pt idx="8496">
                  <c:v>56.645616670000003</c:v>
                </c:pt>
                <c:pt idx="8497">
                  <c:v>56.652283330000003</c:v>
                </c:pt>
                <c:pt idx="8498">
                  <c:v>56.658949999999997</c:v>
                </c:pt>
                <c:pt idx="8499">
                  <c:v>56.665616669999999</c:v>
                </c:pt>
                <c:pt idx="8500">
                  <c:v>56.672283329999999</c:v>
                </c:pt>
                <c:pt idx="8501">
                  <c:v>56.67895</c:v>
                </c:pt>
                <c:pt idx="8502">
                  <c:v>56.685616670000002</c:v>
                </c:pt>
                <c:pt idx="8503">
                  <c:v>56.692283330000002</c:v>
                </c:pt>
                <c:pt idx="8504">
                  <c:v>56.698950000000004</c:v>
                </c:pt>
                <c:pt idx="8505">
                  <c:v>56.705616669999998</c:v>
                </c:pt>
                <c:pt idx="8506">
                  <c:v>56.712283329999998</c:v>
                </c:pt>
                <c:pt idx="8507">
                  <c:v>56.71895</c:v>
                </c:pt>
                <c:pt idx="8508">
                  <c:v>56.725616670000001</c:v>
                </c:pt>
                <c:pt idx="8509">
                  <c:v>56.732283330000001</c:v>
                </c:pt>
                <c:pt idx="8510">
                  <c:v>56.738950000000003</c:v>
                </c:pt>
                <c:pt idx="8511">
                  <c:v>56.745616669999997</c:v>
                </c:pt>
                <c:pt idx="8512">
                  <c:v>56.752283329999997</c:v>
                </c:pt>
                <c:pt idx="8513">
                  <c:v>56.758949999999999</c:v>
                </c:pt>
                <c:pt idx="8514">
                  <c:v>56.76561667</c:v>
                </c:pt>
                <c:pt idx="8515">
                  <c:v>56.77228333</c:v>
                </c:pt>
                <c:pt idx="8516">
                  <c:v>56.778950000000002</c:v>
                </c:pt>
                <c:pt idx="8517">
                  <c:v>56.785616670000003</c:v>
                </c:pt>
                <c:pt idx="8518">
                  <c:v>56.792283329999997</c:v>
                </c:pt>
                <c:pt idx="8519">
                  <c:v>56.798949999999998</c:v>
                </c:pt>
                <c:pt idx="8520">
                  <c:v>56.805616669999999</c:v>
                </c:pt>
                <c:pt idx="8521">
                  <c:v>56.81228333</c:v>
                </c:pt>
                <c:pt idx="8522">
                  <c:v>56.818950000000001</c:v>
                </c:pt>
                <c:pt idx="8523">
                  <c:v>56.825616670000002</c:v>
                </c:pt>
                <c:pt idx="8524">
                  <c:v>56.832283330000003</c:v>
                </c:pt>
                <c:pt idx="8525">
                  <c:v>56.838949999999997</c:v>
                </c:pt>
                <c:pt idx="8526">
                  <c:v>56.845616669999998</c:v>
                </c:pt>
                <c:pt idx="8527">
                  <c:v>56.852283329999999</c:v>
                </c:pt>
                <c:pt idx="8528">
                  <c:v>56.85895</c:v>
                </c:pt>
                <c:pt idx="8529">
                  <c:v>56.865616670000001</c:v>
                </c:pt>
                <c:pt idx="8530">
                  <c:v>56.872283330000002</c:v>
                </c:pt>
                <c:pt idx="8531">
                  <c:v>56.878950000000003</c:v>
                </c:pt>
                <c:pt idx="8532">
                  <c:v>56.885616669999997</c:v>
                </c:pt>
                <c:pt idx="8533">
                  <c:v>56.892283329999998</c:v>
                </c:pt>
                <c:pt idx="8534">
                  <c:v>56.898949999999999</c:v>
                </c:pt>
                <c:pt idx="8535">
                  <c:v>56.905616670000001</c:v>
                </c:pt>
                <c:pt idx="8536">
                  <c:v>56.912283330000001</c:v>
                </c:pt>
                <c:pt idx="8537">
                  <c:v>56.918950000000002</c:v>
                </c:pt>
                <c:pt idx="8538">
                  <c:v>56.925616669999997</c:v>
                </c:pt>
                <c:pt idx="8539">
                  <c:v>56.932283329999997</c:v>
                </c:pt>
                <c:pt idx="8540">
                  <c:v>56.938949999999998</c:v>
                </c:pt>
                <c:pt idx="8541">
                  <c:v>56.94561667</c:v>
                </c:pt>
                <c:pt idx="8542">
                  <c:v>56.95228333</c:v>
                </c:pt>
                <c:pt idx="8543">
                  <c:v>56.958950000000002</c:v>
                </c:pt>
                <c:pt idx="8544">
                  <c:v>56.965616670000003</c:v>
                </c:pt>
                <c:pt idx="8545">
                  <c:v>56.972283330000003</c:v>
                </c:pt>
                <c:pt idx="8546">
                  <c:v>56.978949999999998</c:v>
                </c:pt>
                <c:pt idx="8547">
                  <c:v>56.985616669999999</c:v>
                </c:pt>
                <c:pt idx="8548">
                  <c:v>56.992283329999999</c:v>
                </c:pt>
                <c:pt idx="8549">
                  <c:v>56.998950000000001</c:v>
                </c:pt>
                <c:pt idx="8550">
                  <c:v>57.005616670000002</c:v>
                </c:pt>
                <c:pt idx="8551">
                  <c:v>57.012283330000002</c:v>
                </c:pt>
                <c:pt idx="8552">
                  <c:v>57.018949999999997</c:v>
                </c:pt>
                <c:pt idx="8553">
                  <c:v>57.025616669999998</c:v>
                </c:pt>
                <c:pt idx="8554">
                  <c:v>57.032283329999999</c:v>
                </c:pt>
                <c:pt idx="8555">
                  <c:v>57.03895</c:v>
                </c:pt>
                <c:pt idx="8556">
                  <c:v>57.045616670000001</c:v>
                </c:pt>
                <c:pt idx="8557">
                  <c:v>57.052283330000002</c:v>
                </c:pt>
                <c:pt idx="8558">
                  <c:v>57.058950000000003</c:v>
                </c:pt>
                <c:pt idx="8559">
                  <c:v>57.065616669999997</c:v>
                </c:pt>
                <c:pt idx="8560">
                  <c:v>57.072283329999998</c:v>
                </c:pt>
                <c:pt idx="8561">
                  <c:v>57.078949999999999</c:v>
                </c:pt>
                <c:pt idx="8562">
                  <c:v>57.08561667</c:v>
                </c:pt>
                <c:pt idx="8563">
                  <c:v>57.092283330000001</c:v>
                </c:pt>
                <c:pt idx="8564">
                  <c:v>57.098950000000002</c:v>
                </c:pt>
                <c:pt idx="8565">
                  <c:v>57.105616670000003</c:v>
                </c:pt>
                <c:pt idx="8566">
                  <c:v>57.112283329999997</c:v>
                </c:pt>
                <c:pt idx="8567">
                  <c:v>57.118949999999998</c:v>
                </c:pt>
                <c:pt idx="8568">
                  <c:v>57.125616669999999</c:v>
                </c:pt>
                <c:pt idx="8569">
                  <c:v>57.13228333</c:v>
                </c:pt>
                <c:pt idx="8570">
                  <c:v>57.138950000000001</c:v>
                </c:pt>
                <c:pt idx="8571">
                  <c:v>57.145616670000003</c:v>
                </c:pt>
                <c:pt idx="8572">
                  <c:v>57.152283330000003</c:v>
                </c:pt>
                <c:pt idx="8573">
                  <c:v>57.158949999999997</c:v>
                </c:pt>
                <c:pt idx="8574">
                  <c:v>57.165616669999999</c:v>
                </c:pt>
                <c:pt idx="8575">
                  <c:v>57.172283329999999</c:v>
                </c:pt>
                <c:pt idx="8576">
                  <c:v>57.17895</c:v>
                </c:pt>
                <c:pt idx="8577">
                  <c:v>57.185616670000002</c:v>
                </c:pt>
                <c:pt idx="8578">
                  <c:v>57.192283330000002</c:v>
                </c:pt>
                <c:pt idx="8579">
                  <c:v>57.198950000000004</c:v>
                </c:pt>
                <c:pt idx="8580">
                  <c:v>57.205616669999998</c:v>
                </c:pt>
                <c:pt idx="8581">
                  <c:v>57.212283329999998</c:v>
                </c:pt>
                <c:pt idx="8582">
                  <c:v>57.21895</c:v>
                </c:pt>
                <c:pt idx="8583">
                  <c:v>57.225616670000001</c:v>
                </c:pt>
                <c:pt idx="8584">
                  <c:v>57.232283330000001</c:v>
                </c:pt>
                <c:pt idx="8585">
                  <c:v>57.238950000000003</c:v>
                </c:pt>
                <c:pt idx="8586">
                  <c:v>57.245616669999997</c:v>
                </c:pt>
                <c:pt idx="8587">
                  <c:v>57.252283329999997</c:v>
                </c:pt>
                <c:pt idx="8588">
                  <c:v>57.258949999999999</c:v>
                </c:pt>
                <c:pt idx="8589">
                  <c:v>57.26561667</c:v>
                </c:pt>
                <c:pt idx="8590">
                  <c:v>57.27228333</c:v>
                </c:pt>
                <c:pt idx="8591">
                  <c:v>57.278950000000002</c:v>
                </c:pt>
                <c:pt idx="8592">
                  <c:v>57.285616670000003</c:v>
                </c:pt>
                <c:pt idx="8593">
                  <c:v>57.292283329999997</c:v>
                </c:pt>
                <c:pt idx="8594">
                  <c:v>57.298949999999998</c:v>
                </c:pt>
                <c:pt idx="8595">
                  <c:v>57.305616669999999</c:v>
                </c:pt>
                <c:pt idx="8596">
                  <c:v>57.31228333</c:v>
                </c:pt>
                <c:pt idx="8597">
                  <c:v>57.318950000000001</c:v>
                </c:pt>
                <c:pt idx="8598">
                  <c:v>57.325616670000002</c:v>
                </c:pt>
                <c:pt idx="8599">
                  <c:v>57.332283330000003</c:v>
                </c:pt>
                <c:pt idx="8600">
                  <c:v>57.338949999999997</c:v>
                </c:pt>
                <c:pt idx="8601">
                  <c:v>57.345616669999998</c:v>
                </c:pt>
                <c:pt idx="8602">
                  <c:v>57.352283329999999</c:v>
                </c:pt>
                <c:pt idx="8603">
                  <c:v>57.35895</c:v>
                </c:pt>
                <c:pt idx="8604">
                  <c:v>57.365616670000001</c:v>
                </c:pt>
                <c:pt idx="8605">
                  <c:v>57.372283330000002</c:v>
                </c:pt>
                <c:pt idx="8606">
                  <c:v>57.378950000000003</c:v>
                </c:pt>
                <c:pt idx="8607">
                  <c:v>57.385616669999997</c:v>
                </c:pt>
                <c:pt idx="8608">
                  <c:v>57.392283329999998</c:v>
                </c:pt>
                <c:pt idx="8609">
                  <c:v>57.398949999999999</c:v>
                </c:pt>
                <c:pt idx="8610">
                  <c:v>57.405616670000001</c:v>
                </c:pt>
                <c:pt idx="8611">
                  <c:v>57.412283330000001</c:v>
                </c:pt>
                <c:pt idx="8612">
                  <c:v>57.418950000000002</c:v>
                </c:pt>
                <c:pt idx="8613">
                  <c:v>57.425616669999997</c:v>
                </c:pt>
                <c:pt idx="8614">
                  <c:v>57.432283329999997</c:v>
                </c:pt>
                <c:pt idx="8615">
                  <c:v>57.438949999999998</c:v>
                </c:pt>
                <c:pt idx="8616">
                  <c:v>57.44561667</c:v>
                </c:pt>
                <c:pt idx="8617">
                  <c:v>57.45228333</c:v>
                </c:pt>
                <c:pt idx="8618">
                  <c:v>57.458950000000002</c:v>
                </c:pt>
                <c:pt idx="8619">
                  <c:v>57.465616670000003</c:v>
                </c:pt>
                <c:pt idx="8620">
                  <c:v>57.472283330000003</c:v>
                </c:pt>
                <c:pt idx="8621">
                  <c:v>57.478949999999998</c:v>
                </c:pt>
                <c:pt idx="8622">
                  <c:v>57.485616669999999</c:v>
                </c:pt>
                <c:pt idx="8623">
                  <c:v>57.492283329999999</c:v>
                </c:pt>
                <c:pt idx="8624">
                  <c:v>57.498950000000001</c:v>
                </c:pt>
                <c:pt idx="8625">
                  <c:v>57.505616670000002</c:v>
                </c:pt>
                <c:pt idx="8626">
                  <c:v>57.512283330000002</c:v>
                </c:pt>
                <c:pt idx="8627">
                  <c:v>57.518949999999997</c:v>
                </c:pt>
                <c:pt idx="8628">
                  <c:v>57.525616669999998</c:v>
                </c:pt>
                <c:pt idx="8629">
                  <c:v>57.532283329999999</c:v>
                </c:pt>
                <c:pt idx="8630">
                  <c:v>57.53895</c:v>
                </c:pt>
                <c:pt idx="8631">
                  <c:v>57.545616670000001</c:v>
                </c:pt>
                <c:pt idx="8632">
                  <c:v>57.552283330000002</c:v>
                </c:pt>
                <c:pt idx="8633">
                  <c:v>57.558950000000003</c:v>
                </c:pt>
                <c:pt idx="8634">
                  <c:v>57.565616669999997</c:v>
                </c:pt>
                <c:pt idx="8635">
                  <c:v>57.572283329999998</c:v>
                </c:pt>
                <c:pt idx="8636">
                  <c:v>57.578949999999999</c:v>
                </c:pt>
                <c:pt idx="8637">
                  <c:v>57.58561667</c:v>
                </c:pt>
                <c:pt idx="8638">
                  <c:v>57.592283330000001</c:v>
                </c:pt>
                <c:pt idx="8639">
                  <c:v>57.598950000000002</c:v>
                </c:pt>
                <c:pt idx="8640">
                  <c:v>57.605616670000003</c:v>
                </c:pt>
                <c:pt idx="8641">
                  <c:v>57.612283329999997</c:v>
                </c:pt>
                <c:pt idx="8642">
                  <c:v>57.618949999999998</c:v>
                </c:pt>
                <c:pt idx="8643">
                  <c:v>57.625616669999999</c:v>
                </c:pt>
                <c:pt idx="8644">
                  <c:v>57.63228333</c:v>
                </c:pt>
                <c:pt idx="8645">
                  <c:v>57.638950000000001</c:v>
                </c:pt>
                <c:pt idx="8646">
                  <c:v>57.645616670000003</c:v>
                </c:pt>
                <c:pt idx="8647">
                  <c:v>57.652283330000003</c:v>
                </c:pt>
                <c:pt idx="8648">
                  <c:v>57.658949999999997</c:v>
                </c:pt>
                <c:pt idx="8649">
                  <c:v>57.665616669999999</c:v>
                </c:pt>
                <c:pt idx="8650">
                  <c:v>57.672283329999999</c:v>
                </c:pt>
                <c:pt idx="8651">
                  <c:v>57.67895</c:v>
                </c:pt>
                <c:pt idx="8652">
                  <c:v>57.685616670000002</c:v>
                </c:pt>
                <c:pt idx="8653">
                  <c:v>57.692283330000002</c:v>
                </c:pt>
                <c:pt idx="8654">
                  <c:v>57.698950000000004</c:v>
                </c:pt>
                <c:pt idx="8655">
                  <c:v>57.705616669999998</c:v>
                </c:pt>
                <c:pt idx="8656">
                  <c:v>57.712283329999998</c:v>
                </c:pt>
                <c:pt idx="8657">
                  <c:v>57.71895</c:v>
                </c:pt>
                <c:pt idx="8658">
                  <c:v>57.725616670000001</c:v>
                </c:pt>
                <c:pt idx="8659">
                  <c:v>57.732283330000001</c:v>
                </c:pt>
                <c:pt idx="8660">
                  <c:v>57.738950000000003</c:v>
                </c:pt>
                <c:pt idx="8661">
                  <c:v>57.745616669999997</c:v>
                </c:pt>
                <c:pt idx="8662">
                  <c:v>57.752283329999997</c:v>
                </c:pt>
                <c:pt idx="8663">
                  <c:v>57.758949999999999</c:v>
                </c:pt>
                <c:pt idx="8664">
                  <c:v>57.76561667</c:v>
                </c:pt>
                <c:pt idx="8665">
                  <c:v>57.77228333</c:v>
                </c:pt>
                <c:pt idx="8666">
                  <c:v>57.778950000000002</c:v>
                </c:pt>
                <c:pt idx="8667">
                  <c:v>57.785616670000003</c:v>
                </c:pt>
                <c:pt idx="8668">
                  <c:v>57.792283329999997</c:v>
                </c:pt>
                <c:pt idx="8669">
                  <c:v>57.798949999999998</c:v>
                </c:pt>
                <c:pt idx="8670">
                  <c:v>57.805616669999999</c:v>
                </c:pt>
                <c:pt idx="8671">
                  <c:v>57.81228333</c:v>
                </c:pt>
                <c:pt idx="8672">
                  <c:v>57.818950000000001</c:v>
                </c:pt>
                <c:pt idx="8673">
                  <c:v>57.825616670000002</c:v>
                </c:pt>
                <c:pt idx="8674">
                  <c:v>57.832283330000003</c:v>
                </c:pt>
                <c:pt idx="8675">
                  <c:v>57.838949999999997</c:v>
                </c:pt>
                <c:pt idx="8676">
                  <c:v>57.845616669999998</c:v>
                </c:pt>
                <c:pt idx="8677">
                  <c:v>57.852283329999999</c:v>
                </c:pt>
                <c:pt idx="8678">
                  <c:v>57.85895</c:v>
                </c:pt>
                <c:pt idx="8679">
                  <c:v>57.865616670000001</c:v>
                </c:pt>
                <c:pt idx="8680">
                  <c:v>57.872283330000002</c:v>
                </c:pt>
                <c:pt idx="8681">
                  <c:v>57.878950000000003</c:v>
                </c:pt>
                <c:pt idx="8682">
                  <c:v>57.885616669999997</c:v>
                </c:pt>
                <c:pt idx="8683">
                  <c:v>57.892283329999998</c:v>
                </c:pt>
                <c:pt idx="8684">
                  <c:v>57.898949999999999</c:v>
                </c:pt>
                <c:pt idx="8685">
                  <c:v>57.905616670000001</c:v>
                </c:pt>
                <c:pt idx="8686">
                  <c:v>57.912283330000001</c:v>
                </c:pt>
                <c:pt idx="8687">
                  <c:v>57.918950000000002</c:v>
                </c:pt>
                <c:pt idx="8688">
                  <c:v>57.925616669999997</c:v>
                </c:pt>
                <c:pt idx="8689">
                  <c:v>57.932283329999997</c:v>
                </c:pt>
                <c:pt idx="8690">
                  <c:v>57.938949999999998</c:v>
                </c:pt>
                <c:pt idx="8691">
                  <c:v>57.94561667</c:v>
                </c:pt>
                <c:pt idx="8692">
                  <c:v>57.95228333</c:v>
                </c:pt>
                <c:pt idx="8693">
                  <c:v>57.958950000000002</c:v>
                </c:pt>
                <c:pt idx="8694">
                  <c:v>57.965616670000003</c:v>
                </c:pt>
                <c:pt idx="8695">
                  <c:v>57.972283330000003</c:v>
                </c:pt>
                <c:pt idx="8696">
                  <c:v>57.978949999999998</c:v>
                </c:pt>
                <c:pt idx="8697">
                  <c:v>57.985616669999999</c:v>
                </c:pt>
                <c:pt idx="8698">
                  <c:v>57.992283329999999</c:v>
                </c:pt>
                <c:pt idx="8699">
                  <c:v>57.998950000000001</c:v>
                </c:pt>
                <c:pt idx="8700">
                  <c:v>58.005616670000002</c:v>
                </c:pt>
                <c:pt idx="8701">
                  <c:v>58.012283330000002</c:v>
                </c:pt>
                <c:pt idx="8702">
                  <c:v>58.018949999999997</c:v>
                </c:pt>
                <c:pt idx="8703">
                  <c:v>58.025616669999998</c:v>
                </c:pt>
                <c:pt idx="8704">
                  <c:v>58.032283329999999</c:v>
                </c:pt>
                <c:pt idx="8705">
                  <c:v>58.03895</c:v>
                </c:pt>
                <c:pt idx="8706">
                  <c:v>58.045616670000001</c:v>
                </c:pt>
                <c:pt idx="8707">
                  <c:v>58.052283330000002</c:v>
                </c:pt>
                <c:pt idx="8708">
                  <c:v>58.058950000000003</c:v>
                </c:pt>
                <c:pt idx="8709">
                  <c:v>58.065616669999997</c:v>
                </c:pt>
                <c:pt idx="8710">
                  <c:v>58.072283329999998</c:v>
                </c:pt>
                <c:pt idx="8711">
                  <c:v>58.078949999999999</c:v>
                </c:pt>
                <c:pt idx="8712">
                  <c:v>58.08561667</c:v>
                </c:pt>
                <c:pt idx="8713">
                  <c:v>58.092283330000001</c:v>
                </c:pt>
                <c:pt idx="8714">
                  <c:v>58.098950000000002</c:v>
                </c:pt>
                <c:pt idx="8715">
                  <c:v>58.105616670000003</c:v>
                </c:pt>
                <c:pt idx="8716">
                  <c:v>58.112283329999997</c:v>
                </c:pt>
                <c:pt idx="8717">
                  <c:v>58.118949999999998</c:v>
                </c:pt>
                <c:pt idx="8718">
                  <c:v>58.125616669999999</c:v>
                </c:pt>
                <c:pt idx="8719">
                  <c:v>58.13228333</c:v>
                </c:pt>
                <c:pt idx="8720">
                  <c:v>58.138950000000001</c:v>
                </c:pt>
                <c:pt idx="8721">
                  <c:v>58.145616670000003</c:v>
                </c:pt>
                <c:pt idx="8722">
                  <c:v>58.152283330000003</c:v>
                </c:pt>
                <c:pt idx="8723">
                  <c:v>58.158949999999997</c:v>
                </c:pt>
                <c:pt idx="8724">
                  <c:v>58.165616669999999</c:v>
                </c:pt>
                <c:pt idx="8725">
                  <c:v>58.172283329999999</c:v>
                </c:pt>
                <c:pt idx="8726">
                  <c:v>58.17895</c:v>
                </c:pt>
                <c:pt idx="8727">
                  <c:v>58.185616670000002</c:v>
                </c:pt>
                <c:pt idx="8728">
                  <c:v>58.192283330000002</c:v>
                </c:pt>
                <c:pt idx="8729">
                  <c:v>58.198950000000004</c:v>
                </c:pt>
                <c:pt idx="8730">
                  <c:v>58.205616669999998</c:v>
                </c:pt>
                <c:pt idx="8731">
                  <c:v>58.212283329999998</c:v>
                </c:pt>
                <c:pt idx="8732">
                  <c:v>58.21895</c:v>
                </c:pt>
                <c:pt idx="8733">
                  <c:v>58.225616670000001</c:v>
                </c:pt>
                <c:pt idx="8734">
                  <c:v>58.232283330000001</c:v>
                </c:pt>
                <c:pt idx="8735">
                  <c:v>58.238950000000003</c:v>
                </c:pt>
                <c:pt idx="8736">
                  <c:v>58.245616669999997</c:v>
                </c:pt>
                <c:pt idx="8737">
                  <c:v>58.252283329999997</c:v>
                </c:pt>
                <c:pt idx="8738">
                  <c:v>58.258949999999999</c:v>
                </c:pt>
                <c:pt idx="8739">
                  <c:v>58.26561667</c:v>
                </c:pt>
                <c:pt idx="8740">
                  <c:v>58.27228333</c:v>
                </c:pt>
                <c:pt idx="8741">
                  <c:v>58.278950000000002</c:v>
                </c:pt>
                <c:pt idx="8742">
                  <c:v>58.285616670000003</c:v>
                </c:pt>
                <c:pt idx="8743">
                  <c:v>58.292283329999997</c:v>
                </c:pt>
                <c:pt idx="8744">
                  <c:v>58.298949999999998</c:v>
                </c:pt>
                <c:pt idx="8745">
                  <c:v>58.305616669999999</c:v>
                </c:pt>
                <c:pt idx="8746">
                  <c:v>58.31228333</c:v>
                </c:pt>
                <c:pt idx="8747">
                  <c:v>58.318950000000001</c:v>
                </c:pt>
                <c:pt idx="8748">
                  <c:v>58.325616670000002</c:v>
                </c:pt>
                <c:pt idx="8749">
                  <c:v>58.332283330000003</c:v>
                </c:pt>
                <c:pt idx="8750">
                  <c:v>58.338949999999997</c:v>
                </c:pt>
                <c:pt idx="8751">
                  <c:v>58.345616669999998</c:v>
                </c:pt>
                <c:pt idx="8752">
                  <c:v>58.352283329999999</c:v>
                </c:pt>
                <c:pt idx="8753">
                  <c:v>58.35895</c:v>
                </c:pt>
                <c:pt idx="8754">
                  <c:v>58.365616670000001</c:v>
                </c:pt>
                <c:pt idx="8755">
                  <c:v>58.372283330000002</c:v>
                </c:pt>
                <c:pt idx="8756">
                  <c:v>58.378950000000003</c:v>
                </c:pt>
                <c:pt idx="8757">
                  <c:v>58.385616669999997</c:v>
                </c:pt>
                <c:pt idx="8758">
                  <c:v>58.392283329999998</c:v>
                </c:pt>
                <c:pt idx="8759">
                  <c:v>58.398949999999999</c:v>
                </c:pt>
                <c:pt idx="8760">
                  <c:v>58.405616670000001</c:v>
                </c:pt>
                <c:pt idx="8761">
                  <c:v>58.412283330000001</c:v>
                </c:pt>
                <c:pt idx="8762">
                  <c:v>58.418950000000002</c:v>
                </c:pt>
                <c:pt idx="8763">
                  <c:v>58.425616669999997</c:v>
                </c:pt>
                <c:pt idx="8764">
                  <c:v>58.432283329999997</c:v>
                </c:pt>
                <c:pt idx="8765">
                  <c:v>58.438949999999998</c:v>
                </c:pt>
                <c:pt idx="8766">
                  <c:v>58.44561667</c:v>
                </c:pt>
                <c:pt idx="8767">
                  <c:v>58.45228333</c:v>
                </c:pt>
                <c:pt idx="8768">
                  <c:v>58.458950000000002</c:v>
                </c:pt>
                <c:pt idx="8769">
                  <c:v>58.465616670000003</c:v>
                </c:pt>
                <c:pt idx="8770">
                  <c:v>58.472283330000003</c:v>
                </c:pt>
                <c:pt idx="8771">
                  <c:v>58.478949999999998</c:v>
                </c:pt>
                <c:pt idx="8772">
                  <c:v>58.485616669999999</c:v>
                </c:pt>
                <c:pt idx="8773">
                  <c:v>58.492283329999999</c:v>
                </c:pt>
                <c:pt idx="8774">
                  <c:v>58.498950000000001</c:v>
                </c:pt>
                <c:pt idx="8775">
                  <c:v>58.505616670000002</c:v>
                </c:pt>
                <c:pt idx="8776">
                  <c:v>58.512283330000002</c:v>
                </c:pt>
                <c:pt idx="8777">
                  <c:v>58.518949999999997</c:v>
                </c:pt>
                <c:pt idx="8778">
                  <c:v>58.525616669999998</c:v>
                </c:pt>
                <c:pt idx="8779">
                  <c:v>58.532283329999999</c:v>
                </c:pt>
                <c:pt idx="8780">
                  <c:v>58.53895</c:v>
                </c:pt>
                <c:pt idx="8781">
                  <c:v>58.545616670000001</c:v>
                </c:pt>
                <c:pt idx="8782">
                  <c:v>58.552283330000002</c:v>
                </c:pt>
                <c:pt idx="8783">
                  <c:v>58.558950000000003</c:v>
                </c:pt>
                <c:pt idx="8784">
                  <c:v>58.565616669999997</c:v>
                </c:pt>
                <c:pt idx="8785">
                  <c:v>58.572283329999998</c:v>
                </c:pt>
                <c:pt idx="8786">
                  <c:v>58.578949999999999</c:v>
                </c:pt>
                <c:pt idx="8787">
                  <c:v>58.58561667</c:v>
                </c:pt>
                <c:pt idx="8788">
                  <c:v>58.592283330000001</c:v>
                </c:pt>
                <c:pt idx="8789">
                  <c:v>58.598950000000002</c:v>
                </c:pt>
                <c:pt idx="8790">
                  <c:v>58.605616670000003</c:v>
                </c:pt>
                <c:pt idx="8791">
                  <c:v>58.612283329999997</c:v>
                </c:pt>
                <c:pt idx="8792">
                  <c:v>58.618949999999998</c:v>
                </c:pt>
                <c:pt idx="8793">
                  <c:v>58.625616669999999</c:v>
                </c:pt>
                <c:pt idx="8794">
                  <c:v>58.63228333</c:v>
                </c:pt>
                <c:pt idx="8795">
                  <c:v>58.638950000000001</c:v>
                </c:pt>
                <c:pt idx="8796">
                  <c:v>58.645616670000003</c:v>
                </c:pt>
                <c:pt idx="8797">
                  <c:v>58.652283330000003</c:v>
                </c:pt>
                <c:pt idx="8798">
                  <c:v>58.658949999999997</c:v>
                </c:pt>
                <c:pt idx="8799">
                  <c:v>58.665616669999999</c:v>
                </c:pt>
                <c:pt idx="8800">
                  <c:v>58.672283329999999</c:v>
                </c:pt>
                <c:pt idx="8801">
                  <c:v>58.67895</c:v>
                </c:pt>
                <c:pt idx="8802">
                  <c:v>58.685616670000002</c:v>
                </c:pt>
                <c:pt idx="8803">
                  <c:v>58.692283330000002</c:v>
                </c:pt>
                <c:pt idx="8804">
                  <c:v>58.698950000000004</c:v>
                </c:pt>
                <c:pt idx="8805">
                  <c:v>58.705616669999998</c:v>
                </c:pt>
                <c:pt idx="8806">
                  <c:v>58.712283329999998</c:v>
                </c:pt>
                <c:pt idx="8807">
                  <c:v>58.71895</c:v>
                </c:pt>
                <c:pt idx="8808">
                  <c:v>58.725616670000001</c:v>
                </c:pt>
                <c:pt idx="8809">
                  <c:v>58.732283330000001</c:v>
                </c:pt>
                <c:pt idx="8810">
                  <c:v>58.738950000000003</c:v>
                </c:pt>
                <c:pt idx="8811">
                  <c:v>58.745616669999997</c:v>
                </c:pt>
                <c:pt idx="8812">
                  <c:v>58.752283329999997</c:v>
                </c:pt>
                <c:pt idx="8813">
                  <c:v>58.758949999999999</c:v>
                </c:pt>
                <c:pt idx="8814">
                  <c:v>58.76561667</c:v>
                </c:pt>
                <c:pt idx="8815">
                  <c:v>58.77228333</c:v>
                </c:pt>
                <c:pt idx="8816">
                  <c:v>58.778950000000002</c:v>
                </c:pt>
                <c:pt idx="8817">
                  <c:v>58.785616670000003</c:v>
                </c:pt>
                <c:pt idx="8818">
                  <c:v>58.792283329999997</c:v>
                </c:pt>
                <c:pt idx="8819">
                  <c:v>58.798949999999998</c:v>
                </c:pt>
                <c:pt idx="8820">
                  <c:v>58.805616669999999</c:v>
                </c:pt>
                <c:pt idx="8821">
                  <c:v>58.81228333</c:v>
                </c:pt>
                <c:pt idx="8822">
                  <c:v>58.818950000000001</c:v>
                </c:pt>
                <c:pt idx="8823">
                  <c:v>58.825616670000002</c:v>
                </c:pt>
                <c:pt idx="8824">
                  <c:v>58.832283330000003</c:v>
                </c:pt>
                <c:pt idx="8825">
                  <c:v>58.838949999999997</c:v>
                </c:pt>
                <c:pt idx="8826">
                  <c:v>58.845616669999998</c:v>
                </c:pt>
                <c:pt idx="8827">
                  <c:v>58.852283329999999</c:v>
                </c:pt>
                <c:pt idx="8828">
                  <c:v>58.85895</c:v>
                </c:pt>
                <c:pt idx="8829">
                  <c:v>58.865616670000001</c:v>
                </c:pt>
                <c:pt idx="8830">
                  <c:v>58.872283330000002</c:v>
                </c:pt>
                <c:pt idx="8831">
                  <c:v>58.878950000000003</c:v>
                </c:pt>
                <c:pt idx="8832">
                  <c:v>58.885616669999997</c:v>
                </c:pt>
                <c:pt idx="8833">
                  <c:v>58.892283329999998</c:v>
                </c:pt>
                <c:pt idx="8834">
                  <c:v>58.898949999999999</c:v>
                </c:pt>
                <c:pt idx="8835">
                  <c:v>58.905616670000001</c:v>
                </c:pt>
                <c:pt idx="8836">
                  <c:v>58.912283330000001</c:v>
                </c:pt>
                <c:pt idx="8837">
                  <c:v>58.918950000000002</c:v>
                </c:pt>
                <c:pt idx="8838">
                  <c:v>58.925616669999997</c:v>
                </c:pt>
                <c:pt idx="8839">
                  <c:v>58.932283329999997</c:v>
                </c:pt>
                <c:pt idx="8840">
                  <c:v>58.938949999999998</c:v>
                </c:pt>
                <c:pt idx="8841">
                  <c:v>58.94561667</c:v>
                </c:pt>
                <c:pt idx="8842">
                  <c:v>58.95228333</c:v>
                </c:pt>
                <c:pt idx="8843">
                  <c:v>58.958950000000002</c:v>
                </c:pt>
                <c:pt idx="8844">
                  <c:v>58.965616670000003</c:v>
                </c:pt>
                <c:pt idx="8845">
                  <c:v>58.972283330000003</c:v>
                </c:pt>
                <c:pt idx="8846">
                  <c:v>58.978949999999998</c:v>
                </c:pt>
                <c:pt idx="8847">
                  <c:v>58.985616669999999</c:v>
                </c:pt>
                <c:pt idx="8848">
                  <c:v>58.992283329999999</c:v>
                </c:pt>
                <c:pt idx="8849">
                  <c:v>58.998950000000001</c:v>
                </c:pt>
                <c:pt idx="8850">
                  <c:v>59.005616670000002</c:v>
                </c:pt>
                <c:pt idx="8851">
                  <c:v>59.012283330000002</c:v>
                </c:pt>
                <c:pt idx="8852">
                  <c:v>59.018949999999997</c:v>
                </c:pt>
                <c:pt idx="8853">
                  <c:v>59.025616669999998</c:v>
                </c:pt>
                <c:pt idx="8854">
                  <c:v>59.032283329999999</c:v>
                </c:pt>
                <c:pt idx="8855">
                  <c:v>59.03895</c:v>
                </c:pt>
                <c:pt idx="8856">
                  <c:v>59.045616670000001</c:v>
                </c:pt>
                <c:pt idx="8857">
                  <c:v>59.052283330000002</c:v>
                </c:pt>
                <c:pt idx="8858">
                  <c:v>59.058950000000003</c:v>
                </c:pt>
                <c:pt idx="8859">
                  <c:v>59.065616669999997</c:v>
                </c:pt>
                <c:pt idx="8860">
                  <c:v>59.072283329999998</c:v>
                </c:pt>
                <c:pt idx="8861">
                  <c:v>59.078949999999999</c:v>
                </c:pt>
                <c:pt idx="8862">
                  <c:v>59.08561667</c:v>
                </c:pt>
                <c:pt idx="8863">
                  <c:v>59.092283330000001</c:v>
                </c:pt>
                <c:pt idx="8864">
                  <c:v>59.098950000000002</c:v>
                </c:pt>
                <c:pt idx="8865">
                  <c:v>59.105616670000003</c:v>
                </c:pt>
                <c:pt idx="8866">
                  <c:v>59.112283329999997</c:v>
                </c:pt>
                <c:pt idx="8867">
                  <c:v>59.118949999999998</c:v>
                </c:pt>
                <c:pt idx="8868">
                  <c:v>59.125616669999999</c:v>
                </c:pt>
                <c:pt idx="8869">
                  <c:v>59.13228333</c:v>
                </c:pt>
                <c:pt idx="8870">
                  <c:v>59.138950000000001</c:v>
                </c:pt>
                <c:pt idx="8871">
                  <c:v>59.145616670000003</c:v>
                </c:pt>
                <c:pt idx="8872">
                  <c:v>59.152283330000003</c:v>
                </c:pt>
                <c:pt idx="8873">
                  <c:v>59.158949999999997</c:v>
                </c:pt>
                <c:pt idx="8874">
                  <c:v>59.165616669999999</c:v>
                </c:pt>
                <c:pt idx="8875">
                  <c:v>59.172283329999999</c:v>
                </c:pt>
                <c:pt idx="8876">
                  <c:v>59.17895</c:v>
                </c:pt>
                <c:pt idx="8877">
                  <c:v>59.185616670000002</c:v>
                </c:pt>
                <c:pt idx="8878">
                  <c:v>59.192283330000002</c:v>
                </c:pt>
                <c:pt idx="8879">
                  <c:v>59.198950000000004</c:v>
                </c:pt>
                <c:pt idx="8880">
                  <c:v>59.205616669999998</c:v>
                </c:pt>
                <c:pt idx="8881">
                  <c:v>59.212283329999998</c:v>
                </c:pt>
                <c:pt idx="8882">
                  <c:v>59.21895</c:v>
                </c:pt>
                <c:pt idx="8883">
                  <c:v>59.225616670000001</c:v>
                </c:pt>
                <c:pt idx="8884">
                  <c:v>59.232283330000001</c:v>
                </c:pt>
                <c:pt idx="8885">
                  <c:v>59.238950000000003</c:v>
                </c:pt>
                <c:pt idx="8886">
                  <c:v>59.245616669999997</c:v>
                </c:pt>
                <c:pt idx="8887">
                  <c:v>59.252283329999997</c:v>
                </c:pt>
                <c:pt idx="8888">
                  <c:v>59.258949999999999</c:v>
                </c:pt>
                <c:pt idx="8889">
                  <c:v>59.26561667</c:v>
                </c:pt>
                <c:pt idx="8890">
                  <c:v>59.27228333</c:v>
                </c:pt>
                <c:pt idx="8891">
                  <c:v>59.278950000000002</c:v>
                </c:pt>
                <c:pt idx="8892">
                  <c:v>59.285616670000003</c:v>
                </c:pt>
                <c:pt idx="8893">
                  <c:v>59.292283329999997</c:v>
                </c:pt>
                <c:pt idx="8894">
                  <c:v>59.298949999999998</c:v>
                </c:pt>
                <c:pt idx="8895">
                  <c:v>59.305616669999999</c:v>
                </c:pt>
                <c:pt idx="8896">
                  <c:v>59.31228333</c:v>
                </c:pt>
                <c:pt idx="8897">
                  <c:v>59.318950000000001</c:v>
                </c:pt>
                <c:pt idx="8898">
                  <c:v>59.325616670000002</c:v>
                </c:pt>
                <c:pt idx="8899">
                  <c:v>59.332283330000003</c:v>
                </c:pt>
                <c:pt idx="8900">
                  <c:v>59.338949999999997</c:v>
                </c:pt>
                <c:pt idx="8901">
                  <c:v>59.345616669999998</c:v>
                </c:pt>
                <c:pt idx="8902">
                  <c:v>59.352283329999999</c:v>
                </c:pt>
                <c:pt idx="8903">
                  <c:v>59.35895</c:v>
                </c:pt>
                <c:pt idx="8904">
                  <c:v>59.365616670000001</c:v>
                </c:pt>
                <c:pt idx="8905">
                  <c:v>59.372283330000002</c:v>
                </c:pt>
                <c:pt idx="8906">
                  <c:v>59.378950000000003</c:v>
                </c:pt>
                <c:pt idx="8907">
                  <c:v>59.385616669999997</c:v>
                </c:pt>
                <c:pt idx="8908">
                  <c:v>59.392283329999998</c:v>
                </c:pt>
                <c:pt idx="8909">
                  <c:v>59.398949999999999</c:v>
                </c:pt>
                <c:pt idx="8910">
                  <c:v>59.405616670000001</c:v>
                </c:pt>
                <c:pt idx="8911">
                  <c:v>59.412283330000001</c:v>
                </c:pt>
                <c:pt idx="8912">
                  <c:v>59.418950000000002</c:v>
                </c:pt>
                <c:pt idx="8913">
                  <c:v>59.425616669999997</c:v>
                </c:pt>
                <c:pt idx="8914">
                  <c:v>59.432283329999997</c:v>
                </c:pt>
                <c:pt idx="8915">
                  <c:v>59.438949999999998</c:v>
                </c:pt>
                <c:pt idx="8916">
                  <c:v>59.44561667</c:v>
                </c:pt>
                <c:pt idx="8917">
                  <c:v>59.45228333</c:v>
                </c:pt>
                <c:pt idx="8918">
                  <c:v>59.458950000000002</c:v>
                </c:pt>
                <c:pt idx="8919">
                  <c:v>59.465616670000003</c:v>
                </c:pt>
                <c:pt idx="8920">
                  <c:v>59.472283330000003</c:v>
                </c:pt>
                <c:pt idx="8921">
                  <c:v>59.478949999999998</c:v>
                </c:pt>
                <c:pt idx="8922">
                  <c:v>59.485616669999999</c:v>
                </c:pt>
                <c:pt idx="8923">
                  <c:v>59.492283329999999</c:v>
                </c:pt>
                <c:pt idx="8924">
                  <c:v>59.498950000000001</c:v>
                </c:pt>
                <c:pt idx="8925">
                  <c:v>59.505616670000002</c:v>
                </c:pt>
                <c:pt idx="8926">
                  <c:v>59.512283330000002</c:v>
                </c:pt>
                <c:pt idx="8927">
                  <c:v>59.518949999999997</c:v>
                </c:pt>
                <c:pt idx="8928">
                  <c:v>59.525616669999998</c:v>
                </c:pt>
                <c:pt idx="8929">
                  <c:v>59.532283329999999</c:v>
                </c:pt>
                <c:pt idx="8930">
                  <c:v>59.53895</c:v>
                </c:pt>
                <c:pt idx="8931">
                  <c:v>59.545616670000001</c:v>
                </c:pt>
                <c:pt idx="8932">
                  <c:v>59.552283330000002</c:v>
                </c:pt>
                <c:pt idx="8933">
                  <c:v>59.558950000000003</c:v>
                </c:pt>
                <c:pt idx="8934">
                  <c:v>59.565616669999997</c:v>
                </c:pt>
                <c:pt idx="8935">
                  <c:v>59.572283329999998</c:v>
                </c:pt>
                <c:pt idx="8936">
                  <c:v>59.578949999999999</c:v>
                </c:pt>
                <c:pt idx="8937">
                  <c:v>59.58561667</c:v>
                </c:pt>
                <c:pt idx="8938">
                  <c:v>59.592283330000001</c:v>
                </c:pt>
                <c:pt idx="8939">
                  <c:v>59.598950000000002</c:v>
                </c:pt>
                <c:pt idx="8940">
                  <c:v>59.605616670000003</c:v>
                </c:pt>
                <c:pt idx="8941">
                  <c:v>59.612283329999997</c:v>
                </c:pt>
                <c:pt idx="8942">
                  <c:v>59.618949999999998</c:v>
                </c:pt>
                <c:pt idx="8943">
                  <c:v>59.625616669999999</c:v>
                </c:pt>
                <c:pt idx="8944">
                  <c:v>59.63228333</c:v>
                </c:pt>
                <c:pt idx="8945">
                  <c:v>59.638950000000001</c:v>
                </c:pt>
                <c:pt idx="8946">
                  <c:v>59.645616670000003</c:v>
                </c:pt>
                <c:pt idx="8947">
                  <c:v>59.652283330000003</c:v>
                </c:pt>
                <c:pt idx="8948">
                  <c:v>59.658949999999997</c:v>
                </c:pt>
                <c:pt idx="8949">
                  <c:v>59.665616669999999</c:v>
                </c:pt>
                <c:pt idx="8950">
                  <c:v>59.672283329999999</c:v>
                </c:pt>
                <c:pt idx="8951">
                  <c:v>59.67895</c:v>
                </c:pt>
                <c:pt idx="8952">
                  <c:v>59.685616670000002</c:v>
                </c:pt>
                <c:pt idx="8953">
                  <c:v>59.692283330000002</c:v>
                </c:pt>
                <c:pt idx="8954">
                  <c:v>59.698950000000004</c:v>
                </c:pt>
                <c:pt idx="8955">
                  <c:v>59.705616669999998</c:v>
                </c:pt>
                <c:pt idx="8956">
                  <c:v>59.712283329999998</c:v>
                </c:pt>
                <c:pt idx="8957">
                  <c:v>59.71895</c:v>
                </c:pt>
                <c:pt idx="8958">
                  <c:v>59.725616670000001</c:v>
                </c:pt>
                <c:pt idx="8959">
                  <c:v>59.732283330000001</c:v>
                </c:pt>
                <c:pt idx="8960">
                  <c:v>59.738950000000003</c:v>
                </c:pt>
                <c:pt idx="8961">
                  <c:v>59.745616669999997</c:v>
                </c:pt>
                <c:pt idx="8962">
                  <c:v>59.752283329999997</c:v>
                </c:pt>
                <c:pt idx="8963">
                  <c:v>59.758949999999999</c:v>
                </c:pt>
                <c:pt idx="8964">
                  <c:v>59.76561667</c:v>
                </c:pt>
                <c:pt idx="8965">
                  <c:v>59.77228333</c:v>
                </c:pt>
                <c:pt idx="8966">
                  <c:v>59.778950000000002</c:v>
                </c:pt>
                <c:pt idx="8967">
                  <c:v>59.785616670000003</c:v>
                </c:pt>
                <c:pt idx="8968">
                  <c:v>59.792283329999997</c:v>
                </c:pt>
                <c:pt idx="8969">
                  <c:v>59.798949999999998</c:v>
                </c:pt>
                <c:pt idx="8970">
                  <c:v>59.805616669999999</c:v>
                </c:pt>
                <c:pt idx="8971">
                  <c:v>59.81228333</c:v>
                </c:pt>
                <c:pt idx="8972">
                  <c:v>59.818950000000001</c:v>
                </c:pt>
                <c:pt idx="8973">
                  <c:v>59.825616670000002</c:v>
                </c:pt>
                <c:pt idx="8974">
                  <c:v>59.832283330000003</c:v>
                </c:pt>
                <c:pt idx="8975">
                  <c:v>59.838949999999997</c:v>
                </c:pt>
                <c:pt idx="8976">
                  <c:v>59.845616669999998</c:v>
                </c:pt>
                <c:pt idx="8977">
                  <c:v>59.852283329999999</c:v>
                </c:pt>
                <c:pt idx="8978">
                  <c:v>59.85895</c:v>
                </c:pt>
                <c:pt idx="8979">
                  <c:v>59.865616670000001</c:v>
                </c:pt>
                <c:pt idx="8980">
                  <c:v>59.872283330000002</c:v>
                </c:pt>
                <c:pt idx="8981">
                  <c:v>59.878950000000003</c:v>
                </c:pt>
                <c:pt idx="8982">
                  <c:v>59.885616669999997</c:v>
                </c:pt>
                <c:pt idx="8983">
                  <c:v>59.892283329999998</c:v>
                </c:pt>
                <c:pt idx="8984">
                  <c:v>59.898949999999999</c:v>
                </c:pt>
                <c:pt idx="8985">
                  <c:v>59.905616670000001</c:v>
                </c:pt>
                <c:pt idx="8986">
                  <c:v>59.912283330000001</c:v>
                </c:pt>
                <c:pt idx="8987">
                  <c:v>59.918950000000002</c:v>
                </c:pt>
                <c:pt idx="8988">
                  <c:v>59.925616669999997</c:v>
                </c:pt>
                <c:pt idx="8989">
                  <c:v>59.932283329999997</c:v>
                </c:pt>
                <c:pt idx="8990">
                  <c:v>59.938949999999998</c:v>
                </c:pt>
                <c:pt idx="8991">
                  <c:v>59.94561667</c:v>
                </c:pt>
                <c:pt idx="8992">
                  <c:v>59.95228333</c:v>
                </c:pt>
                <c:pt idx="8993">
                  <c:v>59.958950000000002</c:v>
                </c:pt>
                <c:pt idx="8994">
                  <c:v>59.965616670000003</c:v>
                </c:pt>
                <c:pt idx="8995">
                  <c:v>59.972283330000003</c:v>
                </c:pt>
                <c:pt idx="8996">
                  <c:v>59.978949999999998</c:v>
                </c:pt>
                <c:pt idx="8997">
                  <c:v>59.985616669999999</c:v>
                </c:pt>
                <c:pt idx="8998">
                  <c:v>59.992283329999999</c:v>
                </c:pt>
                <c:pt idx="8999">
                  <c:v>59.998950000000001</c:v>
                </c:pt>
                <c:pt idx="9000">
                  <c:v>60.005616670000002</c:v>
                </c:pt>
                <c:pt idx="9001">
                  <c:v>60.012283330000002</c:v>
                </c:pt>
                <c:pt idx="9002">
                  <c:v>60.018949999999997</c:v>
                </c:pt>
                <c:pt idx="9003">
                  <c:v>60.025616669999998</c:v>
                </c:pt>
                <c:pt idx="9004">
                  <c:v>60.032283329999999</c:v>
                </c:pt>
                <c:pt idx="9005">
                  <c:v>60.03895</c:v>
                </c:pt>
                <c:pt idx="9006">
                  <c:v>60.045616670000001</c:v>
                </c:pt>
                <c:pt idx="9007">
                  <c:v>60.052283330000002</c:v>
                </c:pt>
                <c:pt idx="9008">
                  <c:v>60.058950000000003</c:v>
                </c:pt>
                <c:pt idx="9009">
                  <c:v>60.065616669999997</c:v>
                </c:pt>
                <c:pt idx="9010">
                  <c:v>60.072283329999998</c:v>
                </c:pt>
                <c:pt idx="9011">
                  <c:v>60.078949999999999</c:v>
                </c:pt>
                <c:pt idx="9012">
                  <c:v>60.08561667</c:v>
                </c:pt>
                <c:pt idx="9013">
                  <c:v>60.092283330000001</c:v>
                </c:pt>
                <c:pt idx="9014">
                  <c:v>60.098950000000002</c:v>
                </c:pt>
                <c:pt idx="9015">
                  <c:v>60.105616670000003</c:v>
                </c:pt>
                <c:pt idx="9016">
                  <c:v>60.112283329999997</c:v>
                </c:pt>
                <c:pt idx="9017">
                  <c:v>60.118949999999998</c:v>
                </c:pt>
                <c:pt idx="9018">
                  <c:v>60.125616669999999</c:v>
                </c:pt>
                <c:pt idx="9019">
                  <c:v>60.13228333</c:v>
                </c:pt>
                <c:pt idx="9020">
                  <c:v>60.138950000000001</c:v>
                </c:pt>
                <c:pt idx="9021">
                  <c:v>60.145616670000003</c:v>
                </c:pt>
                <c:pt idx="9022">
                  <c:v>60.152283330000003</c:v>
                </c:pt>
                <c:pt idx="9023">
                  <c:v>60.158949999999997</c:v>
                </c:pt>
                <c:pt idx="9024">
                  <c:v>60.165616669999999</c:v>
                </c:pt>
                <c:pt idx="9025">
                  <c:v>60.172283329999999</c:v>
                </c:pt>
                <c:pt idx="9026">
                  <c:v>60.17895</c:v>
                </c:pt>
                <c:pt idx="9027">
                  <c:v>60.185616670000002</c:v>
                </c:pt>
                <c:pt idx="9028">
                  <c:v>60.192283330000002</c:v>
                </c:pt>
                <c:pt idx="9029">
                  <c:v>60.198950000000004</c:v>
                </c:pt>
                <c:pt idx="9030">
                  <c:v>60.205616669999998</c:v>
                </c:pt>
                <c:pt idx="9031">
                  <c:v>60.212283329999998</c:v>
                </c:pt>
                <c:pt idx="9032">
                  <c:v>60.21895</c:v>
                </c:pt>
                <c:pt idx="9033">
                  <c:v>60.225616670000001</c:v>
                </c:pt>
                <c:pt idx="9034">
                  <c:v>60.232283330000001</c:v>
                </c:pt>
                <c:pt idx="9035">
                  <c:v>60.238950000000003</c:v>
                </c:pt>
                <c:pt idx="9036">
                  <c:v>60.245616669999997</c:v>
                </c:pt>
                <c:pt idx="9037">
                  <c:v>60.252283329999997</c:v>
                </c:pt>
                <c:pt idx="9038">
                  <c:v>60.258949999999999</c:v>
                </c:pt>
                <c:pt idx="9039">
                  <c:v>60.26561667</c:v>
                </c:pt>
                <c:pt idx="9040">
                  <c:v>60.27228333</c:v>
                </c:pt>
                <c:pt idx="9041">
                  <c:v>60.278950000000002</c:v>
                </c:pt>
                <c:pt idx="9042">
                  <c:v>60.285616670000003</c:v>
                </c:pt>
                <c:pt idx="9043">
                  <c:v>60.292283329999997</c:v>
                </c:pt>
                <c:pt idx="9044">
                  <c:v>60.298949999999998</c:v>
                </c:pt>
                <c:pt idx="9045">
                  <c:v>60.305616669999999</c:v>
                </c:pt>
                <c:pt idx="9046">
                  <c:v>60.31228333</c:v>
                </c:pt>
                <c:pt idx="9047">
                  <c:v>60.318950000000001</c:v>
                </c:pt>
                <c:pt idx="9048">
                  <c:v>60.325616670000002</c:v>
                </c:pt>
                <c:pt idx="9049">
                  <c:v>60.332283330000003</c:v>
                </c:pt>
                <c:pt idx="9050">
                  <c:v>60.338949999999997</c:v>
                </c:pt>
                <c:pt idx="9051">
                  <c:v>60.345616669999998</c:v>
                </c:pt>
                <c:pt idx="9052">
                  <c:v>60.352283329999999</c:v>
                </c:pt>
                <c:pt idx="9053">
                  <c:v>60.35895</c:v>
                </c:pt>
                <c:pt idx="9054">
                  <c:v>60.365616670000001</c:v>
                </c:pt>
                <c:pt idx="9055">
                  <c:v>60.372283330000002</c:v>
                </c:pt>
                <c:pt idx="9056">
                  <c:v>60.378950000000003</c:v>
                </c:pt>
                <c:pt idx="9057">
                  <c:v>60.385616669999997</c:v>
                </c:pt>
                <c:pt idx="9058">
                  <c:v>60.392283329999998</c:v>
                </c:pt>
                <c:pt idx="9059">
                  <c:v>60.398949999999999</c:v>
                </c:pt>
                <c:pt idx="9060">
                  <c:v>60.405616670000001</c:v>
                </c:pt>
                <c:pt idx="9061">
                  <c:v>60.412283330000001</c:v>
                </c:pt>
                <c:pt idx="9062">
                  <c:v>60.418950000000002</c:v>
                </c:pt>
                <c:pt idx="9063">
                  <c:v>60.425616669999997</c:v>
                </c:pt>
                <c:pt idx="9064">
                  <c:v>60.432283329999997</c:v>
                </c:pt>
                <c:pt idx="9065">
                  <c:v>60.438949999999998</c:v>
                </c:pt>
                <c:pt idx="9066">
                  <c:v>60.44561667</c:v>
                </c:pt>
                <c:pt idx="9067">
                  <c:v>60.45228333</c:v>
                </c:pt>
                <c:pt idx="9068">
                  <c:v>60.458950000000002</c:v>
                </c:pt>
                <c:pt idx="9069">
                  <c:v>60.465616670000003</c:v>
                </c:pt>
                <c:pt idx="9070">
                  <c:v>60.472283330000003</c:v>
                </c:pt>
                <c:pt idx="9071">
                  <c:v>60.478949999999998</c:v>
                </c:pt>
                <c:pt idx="9072">
                  <c:v>60.485616669999999</c:v>
                </c:pt>
                <c:pt idx="9073">
                  <c:v>60.492283329999999</c:v>
                </c:pt>
                <c:pt idx="9074">
                  <c:v>60.498950000000001</c:v>
                </c:pt>
                <c:pt idx="9075">
                  <c:v>60.505616670000002</c:v>
                </c:pt>
                <c:pt idx="9076">
                  <c:v>60.512283330000002</c:v>
                </c:pt>
                <c:pt idx="9077">
                  <c:v>60.518949999999997</c:v>
                </c:pt>
                <c:pt idx="9078">
                  <c:v>60.525616669999998</c:v>
                </c:pt>
                <c:pt idx="9079">
                  <c:v>60.532283329999999</c:v>
                </c:pt>
                <c:pt idx="9080">
                  <c:v>60.53895</c:v>
                </c:pt>
                <c:pt idx="9081">
                  <c:v>60.545616670000001</c:v>
                </c:pt>
                <c:pt idx="9082">
                  <c:v>60.552283330000002</c:v>
                </c:pt>
                <c:pt idx="9083">
                  <c:v>60.558950000000003</c:v>
                </c:pt>
                <c:pt idx="9084">
                  <c:v>60.565616669999997</c:v>
                </c:pt>
                <c:pt idx="9085">
                  <c:v>60.572283329999998</c:v>
                </c:pt>
                <c:pt idx="9086">
                  <c:v>60.578949999999999</c:v>
                </c:pt>
                <c:pt idx="9087">
                  <c:v>60.58561667</c:v>
                </c:pt>
                <c:pt idx="9088">
                  <c:v>60.592283330000001</c:v>
                </c:pt>
                <c:pt idx="9089">
                  <c:v>60.598950000000002</c:v>
                </c:pt>
                <c:pt idx="9090">
                  <c:v>60.605616670000003</c:v>
                </c:pt>
                <c:pt idx="9091">
                  <c:v>60.612283329999997</c:v>
                </c:pt>
                <c:pt idx="9092">
                  <c:v>60.618949999999998</c:v>
                </c:pt>
                <c:pt idx="9093">
                  <c:v>60.625616669999999</c:v>
                </c:pt>
                <c:pt idx="9094">
                  <c:v>60.63228333</c:v>
                </c:pt>
                <c:pt idx="9095">
                  <c:v>60.638950000000001</c:v>
                </c:pt>
                <c:pt idx="9096">
                  <c:v>60.645616670000003</c:v>
                </c:pt>
                <c:pt idx="9097">
                  <c:v>60.652283330000003</c:v>
                </c:pt>
                <c:pt idx="9098">
                  <c:v>60.658949999999997</c:v>
                </c:pt>
                <c:pt idx="9099">
                  <c:v>60.665616669999999</c:v>
                </c:pt>
                <c:pt idx="9100">
                  <c:v>60.672283329999999</c:v>
                </c:pt>
                <c:pt idx="9101">
                  <c:v>60.67895</c:v>
                </c:pt>
                <c:pt idx="9102">
                  <c:v>60.685616670000002</c:v>
                </c:pt>
                <c:pt idx="9103">
                  <c:v>60.692283330000002</c:v>
                </c:pt>
                <c:pt idx="9104">
                  <c:v>60.698950000000004</c:v>
                </c:pt>
                <c:pt idx="9105">
                  <c:v>60.705616669999998</c:v>
                </c:pt>
                <c:pt idx="9106">
                  <c:v>60.712283329999998</c:v>
                </c:pt>
                <c:pt idx="9107">
                  <c:v>60.71895</c:v>
                </c:pt>
                <c:pt idx="9108">
                  <c:v>60.725616670000001</c:v>
                </c:pt>
                <c:pt idx="9109">
                  <c:v>60.732283330000001</c:v>
                </c:pt>
                <c:pt idx="9110">
                  <c:v>60.738950000000003</c:v>
                </c:pt>
                <c:pt idx="9111">
                  <c:v>60.745616669999997</c:v>
                </c:pt>
                <c:pt idx="9112">
                  <c:v>60.752283329999997</c:v>
                </c:pt>
                <c:pt idx="9113">
                  <c:v>60.758949999999999</c:v>
                </c:pt>
                <c:pt idx="9114">
                  <c:v>60.76561667</c:v>
                </c:pt>
                <c:pt idx="9115">
                  <c:v>60.77228333</c:v>
                </c:pt>
                <c:pt idx="9116">
                  <c:v>60.778950000000002</c:v>
                </c:pt>
                <c:pt idx="9117">
                  <c:v>60.785616670000003</c:v>
                </c:pt>
                <c:pt idx="9118">
                  <c:v>60.792283329999997</c:v>
                </c:pt>
                <c:pt idx="9119">
                  <c:v>60.798949999999998</c:v>
                </c:pt>
                <c:pt idx="9120">
                  <c:v>60.805616669999999</c:v>
                </c:pt>
                <c:pt idx="9121">
                  <c:v>60.81228333</c:v>
                </c:pt>
                <c:pt idx="9122">
                  <c:v>60.818950000000001</c:v>
                </c:pt>
                <c:pt idx="9123">
                  <c:v>60.825616670000002</c:v>
                </c:pt>
                <c:pt idx="9124">
                  <c:v>60.832283330000003</c:v>
                </c:pt>
                <c:pt idx="9125">
                  <c:v>60.838949999999997</c:v>
                </c:pt>
                <c:pt idx="9126">
                  <c:v>60.845616669999998</c:v>
                </c:pt>
                <c:pt idx="9127">
                  <c:v>60.852283329999999</c:v>
                </c:pt>
                <c:pt idx="9128">
                  <c:v>60.85895</c:v>
                </c:pt>
                <c:pt idx="9129">
                  <c:v>60.865616670000001</c:v>
                </c:pt>
                <c:pt idx="9130">
                  <c:v>60.872283330000002</c:v>
                </c:pt>
                <c:pt idx="9131">
                  <c:v>60.878950000000003</c:v>
                </c:pt>
                <c:pt idx="9132">
                  <c:v>60.885616669999997</c:v>
                </c:pt>
                <c:pt idx="9133">
                  <c:v>60.892283329999998</c:v>
                </c:pt>
                <c:pt idx="9134">
                  <c:v>60.898949999999999</c:v>
                </c:pt>
                <c:pt idx="9135">
                  <c:v>60.905616670000001</c:v>
                </c:pt>
                <c:pt idx="9136">
                  <c:v>60.912283330000001</c:v>
                </c:pt>
                <c:pt idx="9137">
                  <c:v>60.918950000000002</c:v>
                </c:pt>
                <c:pt idx="9138">
                  <c:v>60.925616669999997</c:v>
                </c:pt>
                <c:pt idx="9139">
                  <c:v>60.932283329999997</c:v>
                </c:pt>
                <c:pt idx="9140">
                  <c:v>60.938949999999998</c:v>
                </c:pt>
                <c:pt idx="9141">
                  <c:v>60.94561667</c:v>
                </c:pt>
                <c:pt idx="9142">
                  <c:v>60.95228333</c:v>
                </c:pt>
                <c:pt idx="9143">
                  <c:v>60.958950000000002</c:v>
                </c:pt>
                <c:pt idx="9144">
                  <c:v>60.965616670000003</c:v>
                </c:pt>
                <c:pt idx="9145">
                  <c:v>60.972283330000003</c:v>
                </c:pt>
                <c:pt idx="9146">
                  <c:v>60.978949999999998</c:v>
                </c:pt>
                <c:pt idx="9147">
                  <c:v>60.985616669999999</c:v>
                </c:pt>
                <c:pt idx="9148">
                  <c:v>60.992283329999999</c:v>
                </c:pt>
                <c:pt idx="9149">
                  <c:v>60.998950000000001</c:v>
                </c:pt>
                <c:pt idx="9150">
                  <c:v>61.005616670000002</c:v>
                </c:pt>
                <c:pt idx="9151">
                  <c:v>61.012283330000002</c:v>
                </c:pt>
                <c:pt idx="9152">
                  <c:v>61.018949999999997</c:v>
                </c:pt>
                <c:pt idx="9153">
                  <c:v>61.025616669999998</c:v>
                </c:pt>
                <c:pt idx="9154">
                  <c:v>61.032283329999999</c:v>
                </c:pt>
                <c:pt idx="9155">
                  <c:v>61.03895</c:v>
                </c:pt>
                <c:pt idx="9156">
                  <c:v>61.045616670000001</c:v>
                </c:pt>
                <c:pt idx="9157">
                  <c:v>61.052283330000002</c:v>
                </c:pt>
                <c:pt idx="9158">
                  <c:v>61.058950000000003</c:v>
                </c:pt>
                <c:pt idx="9159">
                  <c:v>61.065616669999997</c:v>
                </c:pt>
                <c:pt idx="9160">
                  <c:v>61.072283329999998</c:v>
                </c:pt>
                <c:pt idx="9161">
                  <c:v>61.078949999999999</c:v>
                </c:pt>
                <c:pt idx="9162">
                  <c:v>61.08561667</c:v>
                </c:pt>
                <c:pt idx="9163">
                  <c:v>61.092283330000001</c:v>
                </c:pt>
                <c:pt idx="9164">
                  <c:v>61.098950000000002</c:v>
                </c:pt>
                <c:pt idx="9165">
                  <c:v>61.105616670000003</c:v>
                </c:pt>
                <c:pt idx="9166">
                  <c:v>61.112283329999997</c:v>
                </c:pt>
                <c:pt idx="9167">
                  <c:v>61.118949999999998</c:v>
                </c:pt>
                <c:pt idx="9168">
                  <c:v>61.125616669999999</c:v>
                </c:pt>
                <c:pt idx="9169">
                  <c:v>61.13228333</c:v>
                </c:pt>
                <c:pt idx="9170">
                  <c:v>61.138950000000001</c:v>
                </c:pt>
                <c:pt idx="9171">
                  <c:v>61.145616670000003</c:v>
                </c:pt>
                <c:pt idx="9172">
                  <c:v>61.152283330000003</c:v>
                </c:pt>
                <c:pt idx="9173">
                  <c:v>61.158949999999997</c:v>
                </c:pt>
                <c:pt idx="9174">
                  <c:v>61.165616669999999</c:v>
                </c:pt>
                <c:pt idx="9175">
                  <c:v>61.172283329999999</c:v>
                </c:pt>
                <c:pt idx="9176">
                  <c:v>61.17895</c:v>
                </c:pt>
                <c:pt idx="9177">
                  <c:v>61.185616670000002</c:v>
                </c:pt>
                <c:pt idx="9178">
                  <c:v>61.192283330000002</c:v>
                </c:pt>
                <c:pt idx="9179">
                  <c:v>61.198950000000004</c:v>
                </c:pt>
                <c:pt idx="9180">
                  <c:v>61.205616669999998</c:v>
                </c:pt>
                <c:pt idx="9181">
                  <c:v>61.212283329999998</c:v>
                </c:pt>
                <c:pt idx="9182">
                  <c:v>61.21895</c:v>
                </c:pt>
                <c:pt idx="9183">
                  <c:v>61.225616670000001</c:v>
                </c:pt>
                <c:pt idx="9184">
                  <c:v>61.232283330000001</c:v>
                </c:pt>
                <c:pt idx="9185">
                  <c:v>61.238950000000003</c:v>
                </c:pt>
                <c:pt idx="9186">
                  <c:v>61.245616669999997</c:v>
                </c:pt>
                <c:pt idx="9187">
                  <c:v>61.252283329999997</c:v>
                </c:pt>
                <c:pt idx="9188">
                  <c:v>61.258949999999999</c:v>
                </c:pt>
                <c:pt idx="9189">
                  <c:v>61.26561667</c:v>
                </c:pt>
                <c:pt idx="9190">
                  <c:v>61.27228333</c:v>
                </c:pt>
                <c:pt idx="9191">
                  <c:v>61.278950000000002</c:v>
                </c:pt>
                <c:pt idx="9192">
                  <c:v>61.285616670000003</c:v>
                </c:pt>
                <c:pt idx="9193">
                  <c:v>61.292283329999997</c:v>
                </c:pt>
                <c:pt idx="9194">
                  <c:v>61.298949999999998</c:v>
                </c:pt>
                <c:pt idx="9195">
                  <c:v>61.305616669999999</c:v>
                </c:pt>
                <c:pt idx="9196">
                  <c:v>61.31228333</c:v>
                </c:pt>
                <c:pt idx="9197">
                  <c:v>61.318950000000001</c:v>
                </c:pt>
                <c:pt idx="9198">
                  <c:v>61.325616670000002</c:v>
                </c:pt>
                <c:pt idx="9199">
                  <c:v>61.332283330000003</c:v>
                </c:pt>
                <c:pt idx="9200">
                  <c:v>61.338949999999997</c:v>
                </c:pt>
                <c:pt idx="9201">
                  <c:v>61.345616669999998</c:v>
                </c:pt>
                <c:pt idx="9202">
                  <c:v>61.352283329999999</c:v>
                </c:pt>
                <c:pt idx="9203">
                  <c:v>61.35895</c:v>
                </c:pt>
                <c:pt idx="9204">
                  <c:v>61.365616670000001</c:v>
                </c:pt>
                <c:pt idx="9205">
                  <c:v>61.372283330000002</c:v>
                </c:pt>
                <c:pt idx="9206">
                  <c:v>61.378950000000003</c:v>
                </c:pt>
                <c:pt idx="9207">
                  <c:v>61.385616669999997</c:v>
                </c:pt>
                <c:pt idx="9208">
                  <c:v>61.392283329999998</c:v>
                </c:pt>
                <c:pt idx="9209">
                  <c:v>61.398949999999999</c:v>
                </c:pt>
                <c:pt idx="9210">
                  <c:v>61.405616670000001</c:v>
                </c:pt>
                <c:pt idx="9211">
                  <c:v>61.412283330000001</c:v>
                </c:pt>
                <c:pt idx="9212">
                  <c:v>61.418950000000002</c:v>
                </c:pt>
                <c:pt idx="9213">
                  <c:v>61.425616669999997</c:v>
                </c:pt>
                <c:pt idx="9214">
                  <c:v>61.432283329999997</c:v>
                </c:pt>
                <c:pt idx="9215">
                  <c:v>61.438949999999998</c:v>
                </c:pt>
                <c:pt idx="9216">
                  <c:v>61.44561667</c:v>
                </c:pt>
                <c:pt idx="9217">
                  <c:v>61.45228333</c:v>
                </c:pt>
                <c:pt idx="9218">
                  <c:v>61.458950000000002</c:v>
                </c:pt>
                <c:pt idx="9219">
                  <c:v>61.465616670000003</c:v>
                </c:pt>
                <c:pt idx="9220">
                  <c:v>61.472283330000003</c:v>
                </c:pt>
                <c:pt idx="9221">
                  <c:v>61.478949999999998</c:v>
                </c:pt>
                <c:pt idx="9222">
                  <c:v>61.485616669999999</c:v>
                </c:pt>
                <c:pt idx="9223">
                  <c:v>61.492283329999999</c:v>
                </c:pt>
                <c:pt idx="9224">
                  <c:v>61.498950000000001</c:v>
                </c:pt>
                <c:pt idx="9225">
                  <c:v>61.505616670000002</c:v>
                </c:pt>
                <c:pt idx="9226">
                  <c:v>61.512283330000002</c:v>
                </c:pt>
                <c:pt idx="9227">
                  <c:v>61.518949999999997</c:v>
                </c:pt>
                <c:pt idx="9228">
                  <c:v>61.525616669999998</c:v>
                </c:pt>
                <c:pt idx="9229">
                  <c:v>61.532283329999999</c:v>
                </c:pt>
                <c:pt idx="9230">
                  <c:v>61.53895</c:v>
                </c:pt>
                <c:pt idx="9231">
                  <c:v>61.545616670000001</c:v>
                </c:pt>
                <c:pt idx="9232">
                  <c:v>61.552283330000002</c:v>
                </c:pt>
                <c:pt idx="9233">
                  <c:v>61.558950000000003</c:v>
                </c:pt>
                <c:pt idx="9234">
                  <c:v>61.565616669999997</c:v>
                </c:pt>
                <c:pt idx="9235">
                  <c:v>61.572283329999998</c:v>
                </c:pt>
                <c:pt idx="9236">
                  <c:v>61.578949999999999</c:v>
                </c:pt>
                <c:pt idx="9237">
                  <c:v>61.58561667</c:v>
                </c:pt>
                <c:pt idx="9238">
                  <c:v>61.592283330000001</c:v>
                </c:pt>
                <c:pt idx="9239">
                  <c:v>61.598950000000002</c:v>
                </c:pt>
                <c:pt idx="9240">
                  <c:v>61.605616670000003</c:v>
                </c:pt>
                <c:pt idx="9241">
                  <c:v>61.612283329999997</c:v>
                </c:pt>
                <c:pt idx="9242">
                  <c:v>61.618949999999998</c:v>
                </c:pt>
                <c:pt idx="9243">
                  <c:v>61.625616669999999</c:v>
                </c:pt>
                <c:pt idx="9244">
                  <c:v>61.63228333</c:v>
                </c:pt>
                <c:pt idx="9245">
                  <c:v>61.638950000000001</c:v>
                </c:pt>
                <c:pt idx="9246">
                  <c:v>61.645616670000003</c:v>
                </c:pt>
                <c:pt idx="9247">
                  <c:v>61.652283330000003</c:v>
                </c:pt>
                <c:pt idx="9248">
                  <c:v>61.658949999999997</c:v>
                </c:pt>
                <c:pt idx="9249">
                  <c:v>61.665616669999999</c:v>
                </c:pt>
                <c:pt idx="9250">
                  <c:v>61.672283329999999</c:v>
                </c:pt>
                <c:pt idx="9251">
                  <c:v>61.67895</c:v>
                </c:pt>
                <c:pt idx="9252">
                  <c:v>61.685616670000002</c:v>
                </c:pt>
                <c:pt idx="9253">
                  <c:v>61.692283330000002</c:v>
                </c:pt>
                <c:pt idx="9254">
                  <c:v>61.698950000000004</c:v>
                </c:pt>
                <c:pt idx="9255">
                  <c:v>61.705616669999998</c:v>
                </c:pt>
                <c:pt idx="9256">
                  <c:v>61.712283329999998</c:v>
                </c:pt>
                <c:pt idx="9257">
                  <c:v>61.71895</c:v>
                </c:pt>
                <c:pt idx="9258">
                  <c:v>61.725616670000001</c:v>
                </c:pt>
                <c:pt idx="9259">
                  <c:v>61.732283330000001</c:v>
                </c:pt>
                <c:pt idx="9260">
                  <c:v>61.738950000000003</c:v>
                </c:pt>
                <c:pt idx="9261">
                  <c:v>61.745616669999997</c:v>
                </c:pt>
                <c:pt idx="9262">
                  <c:v>61.752283329999997</c:v>
                </c:pt>
                <c:pt idx="9263">
                  <c:v>61.758949999999999</c:v>
                </c:pt>
                <c:pt idx="9264">
                  <c:v>61.76561667</c:v>
                </c:pt>
                <c:pt idx="9265">
                  <c:v>61.77228333</c:v>
                </c:pt>
                <c:pt idx="9266">
                  <c:v>61.778950000000002</c:v>
                </c:pt>
                <c:pt idx="9267">
                  <c:v>61.785616670000003</c:v>
                </c:pt>
                <c:pt idx="9268">
                  <c:v>61.792283329999997</c:v>
                </c:pt>
                <c:pt idx="9269">
                  <c:v>61.798949999999998</c:v>
                </c:pt>
                <c:pt idx="9270">
                  <c:v>61.805616669999999</c:v>
                </c:pt>
                <c:pt idx="9271">
                  <c:v>61.81228333</c:v>
                </c:pt>
                <c:pt idx="9272">
                  <c:v>61.818950000000001</c:v>
                </c:pt>
                <c:pt idx="9273">
                  <c:v>61.825616670000002</c:v>
                </c:pt>
                <c:pt idx="9274">
                  <c:v>61.832283330000003</c:v>
                </c:pt>
                <c:pt idx="9275">
                  <c:v>61.838949999999997</c:v>
                </c:pt>
                <c:pt idx="9276">
                  <c:v>61.845616669999998</c:v>
                </c:pt>
                <c:pt idx="9277">
                  <c:v>61.852283329999999</c:v>
                </c:pt>
                <c:pt idx="9278">
                  <c:v>61.85895</c:v>
                </c:pt>
                <c:pt idx="9279">
                  <c:v>61.865616670000001</c:v>
                </c:pt>
                <c:pt idx="9280">
                  <c:v>61.872283330000002</c:v>
                </c:pt>
                <c:pt idx="9281">
                  <c:v>61.878950000000003</c:v>
                </c:pt>
                <c:pt idx="9282">
                  <c:v>61.885616669999997</c:v>
                </c:pt>
                <c:pt idx="9283">
                  <c:v>61.892283329999998</c:v>
                </c:pt>
                <c:pt idx="9284">
                  <c:v>61.898949999999999</c:v>
                </c:pt>
                <c:pt idx="9285">
                  <c:v>61.905616670000001</c:v>
                </c:pt>
                <c:pt idx="9286">
                  <c:v>61.912283330000001</c:v>
                </c:pt>
                <c:pt idx="9287">
                  <c:v>61.918950000000002</c:v>
                </c:pt>
                <c:pt idx="9288">
                  <c:v>61.925616669999997</c:v>
                </c:pt>
                <c:pt idx="9289">
                  <c:v>61.932283329999997</c:v>
                </c:pt>
                <c:pt idx="9290">
                  <c:v>61.938949999999998</c:v>
                </c:pt>
                <c:pt idx="9291">
                  <c:v>61.94561667</c:v>
                </c:pt>
                <c:pt idx="9292">
                  <c:v>61.95228333</c:v>
                </c:pt>
                <c:pt idx="9293">
                  <c:v>61.958950000000002</c:v>
                </c:pt>
                <c:pt idx="9294">
                  <c:v>61.965616670000003</c:v>
                </c:pt>
                <c:pt idx="9295">
                  <c:v>61.972283330000003</c:v>
                </c:pt>
                <c:pt idx="9296">
                  <c:v>61.978949999999998</c:v>
                </c:pt>
                <c:pt idx="9297">
                  <c:v>61.985616669999999</c:v>
                </c:pt>
                <c:pt idx="9298">
                  <c:v>61.992283329999999</c:v>
                </c:pt>
                <c:pt idx="9299">
                  <c:v>61.998950000000001</c:v>
                </c:pt>
                <c:pt idx="9300">
                  <c:v>62.005616670000002</c:v>
                </c:pt>
                <c:pt idx="9301">
                  <c:v>62.012283330000002</c:v>
                </c:pt>
                <c:pt idx="9302">
                  <c:v>62.018949999999997</c:v>
                </c:pt>
                <c:pt idx="9303">
                  <c:v>62.025616669999998</c:v>
                </c:pt>
                <c:pt idx="9304">
                  <c:v>62.032283329999999</c:v>
                </c:pt>
                <c:pt idx="9305">
                  <c:v>62.03895</c:v>
                </c:pt>
                <c:pt idx="9306">
                  <c:v>62.045616670000001</c:v>
                </c:pt>
                <c:pt idx="9307">
                  <c:v>62.052283330000002</c:v>
                </c:pt>
                <c:pt idx="9308">
                  <c:v>62.058950000000003</c:v>
                </c:pt>
                <c:pt idx="9309">
                  <c:v>62.065616669999997</c:v>
                </c:pt>
                <c:pt idx="9310">
                  <c:v>62.072283329999998</c:v>
                </c:pt>
                <c:pt idx="9311">
                  <c:v>62.078949999999999</c:v>
                </c:pt>
                <c:pt idx="9312">
                  <c:v>62.08561667</c:v>
                </c:pt>
                <c:pt idx="9313">
                  <c:v>62.092283330000001</c:v>
                </c:pt>
                <c:pt idx="9314">
                  <c:v>62.098950000000002</c:v>
                </c:pt>
                <c:pt idx="9315">
                  <c:v>62.105616670000003</c:v>
                </c:pt>
                <c:pt idx="9316">
                  <c:v>62.112283329999997</c:v>
                </c:pt>
                <c:pt idx="9317">
                  <c:v>62.118949999999998</c:v>
                </c:pt>
                <c:pt idx="9318">
                  <c:v>62.125616669999999</c:v>
                </c:pt>
                <c:pt idx="9319">
                  <c:v>62.13228333</c:v>
                </c:pt>
                <c:pt idx="9320">
                  <c:v>62.138950000000001</c:v>
                </c:pt>
                <c:pt idx="9321">
                  <c:v>62.145616670000003</c:v>
                </c:pt>
                <c:pt idx="9322">
                  <c:v>62.152283330000003</c:v>
                </c:pt>
                <c:pt idx="9323">
                  <c:v>62.158949999999997</c:v>
                </c:pt>
                <c:pt idx="9324">
                  <c:v>62.165616669999999</c:v>
                </c:pt>
                <c:pt idx="9325">
                  <c:v>62.172283329999999</c:v>
                </c:pt>
                <c:pt idx="9326">
                  <c:v>62.17895</c:v>
                </c:pt>
                <c:pt idx="9327">
                  <c:v>62.185616670000002</c:v>
                </c:pt>
                <c:pt idx="9328">
                  <c:v>62.192283330000002</c:v>
                </c:pt>
                <c:pt idx="9329">
                  <c:v>62.198950000000004</c:v>
                </c:pt>
                <c:pt idx="9330">
                  <c:v>62.205616669999998</c:v>
                </c:pt>
                <c:pt idx="9331">
                  <c:v>62.212283329999998</c:v>
                </c:pt>
                <c:pt idx="9332">
                  <c:v>62.21895</c:v>
                </c:pt>
                <c:pt idx="9333">
                  <c:v>62.225616670000001</c:v>
                </c:pt>
                <c:pt idx="9334">
                  <c:v>62.232283330000001</c:v>
                </c:pt>
                <c:pt idx="9335">
                  <c:v>62.238950000000003</c:v>
                </c:pt>
                <c:pt idx="9336">
                  <c:v>62.245616669999997</c:v>
                </c:pt>
                <c:pt idx="9337">
                  <c:v>62.252283329999997</c:v>
                </c:pt>
                <c:pt idx="9338">
                  <c:v>62.258949999999999</c:v>
                </c:pt>
                <c:pt idx="9339">
                  <c:v>62.26561667</c:v>
                </c:pt>
                <c:pt idx="9340">
                  <c:v>62.27228333</c:v>
                </c:pt>
                <c:pt idx="9341">
                  <c:v>62.278950000000002</c:v>
                </c:pt>
                <c:pt idx="9342">
                  <c:v>62.285616670000003</c:v>
                </c:pt>
                <c:pt idx="9343">
                  <c:v>62.292283329999997</c:v>
                </c:pt>
                <c:pt idx="9344">
                  <c:v>62.298949999999998</c:v>
                </c:pt>
                <c:pt idx="9345">
                  <c:v>62.305616669999999</c:v>
                </c:pt>
                <c:pt idx="9346">
                  <c:v>62.31228333</c:v>
                </c:pt>
                <c:pt idx="9347">
                  <c:v>62.318950000000001</c:v>
                </c:pt>
                <c:pt idx="9348">
                  <c:v>62.325616670000002</c:v>
                </c:pt>
                <c:pt idx="9349">
                  <c:v>62.332283330000003</c:v>
                </c:pt>
                <c:pt idx="9350">
                  <c:v>62.338949999999997</c:v>
                </c:pt>
                <c:pt idx="9351">
                  <c:v>62.345616669999998</c:v>
                </c:pt>
                <c:pt idx="9352">
                  <c:v>62.352283329999999</c:v>
                </c:pt>
                <c:pt idx="9353">
                  <c:v>62.35895</c:v>
                </c:pt>
                <c:pt idx="9354">
                  <c:v>62.365616670000001</c:v>
                </c:pt>
                <c:pt idx="9355">
                  <c:v>62.372283330000002</c:v>
                </c:pt>
                <c:pt idx="9356">
                  <c:v>62.378950000000003</c:v>
                </c:pt>
                <c:pt idx="9357">
                  <c:v>62.385616669999997</c:v>
                </c:pt>
                <c:pt idx="9358">
                  <c:v>62.392283329999998</c:v>
                </c:pt>
                <c:pt idx="9359">
                  <c:v>62.398949999999999</c:v>
                </c:pt>
                <c:pt idx="9360">
                  <c:v>62.405616670000001</c:v>
                </c:pt>
                <c:pt idx="9361">
                  <c:v>62.412283330000001</c:v>
                </c:pt>
                <c:pt idx="9362">
                  <c:v>62.418950000000002</c:v>
                </c:pt>
                <c:pt idx="9363">
                  <c:v>62.425616669999997</c:v>
                </c:pt>
                <c:pt idx="9364">
                  <c:v>62.432283329999997</c:v>
                </c:pt>
                <c:pt idx="9365">
                  <c:v>62.438949999999998</c:v>
                </c:pt>
                <c:pt idx="9366">
                  <c:v>62.44561667</c:v>
                </c:pt>
                <c:pt idx="9367">
                  <c:v>62.45228333</c:v>
                </c:pt>
                <c:pt idx="9368">
                  <c:v>62.458950000000002</c:v>
                </c:pt>
                <c:pt idx="9369">
                  <c:v>62.465616670000003</c:v>
                </c:pt>
                <c:pt idx="9370">
                  <c:v>62.472283330000003</c:v>
                </c:pt>
                <c:pt idx="9371">
                  <c:v>62.478949999999998</c:v>
                </c:pt>
                <c:pt idx="9372">
                  <c:v>62.485616669999999</c:v>
                </c:pt>
                <c:pt idx="9373">
                  <c:v>62.492283329999999</c:v>
                </c:pt>
                <c:pt idx="9374">
                  <c:v>62.498950000000001</c:v>
                </c:pt>
                <c:pt idx="9375">
                  <c:v>62.505616670000002</c:v>
                </c:pt>
                <c:pt idx="9376">
                  <c:v>62.512283330000002</c:v>
                </c:pt>
                <c:pt idx="9377">
                  <c:v>62.518949999999997</c:v>
                </c:pt>
                <c:pt idx="9378">
                  <c:v>62.525616669999998</c:v>
                </c:pt>
                <c:pt idx="9379">
                  <c:v>62.532283329999999</c:v>
                </c:pt>
                <c:pt idx="9380">
                  <c:v>62.53895</c:v>
                </c:pt>
                <c:pt idx="9381">
                  <c:v>62.545616670000001</c:v>
                </c:pt>
                <c:pt idx="9382">
                  <c:v>62.552283330000002</c:v>
                </c:pt>
                <c:pt idx="9383">
                  <c:v>62.558950000000003</c:v>
                </c:pt>
                <c:pt idx="9384">
                  <c:v>62.565616669999997</c:v>
                </c:pt>
                <c:pt idx="9385">
                  <c:v>62.572283329999998</c:v>
                </c:pt>
                <c:pt idx="9386">
                  <c:v>62.578949999999999</c:v>
                </c:pt>
                <c:pt idx="9387">
                  <c:v>62.58561667</c:v>
                </c:pt>
                <c:pt idx="9388">
                  <c:v>62.592283330000001</c:v>
                </c:pt>
                <c:pt idx="9389">
                  <c:v>62.598950000000002</c:v>
                </c:pt>
                <c:pt idx="9390">
                  <c:v>62.605616670000003</c:v>
                </c:pt>
                <c:pt idx="9391">
                  <c:v>62.612283329999997</c:v>
                </c:pt>
                <c:pt idx="9392">
                  <c:v>62.618949999999998</c:v>
                </c:pt>
                <c:pt idx="9393">
                  <c:v>62.625616669999999</c:v>
                </c:pt>
                <c:pt idx="9394">
                  <c:v>62.63228333</c:v>
                </c:pt>
                <c:pt idx="9395">
                  <c:v>62.638950000000001</c:v>
                </c:pt>
                <c:pt idx="9396">
                  <c:v>62.645616670000003</c:v>
                </c:pt>
                <c:pt idx="9397">
                  <c:v>62.652283330000003</c:v>
                </c:pt>
                <c:pt idx="9398">
                  <c:v>62.658949999999997</c:v>
                </c:pt>
                <c:pt idx="9399">
                  <c:v>62.665616669999999</c:v>
                </c:pt>
                <c:pt idx="9400">
                  <c:v>62.672283329999999</c:v>
                </c:pt>
                <c:pt idx="9401">
                  <c:v>62.67895</c:v>
                </c:pt>
                <c:pt idx="9402">
                  <c:v>62.685616670000002</c:v>
                </c:pt>
                <c:pt idx="9403">
                  <c:v>62.692283330000002</c:v>
                </c:pt>
                <c:pt idx="9404">
                  <c:v>62.698950000000004</c:v>
                </c:pt>
                <c:pt idx="9405">
                  <c:v>62.705616669999998</c:v>
                </c:pt>
                <c:pt idx="9406">
                  <c:v>62.712283329999998</c:v>
                </c:pt>
                <c:pt idx="9407">
                  <c:v>62.71895</c:v>
                </c:pt>
                <c:pt idx="9408">
                  <c:v>62.725616670000001</c:v>
                </c:pt>
                <c:pt idx="9409">
                  <c:v>62.732283330000001</c:v>
                </c:pt>
                <c:pt idx="9410">
                  <c:v>62.738950000000003</c:v>
                </c:pt>
                <c:pt idx="9411">
                  <c:v>62.745616669999997</c:v>
                </c:pt>
                <c:pt idx="9412">
                  <c:v>62.752283329999997</c:v>
                </c:pt>
                <c:pt idx="9413">
                  <c:v>62.758949999999999</c:v>
                </c:pt>
                <c:pt idx="9414">
                  <c:v>62.76561667</c:v>
                </c:pt>
                <c:pt idx="9415">
                  <c:v>62.77228333</c:v>
                </c:pt>
                <c:pt idx="9416">
                  <c:v>62.778950000000002</c:v>
                </c:pt>
                <c:pt idx="9417">
                  <c:v>62.785616670000003</c:v>
                </c:pt>
                <c:pt idx="9418">
                  <c:v>62.792283329999997</c:v>
                </c:pt>
                <c:pt idx="9419">
                  <c:v>62.798949999999998</c:v>
                </c:pt>
                <c:pt idx="9420">
                  <c:v>62.805616669999999</c:v>
                </c:pt>
                <c:pt idx="9421">
                  <c:v>62.81228333</c:v>
                </c:pt>
                <c:pt idx="9422">
                  <c:v>62.818950000000001</c:v>
                </c:pt>
                <c:pt idx="9423">
                  <c:v>62.825616670000002</c:v>
                </c:pt>
                <c:pt idx="9424">
                  <c:v>62.832283330000003</c:v>
                </c:pt>
                <c:pt idx="9425">
                  <c:v>62.838949999999997</c:v>
                </c:pt>
                <c:pt idx="9426">
                  <c:v>62.845616669999998</c:v>
                </c:pt>
                <c:pt idx="9427">
                  <c:v>62.852283329999999</c:v>
                </c:pt>
                <c:pt idx="9428">
                  <c:v>62.85895</c:v>
                </c:pt>
                <c:pt idx="9429">
                  <c:v>62.865616670000001</c:v>
                </c:pt>
                <c:pt idx="9430">
                  <c:v>62.872283330000002</c:v>
                </c:pt>
                <c:pt idx="9431">
                  <c:v>62.878950000000003</c:v>
                </c:pt>
                <c:pt idx="9432">
                  <c:v>62.885616669999997</c:v>
                </c:pt>
                <c:pt idx="9433">
                  <c:v>62.892283329999998</c:v>
                </c:pt>
                <c:pt idx="9434">
                  <c:v>62.898949999999999</c:v>
                </c:pt>
                <c:pt idx="9435">
                  <c:v>62.905616670000001</c:v>
                </c:pt>
                <c:pt idx="9436">
                  <c:v>62.912283330000001</c:v>
                </c:pt>
                <c:pt idx="9437">
                  <c:v>62.918950000000002</c:v>
                </c:pt>
                <c:pt idx="9438">
                  <c:v>62.925616669999997</c:v>
                </c:pt>
                <c:pt idx="9439">
                  <c:v>62.932283329999997</c:v>
                </c:pt>
                <c:pt idx="9440">
                  <c:v>62.938949999999998</c:v>
                </c:pt>
                <c:pt idx="9441">
                  <c:v>62.94561667</c:v>
                </c:pt>
                <c:pt idx="9442">
                  <c:v>62.95228333</c:v>
                </c:pt>
                <c:pt idx="9443">
                  <c:v>62.958950000000002</c:v>
                </c:pt>
                <c:pt idx="9444">
                  <c:v>62.965616670000003</c:v>
                </c:pt>
                <c:pt idx="9445">
                  <c:v>62.972283330000003</c:v>
                </c:pt>
                <c:pt idx="9446">
                  <c:v>62.978949999999998</c:v>
                </c:pt>
                <c:pt idx="9447">
                  <c:v>62.985616669999999</c:v>
                </c:pt>
                <c:pt idx="9448">
                  <c:v>62.992283329999999</c:v>
                </c:pt>
                <c:pt idx="9449">
                  <c:v>62.998950000000001</c:v>
                </c:pt>
                <c:pt idx="9450">
                  <c:v>63.005616670000002</c:v>
                </c:pt>
                <c:pt idx="9451">
                  <c:v>63.012283330000002</c:v>
                </c:pt>
                <c:pt idx="9452">
                  <c:v>63.018949999999997</c:v>
                </c:pt>
                <c:pt idx="9453">
                  <c:v>63.025616669999998</c:v>
                </c:pt>
                <c:pt idx="9454">
                  <c:v>63.032283329999999</c:v>
                </c:pt>
                <c:pt idx="9455">
                  <c:v>63.03895</c:v>
                </c:pt>
                <c:pt idx="9456">
                  <c:v>63.045616670000001</c:v>
                </c:pt>
                <c:pt idx="9457">
                  <c:v>63.052283330000002</c:v>
                </c:pt>
                <c:pt idx="9458">
                  <c:v>63.058950000000003</c:v>
                </c:pt>
                <c:pt idx="9459">
                  <c:v>63.065616669999997</c:v>
                </c:pt>
                <c:pt idx="9460">
                  <c:v>63.072283329999998</c:v>
                </c:pt>
                <c:pt idx="9461">
                  <c:v>63.078949999999999</c:v>
                </c:pt>
                <c:pt idx="9462">
                  <c:v>63.08561667</c:v>
                </c:pt>
                <c:pt idx="9463">
                  <c:v>63.092283330000001</c:v>
                </c:pt>
                <c:pt idx="9464">
                  <c:v>63.098950000000002</c:v>
                </c:pt>
                <c:pt idx="9465">
                  <c:v>63.105616670000003</c:v>
                </c:pt>
                <c:pt idx="9466">
                  <c:v>63.112283329999997</c:v>
                </c:pt>
                <c:pt idx="9467">
                  <c:v>63.118949999999998</c:v>
                </c:pt>
                <c:pt idx="9468">
                  <c:v>63.125616669999999</c:v>
                </c:pt>
                <c:pt idx="9469">
                  <c:v>63.13228333</c:v>
                </c:pt>
                <c:pt idx="9470">
                  <c:v>63.138950000000001</c:v>
                </c:pt>
                <c:pt idx="9471">
                  <c:v>63.145616670000003</c:v>
                </c:pt>
                <c:pt idx="9472">
                  <c:v>63.152283330000003</c:v>
                </c:pt>
                <c:pt idx="9473">
                  <c:v>63.158949999999997</c:v>
                </c:pt>
                <c:pt idx="9474">
                  <c:v>63.165616669999999</c:v>
                </c:pt>
                <c:pt idx="9475">
                  <c:v>63.172283329999999</c:v>
                </c:pt>
                <c:pt idx="9476">
                  <c:v>63.17895</c:v>
                </c:pt>
                <c:pt idx="9477">
                  <c:v>63.185616670000002</c:v>
                </c:pt>
                <c:pt idx="9478">
                  <c:v>63.192283330000002</c:v>
                </c:pt>
                <c:pt idx="9479">
                  <c:v>63.198950000000004</c:v>
                </c:pt>
                <c:pt idx="9480">
                  <c:v>63.205616669999998</c:v>
                </c:pt>
                <c:pt idx="9481">
                  <c:v>63.212283329999998</c:v>
                </c:pt>
                <c:pt idx="9482">
                  <c:v>63.21895</c:v>
                </c:pt>
                <c:pt idx="9483">
                  <c:v>63.225616670000001</c:v>
                </c:pt>
                <c:pt idx="9484">
                  <c:v>63.232283330000001</c:v>
                </c:pt>
                <c:pt idx="9485">
                  <c:v>63.238950000000003</c:v>
                </c:pt>
                <c:pt idx="9486">
                  <c:v>63.245616669999997</c:v>
                </c:pt>
                <c:pt idx="9487">
                  <c:v>63.252283329999997</c:v>
                </c:pt>
                <c:pt idx="9488">
                  <c:v>63.258949999999999</c:v>
                </c:pt>
                <c:pt idx="9489">
                  <c:v>63.26561667</c:v>
                </c:pt>
                <c:pt idx="9490">
                  <c:v>63.27228333</c:v>
                </c:pt>
                <c:pt idx="9491">
                  <c:v>63.278950000000002</c:v>
                </c:pt>
                <c:pt idx="9492">
                  <c:v>63.285616670000003</c:v>
                </c:pt>
                <c:pt idx="9493">
                  <c:v>63.292283329999997</c:v>
                </c:pt>
                <c:pt idx="9494">
                  <c:v>63.298949999999998</c:v>
                </c:pt>
                <c:pt idx="9495">
                  <c:v>63.305616669999999</c:v>
                </c:pt>
                <c:pt idx="9496">
                  <c:v>63.31228333</c:v>
                </c:pt>
                <c:pt idx="9497">
                  <c:v>63.318950000000001</c:v>
                </c:pt>
                <c:pt idx="9498">
                  <c:v>63.325616670000002</c:v>
                </c:pt>
                <c:pt idx="9499">
                  <c:v>63.332283330000003</c:v>
                </c:pt>
                <c:pt idx="9500">
                  <c:v>63.338949999999997</c:v>
                </c:pt>
                <c:pt idx="9501">
                  <c:v>63.345616669999998</c:v>
                </c:pt>
                <c:pt idx="9502">
                  <c:v>63.352283329999999</c:v>
                </c:pt>
                <c:pt idx="9503">
                  <c:v>63.35895</c:v>
                </c:pt>
                <c:pt idx="9504">
                  <c:v>63.365616670000001</c:v>
                </c:pt>
                <c:pt idx="9505">
                  <c:v>63.372283330000002</c:v>
                </c:pt>
                <c:pt idx="9506">
                  <c:v>63.378950000000003</c:v>
                </c:pt>
                <c:pt idx="9507">
                  <c:v>63.385616669999997</c:v>
                </c:pt>
                <c:pt idx="9508">
                  <c:v>63.392283329999998</c:v>
                </c:pt>
                <c:pt idx="9509">
                  <c:v>63.398949999999999</c:v>
                </c:pt>
                <c:pt idx="9510">
                  <c:v>63.405616670000001</c:v>
                </c:pt>
                <c:pt idx="9511">
                  <c:v>63.412283330000001</c:v>
                </c:pt>
                <c:pt idx="9512">
                  <c:v>63.418950000000002</c:v>
                </c:pt>
                <c:pt idx="9513">
                  <c:v>63.425616669999997</c:v>
                </c:pt>
                <c:pt idx="9514">
                  <c:v>63.432283329999997</c:v>
                </c:pt>
                <c:pt idx="9515">
                  <c:v>63.438949999999998</c:v>
                </c:pt>
                <c:pt idx="9516">
                  <c:v>63.44561667</c:v>
                </c:pt>
                <c:pt idx="9517">
                  <c:v>63.45228333</c:v>
                </c:pt>
                <c:pt idx="9518">
                  <c:v>63.458950000000002</c:v>
                </c:pt>
                <c:pt idx="9519">
                  <c:v>63.465616670000003</c:v>
                </c:pt>
                <c:pt idx="9520">
                  <c:v>63.472283330000003</c:v>
                </c:pt>
                <c:pt idx="9521">
                  <c:v>63.478949999999998</c:v>
                </c:pt>
                <c:pt idx="9522">
                  <c:v>63.485616669999999</c:v>
                </c:pt>
                <c:pt idx="9523">
                  <c:v>63.492283329999999</c:v>
                </c:pt>
                <c:pt idx="9524">
                  <c:v>63.498950000000001</c:v>
                </c:pt>
                <c:pt idx="9525">
                  <c:v>63.505616670000002</c:v>
                </c:pt>
                <c:pt idx="9526">
                  <c:v>63.512283330000002</c:v>
                </c:pt>
                <c:pt idx="9527">
                  <c:v>63.518949999999997</c:v>
                </c:pt>
                <c:pt idx="9528">
                  <c:v>63.525616669999998</c:v>
                </c:pt>
                <c:pt idx="9529">
                  <c:v>63.532283329999999</c:v>
                </c:pt>
                <c:pt idx="9530">
                  <c:v>63.53895</c:v>
                </c:pt>
                <c:pt idx="9531">
                  <c:v>63.545616670000001</c:v>
                </c:pt>
                <c:pt idx="9532">
                  <c:v>63.552283330000002</c:v>
                </c:pt>
                <c:pt idx="9533">
                  <c:v>63.558950000000003</c:v>
                </c:pt>
                <c:pt idx="9534">
                  <c:v>63.565616669999997</c:v>
                </c:pt>
                <c:pt idx="9535">
                  <c:v>63.572283329999998</c:v>
                </c:pt>
                <c:pt idx="9536">
                  <c:v>63.578949999999999</c:v>
                </c:pt>
                <c:pt idx="9537">
                  <c:v>63.58561667</c:v>
                </c:pt>
                <c:pt idx="9538">
                  <c:v>63.592283330000001</c:v>
                </c:pt>
                <c:pt idx="9539">
                  <c:v>63.598950000000002</c:v>
                </c:pt>
                <c:pt idx="9540">
                  <c:v>63.605616670000003</c:v>
                </c:pt>
                <c:pt idx="9541">
                  <c:v>63.612283329999997</c:v>
                </c:pt>
                <c:pt idx="9542">
                  <c:v>63.618949999999998</c:v>
                </c:pt>
                <c:pt idx="9543">
                  <c:v>63.625616669999999</c:v>
                </c:pt>
                <c:pt idx="9544">
                  <c:v>63.63228333</c:v>
                </c:pt>
                <c:pt idx="9545">
                  <c:v>63.638950000000001</c:v>
                </c:pt>
                <c:pt idx="9546">
                  <c:v>63.645616670000003</c:v>
                </c:pt>
                <c:pt idx="9547">
                  <c:v>63.652283330000003</c:v>
                </c:pt>
                <c:pt idx="9548">
                  <c:v>63.658949999999997</c:v>
                </c:pt>
                <c:pt idx="9549">
                  <c:v>63.665616669999999</c:v>
                </c:pt>
                <c:pt idx="9550">
                  <c:v>63.672283329999999</c:v>
                </c:pt>
                <c:pt idx="9551">
                  <c:v>63.67895</c:v>
                </c:pt>
                <c:pt idx="9552">
                  <c:v>63.685616670000002</c:v>
                </c:pt>
                <c:pt idx="9553">
                  <c:v>63.692283330000002</c:v>
                </c:pt>
                <c:pt idx="9554">
                  <c:v>63.698950000000004</c:v>
                </c:pt>
                <c:pt idx="9555">
                  <c:v>63.705616669999998</c:v>
                </c:pt>
                <c:pt idx="9556">
                  <c:v>63.712283329999998</c:v>
                </c:pt>
                <c:pt idx="9557">
                  <c:v>63.71895</c:v>
                </c:pt>
                <c:pt idx="9558">
                  <c:v>63.725616670000001</c:v>
                </c:pt>
                <c:pt idx="9559">
                  <c:v>63.732283330000001</c:v>
                </c:pt>
                <c:pt idx="9560">
                  <c:v>63.738950000000003</c:v>
                </c:pt>
                <c:pt idx="9561">
                  <c:v>63.745616669999997</c:v>
                </c:pt>
                <c:pt idx="9562">
                  <c:v>63.752283329999997</c:v>
                </c:pt>
                <c:pt idx="9563">
                  <c:v>63.758949999999999</c:v>
                </c:pt>
                <c:pt idx="9564">
                  <c:v>63.76561667</c:v>
                </c:pt>
                <c:pt idx="9565">
                  <c:v>63.77228333</c:v>
                </c:pt>
                <c:pt idx="9566">
                  <c:v>63.778950000000002</c:v>
                </c:pt>
                <c:pt idx="9567">
                  <c:v>63.785616670000003</c:v>
                </c:pt>
                <c:pt idx="9568">
                  <c:v>63.792283329999997</c:v>
                </c:pt>
                <c:pt idx="9569">
                  <c:v>63.798949999999998</c:v>
                </c:pt>
                <c:pt idx="9570">
                  <c:v>63.805616669999999</c:v>
                </c:pt>
                <c:pt idx="9571">
                  <c:v>63.81228333</c:v>
                </c:pt>
                <c:pt idx="9572">
                  <c:v>63.818950000000001</c:v>
                </c:pt>
                <c:pt idx="9573">
                  <c:v>63.825616670000002</c:v>
                </c:pt>
                <c:pt idx="9574">
                  <c:v>63.832283330000003</c:v>
                </c:pt>
                <c:pt idx="9575">
                  <c:v>63.838949999999997</c:v>
                </c:pt>
                <c:pt idx="9576">
                  <c:v>63.845616669999998</c:v>
                </c:pt>
                <c:pt idx="9577">
                  <c:v>63.852283329999999</c:v>
                </c:pt>
                <c:pt idx="9578">
                  <c:v>63.85895</c:v>
                </c:pt>
                <c:pt idx="9579">
                  <c:v>63.865616670000001</c:v>
                </c:pt>
                <c:pt idx="9580">
                  <c:v>63.872283330000002</c:v>
                </c:pt>
                <c:pt idx="9581">
                  <c:v>63.878950000000003</c:v>
                </c:pt>
                <c:pt idx="9582">
                  <c:v>63.885616669999997</c:v>
                </c:pt>
                <c:pt idx="9583">
                  <c:v>63.892283329999998</c:v>
                </c:pt>
                <c:pt idx="9584">
                  <c:v>63.898949999999999</c:v>
                </c:pt>
                <c:pt idx="9585">
                  <c:v>63.905616670000001</c:v>
                </c:pt>
                <c:pt idx="9586">
                  <c:v>63.912283330000001</c:v>
                </c:pt>
                <c:pt idx="9587">
                  <c:v>63.918950000000002</c:v>
                </c:pt>
                <c:pt idx="9588">
                  <c:v>63.925616669999997</c:v>
                </c:pt>
                <c:pt idx="9589">
                  <c:v>63.932283329999997</c:v>
                </c:pt>
                <c:pt idx="9590">
                  <c:v>63.938949999999998</c:v>
                </c:pt>
                <c:pt idx="9591">
                  <c:v>63.94561667</c:v>
                </c:pt>
                <c:pt idx="9592">
                  <c:v>63.95228333</c:v>
                </c:pt>
                <c:pt idx="9593">
                  <c:v>63.958950000000002</c:v>
                </c:pt>
                <c:pt idx="9594">
                  <c:v>63.965616670000003</c:v>
                </c:pt>
                <c:pt idx="9595">
                  <c:v>63.972283330000003</c:v>
                </c:pt>
                <c:pt idx="9596">
                  <c:v>63.978949999999998</c:v>
                </c:pt>
                <c:pt idx="9597">
                  <c:v>63.985616669999999</c:v>
                </c:pt>
                <c:pt idx="9598">
                  <c:v>63.992283329999999</c:v>
                </c:pt>
                <c:pt idx="9599">
                  <c:v>63.998950000000001</c:v>
                </c:pt>
                <c:pt idx="9600">
                  <c:v>64.005616669999995</c:v>
                </c:pt>
                <c:pt idx="9601">
                  <c:v>64.012283330000002</c:v>
                </c:pt>
                <c:pt idx="9602">
                  <c:v>64.018950000000004</c:v>
                </c:pt>
                <c:pt idx="9603">
                  <c:v>64.025616670000005</c:v>
                </c:pt>
                <c:pt idx="9604">
                  <c:v>64.032283329999999</c:v>
                </c:pt>
                <c:pt idx="9605">
                  <c:v>64.03895</c:v>
                </c:pt>
                <c:pt idx="9606">
                  <c:v>64.045616670000001</c:v>
                </c:pt>
                <c:pt idx="9607">
                  <c:v>64.052283329999995</c:v>
                </c:pt>
                <c:pt idx="9608">
                  <c:v>64.058949999999996</c:v>
                </c:pt>
                <c:pt idx="9609">
                  <c:v>64.065616669999997</c:v>
                </c:pt>
                <c:pt idx="9610">
                  <c:v>64.072283330000005</c:v>
                </c:pt>
                <c:pt idx="9611">
                  <c:v>64.078950000000006</c:v>
                </c:pt>
                <c:pt idx="9612">
                  <c:v>64.085616669999993</c:v>
                </c:pt>
                <c:pt idx="9613">
                  <c:v>64.092283330000001</c:v>
                </c:pt>
                <c:pt idx="9614">
                  <c:v>64.098950000000002</c:v>
                </c:pt>
                <c:pt idx="9615">
                  <c:v>64.105616670000003</c:v>
                </c:pt>
                <c:pt idx="9616">
                  <c:v>64.112283329999997</c:v>
                </c:pt>
                <c:pt idx="9617">
                  <c:v>64.118949999999998</c:v>
                </c:pt>
                <c:pt idx="9618">
                  <c:v>64.125616669999999</c:v>
                </c:pt>
                <c:pt idx="9619">
                  <c:v>64.132283330000007</c:v>
                </c:pt>
                <c:pt idx="9620">
                  <c:v>64.138949999999994</c:v>
                </c:pt>
                <c:pt idx="9621">
                  <c:v>64.145616669999995</c:v>
                </c:pt>
                <c:pt idx="9622">
                  <c:v>64.152283330000003</c:v>
                </c:pt>
                <c:pt idx="9623">
                  <c:v>64.158950000000004</c:v>
                </c:pt>
                <c:pt idx="9624">
                  <c:v>64.165616670000006</c:v>
                </c:pt>
                <c:pt idx="9625">
                  <c:v>64.172283329999999</c:v>
                </c:pt>
                <c:pt idx="9626">
                  <c:v>64.17895</c:v>
                </c:pt>
                <c:pt idx="9627">
                  <c:v>64.185616670000002</c:v>
                </c:pt>
                <c:pt idx="9628">
                  <c:v>64.192283329999995</c:v>
                </c:pt>
                <c:pt idx="9629">
                  <c:v>64.198949999999996</c:v>
                </c:pt>
                <c:pt idx="9630">
                  <c:v>64.205616669999998</c:v>
                </c:pt>
                <c:pt idx="9631">
                  <c:v>64.212283330000005</c:v>
                </c:pt>
                <c:pt idx="9632">
                  <c:v>64.218950000000007</c:v>
                </c:pt>
                <c:pt idx="9633">
                  <c:v>64.225616669999994</c:v>
                </c:pt>
                <c:pt idx="9634">
                  <c:v>64.232283330000001</c:v>
                </c:pt>
                <c:pt idx="9635">
                  <c:v>64.238950000000003</c:v>
                </c:pt>
                <c:pt idx="9636">
                  <c:v>64.245616670000004</c:v>
                </c:pt>
                <c:pt idx="9637">
                  <c:v>64.252283329999997</c:v>
                </c:pt>
                <c:pt idx="9638">
                  <c:v>64.258949999999999</c:v>
                </c:pt>
                <c:pt idx="9639">
                  <c:v>64.26561667</c:v>
                </c:pt>
                <c:pt idx="9640">
                  <c:v>64.272283329999993</c:v>
                </c:pt>
                <c:pt idx="9641">
                  <c:v>64.278949999999995</c:v>
                </c:pt>
                <c:pt idx="9642">
                  <c:v>64.285616669999996</c:v>
                </c:pt>
                <c:pt idx="9643">
                  <c:v>64.292283330000004</c:v>
                </c:pt>
                <c:pt idx="9644">
                  <c:v>64.298950000000005</c:v>
                </c:pt>
                <c:pt idx="9645">
                  <c:v>64.305616670000006</c:v>
                </c:pt>
                <c:pt idx="9646">
                  <c:v>64.31228333</c:v>
                </c:pt>
                <c:pt idx="9647">
                  <c:v>64.318950000000001</c:v>
                </c:pt>
                <c:pt idx="9648">
                  <c:v>64.325616670000002</c:v>
                </c:pt>
                <c:pt idx="9649">
                  <c:v>64.332283329999996</c:v>
                </c:pt>
                <c:pt idx="9650">
                  <c:v>64.338949999999997</c:v>
                </c:pt>
                <c:pt idx="9651">
                  <c:v>64.345616669999998</c:v>
                </c:pt>
                <c:pt idx="9652">
                  <c:v>64.352283330000006</c:v>
                </c:pt>
                <c:pt idx="9653">
                  <c:v>64.358949999999993</c:v>
                </c:pt>
                <c:pt idx="9654">
                  <c:v>64.365616669999994</c:v>
                </c:pt>
                <c:pt idx="9655">
                  <c:v>64.372283330000002</c:v>
                </c:pt>
                <c:pt idx="9656">
                  <c:v>64.378950000000003</c:v>
                </c:pt>
                <c:pt idx="9657">
                  <c:v>64.385616670000005</c:v>
                </c:pt>
                <c:pt idx="9658">
                  <c:v>64.392283329999998</c:v>
                </c:pt>
                <c:pt idx="9659">
                  <c:v>64.398949999999999</c:v>
                </c:pt>
                <c:pt idx="9660">
                  <c:v>64.405616670000001</c:v>
                </c:pt>
                <c:pt idx="9661">
                  <c:v>64.412283329999994</c:v>
                </c:pt>
                <c:pt idx="9662">
                  <c:v>64.418949999999995</c:v>
                </c:pt>
                <c:pt idx="9663">
                  <c:v>64.425616669999997</c:v>
                </c:pt>
                <c:pt idx="9664">
                  <c:v>64.432283330000004</c:v>
                </c:pt>
                <c:pt idx="9665">
                  <c:v>64.438950000000006</c:v>
                </c:pt>
                <c:pt idx="9666">
                  <c:v>64.445616670000007</c:v>
                </c:pt>
                <c:pt idx="9667">
                  <c:v>64.45228333</c:v>
                </c:pt>
                <c:pt idx="9668">
                  <c:v>64.458950000000002</c:v>
                </c:pt>
                <c:pt idx="9669">
                  <c:v>64.465616670000003</c:v>
                </c:pt>
                <c:pt idx="9670">
                  <c:v>64.472283329999996</c:v>
                </c:pt>
                <c:pt idx="9671">
                  <c:v>64.478949999999998</c:v>
                </c:pt>
                <c:pt idx="9672">
                  <c:v>64.485616669999999</c:v>
                </c:pt>
                <c:pt idx="9673">
                  <c:v>64.492283330000006</c:v>
                </c:pt>
                <c:pt idx="9674">
                  <c:v>64.498949999999994</c:v>
                </c:pt>
                <c:pt idx="9675">
                  <c:v>64.505616669999995</c:v>
                </c:pt>
                <c:pt idx="9676">
                  <c:v>64.512283330000002</c:v>
                </c:pt>
                <c:pt idx="9677">
                  <c:v>64.518950000000004</c:v>
                </c:pt>
                <c:pt idx="9678">
                  <c:v>64.525616670000005</c:v>
                </c:pt>
                <c:pt idx="9679">
                  <c:v>64.532283329999999</c:v>
                </c:pt>
                <c:pt idx="9680">
                  <c:v>64.53895</c:v>
                </c:pt>
                <c:pt idx="9681">
                  <c:v>64.545616670000001</c:v>
                </c:pt>
                <c:pt idx="9682">
                  <c:v>64.552283329999995</c:v>
                </c:pt>
                <c:pt idx="9683">
                  <c:v>64.558949999999996</c:v>
                </c:pt>
                <c:pt idx="9684">
                  <c:v>64.565616669999997</c:v>
                </c:pt>
                <c:pt idx="9685">
                  <c:v>64.572283330000005</c:v>
                </c:pt>
                <c:pt idx="9686">
                  <c:v>64.578950000000006</c:v>
                </c:pt>
                <c:pt idx="9687">
                  <c:v>64.585616669999993</c:v>
                </c:pt>
                <c:pt idx="9688">
                  <c:v>64.592283330000001</c:v>
                </c:pt>
                <c:pt idx="9689">
                  <c:v>64.598950000000002</c:v>
                </c:pt>
                <c:pt idx="9690">
                  <c:v>64.605616670000003</c:v>
                </c:pt>
                <c:pt idx="9691">
                  <c:v>64.612283329999997</c:v>
                </c:pt>
                <c:pt idx="9692">
                  <c:v>64.618949999999998</c:v>
                </c:pt>
                <c:pt idx="9693">
                  <c:v>64.625616669999999</c:v>
                </c:pt>
                <c:pt idx="9694">
                  <c:v>64.632283330000007</c:v>
                </c:pt>
                <c:pt idx="9695">
                  <c:v>64.638949999999994</c:v>
                </c:pt>
                <c:pt idx="9696">
                  <c:v>64.645616669999995</c:v>
                </c:pt>
                <c:pt idx="9697">
                  <c:v>64.652283330000003</c:v>
                </c:pt>
                <c:pt idx="9698">
                  <c:v>64.658950000000004</c:v>
                </c:pt>
                <c:pt idx="9699">
                  <c:v>64.665616670000006</c:v>
                </c:pt>
                <c:pt idx="9700">
                  <c:v>64.672283329999999</c:v>
                </c:pt>
                <c:pt idx="9701">
                  <c:v>64.67895</c:v>
                </c:pt>
                <c:pt idx="9702">
                  <c:v>64.685616670000002</c:v>
                </c:pt>
                <c:pt idx="9703">
                  <c:v>64.692283329999995</c:v>
                </c:pt>
                <c:pt idx="9704">
                  <c:v>64.698949999999996</c:v>
                </c:pt>
                <c:pt idx="9705">
                  <c:v>64.705616669999998</c:v>
                </c:pt>
                <c:pt idx="9706">
                  <c:v>64.712283330000005</c:v>
                </c:pt>
                <c:pt idx="9707">
                  <c:v>64.718950000000007</c:v>
                </c:pt>
                <c:pt idx="9708">
                  <c:v>64.725616669999994</c:v>
                </c:pt>
                <c:pt idx="9709">
                  <c:v>64.732283330000001</c:v>
                </c:pt>
                <c:pt idx="9710">
                  <c:v>64.738950000000003</c:v>
                </c:pt>
                <c:pt idx="9711">
                  <c:v>64.745616670000004</c:v>
                </c:pt>
                <c:pt idx="9712">
                  <c:v>64.752283329999997</c:v>
                </c:pt>
                <c:pt idx="9713">
                  <c:v>64.758949999999999</c:v>
                </c:pt>
                <c:pt idx="9714">
                  <c:v>64.76561667</c:v>
                </c:pt>
                <c:pt idx="9715">
                  <c:v>64.772283329999993</c:v>
                </c:pt>
                <c:pt idx="9716">
                  <c:v>64.778949999999995</c:v>
                </c:pt>
                <c:pt idx="9717">
                  <c:v>64.785616669999996</c:v>
                </c:pt>
                <c:pt idx="9718">
                  <c:v>64.792283330000004</c:v>
                </c:pt>
                <c:pt idx="9719">
                  <c:v>64.798950000000005</c:v>
                </c:pt>
                <c:pt idx="9720">
                  <c:v>64.805616670000006</c:v>
                </c:pt>
                <c:pt idx="9721">
                  <c:v>64.81228333</c:v>
                </c:pt>
                <c:pt idx="9722">
                  <c:v>64.818950000000001</c:v>
                </c:pt>
                <c:pt idx="9723">
                  <c:v>64.825616670000002</c:v>
                </c:pt>
                <c:pt idx="9724">
                  <c:v>64.832283329999996</c:v>
                </c:pt>
                <c:pt idx="9725">
                  <c:v>64.838949999999997</c:v>
                </c:pt>
                <c:pt idx="9726">
                  <c:v>64.845616669999998</c:v>
                </c:pt>
                <c:pt idx="9727">
                  <c:v>64.852283330000006</c:v>
                </c:pt>
                <c:pt idx="9728">
                  <c:v>64.858949999999993</c:v>
                </c:pt>
                <c:pt idx="9729">
                  <c:v>64.865616669999994</c:v>
                </c:pt>
                <c:pt idx="9730">
                  <c:v>64.872283330000002</c:v>
                </c:pt>
                <c:pt idx="9731">
                  <c:v>64.878950000000003</c:v>
                </c:pt>
                <c:pt idx="9732">
                  <c:v>64.885616670000005</c:v>
                </c:pt>
                <c:pt idx="9733">
                  <c:v>64.892283329999998</c:v>
                </c:pt>
                <c:pt idx="9734">
                  <c:v>64.898949999999999</c:v>
                </c:pt>
                <c:pt idx="9735">
                  <c:v>64.905616670000001</c:v>
                </c:pt>
                <c:pt idx="9736">
                  <c:v>64.912283329999994</c:v>
                </c:pt>
                <c:pt idx="9737">
                  <c:v>64.918949999999995</c:v>
                </c:pt>
                <c:pt idx="9738">
                  <c:v>64.925616669999997</c:v>
                </c:pt>
                <c:pt idx="9739">
                  <c:v>64.932283330000004</c:v>
                </c:pt>
                <c:pt idx="9740">
                  <c:v>64.938950000000006</c:v>
                </c:pt>
                <c:pt idx="9741">
                  <c:v>64.945616670000007</c:v>
                </c:pt>
                <c:pt idx="9742">
                  <c:v>64.95228333</c:v>
                </c:pt>
                <c:pt idx="9743">
                  <c:v>64.958950000000002</c:v>
                </c:pt>
                <c:pt idx="9744">
                  <c:v>64.965616670000003</c:v>
                </c:pt>
                <c:pt idx="9745">
                  <c:v>64.972283329999996</c:v>
                </c:pt>
                <c:pt idx="9746">
                  <c:v>64.978949999999998</c:v>
                </c:pt>
                <c:pt idx="9747">
                  <c:v>64.985616669999999</c:v>
                </c:pt>
                <c:pt idx="9748">
                  <c:v>64.992283330000006</c:v>
                </c:pt>
                <c:pt idx="9749">
                  <c:v>64.998949999999994</c:v>
                </c:pt>
                <c:pt idx="9750">
                  <c:v>65.005616669999995</c:v>
                </c:pt>
                <c:pt idx="9751">
                  <c:v>65.012283330000002</c:v>
                </c:pt>
                <c:pt idx="9752">
                  <c:v>65.018950000000004</c:v>
                </c:pt>
                <c:pt idx="9753">
                  <c:v>65.025616670000005</c:v>
                </c:pt>
                <c:pt idx="9754">
                  <c:v>65.032283329999999</c:v>
                </c:pt>
                <c:pt idx="9755">
                  <c:v>65.03895</c:v>
                </c:pt>
                <c:pt idx="9756">
                  <c:v>65.045616670000001</c:v>
                </c:pt>
                <c:pt idx="9757">
                  <c:v>65.052283329999995</c:v>
                </c:pt>
                <c:pt idx="9758">
                  <c:v>65.058949999999996</c:v>
                </c:pt>
                <c:pt idx="9759">
                  <c:v>65.065616669999997</c:v>
                </c:pt>
                <c:pt idx="9760">
                  <c:v>65.072283330000005</c:v>
                </c:pt>
                <c:pt idx="9761">
                  <c:v>65.078950000000006</c:v>
                </c:pt>
                <c:pt idx="9762">
                  <c:v>65.085616669999993</c:v>
                </c:pt>
                <c:pt idx="9763">
                  <c:v>65.092283330000001</c:v>
                </c:pt>
                <c:pt idx="9764">
                  <c:v>65.098950000000002</c:v>
                </c:pt>
                <c:pt idx="9765">
                  <c:v>65.105616670000003</c:v>
                </c:pt>
                <c:pt idx="9766">
                  <c:v>65.112283329999997</c:v>
                </c:pt>
                <c:pt idx="9767">
                  <c:v>65.118949999999998</c:v>
                </c:pt>
                <c:pt idx="9768">
                  <c:v>65.125616669999999</c:v>
                </c:pt>
                <c:pt idx="9769">
                  <c:v>65.132283330000007</c:v>
                </c:pt>
                <c:pt idx="9770">
                  <c:v>65.138949999999994</c:v>
                </c:pt>
                <c:pt idx="9771">
                  <c:v>65.145616669999995</c:v>
                </c:pt>
                <c:pt idx="9772">
                  <c:v>65.152283330000003</c:v>
                </c:pt>
                <c:pt idx="9773">
                  <c:v>65.158950000000004</c:v>
                </c:pt>
                <c:pt idx="9774">
                  <c:v>65.165616670000006</c:v>
                </c:pt>
                <c:pt idx="9775">
                  <c:v>65.172283329999999</c:v>
                </c:pt>
                <c:pt idx="9776">
                  <c:v>65.17895</c:v>
                </c:pt>
                <c:pt idx="9777">
                  <c:v>65.185616670000002</c:v>
                </c:pt>
                <c:pt idx="9778">
                  <c:v>65.192283329999995</c:v>
                </c:pt>
                <c:pt idx="9779">
                  <c:v>65.198949999999996</c:v>
                </c:pt>
                <c:pt idx="9780">
                  <c:v>65.205616669999998</c:v>
                </c:pt>
                <c:pt idx="9781">
                  <c:v>65.212283330000005</c:v>
                </c:pt>
                <c:pt idx="9782">
                  <c:v>65.218950000000007</c:v>
                </c:pt>
                <c:pt idx="9783">
                  <c:v>65.225616669999994</c:v>
                </c:pt>
                <c:pt idx="9784">
                  <c:v>65.232283330000001</c:v>
                </c:pt>
                <c:pt idx="9785">
                  <c:v>65.238950000000003</c:v>
                </c:pt>
                <c:pt idx="9786">
                  <c:v>65.245616670000004</c:v>
                </c:pt>
                <c:pt idx="9787">
                  <c:v>65.252283329999997</c:v>
                </c:pt>
                <c:pt idx="9788">
                  <c:v>65.258949999999999</c:v>
                </c:pt>
                <c:pt idx="9789">
                  <c:v>65.26561667</c:v>
                </c:pt>
                <c:pt idx="9790">
                  <c:v>65.272283329999993</c:v>
                </c:pt>
                <c:pt idx="9791">
                  <c:v>65.278949999999995</c:v>
                </c:pt>
                <c:pt idx="9792">
                  <c:v>65.285616669999996</c:v>
                </c:pt>
                <c:pt idx="9793">
                  <c:v>65.292283330000004</c:v>
                </c:pt>
                <c:pt idx="9794">
                  <c:v>65.298950000000005</c:v>
                </c:pt>
                <c:pt idx="9795">
                  <c:v>65.305616670000006</c:v>
                </c:pt>
                <c:pt idx="9796">
                  <c:v>65.31228333</c:v>
                </c:pt>
                <c:pt idx="9797">
                  <c:v>65.318950000000001</c:v>
                </c:pt>
                <c:pt idx="9798">
                  <c:v>65.325616670000002</c:v>
                </c:pt>
                <c:pt idx="9799">
                  <c:v>65.332283329999996</c:v>
                </c:pt>
                <c:pt idx="9800">
                  <c:v>65.338949999999997</c:v>
                </c:pt>
                <c:pt idx="9801">
                  <c:v>65.345616669999998</c:v>
                </c:pt>
                <c:pt idx="9802">
                  <c:v>65.352283330000006</c:v>
                </c:pt>
                <c:pt idx="9803">
                  <c:v>65.358949999999993</c:v>
                </c:pt>
                <c:pt idx="9804">
                  <c:v>65.365616669999994</c:v>
                </c:pt>
                <c:pt idx="9805">
                  <c:v>65.372283330000002</c:v>
                </c:pt>
                <c:pt idx="9806">
                  <c:v>65.378950000000003</c:v>
                </c:pt>
                <c:pt idx="9807">
                  <c:v>65.385616670000005</c:v>
                </c:pt>
                <c:pt idx="9808">
                  <c:v>65.392283329999998</c:v>
                </c:pt>
                <c:pt idx="9809">
                  <c:v>65.398949999999999</c:v>
                </c:pt>
                <c:pt idx="9810">
                  <c:v>65.405616670000001</c:v>
                </c:pt>
                <c:pt idx="9811">
                  <c:v>65.412283329999994</c:v>
                </c:pt>
                <c:pt idx="9812">
                  <c:v>65.418949999999995</c:v>
                </c:pt>
                <c:pt idx="9813">
                  <c:v>65.425616669999997</c:v>
                </c:pt>
                <c:pt idx="9814">
                  <c:v>65.432283330000004</c:v>
                </c:pt>
                <c:pt idx="9815">
                  <c:v>65.438950000000006</c:v>
                </c:pt>
                <c:pt idx="9816">
                  <c:v>65.445616670000007</c:v>
                </c:pt>
                <c:pt idx="9817">
                  <c:v>65.45228333</c:v>
                </c:pt>
                <c:pt idx="9818">
                  <c:v>65.458950000000002</c:v>
                </c:pt>
                <c:pt idx="9819">
                  <c:v>65.465616670000003</c:v>
                </c:pt>
                <c:pt idx="9820">
                  <c:v>65.472283329999996</c:v>
                </c:pt>
                <c:pt idx="9821">
                  <c:v>65.478949999999998</c:v>
                </c:pt>
                <c:pt idx="9822">
                  <c:v>65.485616669999999</c:v>
                </c:pt>
                <c:pt idx="9823">
                  <c:v>65.492283330000006</c:v>
                </c:pt>
                <c:pt idx="9824">
                  <c:v>65.498949999999994</c:v>
                </c:pt>
                <c:pt idx="9825">
                  <c:v>65.505616669999995</c:v>
                </c:pt>
                <c:pt idx="9826">
                  <c:v>65.512283330000002</c:v>
                </c:pt>
                <c:pt idx="9827">
                  <c:v>65.518950000000004</c:v>
                </c:pt>
                <c:pt idx="9828">
                  <c:v>65.525616670000005</c:v>
                </c:pt>
                <c:pt idx="9829">
                  <c:v>65.532283329999999</c:v>
                </c:pt>
                <c:pt idx="9830">
                  <c:v>65.53895</c:v>
                </c:pt>
                <c:pt idx="9831">
                  <c:v>65.545616670000001</c:v>
                </c:pt>
                <c:pt idx="9832">
                  <c:v>65.552283329999995</c:v>
                </c:pt>
                <c:pt idx="9833">
                  <c:v>65.558949999999996</c:v>
                </c:pt>
                <c:pt idx="9834">
                  <c:v>65.565616669999997</c:v>
                </c:pt>
                <c:pt idx="9835">
                  <c:v>65.572283330000005</c:v>
                </c:pt>
                <c:pt idx="9836">
                  <c:v>65.578950000000006</c:v>
                </c:pt>
                <c:pt idx="9837">
                  <c:v>65.585616669999993</c:v>
                </c:pt>
                <c:pt idx="9838">
                  <c:v>65.592283330000001</c:v>
                </c:pt>
                <c:pt idx="9839">
                  <c:v>65.598950000000002</c:v>
                </c:pt>
                <c:pt idx="9840">
                  <c:v>65.605616670000003</c:v>
                </c:pt>
                <c:pt idx="9841">
                  <c:v>65.612283329999997</c:v>
                </c:pt>
                <c:pt idx="9842">
                  <c:v>65.618949999999998</c:v>
                </c:pt>
                <c:pt idx="9843">
                  <c:v>65.625616669999999</c:v>
                </c:pt>
                <c:pt idx="9844">
                  <c:v>65.632283330000007</c:v>
                </c:pt>
                <c:pt idx="9845">
                  <c:v>65.638949999999994</c:v>
                </c:pt>
                <c:pt idx="9846">
                  <c:v>65.645616669999995</c:v>
                </c:pt>
                <c:pt idx="9847">
                  <c:v>65.652283330000003</c:v>
                </c:pt>
                <c:pt idx="9848">
                  <c:v>65.658950000000004</c:v>
                </c:pt>
                <c:pt idx="9849">
                  <c:v>65.665616670000006</c:v>
                </c:pt>
                <c:pt idx="9850">
                  <c:v>65.672283329999999</c:v>
                </c:pt>
                <c:pt idx="9851">
                  <c:v>65.67895</c:v>
                </c:pt>
                <c:pt idx="9852">
                  <c:v>65.685616670000002</c:v>
                </c:pt>
                <c:pt idx="9853">
                  <c:v>65.692283329999995</c:v>
                </c:pt>
                <c:pt idx="9854">
                  <c:v>65.698949999999996</c:v>
                </c:pt>
                <c:pt idx="9855">
                  <c:v>65.705616669999998</c:v>
                </c:pt>
                <c:pt idx="9856">
                  <c:v>65.712283330000005</c:v>
                </c:pt>
                <c:pt idx="9857">
                  <c:v>65.718950000000007</c:v>
                </c:pt>
                <c:pt idx="9858">
                  <c:v>65.725616669999994</c:v>
                </c:pt>
                <c:pt idx="9859">
                  <c:v>65.732283330000001</c:v>
                </c:pt>
                <c:pt idx="9860">
                  <c:v>65.738950000000003</c:v>
                </c:pt>
                <c:pt idx="9861">
                  <c:v>65.745616670000004</c:v>
                </c:pt>
                <c:pt idx="9862">
                  <c:v>65.752283329999997</c:v>
                </c:pt>
                <c:pt idx="9863">
                  <c:v>65.758949999999999</c:v>
                </c:pt>
                <c:pt idx="9864">
                  <c:v>65.76561667</c:v>
                </c:pt>
                <c:pt idx="9865">
                  <c:v>65.772283329999993</c:v>
                </c:pt>
                <c:pt idx="9866">
                  <c:v>65.778949999999995</c:v>
                </c:pt>
                <c:pt idx="9867">
                  <c:v>65.785616669999996</c:v>
                </c:pt>
                <c:pt idx="9868">
                  <c:v>65.792283330000004</c:v>
                </c:pt>
                <c:pt idx="9869">
                  <c:v>65.798950000000005</c:v>
                </c:pt>
                <c:pt idx="9870">
                  <c:v>65.805616670000006</c:v>
                </c:pt>
                <c:pt idx="9871">
                  <c:v>65.81228333</c:v>
                </c:pt>
                <c:pt idx="9872">
                  <c:v>65.818950000000001</c:v>
                </c:pt>
                <c:pt idx="9873">
                  <c:v>65.825616670000002</c:v>
                </c:pt>
                <c:pt idx="9874">
                  <c:v>65.832283329999996</c:v>
                </c:pt>
                <c:pt idx="9875">
                  <c:v>65.838949999999997</c:v>
                </c:pt>
                <c:pt idx="9876">
                  <c:v>65.845616669999998</c:v>
                </c:pt>
                <c:pt idx="9877">
                  <c:v>65.852283330000006</c:v>
                </c:pt>
                <c:pt idx="9878">
                  <c:v>65.858949999999993</c:v>
                </c:pt>
                <c:pt idx="9879">
                  <c:v>65.865616669999994</c:v>
                </c:pt>
                <c:pt idx="9880">
                  <c:v>65.872283330000002</c:v>
                </c:pt>
                <c:pt idx="9881">
                  <c:v>65.878950000000003</c:v>
                </c:pt>
                <c:pt idx="9882">
                  <c:v>65.885616670000005</c:v>
                </c:pt>
                <c:pt idx="9883">
                  <c:v>65.892283329999998</c:v>
                </c:pt>
                <c:pt idx="9884">
                  <c:v>65.898949999999999</c:v>
                </c:pt>
                <c:pt idx="9885">
                  <c:v>65.905616670000001</c:v>
                </c:pt>
                <c:pt idx="9886">
                  <c:v>65.912283329999994</c:v>
                </c:pt>
                <c:pt idx="9887">
                  <c:v>65.918949999999995</c:v>
                </c:pt>
                <c:pt idx="9888">
                  <c:v>65.925616669999997</c:v>
                </c:pt>
                <c:pt idx="9889">
                  <c:v>65.932283330000004</c:v>
                </c:pt>
                <c:pt idx="9890">
                  <c:v>65.938950000000006</c:v>
                </c:pt>
                <c:pt idx="9891">
                  <c:v>65.945616670000007</c:v>
                </c:pt>
                <c:pt idx="9892">
                  <c:v>65.95228333</c:v>
                </c:pt>
                <c:pt idx="9893">
                  <c:v>65.958950000000002</c:v>
                </c:pt>
                <c:pt idx="9894">
                  <c:v>65.965616670000003</c:v>
                </c:pt>
                <c:pt idx="9895">
                  <c:v>65.972283329999996</c:v>
                </c:pt>
                <c:pt idx="9896">
                  <c:v>65.978949999999998</c:v>
                </c:pt>
                <c:pt idx="9897">
                  <c:v>65.985616669999999</c:v>
                </c:pt>
                <c:pt idx="9898">
                  <c:v>65.992283330000006</c:v>
                </c:pt>
                <c:pt idx="9899">
                  <c:v>65.998949999999994</c:v>
                </c:pt>
                <c:pt idx="9900">
                  <c:v>66.005616669999995</c:v>
                </c:pt>
                <c:pt idx="9901">
                  <c:v>66.012283330000002</c:v>
                </c:pt>
                <c:pt idx="9902">
                  <c:v>66.018950000000004</c:v>
                </c:pt>
                <c:pt idx="9903">
                  <c:v>66.025616670000005</c:v>
                </c:pt>
                <c:pt idx="9904">
                  <c:v>66.032283329999999</c:v>
                </c:pt>
                <c:pt idx="9905">
                  <c:v>66.03895</c:v>
                </c:pt>
                <c:pt idx="9906">
                  <c:v>66.045616670000001</c:v>
                </c:pt>
                <c:pt idx="9907">
                  <c:v>66.052283329999995</c:v>
                </c:pt>
                <c:pt idx="9908">
                  <c:v>66.058949999999996</c:v>
                </c:pt>
                <c:pt idx="9909">
                  <c:v>66.065616669999997</c:v>
                </c:pt>
                <c:pt idx="9910">
                  <c:v>66.072283330000005</c:v>
                </c:pt>
                <c:pt idx="9911">
                  <c:v>66.078950000000006</c:v>
                </c:pt>
                <c:pt idx="9912">
                  <c:v>66.085616669999993</c:v>
                </c:pt>
                <c:pt idx="9913">
                  <c:v>66.092283330000001</c:v>
                </c:pt>
                <c:pt idx="9914">
                  <c:v>66.098950000000002</c:v>
                </c:pt>
                <c:pt idx="9915">
                  <c:v>66.105616670000003</c:v>
                </c:pt>
                <c:pt idx="9916">
                  <c:v>66.112283329999997</c:v>
                </c:pt>
                <c:pt idx="9917">
                  <c:v>66.118949999999998</c:v>
                </c:pt>
                <c:pt idx="9918">
                  <c:v>66.125616669999999</c:v>
                </c:pt>
                <c:pt idx="9919">
                  <c:v>66.132283330000007</c:v>
                </c:pt>
                <c:pt idx="9920">
                  <c:v>66.138949999999994</c:v>
                </c:pt>
                <c:pt idx="9921">
                  <c:v>66.145616669999995</c:v>
                </c:pt>
                <c:pt idx="9922">
                  <c:v>66.152283330000003</c:v>
                </c:pt>
                <c:pt idx="9923">
                  <c:v>66.158950000000004</c:v>
                </c:pt>
                <c:pt idx="9924">
                  <c:v>66.165616670000006</c:v>
                </c:pt>
                <c:pt idx="9925">
                  <c:v>66.172283329999999</c:v>
                </c:pt>
                <c:pt idx="9926">
                  <c:v>66.17895</c:v>
                </c:pt>
                <c:pt idx="9927">
                  <c:v>66.185616670000002</c:v>
                </c:pt>
                <c:pt idx="9928">
                  <c:v>66.192283329999995</c:v>
                </c:pt>
                <c:pt idx="9929">
                  <c:v>66.198949999999996</c:v>
                </c:pt>
                <c:pt idx="9930">
                  <c:v>66.205616669999998</c:v>
                </c:pt>
                <c:pt idx="9931">
                  <c:v>66.212283330000005</c:v>
                </c:pt>
                <c:pt idx="9932">
                  <c:v>66.218950000000007</c:v>
                </c:pt>
                <c:pt idx="9933">
                  <c:v>66.225616669999994</c:v>
                </c:pt>
                <c:pt idx="9934">
                  <c:v>66.232283330000001</c:v>
                </c:pt>
                <c:pt idx="9935">
                  <c:v>66.238950000000003</c:v>
                </c:pt>
                <c:pt idx="9936">
                  <c:v>66.245616670000004</c:v>
                </c:pt>
                <c:pt idx="9937">
                  <c:v>66.252283329999997</c:v>
                </c:pt>
                <c:pt idx="9938">
                  <c:v>66.258949999999999</c:v>
                </c:pt>
                <c:pt idx="9939">
                  <c:v>66.26561667</c:v>
                </c:pt>
                <c:pt idx="9940">
                  <c:v>66.272283329999993</c:v>
                </c:pt>
                <c:pt idx="9941">
                  <c:v>66.278949999999995</c:v>
                </c:pt>
                <c:pt idx="9942">
                  <c:v>66.285616669999996</c:v>
                </c:pt>
                <c:pt idx="9943">
                  <c:v>66.292283330000004</c:v>
                </c:pt>
                <c:pt idx="9944">
                  <c:v>66.298950000000005</c:v>
                </c:pt>
                <c:pt idx="9945">
                  <c:v>66.305616670000006</c:v>
                </c:pt>
                <c:pt idx="9946">
                  <c:v>66.31228333</c:v>
                </c:pt>
                <c:pt idx="9947">
                  <c:v>66.318950000000001</c:v>
                </c:pt>
                <c:pt idx="9948">
                  <c:v>66.325616670000002</c:v>
                </c:pt>
                <c:pt idx="9949">
                  <c:v>66.332283329999996</c:v>
                </c:pt>
                <c:pt idx="9950">
                  <c:v>66.338949999999997</c:v>
                </c:pt>
                <c:pt idx="9951">
                  <c:v>66.345616669999998</c:v>
                </c:pt>
                <c:pt idx="9952">
                  <c:v>66.352283330000006</c:v>
                </c:pt>
                <c:pt idx="9953">
                  <c:v>66.358949999999993</c:v>
                </c:pt>
                <c:pt idx="9954">
                  <c:v>66.365616669999994</c:v>
                </c:pt>
                <c:pt idx="9955">
                  <c:v>66.372283330000002</c:v>
                </c:pt>
                <c:pt idx="9956">
                  <c:v>66.378950000000003</c:v>
                </c:pt>
                <c:pt idx="9957">
                  <c:v>66.385616670000005</c:v>
                </c:pt>
                <c:pt idx="9958">
                  <c:v>66.392283329999998</c:v>
                </c:pt>
                <c:pt idx="9959">
                  <c:v>66.398949999999999</c:v>
                </c:pt>
                <c:pt idx="9960">
                  <c:v>66.405616670000001</c:v>
                </c:pt>
                <c:pt idx="9961">
                  <c:v>66.412283329999994</c:v>
                </c:pt>
                <c:pt idx="9962">
                  <c:v>66.418949999999995</c:v>
                </c:pt>
                <c:pt idx="9963">
                  <c:v>66.425616669999997</c:v>
                </c:pt>
                <c:pt idx="9964">
                  <c:v>66.432283330000004</c:v>
                </c:pt>
                <c:pt idx="9965">
                  <c:v>66.438950000000006</c:v>
                </c:pt>
                <c:pt idx="9966">
                  <c:v>66.445616670000007</c:v>
                </c:pt>
                <c:pt idx="9967">
                  <c:v>66.45228333</c:v>
                </c:pt>
                <c:pt idx="9968">
                  <c:v>66.458950000000002</c:v>
                </c:pt>
                <c:pt idx="9969">
                  <c:v>66.465616670000003</c:v>
                </c:pt>
                <c:pt idx="9970">
                  <c:v>66.472283329999996</c:v>
                </c:pt>
                <c:pt idx="9971">
                  <c:v>66.478949999999998</c:v>
                </c:pt>
                <c:pt idx="9972">
                  <c:v>66.485616669999999</c:v>
                </c:pt>
                <c:pt idx="9973">
                  <c:v>66.492283330000006</c:v>
                </c:pt>
                <c:pt idx="9974">
                  <c:v>66.498949999999994</c:v>
                </c:pt>
                <c:pt idx="9975">
                  <c:v>66.505616669999995</c:v>
                </c:pt>
                <c:pt idx="9976">
                  <c:v>66.512283330000002</c:v>
                </c:pt>
                <c:pt idx="9977">
                  <c:v>66.518950000000004</c:v>
                </c:pt>
                <c:pt idx="9978">
                  <c:v>66.525616670000005</c:v>
                </c:pt>
                <c:pt idx="9979">
                  <c:v>66.532283329999999</c:v>
                </c:pt>
                <c:pt idx="9980">
                  <c:v>66.53895</c:v>
                </c:pt>
                <c:pt idx="9981">
                  <c:v>66.545616670000001</c:v>
                </c:pt>
                <c:pt idx="9982">
                  <c:v>66.552283329999995</c:v>
                </c:pt>
                <c:pt idx="9983">
                  <c:v>66.558949999999996</c:v>
                </c:pt>
                <c:pt idx="9984">
                  <c:v>66.565616669999997</c:v>
                </c:pt>
                <c:pt idx="9985">
                  <c:v>66.572283330000005</c:v>
                </c:pt>
                <c:pt idx="9986">
                  <c:v>66.578950000000006</c:v>
                </c:pt>
                <c:pt idx="9987">
                  <c:v>66.585616669999993</c:v>
                </c:pt>
                <c:pt idx="9988">
                  <c:v>66.592283330000001</c:v>
                </c:pt>
                <c:pt idx="9989">
                  <c:v>66.598950000000002</c:v>
                </c:pt>
                <c:pt idx="9990">
                  <c:v>66.605616670000003</c:v>
                </c:pt>
                <c:pt idx="9991">
                  <c:v>66.612283329999997</c:v>
                </c:pt>
                <c:pt idx="9992">
                  <c:v>66.618949999999998</c:v>
                </c:pt>
                <c:pt idx="9993">
                  <c:v>66.625616669999999</c:v>
                </c:pt>
                <c:pt idx="9994">
                  <c:v>66.632283330000007</c:v>
                </c:pt>
                <c:pt idx="9995">
                  <c:v>66.638949999999994</c:v>
                </c:pt>
                <c:pt idx="9996">
                  <c:v>66.645616669999995</c:v>
                </c:pt>
                <c:pt idx="9997">
                  <c:v>66.652283330000003</c:v>
                </c:pt>
                <c:pt idx="9998">
                  <c:v>66.658950000000004</c:v>
                </c:pt>
                <c:pt idx="9999">
                  <c:v>66.665616670000006</c:v>
                </c:pt>
                <c:pt idx="10000">
                  <c:v>66.672283329999999</c:v>
                </c:pt>
                <c:pt idx="10001">
                  <c:v>66.67895</c:v>
                </c:pt>
                <c:pt idx="10002">
                  <c:v>66.685616670000002</c:v>
                </c:pt>
                <c:pt idx="10003">
                  <c:v>66.692283329999995</c:v>
                </c:pt>
                <c:pt idx="10004">
                  <c:v>66.698949999999996</c:v>
                </c:pt>
                <c:pt idx="10005">
                  <c:v>66.705616669999998</c:v>
                </c:pt>
                <c:pt idx="10006">
                  <c:v>66.712283330000005</c:v>
                </c:pt>
                <c:pt idx="10007">
                  <c:v>66.718950000000007</c:v>
                </c:pt>
                <c:pt idx="10008">
                  <c:v>66.725616669999994</c:v>
                </c:pt>
                <c:pt idx="10009">
                  <c:v>66.732283330000001</c:v>
                </c:pt>
                <c:pt idx="10010">
                  <c:v>66.738950000000003</c:v>
                </c:pt>
                <c:pt idx="10011">
                  <c:v>66.745616670000004</c:v>
                </c:pt>
                <c:pt idx="10012">
                  <c:v>66.752283329999997</c:v>
                </c:pt>
                <c:pt idx="10013">
                  <c:v>66.758949999999999</c:v>
                </c:pt>
                <c:pt idx="10014">
                  <c:v>66.76561667</c:v>
                </c:pt>
                <c:pt idx="10015">
                  <c:v>66.772283329999993</c:v>
                </c:pt>
                <c:pt idx="10016">
                  <c:v>66.778949999999995</c:v>
                </c:pt>
                <c:pt idx="10017">
                  <c:v>66.785616669999996</c:v>
                </c:pt>
                <c:pt idx="10018">
                  <c:v>66.792283330000004</c:v>
                </c:pt>
                <c:pt idx="10019">
                  <c:v>66.798950000000005</c:v>
                </c:pt>
                <c:pt idx="10020">
                  <c:v>66.805616670000006</c:v>
                </c:pt>
                <c:pt idx="10021">
                  <c:v>66.81228333</c:v>
                </c:pt>
                <c:pt idx="10022">
                  <c:v>66.818950000000001</c:v>
                </c:pt>
                <c:pt idx="10023">
                  <c:v>66.825616670000002</c:v>
                </c:pt>
                <c:pt idx="10024">
                  <c:v>66.832283329999996</c:v>
                </c:pt>
                <c:pt idx="10025">
                  <c:v>66.838949999999997</c:v>
                </c:pt>
                <c:pt idx="10026">
                  <c:v>66.845616669999998</c:v>
                </c:pt>
                <c:pt idx="10027">
                  <c:v>66.852283330000006</c:v>
                </c:pt>
                <c:pt idx="10028">
                  <c:v>66.858949999999993</c:v>
                </c:pt>
                <c:pt idx="10029">
                  <c:v>66.865616669999994</c:v>
                </c:pt>
                <c:pt idx="10030">
                  <c:v>66.872283330000002</c:v>
                </c:pt>
                <c:pt idx="10031">
                  <c:v>66.878950000000003</c:v>
                </c:pt>
                <c:pt idx="10032">
                  <c:v>66.885616670000005</c:v>
                </c:pt>
                <c:pt idx="10033">
                  <c:v>66.892283329999998</c:v>
                </c:pt>
                <c:pt idx="10034">
                  <c:v>66.898949999999999</c:v>
                </c:pt>
                <c:pt idx="10035">
                  <c:v>66.905616670000001</c:v>
                </c:pt>
                <c:pt idx="10036">
                  <c:v>66.912283329999994</c:v>
                </c:pt>
                <c:pt idx="10037">
                  <c:v>66.918949999999995</c:v>
                </c:pt>
                <c:pt idx="10038">
                  <c:v>66.925616669999997</c:v>
                </c:pt>
                <c:pt idx="10039">
                  <c:v>66.932283330000004</c:v>
                </c:pt>
                <c:pt idx="10040">
                  <c:v>66.938950000000006</c:v>
                </c:pt>
                <c:pt idx="10041">
                  <c:v>66.945616670000007</c:v>
                </c:pt>
                <c:pt idx="10042">
                  <c:v>66.95228333</c:v>
                </c:pt>
                <c:pt idx="10043">
                  <c:v>66.958950000000002</c:v>
                </c:pt>
                <c:pt idx="10044">
                  <c:v>66.965616670000003</c:v>
                </c:pt>
                <c:pt idx="10045">
                  <c:v>66.972283329999996</c:v>
                </c:pt>
                <c:pt idx="10046">
                  <c:v>66.978949999999998</c:v>
                </c:pt>
                <c:pt idx="10047">
                  <c:v>66.985616669999999</c:v>
                </c:pt>
                <c:pt idx="10048">
                  <c:v>66.992283330000006</c:v>
                </c:pt>
                <c:pt idx="10049">
                  <c:v>66.998949999999994</c:v>
                </c:pt>
                <c:pt idx="10050">
                  <c:v>67.005616669999995</c:v>
                </c:pt>
                <c:pt idx="10051">
                  <c:v>67.012283330000002</c:v>
                </c:pt>
                <c:pt idx="10052">
                  <c:v>67.018950000000004</c:v>
                </c:pt>
                <c:pt idx="10053">
                  <c:v>67.025616670000005</c:v>
                </c:pt>
                <c:pt idx="10054">
                  <c:v>67.032283329999999</c:v>
                </c:pt>
                <c:pt idx="10055">
                  <c:v>67.03895</c:v>
                </c:pt>
                <c:pt idx="10056">
                  <c:v>67.045616670000001</c:v>
                </c:pt>
                <c:pt idx="10057">
                  <c:v>67.052283329999995</c:v>
                </c:pt>
                <c:pt idx="10058">
                  <c:v>67.058949999999996</c:v>
                </c:pt>
                <c:pt idx="10059">
                  <c:v>67.065616669999997</c:v>
                </c:pt>
                <c:pt idx="10060">
                  <c:v>67.072283330000005</c:v>
                </c:pt>
                <c:pt idx="10061">
                  <c:v>67.078950000000006</c:v>
                </c:pt>
                <c:pt idx="10062">
                  <c:v>67.085616669999993</c:v>
                </c:pt>
                <c:pt idx="10063">
                  <c:v>67.092283330000001</c:v>
                </c:pt>
                <c:pt idx="10064">
                  <c:v>67.098950000000002</c:v>
                </c:pt>
                <c:pt idx="10065">
                  <c:v>67.105616670000003</c:v>
                </c:pt>
                <c:pt idx="10066">
                  <c:v>67.112283329999997</c:v>
                </c:pt>
                <c:pt idx="10067">
                  <c:v>67.118949999999998</c:v>
                </c:pt>
                <c:pt idx="10068">
                  <c:v>67.125616669999999</c:v>
                </c:pt>
                <c:pt idx="10069">
                  <c:v>67.132283330000007</c:v>
                </c:pt>
                <c:pt idx="10070">
                  <c:v>67.138949999999994</c:v>
                </c:pt>
                <c:pt idx="10071">
                  <c:v>67.145616669999995</c:v>
                </c:pt>
                <c:pt idx="10072">
                  <c:v>67.152283330000003</c:v>
                </c:pt>
                <c:pt idx="10073">
                  <c:v>67.158950000000004</c:v>
                </c:pt>
                <c:pt idx="10074">
                  <c:v>67.165616670000006</c:v>
                </c:pt>
                <c:pt idx="10075">
                  <c:v>67.172283329999999</c:v>
                </c:pt>
                <c:pt idx="10076">
                  <c:v>67.17895</c:v>
                </c:pt>
                <c:pt idx="10077">
                  <c:v>67.185616670000002</c:v>
                </c:pt>
                <c:pt idx="10078">
                  <c:v>67.192283329999995</c:v>
                </c:pt>
                <c:pt idx="10079">
                  <c:v>67.198949999999996</c:v>
                </c:pt>
                <c:pt idx="10080">
                  <c:v>67.205616669999998</c:v>
                </c:pt>
                <c:pt idx="10081">
                  <c:v>67.212283330000005</c:v>
                </c:pt>
                <c:pt idx="10082">
                  <c:v>67.218950000000007</c:v>
                </c:pt>
                <c:pt idx="10083">
                  <c:v>67.225616669999994</c:v>
                </c:pt>
                <c:pt idx="10084">
                  <c:v>67.232283330000001</c:v>
                </c:pt>
                <c:pt idx="10085">
                  <c:v>67.238950000000003</c:v>
                </c:pt>
                <c:pt idx="10086">
                  <c:v>67.245616670000004</c:v>
                </c:pt>
                <c:pt idx="10087">
                  <c:v>67.252283329999997</c:v>
                </c:pt>
                <c:pt idx="10088">
                  <c:v>67.258949999999999</c:v>
                </c:pt>
                <c:pt idx="10089">
                  <c:v>67.26561667</c:v>
                </c:pt>
                <c:pt idx="10090">
                  <c:v>67.272283329999993</c:v>
                </c:pt>
                <c:pt idx="10091">
                  <c:v>67.278949999999995</c:v>
                </c:pt>
                <c:pt idx="10092">
                  <c:v>67.285616669999996</c:v>
                </c:pt>
                <c:pt idx="10093">
                  <c:v>67.292283330000004</c:v>
                </c:pt>
                <c:pt idx="10094">
                  <c:v>67.298950000000005</c:v>
                </c:pt>
                <c:pt idx="10095">
                  <c:v>67.305616670000006</c:v>
                </c:pt>
                <c:pt idx="10096">
                  <c:v>67.31228333</c:v>
                </c:pt>
                <c:pt idx="10097">
                  <c:v>67.318950000000001</c:v>
                </c:pt>
                <c:pt idx="10098">
                  <c:v>67.325616670000002</c:v>
                </c:pt>
                <c:pt idx="10099">
                  <c:v>67.332283329999996</c:v>
                </c:pt>
                <c:pt idx="10100">
                  <c:v>67.338949999999997</c:v>
                </c:pt>
                <c:pt idx="10101">
                  <c:v>67.345616669999998</c:v>
                </c:pt>
                <c:pt idx="10102">
                  <c:v>67.352283330000006</c:v>
                </c:pt>
                <c:pt idx="10103">
                  <c:v>67.358949999999993</c:v>
                </c:pt>
                <c:pt idx="10104">
                  <c:v>67.365616669999994</c:v>
                </c:pt>
                <c:pt idx="10105">
                  <c:v>67.372283330000002</c:v>
                </c:pt>
                <c:pt idx="10106">
                  <c:v>67.378950000000003</c:v>
                </c:pt>
                <c:pt idx="10107">
                  <c:v>67.385616670000005</c:v>
                </c:pt>
                <c:pt idx="10108">
                  <c:v>67.392283329999998</c:v>
                </c:pt>
                <c:pt idx="10109">
                  <c:v>67.398949999999999</c:v>
                </c:pt>
                <c:pt idx="10110">
                  <c:v>67.405616670000001</c:v>
                </c:pt>
                <c:pt idx="10111">
                  <c:v>67.412283329999994</c:v>
                </c:pt>
                <c:pt idx="10112">
                  <c:v>67.418949999999995</c:v>
                </c:pt>
                <c:pt idx="10113">
                  <c:v>67.425616669999997</c:v>
                </c:pt>
                <c:pt idx="10114">
                  <c:v>67.432283330000004</c:v>
                </c:pt>
                <c:pt idx="10115">
                  <c:v>67.438950000000006</c:v>
                </c:pt>
                <c:pt idx="10116">
                  <c:v>67.445616670000007</c:v>
                </c:pt>
                <c:pt idx="10117">
                  <c:v>67.45228333</c:v>
                </c:pt>
                <c:pt idx="10118">
                  <c:v>67.458950000000002</c:v>
                </c:pt>
                <c:pt idx="10119">
                  <c:v>67.465616670000003</c:v>
                </c:pt>
                <c:pt idx="10120">
                  <c:v>67.472283329999996</c:v>
                </c:pt>
                <c:pt idx="10121">
                  <c:v>67.478949999999998</c:v>
                </c:pt>
                <c:pt idx="10122">
                  <c:v>67.485616669999999</c:v>
                </c:pt>
                <c:pt idx="10123">
                  <c:v>67.492283330000006</c:v>
                </c:pt>
                <c:pt idx="10124">
                  <c:v>67.498949999999994</c:v>
                </c:pt>
                <c:pt idx="10125">
                  <c:v>67.505616669999995</c:v>
                </c:pt>
                <c:pt idx="10126">
                  <c:v>67.512283330000002</c:v>
                </c:pt>
                <c:pt idx="10127">
                  <c:v>67.518950000000004</c:v>
                </c:pt>
                <c:pt idx="10128">
                  <c:v>67.525616670000005</c:v>
                </c:pt>
                <c:pt idx="10129">
                  <c:v>67.532283329999999</c:v>
                </c:pt>
                <c:pt idx="10130">
                  <c:v>67.53895</c:v>
                </c:pt>
                <c:pt idx="10131">
                  <c:v>67.545616670000001</c:v>
                </c:pt>
                <c:pt idx="10132">
                  <c:v>67.552283329999995</c:v>
                </c:pt>
                <c:pt idx="10133">
                  <c:v>67.558949999999996</c:v>
                </c:pt>
                <c:pt idx="10134">
                  <c:v>67.565616669999997</c:v>
                </c:pt>
                <c:pt idx="10135">
                  <c:v>67.572283330000005</c:v>
                </c:pt>
                <c:pt idx="10136">
                  <c:v>67.578950000000006</c:v>
                </c:pt>
                <c:pt idx="10137">
                  <c:v>67.585616669999993</c:v>
                </c:pt>
                <c:pt idx="10138">
                  <c:v>67.592283330000001</c:v>
                </c:pt>
                <c:pt idx="10139">
                  <c:v>67.598950000000002</c:v>
                </c:pt>
                <c:pt idx="10140">
                  <c:v>67.605616670000003</c:v>
                </c:pt>
                <c:pt idx="10141">
                  <c:v>67.612283329999997</c:v>
                </c:pt>
                <c:pt idx="10142">
                  <c:v>67.618949999999998</c:v>
                </c:pt>
                <c:pt idx="10143">
                  <c:v>67.625616669999999</c:v>
                </c:pt>
                <c:pt idx="10144">
                  <c:v>67.632283330000007</c:v>
                </c:pt>
                <c:pt idx="10145">
                  <c:v>67.638949999999994</c:v>
                </c:pt>
                <c:pt idx="10146">
                  <c:v>67.645616669999995</c:v>
                </c:pt>
                <c:pt idx="10147">
                  <c:v>67.652283330000003</c:v>
                </c:pt>
                <c:pt idx="10148">
                  <c:v>67.658950000000004</c:v>
                </c:pt>
                <c:pt idx="10149">
                  <c:v>67.665616670000006</c:v>
                </c:pt>
                <c:pt idx="10150">
                  <c:v>67.672283329999999</c:v>
                </c:pt>
                <c:pt idx="10151">
                  <c:v>67.67895</c:v>
                </c:pt>
                <c:pt idx="10152">
                  <c:v>67.685616670000002</c:v>
                </c:pt>
                <c:pt idx="10153">
                  <c:v>67.692283329999995</c:v>
                </c:pt>
                <c:pt idx="10154">
                  <c:v>67.698949999999996</c:v>
                </c:pt>
                <c:pt idx="10155">
                  <c:v>67.705616669999998</c:v>
                </c:pt>
                <c:pt idx="10156">
                  <c:v>67.712283330000005</c:v>
                </c:pt>
                <c:pt idx="10157">
                  <c:v>67.718950000000007</c:v>
                </c:pt>
                <c:pt idx="10158">
                  <c:v>67.725616669999994</c:v>
                </c:pt>
                <c:pt idx="10159">
                  <c:v>67.732283330000001</c:v>
                </c:pt>
                <c:pt idx="10160">
                  <c:v>67.738950000000003</c:v>
                </c:pt>
                <c:pt idx="10161">
                  <c:v>67.745616670000004</c:v>
                </c:pt>
                <c:pt idx="10162">
                  <c:v>67.752283329999997</c:v>
                </c:pt>
                <c:pt idx="10163">
                  <c:v>67.758949999999999</c:v>
                </c:pt>
                <c:pt idx="10164">
                  <c:v>67.76561667</c:v>
                </c:pt>
                <c:pt idx="10165">
                  <c:v>67.772283329999993</c:v>
                </c:pt>
                <c:pt idx="10166">
                  <c:v>67.778949999999995</c:v>
                </c:pt>
                <c:pt idx="10167">
                  <c:v>67.785616669999996</c:v>
                </c:pt>
                <c:pt idx="10168">
                  <c:v>67.792283330000004</c:v>
                </c:pt>
                <c:pt idx="10169">
                  <c:v>67.798950000000005</c:v>
                </c:pt>
                <c:pt idx="10170">
                  <c:v>67.805616670000006</c:v>
                </c:pt>
                <c:pt idx="10171">
                  <c:v>67.81228333</c:v>
                </c:pt>
                <c:pt idx="10172">
                  <c:v>67.818950000000001</c:v>
                </c:pt>
                <c:pt idx="10173">
                  <c:v>67.825616670000002</c:v>
                </c:pt>
                <c:pt idx="10174">
                  <c:v>67.832283329999996</c:v>
                </c:pt>
                <c:pt idx="10175">
                  <c:v>67.838949999999997</c:v>
                </c:pt>
                <c:pt idx="10176">
                  <c:v>67.845616669999998</c:v>
                </c:pt>
                <c:pt idx="10177">
                  <c:v>67.852283330000006</c:v>
                </c:pt>
                <c:pt idx="10178">
                  <c:v>67.858949999999993</c:v>
                </c:pt>
                <c:pt idx="10179">
                  <c:v>67.865616669999994</c:v>
                </c:pt>
                <c:pt idx="10180">
                  <c:v>67.872283330000002</c:v>
                </c:pt>
                <c:pt idx="10181">
                  <c:v>67.878950000000003</c:v>
                </c:pt>
                <c:pt idx="10182">
                  <c:v>67.885616670000005</c:v>
                </c:pt>
                <c:pt idx="10183">
                  <c:v>67.892283329999998</c:v>
                </c:pt>
                <c:pt idx="10184">
                  <c:v>67.898949999999999</c:v>
                </c:pt>
                <c:pt idx="10185">
                  <c:v>67.905616670000001</c:v>
                </c:pt>
                <c:pt idx="10186">
                  <c:v>67.912283329999994</c:v>
                </c:pt>
                <c:pt idx="10187">
                  <c:v>67.918949999999995</c:v>
                </c:pt>
                <c:pt idx="10188">
                  <c:v>67.925616669999997</c:v>
                </c:pt>
                <c:pt idx="10189">
                  <c:v>67.932283330000004</c:v>
                </c:pt>
                <c:pt idx="10190">
                  <c:v>67.938950000000006</c:v>
                </c:pt>
                <c:pt idx="10191">
                  <c:v>67.945616670000007</c:v>
                </c:pt>
                <c:pt idx="10192">
                  <c:v>67.95228333</c:v>
                </c:pt>
                <c:pt idx="10193">
                  <c:v>67.958950000000002</c:v>
                </c:pt>
                <c:pt idx="10194">
                  <c:v>67.965616670000003</c:v>
                </c:pt>
                <c:pt idx="10195">
                  <c:v>67.972283329999996</c:v>
                </c:pt>
                <c:pt idx="10196">
                  <c:v>67.978949999999998</c:v>
                </c:pt>
                <c:pt idx="10197">
                  <c:v>67.985616669999999</c:v>
                </c:pt>
                <c:pt idx="10198">
                  <c:v>67.992283330000006</c:v>
                </c:pt>
                <c:pt idx="10199">
                  <c:v>67.998949999999994</c:v>
                </c:pt>
                <c:pt idx="10200">
                  <c:v>68.005616669999995</c:v>
                </c:pt>
                <c:pt idx="10201">
                  <c:v>68.012283330000002</c:v>
                </c:pt>
                <c:pt idx="10202">
                  <c:v>68.018950000000004</c:v>
                </c:pt>
                <c:pt idx="10203">
                  <c:v>68.025616670000005</c:v>
                </c:pt>
                <c:pt idx="10204">
                  <c:v>68.032283329999999</c:v>
                </c:pt>
                <c:pt idx="10205">
                  <c:v>68.03895</c:v>
                </c:pt>
                <c:pt idx="10206">
                  <c:v>68.045616670000001</c:v>
                </c:pt>
                <c:pt idx="10207">
                  <c:v>68.052283329999995</c:v>
                </c:pt>
                <c:pt idx="10208">
                  <c:v>68.058949999999996</c:v>
                </c:pt>
                <c:pt idx="10209">
                  <c:v>68.065616669999997</c:v>
                </c:pt>
                <c:pt idx="10210">
                  <c:v>68.072283330000005</c:v>
                </c:pt>
                <c:pt idx="10211">
                  <c:v>68.078950000000006</c:v>
                </c:pt>
                <c:pt idx="10212">
                  <c:v>68.085616669999993</c:v>
                </c:pt>
                <c:pt idx="10213">
                  <c:v>68.092283330000001</c:v>
                </c:pt>
                <c:pt idx="10214">
                  <c:v>68.098950000000002</c:v>
                </c:pt>
                <c:pt idx="10215">
                  <c:v>68.105616670000003</c:v>
                </c:pt>
                <c:pt idx="10216">
                  <c:v>68.112283329999997</c:v>
                </c:pt>
                <c:pt idx="10217">
                  <c:v>68.118949999999998</c:v>
                </c:pt>
                <c:pt idx="10218">
                  <c:v>68.125616669999999</c:v>
                </c:pt>
                <c:pt idx="10219">
                  <c:v>68.132283330000007</c:v>
                </c:pt>
                <c:pt idx="10220">
                  <c:v>68.138949999999994</c:v>
                </c:pt>
                <c:pt idx="10221">
                  <c:v>68.145616669999995</c:v>
                </c:pt>
                <c:pt idx="10222">
                  <c:v>68.152283330000003</c:v>
                </c:pt>
                <c:pt idx="10223">
                  <c:v>68.158950000000004</c:v>
                </c:pt>
                <c:pt idx="10224">
                  <c:v>68.165616670000006</c:v>
                </c:pt>
                <c:pt idx="10225">
                  <c:v>68.172283329999999</c:v>
                </c:pt>
                <c:pt idx="10226">
                  <c:v>68.17895</c:v>
                </c:pt>
                <c:pt idx="10227">
                  <c:v>68.185616670000002</c:v>
                </c:pt>
                <c:pt idx="10228">
                  <c:v>68.192283329999995</c:v>
                </c:pt>
                <c:pt idx="10229">
                  <c:v>68.198949999999996</c:v>
                </c:pt>
                <c:pt idx="10230">
                  <c:v>68.205616669999998</c:v>
                </c:pt>
                <c:pt idx="10231">
                  <c:v>68.212283330000005</c:v>
                </c:pt>
                <c:pt idx="10232">
                  <c:v>68.218950000000007</c:v>
                </c:pt>
                <c:pt idx="10233">
                  <c:v>68.225616669999994</c:v>
                </c:pt>
                <c:pt idx="10234">
                  <c:v>68.232283330000001</c:v>
                </c:pt>
                <c:pt idx="10235">
                  <c:v>68.238950000000003</c:v>
                </c:pt>
                <c:pt idx="10236">
                  <c:v>68.245616670000004</c:v>
                </c:pt>
                <c:pt idx="10237">
                  <c:v>68.252283329999997</c:v>
                </c:pt>
                <c:pt idx="10238">
                  <c:v>68.258949999999999</c:v>
                </c:pt>
                <c:pt idx="10239">
                  <c:v>68.26561667</c:v>
                </c:pt>
                <c:pt idx="10240">
                  <c:v>68.272283329999993</c:v>
                </c:pt>
                <c:pt idx="10241">
                  <c:v>68.278949999999995</c:v>
                </c:pt>
                <c:pt idx="10242">
                  <c:v>68.285616669999996</c:v>
                </c:pt>
                <c:pt idx="10243">
                  <c:v>68.292283330000004</c:v>
                </c:pt>
                <c:pt idx="10244">
                  <c:v>68.298950000000005</c:v>
                </c:pt>
                <c:pt idx="10245">
                  <c:v>68.305616670000006</c:v>
                </c:pt>
                <c:pt idx="10246">
                  <c:v>68.31228333</c:v>
                </c:pt>
                <c:pt idx="10247">
                  <c:v>68.318950000000001</c:v>
                </c:pt>
                <c:pt idx="10248">
                  <c:v>68.325616670000002</c:v>
                </c:pt>
                <c:pt idx="10249">
                  <c:v>68.332283329999996</c:v>
                </c:pt>
                <c:pt idx="10250">
                  <c:v>68.338949999999997</c:v>
                </c:pt>
                <c:pt idx="10251">
                  <c:v>68.345616669999998</c:v>
                </c:pt>
                <c:pt idx="10252">
                  <c:v>68.352283330000006</c:v>
                </c:pt>
                <c:pt idx="10253">
                  <c:v>68.358949999999993</c:v>
                </c:pt>
                <c:pt idx="10254">
                  <c:v>68.365616669999994</c:v>
                </c:pt>
                <c:pt idx="10255">
                  <c:v>68.372283330000002</c:v>
                </c:pt>
                <c:pt idx="10256">
                  <c:v>68.378950000000003</c:v>
                </c:pt>
                <c:pt idx="10257">
                  <c:v>68.385616670000005</c:v>
                </c:pt>
                <c:pt idx="10258">
                  <c:v>68.392283329999998</c:v>
                </c:pt>
                <c:pt idx="10259">
                  <c:v>68.398949999999999</c:v>
                </c:pt>
                <c:pt idx="10260">
                  <c:v>68.405616670000001</c:v>
                </c:pt>
                <c:pt idx="10261">
                  <c:v>68.412283329999994</c:v>
                </c:pt>
                <c:pt idx="10262">
                  <c:v>68.418949999999995</c:v>
                </c:pt>
                <c:pt idx="10263">
                  <c:v>68.425616669999997</c:v>
                </c:pt>
                <c:pt idx="10264">
                  <c:v>68.432283330000004</c:v>
                </c:pt>
                <c:pt idx="10265">
                  <c:v>68.438950000000006</c:v>
                </c:pt>
                <c:pt idx="10266">
                  <c:v>68.445616670000007</c:v>
                </c:pt>
                <c:pt idx="10267">
                  <c:v>68.45228333</c:v>
                </c:pt>
                <c:pt idx="10268">
                  <c:v>68.458950000000002</c:v>
                </c:pt>
                <c:pt idx="10269">
                  <c:v>68.465616670000003</c:v>
                </c:pt>
                <c:pt idx="10270">
                  <c:v>68.472283329999996</c:v>
                </c:pt>
                <c:pt idx="10271">
                  <c:v>68.478949999999998</c:v>
                </c:pt>
                <c:pt idx="10272">
                  <c:v>68.485616669999999</c:v>
                </c:pt>
                <c:pt idx="10273">
                  <c:v>68.492283330000006</c:v>
                </c:pt>
                <c:pt idx="10274">
                  <c:v>68.498949999999994</c:v>
                </c:pt>
                <c:pt idx="10275">
                  <c:v>68.505616669999995</c:v>
                </c:pt>
                <c:pt idx="10276">
                  <c:v>68.512283330000002</c:v>
                </c:pt>
                <c:pt idx="10277">
                  <c:v>68.518950000000004</c:v>
                </c:pt>
                <c:pt idx="10278">
                  <c:v>68.525616670000005</c:v>
                </c:pt>
                <c:pt idx="10279">
                  <c:v>68.532283329999999</c:v>
                </c:pt>
                <c:pt idx="10280">
                  <c:v>68.53895</c:v>
                </c:pt>
                <c:pt idx="10281">
                  <c:v>68.545616670000001</c:v>
                </c:pt>
                <c:pt idx="10282">
                  <c:v>68.552283329999995</c:v>
                </c:pt>
                <c:pt idx="10283">
                  <c:v>68.558949999999996</c:v>
                </c:pt>
                <c:pt idx="10284">
                  <c:v>68.565616669999997</c:v>
                </c:pt>
                <c:pt idx="10285">
                  <c:v>68.572283330000005</c:v>
                </c:pt>
                <c:pt idx="10286">
                  <c:v>68.578950000000006</c:v>
                </c:pt>
                <c:pt idx="10287">
                  <c:v>68.585616669999993</c:v>
                </c:pt>
                <c:pt idx="10288">
                  <c:v>68.592283330000001</c:v>
                </c:pt>
                <c:pt idx="10289">
                  <c:v>68.598950000000002</c:v>
                </c:pt>
                <c:pt idx="10290">
                  <c:v>68.605616670000003</c:v>
                </c:pt>
                <c:pt idx="10291">
                  <c:v>68.612283329999997</c:v>
                </c:pt>
                <c:pt idx="10292">
                  <c:v>68.618949999999998</c:v>
                </c:pt>
                <c:pt idx="10293">
                  <c:v>68.625616669999999</c:v>
                </c:pt>
                <c:pt idx="10294">
                  <c:v>68.632283330000007</c:v>
                </c:pt>
                <c:pt idx="10295">
                  <c:v>68.638949999999994</c:v>
                </c:pt>
                <c:pt idx="10296">
                  <c:v>68.645616669999995</c:v>
                </c:pt>
                <c:pt idx="10297">
                  <c:v>68.652283330000003</c:v>
                </c:pt>
                <c:pt idx="10298">
                  <c:v>68.658950000000004</c:v>
                </c:pt>
                <c:pt idx="10299">
                  <c:v>68.665616670000006</c:v>
                </c:pt>
                <c:pt idx="10300">
                  <c:v>68.672283329999999</c:v>
                </c:pt>
                <c:pt idx="10301">
                  <c:v>68.67895</c:v>
                </c:pt>
                <c:pt idx="10302">
                  <c:v>68.685616670000002</c:v>
                </c:pt>
                <c:pt idx="10303">
                  <c:v>68.692283329999995</c:v>
                </c:pt>
                <c:pt idx="10304">
                  <c:v>68.698949999999996</c:v>
                </c:pt>
                <c:pt idx="10305">
                  <c:v>68.705616669999998</c:v>
                </c:pt>
                <c:pt idx="10306">
                  <c:v>68.712283330000005</c:v>
                </c:pt>
                <c:pt idx="10307">
                  <c:v>68.718950000000007</c:v>
                </c:pt>
                <c:pt idx="10308">
                  <c:v>68.725616669999994</c:v>
                </c:pt>
                <c:pt idx="10309">
                  <c:v>68.732283330000001</c:v>
                </c:pt>
                <c:pt idx="10310">
                  <c:v>68.738950000000003</c:v>
                </c:pt>
                <c:pt idx="10311">
                  <c:v>68.745616670000004</c:v>
                </c:pt>
                <c:pt idx="10312">
                  <c:v>68.752283329999997</c:v>
                </c:pt>
                <c:pt idx="10313">
                  <c:v>68.758949999999999</c:v>
                </c:pt>
                <c:pt idx="10314">
                  <c:v>68.76561667</c:v>
                </c:pt>
                <c:pt idx="10315">
                  <c:v>68.772283329999993</c:v>
                </c:pt>
                <c:pt idx="10316">
                  <c:v>68.778949999999995</c:v>
                </c:pt>
                <c:pt idx="10317">
                  <c:v>68.785616669999996</c:v>
                </c:pt>
                <c:pt idx="10318">
                  <c:v>68.792283330000004</c:v>
                </c:pt>
                <c:pt idx="10319">
                  <c:v>68.798950000000005</c:v>
                </c:pt>
                <c:pt idx="10320">
                  <c:v>68.805616670000006</c:v>
                </c:pt>
                <c:pt idx="10321">
                  <c:v>68.81228333</c:v>
                </c:pt>
                <c:pt idx="10322">
                  <c:v>68.818950000000001</c:v>
                </c:pt>
                <c:pt idx="10323">
                  <c:v>68.825616670000002</c:v>
                </c:pt>
                <c:pt idx="10324">
                  <c:v>68.832283329999996</c:v>
                </c:pt>
                <c:pt idx="10325">
                  <c:v>68.838949999999997</c:v>
                </c:pt>
                <c:pt idx="10326">
                  <c:v>68.845616669999998</c:v>
                </c:pt>
                <c:pt idx="10327">
                  <c:v>68.852283330000006</c:v>
                </c:pt>
                <c:pt idx="10328">
                  <c:v>68.858949999999993</c:v>
                </c:pt>
                <c:pt idx="10329">
                  <c:v>68.865616669999994</c:v>
                </c:pt>
                <c:pt idx="10330">
                  <c:v>68.872283330000002</c:v>
                </c:pt>
                <c:pt idx="10331">
                  <c:v>68.878950000000003</c:v>
                </c:pt>
                <c:pt idx="10332">
                  <c:v>68.885616670000005</c:v>
                </c:pt>
                <c:pt idx="10333">
                  <c:v>68.892283329999998</c:v>
                </c:pt>
                <c:pt idx="10334">
                  <c:v>68.898949999999999</c:v>
                </c:pt>
                <c:pt idx="10335">
                  <c:v>68.905616670000001</c:v>
                </c:pt>
                <c:pt idx="10336">
                  <c:v>68.912283329999994</c:v>
                </c:pt>
                <c:pt idx="10337">
                  <c:v>68.918949999999995</c:v>
                </c:pt>
                <c:pt idx="10338">
                  <c:v>68.925616669999997</c:v>
                </c:pt>
                <c:pt idx="10339">
                  <c:v>68.932283330000004</c:v>
                </c:pt>
                <c:pt idx="10340">
                  <c:v>68.938950000000006</c:v>
                </c:pt>
                <c:pt idx="10341">
                  <c:v>68.945616670000007</c:v>
                </c:pt>
                <c:pt idx="10342">
                  <c:v>68.95228333</c:v>
                </c:pt>
                <c:pt idx="10343">
                  <c:v>68.958950000000002</c:v>
                </c:pt>
                <c:pt idx="10344">
                  <c:v>68.965616670000003</c:v>
                </c:pt>
                <c:pt idx="10345">
                  <c:v>68.972283329999996</c:v>
                </c:pt>
                <c:pt idx="10346">
                  <c:v>68.978949999999998</c:v>
                </c:pt>
                <c:pt idx="10347">
                  <c:v>68.985616669999999</c:v>
                </c:pt>
                <c:pt idx="10348">
                  <c:v>68.992283330000006</c:v>
                </c:pt>
                <c:pt idx="10349">
                  <c:v>68.998949999999994</c:v>
                </c:pt>
                <c:pt idx="10350">
                  <c:v>69.005616669999995</c:v>
                </c:pt>
                <c:pt idx="10351">
                  <c:v>69.012283330000002</c:v>
                </c:pt>
                <c:pt idx="10352">
                  <c:v>69.018950000000004</c:v>
                </c:pt>
                <c:pt idx="10353">
                  <c:v>69.025616670000005</c:v>
                </c:pt>
                <c:pt idx="10354">
                  <c:v>69.032283329999999</c:v>
                </c:pt>
                <c:pt idx="10355">
                  <c:v>69.03895</c:v>
                </c:pt>
                <c:pt idx="10356">
                  <c:v>69.045616670000001</c:v>
                </c:pt>
                <c:pt idx="10357">
                  <c:v>69.052283329999995</c:v>
                </c:pt>
                <c:pt idx="10358">
                  <c:v>69.058949999999996</c:v>
                </c:pt>
                <c:pt idx="10359">
                  <c:v>69.065616669999997</c:v>
                </c:pt>
                <c:pt idx="10360">
                  <c:v>69.072283330000005</c:v>
                </c:pt>
                <c:pt idx="10361">
                  <c:v>69.078950000000006</c:v>
                </c:pt>
                <c:pt idx="10362">
                  <c:v>69.085616669999993</c:v>
                </c:pt>
                <c:pt idx="10363">
                  <c:v>69.092283330000001</c:v>
                </c:pt>
                <c:pt idx="10364">
                  <c:v>69.098950000000002</c:v>
                </c:pt>
                <c:pt idx="10365">
                  <c:v>69.105616670000003</c:v>
                </c:pt>
                <c:pt idx="10366">
                  <c:v>69.112283329999997</c:v>
                </c:pt>
                <c:pt idx="10367">
                  <c:v>69.118949999999998</c:v>
                </c:pt>
                <c:pt idx="10368">
                  <c:v>69.125616669999999</c:v>
                </c:pt>
                <c:pt idx="10369">
                  <c:v>69.132283330000007</c:v>
                </c:pt>
                <c:pt idx="10370">
                  <c:v>69.138949999999994</c:v>
                </c:pt>
                <c:pt idx="10371">
                  <c:v>69.145616669999995</c:v>
                </c:pt>
                <c:pt idx="10372">
                  <c:v>69.152283330000003</c:v>
                </c:pt>
                <c:pt idx="10373">
                  <c:v>69.158950000000004</c:v>
                </c:pt>
                <c:pt idx="10374">
                  <c:v>69.165616670000006</c:v>
                </c:pt>
                <c:pt idx="10375">
                  <c:v>69.172283329999999</c:v>
                </c:pt>
                <c:pt idx="10376">
                  <c:v>69.17895</c:v>
                </c:pt>
                <c:pt idx="10377">
                  <c:v>69.185616670000002</c:v>
                </c:pt>
                <c:pt idx="10378">
                  <c:v>69.192283329999995</c:v>
                </c:pt>
                <c:pt idx="10379">
                  <c:v>69.198949999999996</c:v>
                </c:pt>
                <c:pt idx="10380">
                  <c:v>69.205616669999998</c:v>
                </c:pt>
                <c:pt idx="10381">
                  <c:v>69.212283330000005</c:v>
                </c:pt>
                <c:pt idx="10382">
                  <c:v>69.218950000000007</c:v>
                </c:pt>
                <c:pt idx="10383">
                  <c:v>69.225616669999994</c:v>
                </c:pt>
                <c:pt idx="10384">
                  <c:v>69.232283330000001</c:v>
                </c:pt>
                <c:pt idx="10385">
                  <c:v>69.238950000000003</c:v>
                </c:pt>
                <c:pt idx="10386">
                  <c:v>69.245616670000004</c:v>
                </c:pt>
                <c:pt idx="10387">
                  <c:v>69.252283329999997</c:v>
                </c:pt>
                <c:pt idx="10388">
                  <c:v>69.258949999999999</c:v>
                </c:pt>
                <c:pt idx="10389">
                  <c:v>69.26561667</c:v>
                </c:pt>
                <c:pt idx="10390">
                  <c:v>69.272283329999993</c:v>
                </c:pt>
                <c:pt idx="10391">
                  <c:v>69.278949999999995</c:v>
                </c:pt>
                <c:pt idx="10392">
                  <c:v>69.285616669999996</c:v>
                </c:pt>
                <c:pt idx="10393">
                  <c:v>69.292283330000004</c:v>
                </c:pt>
                <c:pt idx="10394">
                  <c:v>69.298950000000005</c:v>
                </c:pt>
                <c:pt idx="10395">
                  <c:v>69.305616670000006</c:v>
                </c:pt>
                <c:pt idx="10396">
                  <c:v>69.31228333</c:v>
                </c:pt>
                <c:pt idx="10397">
                  <c:v>69.318950000000001</c:v>
                </c:pt>
                <c:pt idx="10398">
                  <c:v>69.325616670000002</c:v>
                </c:pt>
                <c:pt idx="10399">
                  <c:v>69.332283329999996</c:v>
                </c:pt>
                <c:pt idx="10400">
                  <c:v>69.338949999999997</c:v>
                </c:pt>
                <c:pt idx="10401">
                  <c:v>69.345616669999998</c:v>
                </c:pt>
                <c:pt idx="10402">
                  <c:v>69.352283330000006</c:v>
                </c:pt>
                <c:pt idx="10403">
                  <c:v>69.358949999999993</c:v>
                </c:pt>
                <c:pt idx="10404">
                  <c:v>69.365616669999994</c:v>
                </c:pt>
                <c:pt idx="10405">
                  <c:v>69.372283330000002</c:v>
                </c:pt>
                <c:pt idx="10406">
                  <c:v>69.378950000000003</c:v>
                </c:pt>
                <c:pt idx="10407">
                  <c:v>69.385616670000005</c:v>
                </c:pt>
                <c:pt idx="10408">
                  <c:v>69.392283329999998</c:v>
                </c:pt>
                <c:pt idx="10409">
                  <c:v>69.398949999999999</c:v>
                </c:pt>
                <c:pt idx="10410">
                  <c:v>69.405616670000001</c:v>
                </c:pt>
                <c:pt idx="10411">
                  <c:v>69.412283329999994</c:v>
                </c:pt>
                <c:pt idx="10412">
                  <c:v>69.418949999999995</c:v>
                </c:pt>
                <c:pt idx="10413">
                  <c:v>69.425616669999997</c:v>
                </c:pt>
                <c:pt idx="10414">
                  <c:v>69.432283330000004</c:v>
                </c:pt>
                <c:pt idx="10415">
                  <c:v>69.438950000000006</c:v>
                </c:pt>
                <c:pt idx="10416">
                  <c:v>69.445616670000007</c:v>
                </c:pt>
                <c:pt idx="10417">
                  <c:v>69.45228333</c:v>
                </c:pt>
                <c:pt idx="10418">
                  <c:v>69.458950000000002</c:v>
                </c:pt>
                <c:pt idx="10419">
                  <c:v>69.465616670000003</c:v>
                </c:pt>
                <c:pt idx="10420">
                  <c:v>69.472283329999996</c:v>
                </c:pt>
                <c:pt idx="10421">
                  <c:v>69.478949999999998</c:v>
                </c:pt>
                <c:pt idx="10422">
                  <c:v>69.485616669999999</c:v>
                </c:pt>
                <c:pt idx="10423">
                  <c:v>69.492283330000006</c:v>
                </c:pt>
                <c:pt idx="10424">
                  <c:v>69.498949999999994</c:v>
                </c:pt>
                <c:pt idx="10425">
                  <c:v>69.505616669999995</c:v>
                </c:pt>
                <c:pt idx="10426">
                  <c:v>69.512283330000002</c:v>
                </c:pt>
                <c:pt idx="10427">
                  <c:v>69.518950000000004</c:v>
                </c:pt>
                <c:pt idx="10428">
                  <c:v>69.525616670000005</c:v>
                </c:pt>
                <c:pt idx="10429">
                  <c:v>69.532283329999999</c:v>
                </c:pt>
                <c:pt idx="10430">
                  <c:v>69.53895</c:v>
                </c:pt>
                <c:pt idx="10431">
                  <c:v>69.545616670000001</c:v>
                </c:pt>
                <c:pt idx="10432">
                  <c:v>69.552283329999995</c:v>
                </c:pt>
                <c:pt idx="10433">
                  <c:v>69.558949999999996</c:v>
                </c:pt>
                <c:pt idx="10434">
                  <c:v>69.565616669999997</c:v>
                </c:pt>
                <c:pt idx="10435">
                  <c:v>69.572283330000005</c:v>
                </c:pt>
                <c:pt idx="10436">
                  <c:v>69.578950000000006</c:v>
                </c:pt>
                <c:pt idx="10437">
                  <c:v>69.585616669999993</c:v>
                </c:pt>
                <c:pt idx="10438">
                  <c:v>69.592283330000001</c:v>
                </c:pt>
                <c:pt idx="10439">
                  <c:v>69.598950000000002</c:v>
                </c:pt>
                <c:pt idx="10440">
                  <c:v>69.605616670000003</c:v>
                </c:pt>
                <c:pt idx="10441">
                  <c:v>69.612283329999997</c:v>
                </c:pt>
                <c:pt idx="10442">
                  <c:v>69.618949999999998</c:v>
                </c:pt>
                <c:pt idx="10443">
                  <c:v>69.625616669999999</c:v>
                </c:pt>
                <c:pt idx="10444">
                  <c:v>69.632283330000007</c:v>
                </c:pt>
                <c:pt idx="10445">
                  <c:v>69.638949999999994</c:v>
                </c:pt>
                <c:pt idx="10446">
                  <c:v>69.645616669999995</c:v>
                </c:pt>
                <c:pt idx="10447">
                  <c:v>69.652283330000003</c:v>
                </c:pt>
                <c:pt idx="10448">
                  <c:v>69.658950000000004</c:v>
                </c:pt>
                <c:pt idx="10449">
                  <c:v>69.665616670000006</c:v>
                </c:pt>
                <c:pt idx="10450">
                  <c:v>69.672283329999999</c:v>
                </c:pt>
                <c:pt idx="10451">
                  <c:v>69.67895</c:v>
                </c:pt>
                <c:pt idx="10452">
                  <c:v>69.685616670000002</c:v>
                </c:pt>
                <c:pt idx="10453">
                  <c:v>69.692283329999995</c:v>
                </c:pt>
                <c:pt idx="10454">
                  <c:v>69.698949999999996</c:v>
                </c:pt>
                <c:pt idx="10455">
                  <c:v>69.705616669999998</c:v>
                </c:pt>
                <c:pt idx="10456">
                  <c:v>69.712283330000005</c:v>
                </c:pt>
                <c:pt idx="10457">
                  <c:v>69.718950000000007</c:v>
                </c:pt>
                <c:pt idx="10458">
                  <c:v>69.725616669999994</c:v>
                </c:pt>
                <c:pt idx="10459">
                  <c:v>69.732283330000001</c:v>
                </c:pt>
                <c:pt idx="10460">
                  <c:v>69.738950000000003</c:v>
                </c:pt>
                <c:pt idx="10461">
                  <c:v>69.745616670000004</c:v>
                </c:pt>
                <c:pt idx="10462">
                  <c:v>69.752283329999997</c:v>
                </c:pt>
                <c:pt idx="10463">
                  <c:v>69.758949999999999</c:v>
                </c:pt>
                <c:pt idx="10464">
                  <c:v>69.76561667</c:v>
                </c:pt>
                <c:pt idx="10465">
                  <c:v>69.772283329999993</c:v>
                </c:pt>
                <c:pt idx="10466">
                  <c:v>69.778949999999995</c:v>
                </c:pt>
                <c:pt idx="10467">
                  <c:v>69.785616669999996</c:v>
                </c:pt>
                <c:pt idx="10468">
                  <c:v>69.792283330000004</c:v>
                </c:pt>
                <c:pt idx="10469">
                  <c:v>69.798950000000005</c:v>
                </c:pt>
                <c:pt idx="10470">
                  <c:v>69.805616670000006</c:v>
                </c:pt>
                <c:pt idx="10471">
                  <c:v>69.81228333</c:v>
                </c:pt>
                <c:pt idx="10472">
                  <c:v>69.818950000000001</c:v>
                </c:pt>
                <c:pt idx="10473">
                  <c:v>69.825616670000002</c:v>
                </c:pt>
                <c:pt idx="10474">
                  <c:v>69.832283329999996</c:v>
                </c:pt>
                <c:pt idx="10475">
                  <c:v>69.838949999999997</c:v>
                </c:pt>
                <c:pt idx="10476">
                  <c:v>69.845616669999998</c:v>
                </c:pt>
                <c:pt idx="10477">
                  <c:v>69.852283330000006</c:v>
                </c:pt>
                <c:pt idx="10478">
                  <c:v>69.858949999999993</c:v>
                </c:pt>
                <c:pt idx="10479">
                  <c:v>69.865616669999994</c:v>
                </c:pt>
                <c:pt idx="10480">
                  <c:v>69.872283330000002</c:v>
                </c:pt>
                <c:pt idx="10481">
                  <c:v>69.878950000000003</c:v>
                </c:pt>
                <c:pt idx="10482">
                  <c:v>69.885616670000005</c:v>
                </c:pt>
                <c:pt idx="10483">
                  <c:v>69.892283329999998</c:v>
                </c:pt>
                <c:pt idx="10484">
                  <c:v>69.898949999999999</c:v>
                </c:pt>
                <c:pt idx="10485">
                  <c:v>69.905616670000001</c:v>
                </c:pt>
                <c:pt idx="10486">
                  <c:v>69.912283329999994</c:v>
                </c:pt>
                <c:pt idx="10487">
                  <c:v>69.918949999999995</c:v>
                </c:pt>
                <c:pt idx="10488">
                  <c:v>69.925616669999997</c:v>
                </c:pt>
                <c:pt idx="10489">
                  <c:v>69.932283330000004</c:v>
                </c:pt>
                <c:pt idx="10490">
                  <c:v>69.938950000000006</c:v>
                </c:pt>
                <c:pt idx="10491">
                  <c:v>69.945616670000007</c:v>
                </c:pt>
                <c:pt idx="10492">
                  <c:v>69.95228333</c:v>
                </c:pt>
                <c:pt idx="10493">
                  <c:v>69.958950000000002</c:v>
                </c:pt>
                <c:pt idx="10494">
                  <c:v>69.965616670000003</c:v>
                </c:pt>
                <c:pt idx="10495">
                  <c:v>69.972283329999996</c:v>
                </c:pt>
                <c:pt idx="10496">
                  <c:v>69.978949999999998</c:v>
                </c:pt>
                <c:pt idx="10497">
                  <c:v>69.985616669999999</c:v>
                </c:pt>
                <c:pt idx="10498">
                  <c:v>69.992283330000006</c:v>
                </c:pt>
                <c:pt idx="10499">
                  <c:v>69.998949999999994</c:v>
                </c:pt>
                <c:pt idx="10500">
                  <c:v>70.005616669999995</c:v>
                </c:pt>
                <c:pt idx="10501">
                  <c:v>70.012283330000002</c:v>
                </c:pt>
                <c:pt idx="10502">
                  <c:v>70.018950000000004</c:v>
                </c:pt>
                <c:pt idx="10503">
                  <c:v>70.025616670000005</c:v>
                </c:pt>
                <c:pt idx="10504">
                  <c:v>70.032283329999999</c:v>
                </c:pt>
                <c:pt idx="10505">
                  <c:v>70.03895</c:v>
                </c:pt>
                <c:pt idx="10506">
                  <c:v>70.045616670000001</c:v>
                </c:pt>
                <c:pt idx="10507">
                  <c:v>70.052283329999995</c:v>
                </c:pt>
                <c:pt idx="10508">
                  <c:v>70.058949999999996</c:v>
                </c:pt>
                <c:pt idx="10509">
                  <c:v>70.065616669999997</c:v>
                </c:pt>
                <c:pt idx="10510">
                  <c:v>70.072283330000005</c:v>
                </c:pt>
                <c:pt idx="10511">
                  <c:v>70.078950000000006</c:v>
                </c:pt>
                <c:pt idx="10512">
                  <c:v>70.085616669999993</c:v>
                </c:pt>
                <c:pt idx="10513">
                  <c:v>70.092283330000001</c:v>
                </c:pt>
                <c:pt idx="10514">
                  <c:v>70.098950000000002</c:v>
                </c:pt>
                <c:pt idx="10515">
                  <c:v>70.105616670000003</c:v>
                </c:pt>
                <c:pt idx="10516">
                  <c:v>70.112283329999997</c:v>
                </c:pt>
                <c:pt idx="10517">
                  <c:v>70.118949999999998</c:v>
                </c:pt>
                <c:pt idx="10518">
                  <c:v>70.125616669999999</c:v>
                </c:pt>
                <c:pt idx="10519">
                  <c:v>70.132283330000007</c:v>
                </c:pt>
                <c:pt idx="10520">
                  <c:v>70.138949999999994</c:v>
                </c:pt>
                <c:pt idx="10521">
                  <c:v>70.145616669999995</c:v>
                </c:pt>
                <c:pt idx="10522">
                  <c:v>70.152283330000003</c:v>
                </c:pt>
                <c:pt idx="10523">
                  <c:v>70.158950000000004</c:v>
                </c:pt>
                <c:pt idx="10524">
                  <c:v>70.165616670000006</c:v>
                </c:pt>
                <c:pt idx="10525">
                  <c:v>70.172283329999999</c:v>
                </c:pt>
                <c:pt idx="10526">
                  <c:v>70.17895</c:v>
                </c:pt>
                <c:pt idx="10527">
                  <c:v>70.185616670000002</c:v>
                </c:pt>
                <c:pt idx="10528">
                  <c:v>70.192283329999995</c:v>
                </c:pt>
                <c:pt idx="10529">
                  <c:v>70.198949999999996</c:v>
                </c:pt>
                <c:pt idx="10530">
                  <c:v>70.205616669999998</c:v>
                </c:pt>
                <c:pt idx="10531">
                  <c:v>70.212283330000005</c:v>
                </c:pt>
                <c:pt idx="10532">
                  <c:v>70.218950000000007</c:v>
                </c:pt>
                <c:pt idx="10533">
                  <c:v>70.225616669999994</c:v>
                </c:pt>
                <c:pt idx="10534">
                  <c:v>70.232283330000001</c:v>
                </c:pt>
                <c:pt idx="10535">
                  <c:v>70.238950000000003</c:v>
                </c:pt>
                <c:pt idx="10536">
                  <c:v>70.245616670000004</c:v>
                </c:pt>
                <c:pt idx="10537">
                  <c:v>70.252283329999997</c:v>
                </c:pt>
                <c:pt idx="10538">
                  <c:v>70.258949999999999</c:v>
                </c:pt>
                <c:pt idx="10539">
                  <c:v>70.26561667</c:v>
                </c:pt>
                <c:pt idx="10540">
                  <c:v>70.272283329999993</c:v>
                </c:pt>
                <c:pt idx="10541">
                  <c:v>70.278949999999995</c:v>
                </c:pt>
                <c:pt idx="10542">
                  <c:v>70.285616669999996</c:v>
                </c:pt>
                <c:pt idx="10543">
                  <c:v>70.292283330000004</c:v>
                </c:pt>
                <c:pt idx="10544">
                  <c:v>70.298950000000005</c:v>
                </c:pt>
                <c:pt idx="10545">
                  <c:v>70.305616670000006</c:v>
                </c:pt>
                <c:pt idx="10546">
                  <c:v>70.31228333</c:v>
                </c:pt>
                <c:pt idx="10547">
                  <c:v>70.318950000000001</c:v>
                </c:pt>
                <c:pt idx="10548">
                  <c:v>70.325616670000002</c:v>
                </c:pt>
                <c:pt idx="10549">
                  <c:v>70.332283329999996</c:v>
                </c:pt>
                <c:pt idx="10550">
                  <c:v>70.338949999999997</c:v>
                </c:pt>
                <c:pt idx="10551">
                  <c:v>70.345616669999998</c:v>
                </c:pt>
                <c:pt idx="10552">
                  <c:v>70.352283330000006</c:v>
                </c:pt>
                <c:pt idx="10553">
                  <c:v>70.358949999999993</c:v>
                </c:pt>
                <c:pt idx="10554">
                  <c:v>70.365616669999994</c:v>
                </c:pt>
                <c:pt idx="10555">
                  <c:v>70.372283330000002</c:v>
                </c:pt>
                <c:pt idx="10556">
                  <c:v>70.378950000000003</c:v>
                </c:pt>
                <c:pt idx="10557">
                  <c:v>70.385616670000005</c:v>
                </c:pt>
                <c:pt idx="10558">
                  <c:v>70.392283329999998</c:v>
                </c:pt>
                <c:pt idx="10559">
                  <c:v>70.398949999999999</c:v>
                </c:pt>
                <c:pt idx="10560">
                  <c:v>70.405616670000001</c:v>
                </c:pt>
                <c:pt idx="10561">
                  <c:v>70.412283329999994</c:v>
                </c:pt>
                <c:pt idx="10562">
                  <c:v>70.418949999999995</c:v>
                </c:pt>
                <c:pt idx="10563">
                  <c:v>70.425616669999997</c:v>
                </c:pt>
                <c:pt idx="10564">
                  <c:v>70.432283330000004</c:v>
                </c:pt>
                <c:pt idx="10565">
                  <c:v>70.438950000000006</c:v>
                </c:pt>
                <c:pt idx="10566">
                  <c:v>70.445616670000007</c:v>
                </c:pt>
                <c:pt idx="10567">
                  <c:v>70.45228333</c:v>
                </c:pt>
                <c:pt idx="10568">
                  <c:v>70.458950000000002</c:v>
                </c:pt>
                <c:pt idx="10569">
                  <c:v>70.465616670000003</c:v>
                </c:pt>
                <c:pt idx="10570">
                  <c:v>70.472283329999996</c:v>
                </c:pt>
                <c:pt idx="10571">
                  <c:v>70.478949999999998</c:v>
                </c:pt>
                <c:pt idx="10572">
                  <c:v>70.485616669999999</c:v>
                </c:pt>
                <c:pt idx="10573">
                  <c:v>70.492283330000006</c:v>
                </c:pt>
                <c:pt idx="10574">
                  <c:v>70.498949999999994</c:v>
                </c:pt>
                <c:pt idx="10575">
                  <c:v>70.505616669999995</c:v>
                </c:pt>
                <c:pt idx="10576">
                  <c:v>70.512283330000002</c:v>
                </c:pt>
                <c:pt idx="10577">
                  <c:v>70.518950000000004</c:v>
                </c:pt>
                <c:pt idx="10578">
                  <c:v>70.525616670000005</c:v>
                </c:pt>
                <c:pt idx="10579">
                  <c:v>70.532283329999999</c:v>
                </c:pt>
                <c:pt idx="10580">
                  <c:v>70.53895</c:v>
                </c:pt>
                <c:pt idx="10581">
                  <c:v>70.545616670000001</c:v>
                </c:pt>
                <c:pt idx="10582">
                  <c:v>70.552283329999995</c:v>
                </c:pt>
                <c:pt idx="10583">
                  <c:v>70.558949999999996</c:v>
                </c:pt>
                <c:pt idx="10584">
                  <c:v>70.565616669999997</c:v>
                </c:pt>
                <c:pt idx="10585">
                  <c:v>70.572283330000005</c:v>
                </c:pt>
                <c:pt idx="10586">
                  <c:v>70.578950000000006</c:v>
                </c:pt>
                <c:pt idx="10587">
                  <c:v>70.585616669999993</c:v>
                </c:pt>
                <c:pt idx="10588">
                  <c:v>70.592283330000001</c:v>
                </c:pt>
                <c:pt idx="10589">
                  <c:v>70.598950000000002</c:v>
                </c:pt>
                <c:pt idx="10590">
                  <c:v>70.605616670000003</c:v>
                </c:pt>
                <c:pt idx="10591">
                  <c:v>70.612283329999997</c:v>
                </c:pt>
                <c:pt idx="10592">
                  <c:v>70.618949999999998</c:v>
                </c:pt>
                <c:pt idx="10593">
                  <c:v>70.625616669999999</c:v>
                </c:pt>
                <c:pt idx="10594">
                  <c:v>70.632283330000007</c:v>
                </c:pt>
                <c:pt idx="10595">
                  <c:v>70.638949999999994</c:v>
                </c:pt>
                <c:pt idx="10596">
                  <c:v>70.645616669999995</c:v>
                </c:pt>
                <c:pt idx="10597">
                  <c:v>70.652283330000003</c:v>
                </c:pt>
                <c:pt idx="10598">
                  <c:v>70.658950000000004</c:v>
                </c:pt>
                <c:pt idx="10599">
                  <c:v>70.665616670000006</c:v>
                </c:pt>
                <c:pt idx="10600">
                  <c:v>70.672283329999999</c:v>
                </c:pt>
                <c:pt idx="10601">
                  <c:v>70.67895</c:v>
                </c:pt>
                <c:pt idx="10602">
                  <c:v>70.685616670000002</c:v>
                </c:pt>
                <c:pt idx="10603">
                  <c:v>70.692283329999995</c:v>
                </c:pt>
                <c:pt idx="10604">
                  <c:v>70.698949999999996</c:v>
                </c:pt>
                <c:pt idx="10605">
                  <c:v>70.705616669999998</c:v>
                </c:pt>
                <c:pt idx="10606">
                  <c:v>70.712283330000005</c:v>
                </c:pt>
                <c:pt idx="10607">
                  <c:v>70.718950000000007</c:v>
                </c:pt>
                <c:pt idx="10608">
                  <c:v>70.725616669999994</c:v>
                </c:pt>
                <c:pt idx="10609">
                  <c:v>70.732283330000001</c:v>
                </c:pt>
                <c:pt idx="10610">
                  <c:v>70.738950000000003</c:v>
                </c:pt>
                <c:pt idx="10611">
                  <c:v>70.745616670000004</c:v>
                </c:pt>
                <c:pt idx="10612">
                  <c:v>70.752283329999997</c:v>
                </c:pt>
                <c:pt idx="10613">
                  <c:v>70.758949999999999</c:v>
                </c:pt>
                <c:pt idx="10614">
                  <c:v>70.76561667</c:v>
                </c:pt>
                <c:pt idx="10615">
                  <c:v>70.772283329999993</c:v>
                </c:pt>
                <c:pt idx="10616">
                  <c:v>70.778949999999995</c:v>
                </c:pt>
                <c:pt idx="10617">
                  <c:v>70.785616669999996</c:v>
                </c:pt>
                <c:pt idx="10618">
                  <c:v>70.792283330000004</c:v>
                </c:pt>
                <c:pt idx="10619">
                  <c:v>70.798950000000005</c:v>
                </c:pt>
                <c:pt idx="10620">
                  <c:v>70.805616670000006</c:v>
                </c:pt>
                <c:pt idx="10621">
                  <c:v>70.81228333</c:v>
                </c:pt>
                <c:pt idx="10622">
                  <c:v>70.818950000000001</c:v>
                </c:pt>
                <c:pt idx="10623">
                  <c:v>70.825616670000002</c:v>
                </c:pt>
                <c:pt idx="10624">
                  <c:v>70.832283329999996</c:v>
                </c:pt>
                <c:pt idx="10625">
                  <c:v>70.838949999999997</c:v>
                </c:pt>
                <c:pt idx="10626">
                  <c:v>70.845616669999998</c:v>
                </c:pt>
                <c:pt idx="10627">
                  <c:v>70.852283330000006</c:v>
                </c:pt>
                <c:pt idx="10628">
                  <c:v>70.858949999999993</c:v>
                </c:pt>
                <c:pt idx="10629">
                  <c:v>70.865616669999994</c:v>
                </c:pt>
                <c:pt idx="10630">
                  <c:v>70.872283330000002</c:v>
                </c:pt>
                <c:pt idx="10631">
                  <c:v>70.878950000000003</c:v>
                </c:pt>
                <c:pt idx="10632">
                  <c:v>70.885616670000005</c:v>
                </c:pt>
                <c:pt idx="10633">
                  <c:v>70.892283329999998</c:v>
                </c:pt>
                <c:pt idx="10634">
                  <c:v>70.898949999999999</c:v>
                </c:pt>
                <c:pt idx="10635">
                  <c:v>70.905616670000001</c:v>
                </c:pt>
                <c:pt idx="10636">
                  <c:v>70.912283329999994</c:v>
                </c:pt>
                <c:pt idx="10637">
                  <c:v>70.918949999999995</c:v>
                </c:pt>
                <c:pt idx="10638">
                  <c:v>70.925616669999997</c:v>
                </c:pt>
                <c:pt idx="10639">
                  <c:v>70.932283330000004</c:v>
                </c:pt>
                <c:pt idx="10640">
                  <c:v>70.938950000000006</c:v>
                </c:pt>
                <c:pt idx="10641">
                  <c:v>70.945616670000007</c:v>
                </c:pt>
                <c:pt idx="10642">
                  <c:v>70.95228333</c:v>
                </c:pt>
                <c:pt idx="10643">
                  <c:v>70.958950000000002</c:v>
                </c:pt>
                <c:pt idx="10644">
                  <c:v>70.965616670000003</c:v>
                </c:pt>
                <c:pt idx="10645">
                  <c:v>70.972283329999996</c:v>
                </c:pt>
                <c:pt idx="10646">
                  <c:v>70.978949999999998</c:v>
                </c:pt>
                <c:pt idx="10647">
                  <c:v>70.985616669999999</c:v>
                </c:pt>
                <c:pt idx="10648">
                  <c:v>70.992283330000006</c:v>
                </c:pt>
                <c:pt idx="10649">
                  <c:v>70.998949999999994</c:v>
                </c:pt>
                <c:pt idx="10650">
                  <c:v>71.005616669999995</c:v>
                </c:pt>
                <c:pt idx="10651">
                  <c:v>71.012283330000002</c:v>
                </c:pt>
                <c:pt idx="10652">
                  <c:v>71.018950000000004</c:v>
                </c:pt>
                <c:pt idx="10653">
                  <c:v>71.025616670000005</c:v>
                </c:pt>
                <c:pt idx="10654">
                  <c:v>71.032283329999999</c:v>
                </c:pt>
                <c:pt idx="10655">
                  <c:v>71.03895</c:v>
                </c:pt>
                <c:pt idx="10656">
                  <c:v>71.045616670000001</c:v>
                </c:pt>
                <c:pt idx="10657">
                  <c:v>71.052283329999995</c:v>
                </c:pt>
                <c:pt idx="10658">
                  <c:v>71.058949999999996</c:v>
                </c:pt>
                <c:pt idx="10659">
                  <c:v>71.065616669999997</c:v>
                </c:pt>
                <c:pt idx="10660">
                  <c:v>71.072283330000005</c:v>
                </c:pt>
                <c:pt idx="10661">
                  <c:v>71.078950000000006</c:v>
                </c:pt>
                <c:pt idx="10662">
                  <c:v>71.085616669999993</c:v>
                </c:pt>
                <c:pt idx="10663">
                  <c:v>71.092283330000001</c:v>
                </c:pt>
                <c:pt idx="10664">
                  <c:v>71.098950000000002</c:v>
                </c:pt>
                <c:pt idx="10665">
                  <c:v>71.105616670000003</c:v>
                </c:pt>
                <c:pt idx="10666">
                  <c:v>71.112283329999997</c:v>
                </c:pt>
                <c:pt idx="10667">
                  <c:v>71.118949999999998</c:v>
                </c:pt>
                <c:pt idx="10668">
                  <c:v>71.125616669999999</c:v>
                </c:pt>
                <c:pt idx="10669">
                  <c:v>71.132283330000007</c:v>
                </c:pt>
                <c:pt idx="10670">
                  <c:v>71.138949999999994</c:v>
                </c:pt>
                <c:pt idx="10671">
                  <c:v>71.145616669999995</c:v>
                </c:pt>
                <c:pt idx="10672">
                  <c:v>71.152283330000003</c:v>
                </c:pt>
                <c:pt idx="10673">
                  <c:v>71.158950000000004</c:v>
                </c:pt>
                <c:pt idx="10674">
                  <c:v>71.165616670000006</c:v>
                </c:pt>
                <c:pt idx="10675">
                  <c:v>71.172283329999999</c:v>
                </c:pt>
                <c:pt idx="10676">
                  <c:v>71.17895</c:v>
                </c:pt>
                <c:pt idx="10677">
                  <c:v>71.185616670000002</c:v>
                </c:pt>
                <c:pt idx="10678">
                  <c:v>71.192283329999995</c:v>
                </c:pt>
                <c:pt idx="10679">
                  <c:v>71.198949999999996</c:v>
                </c:pt>
                <c:pt idx="10680">
                  <c:v>71.205616669999998</c:v>
                </c:pt>
                <c:pt idx="10681">
                  <c:v>71.212283330000005</c:v>
                </c:pt>
                <c:pt idx="10682">
                  <c:v>71.218950000000007</c:v>
                </c:pt>
                <c:pt idx="10683">
                  <c:v>71.225616669999994</c:v>
                </c:pt>
                <c:pt idx="10684">
                  <c:v>71.232283330000001</c:v>
                </c:pt>
                <c:pt idx="10685">
                  <c:v>71.238950000000003</c:v>
                </c:pt>
                <c:pt idx="10686">
                  <c:v>71.245616670000004</c:v>
                </c:pt>
                <c:pt idx="10687">
                  <c:v>71.252283329999997</c:v>
                </c:pt>
                <c:pt idx="10688">
                  <c:v>71.258949999999999</c:v>
                </c:pt>
                <c:pt idx="10689">
                  <c:v>71.26561667</c:v>
                </c:pt>
                <c:pt idx="10690">
                  <c:v>71.272283329999993</c:v>
                </c:pt>
                <c:pt idx="10691">
                  <c:v>71.278949999999995</c:v>
                </c:pt>
                <c:pt idx="10692">
                  <c:v>71.285616669999996</c:v>
                </c:pt>
                <c:pt idx="10693">
                  <c:v>71.292283330000004</c:v>
                </c:pt>
                <c:pt idx="10694">
                  <c:v>71.298950000000005</c:v>
                </c:pt>
                <c:pt idx="10695">
                  <c:v>71.305616670000006</c:v>
                </c:pt>
                <c:pt idx="10696">
                  <c:v>71.31228333</c:v>
                </c:pt>
                <c:pt idx="10697">
                  <c:v>71.318950000000001</c:v>
                </c:pt>
                <c:pt idx="10698">
                  <c:v>71.325616670000002</c:v>
                </c:pt>
                <c:pt idx="10699">
                  <c:v>71.332283329999996</c:v>
                </c:pt>
                <c:pt idx="10700">
                  <c:v>71.338949999999997</c:v>
                </c:pt>
                <c:pt idx="10701">
                  <c:v>71.345616669999998</c:v>
                </c:pt>
                <c:pt idx="10702">
                  <c:v>71.352283330000006</c:v>
                </c:pt>
                <c:pt idx="10703">
                  <c:v>71.358949999999993</c:v>
                </c:pt>
                <c:pt idx="10704">
                  <c:v>71.365616669999994</c:v>
                </c:pt>
                <c:pt idx="10705">
                  <c:v>71.372283330000002</c:v>
                </c:pt>
                <c:pt idx="10706">
                  <c:v>71.378950000000003</c:v>
                </c:pt>
                <c:pt idx="10707">
                  <c:v>71.385616670000005</c:v>
                </c:pt>
                <c:pt idx="10708">
                  <c:v>71.392283329999998</c:v>
                </c:pt>
                <c:pt idx="10709">
                  <c:v>71.398949999999999</c:v>
                </c:pt>
                <c:pt idx="10710">
                  <c:v>71.405616670000001</c:v>
                </c:pt>
                <c:pt idx="10711">
                  <c:v>71.412283329999994</c:v>
                </c:pt>
                <c:pt idx="10712">
                  <c:v>71.418949999999995</c:v>
                </c:pt>
                <c:pt idx="10713">
                  <c:v>71.425616669999997</c:v>
                </c:pt>
                <c:pt idx="10714">
                  <c:v>71.432283330000004</c:v>
                </c:pt>
                <c:pt idx="10715">
                  <c:v>71.438950000000006</c:v>
                </c:pt>
                <c:pt idx="10716">
                  <c:v>71.445616670000007</c:v>
                </c:pt>
                <c:pt idx="10717">
                  <c:v>71.45228333</c:v>
                </c:pt>
                <c:pt idx="10718">
                  <c:v>71.458950000000002</c:v>
                </c:pt>
                <c:pt idx="10719">
                  <c:v>71.465616670000003</c:v>
                </c:pt>
                <c:pt idx="10720">
                  <c:v>71.472283329999996</c:v>
                </c:pt>
                <c:pt idx="10721">
                  <c:v>71.478949999999998</c:v>
                </c:pt>
                <c:pt idx="10722">
                  <c:v>71.485616669999999</c:v>
                </c:pt>
                <c:pt idx="10723">
                  <c:v>71.492283330000006</c:v>
                </c:pt>
                <c:pt idx="10724">
                  <c:v>71.498949999999994</c:v>
                </c:pt>
                <c:pt idx="10725">
                  <c:v>71.505616669999995</c:v>
                </c:pt>
                <c:pt idx="10726">
                  <c:v>71.512283330000002</c:v>
                </c:pt>
                <c:pt idx="10727">
                  <c:v>71.518950000000004</c:v>
                </c:pt>
                <c:pt idx="10728">
                  <c:v>71.525616670000005</c:v>
                </c:pt>
                <c:pt idx="10729">
                  <c:v>71.532283329999999</c:v>
                </c:pt>
                <c:pt idx="10730">
                  <c:v>71.53895</c:v>
                </c:pt>
                <c:pt idx="10731">
                  <c:v>71.545616670000001</c:v>
                </c:pt>
                <c:pt idx="10732">
                  <c:v>71.552283329999995</c:v>
                </c:pt>
                <c:pt idx="10733">
                  <c:v>71.558949999999996</c:v>
                </c:pt>
                <c:pt idx="10734">
                  <c:v>71.565616669999997</c:v>
                </c:pt>
                <c:pt idx="10735">
                  <c:v>71.572283330000005</c:v>
                </c:pt>
                <c:pt idx="10736">
                  <c:v>71.578950000000006</c:v>
                </c:pt>
                <c:pt idx="10737">
                  <c:v>71.585616669999993</c:v>
                </c:pt>
                <c:pt idx="10738">
                  <c:v>71.592283330000001</c:v>
                </c:pt>
                <c:pt idx="10739">
                  <c:v>71.598950000000002</c:v>
                </c:pt>
                <c:pt idx="10740">
                  <c:v>71.605616670000003</c:v>
                </c:pt>
                <c:pt idx="10741">
                  <c:v>71.612283329999997</c:v>
                </c:pt>
                <c:pt idx="10742">
                  <c:v>71.618949999999998</c:v>
                </c:pt>
                <c:pt idx="10743">
                  <c:v>71.625616669999999</c:v>
                </c:pt>
                <c:pt idx="10744">
                  <c:v>71.632283330000007</c:v>
                </c:pt>
                <c:pt idx="10745">
                  <c:v>71.638949999999994</c:v>
                </c:pt>
                <c:pt idx="10746">
                  <c:v>71.645616669999995</c:v>
                </c:pt>
                <c:pt idx="10747">
                  <c:v>71.652283330000003</c:v>
                </c:pt>
                <c:pt idx="10748">
                  <c:v>71.658950000000004</c:v>
                </c:pt>
                <c:pt idx="10749">
                  <c:v>71.665616670000006</c:v>
                </c:pt>
                <c:pt idx="10750">
                  <c:v>71.672283329999999</c:v>
                </c:pt>
                <c:pt idx="10751">
                  <c:v>71.67895</c:v>
                </c:pt>
                <c:pt idx="10752">
                  <c:v>71.685616670000002</c:v>
                </c:pt>
                <c:pt idx="10753">
                  <c:v>71.692283329999995</c:v>
                </c:pt>
                <c:pt idx="10754">
                  <c:v>71.698949999999996</c:v>
                </c:pt>
                <c:pt idx="10755">
                  <c:v>71.705616669999998</c:v>
                </c:pt>
                <c:pt idx="10756">
                  <c:v>71.712283330000005</c:v>
                </c:pt>
                <c:pt idx="10757">
                  <c:v>71.718950000000007</c:v>
                </c:pt>
                <c:pt idx="10758">
                  <c:v>71.725616669999994</c:v>
                </c:pt>
                <c:pt idx="10759">
                  <c:v>71.732283330000001</c:v>
                </c:pt>
                <c:pt idx="10760">
                  <c:v>71.738950000000003</c:v>
                </c:pt>
                <c:pt idx="10761">
                  <c:v>71.745616670000004</c:v>
                </c:pt>
                <c:pt idx="10762">
                  <c:v>71.752283329999997</c:v>
                </c:pt>
                <c:pt idx="10763">
                  <c:v>71.758949999999999</c:v>
                </c:pt>
                <c:pt idx="10764">
                  <c:v>71.76561667</c:v>
                </c:pt>
                <c:pt idx="10765">
                  <c:v>71.772283329999993</c:v>
                </c:pt>
                <c:pt idx="10766">
                  <c:v>71.778949999999995</c:v>
                </c:pt>
                <c:pt idx="10767">
                  <c:v>71.785616669999996</c:v>
                </c:pt>
                <c:pt idx="10768">
                  <c:v>71.792283330000004</c:v>
                </c:pt>
                <c:pt idx="10769">
                  <c:v>71.798950000000005</c:v>
                </c:pt>
                <c:pt idx="10770">
                  <c:v>71.805616670000006</c:v>
                </c:pt>
                <c:pt idx="10771">
                  <c:v>71.81228333</c:v>
                </c:pt>
                <c:pt idx="10772">
                  <c:v>71.818950000000001</c:v>
                </c:pt>
                <c:pt idx="10773">
                  <c:v>71.825616670000002</c:v>
                </c:pt>
                <c:pt idx="10774">
                  <c:v>71.832283329999996</c:v>
                </c:pt>
                <c:pt idx="10775">
                  <c:v>71.838949999999997</c:v>
                </c:pt>
                <c:pt idx="10776">
                  <c:v>71.845616669999998</c:v>
                </c:pt>
                <c:pt idx="10777">
                  <c:v>71.852283330000006</c:v>
                </c:pt>
                <c:pt idx="10778">
                  <c:v>71.858949999999993</c:v>
                </c:pt>
                <c:pt idx="10779">
                  <c:v>71.865616669999994</c:v>
                </c:pt>
                <c:pt idx="10780">
                  <c:v>71.872283330000002</c:v>
                </c:pt>
                <c:pt idx="10781">
                  <c:v>71.878950000000003</c:v>
                </c:pt>
                <c:pt idx="10782">
                  <c:v>71.885616670000005</c:v>
                </c:pt>
                <c:pt idx="10783">
                  <c:v>71.892283329999998</c:v>
                </c:pt>
                <c:pt idx="10784">
                  <c:v>71.898949999999999</c:v>
                </c:pt>
                <c:pt idx="10785">
                  <c:v>71.905616670000001</c:v>
                </c:pt>
                <c:pt idx="10786">
                  <c:v>71.912283329999994</c:v>
                </c:pt>
                <c:pt idx="10787">
                  <c:v>71.918949999999995</c:v>
                </c:pt>
                <c:pt idx="10788">
                  <c:v>71.925616669999997</c:v>
                </c:pt>
                <c:pt idx="10789">
                  <c:v>71.932283330000004</c:v>
                </c:pt>
                <c:pt idx="10790">
                  <c:v>71.938950000000006</c:v>
                </c:pt>
                <c:pt idx="10791">
                  <c:v>71.945616670000007</c:v>
                </c:pt>
                <c:pt idx="10792">
                  <c:v>71.95228333</c:v>
                </c:pt>
                <c:pt idx="10793">
                  <c:v>71.958950000000002</c:v>
                </c:pt>
                <c:pt idx="10794">
                  <c:v>71.965616670000003</c:v>
                </c:pt>
                <c:pt idx="10795">
                  <c:v>71.972283329999996</c:v>
                </c:pt>
                <c:pt idx="10796">
                  <c:v>71.978949999999998</c:v>
                </c:pt>
                <c:pt idx="10797">
                  <c:v>71.985616669999999</c:v>
                </c:pt>
                <c:pt idx="10798">
                  <c:v>71.992283330000006</c:v>
                </c:pt>
                <c:pt idx="10799">
                  <c:v>71.998949999999994</c:v>
                </c:pt>
                <c:pt idx="10800">
                  <c:v>72.005616669999995</c:v>
                </c:pt>
                <c:pt idx="10801">
                  <c:v>72.012283330000002</c:v>
                </c:pt>
                <c:pt idx="10802">
                  <c:v>72.018950000000004</c:v>
                </c:pt>
                <c:pt idx="10803">
                  <c:v>72.025616670000005</c:v>
                </c:pt>
                <c:pt idx="10804">
                  <c:v>72.032283329999999</c:v>
                </c:pt>
                <c:pt idx="10805">
                  <c:v>72.03895</c:v>
                </c:pt>
                <c:pt idx="10806">
                  <c:v>72.045616670000001</c:v>
                </c:pt>
                <c:pt idx="10807">
                  <c:v>72.052283329999995</c:v>
                </c:pt>
                <c:pt idx="10808">
                  <c:v>72.058949999999996</c:v>
                </c:pt>
                <c:pt idx="10809">
                  <c:v>72.065616669999997</c:v>
                </c:pt>
                <c:pt idx="10810">
                  <c:v>72.072283330000005</c:v>
                </c:pt>
                <c:pt idx="10811">
                  <c:v>72.078950000000006</c:v>
                </c:pt>
                <c:pt idx="10812">
                  <c:v>72.085616669999993</c:v>
                </c:pt>
                <c:pt idx="10813">
                  <c:v>72.092283330000001</c:v>
                </c:pt>
                <c:pt idx="10814">
                  <c:v>72.098950000000002</c:v>
                </c:pt>
                <c:pt idx="10815">
                  <c:v>72.105616670000003</c:v>
                </c:pt>
                <c:pt idx="10816">
                  <c:v>72.112283329999997</c:v>
                </c:pt>
                <c:pt idx="10817">
                  <c:v>72.118949999999998</c:v>
                </c:pt>
                <c:pt idx="10818">
                  <c:v>72.125616669999999</c:v>
                </c:pt>
                <c:pt idx="10819">
                  <c:v>72.132283330000007</c:v>
                </c:pt>
                <c:pt idx="10820">
                  <c:v>72.138949999999994</c:v>
                </c:pt>
                <c:pt idx="10821">
                  <c:v>72.145616669999995</c:v>
                </c:pt>
                <c:pt idx="10822">
                  <c:v>72.152283330000003</c:v>
                </c:pt>
                <c:pt idx="10823">
                  <c:v>72.158950000000004</c:v>
                </c:pt>
                <c:pt idx="10824">
                  <c:v>72.165616670000006</c:v>
                </c:pt>
                <c:pt idx="10825">
                  <c:v>72.172283329999999</c:v>
                </c:pt>
                <c:pt idx="10826">
                  <c:v>72.17895</c:v>
                </c:pt>
                <c:pt idx="10827">
                  <c:v>72.185616670000002</c:v>
                </c:pt>
                <c:pt idx="10828">
                  <c:v>72.192283329999995</c:v>
                </c:pt>
                <c:pt idx="10829">
                  <c:v>72.198949999999996</c:v>
                </c:pt>
                <c:pt idx="10830">
                  <c:v>72.205616669999998</c:v>
                </c:pt>
                <c:pt idx="10831">
                  <c:v>72.212283330000005</c:v>
                </c:pt>
                <c:pt idx="10832">
                  <c:v>72.218950000000007</c:v>
                </c:pt>
                <c:pt idx="10833">
                  <c:v>72.225616669999994</c:v>
                </c:pt>
                <c:pt idx="10834">
                  <c:v>72.232283330000001</c:v>
                </c:pt>
                <c:pt idx="10835">
                  <c:v>72.238950000000003</c:v>
                </c:pt>
                <c:pt idx="10836">
                  <c:v>72.245616670000004</c:v>
                </c:pt>
                <c:pt idx="10837">
                  <c:v>72.252283329999997</c:v>
                </c:pt>
                <c:pt idx="10838">
                  <c:v>72.258949999999999</c:v>
                </c:pt>
                <c:pt idx="10839">
                  <c:v>72.26561667</c:v>
                </c:pt>
                <c:pt idx="10840">
                  <c:v>72.272283329999993</c:v>
                </c:pt>
                <c:pt idx="10841">
                  <c:v>72.278949999999995</c:v>
                </c:pt>
                <c:pt idx="10842">
                  <c:v>72.285616669999996</c:v>
                </c:pt>
                <c:pt idx="10843">
                  <c:v>72.292283330000004</c:v>
                </c:pt>
                <c:pt idx="10844">
                  <c:v>72.298950000000005</c:v>
                </c:pt>
                <c:pt idx="10845">
                  <c:v>72.305616670000006</c:v>
                </c:pt>
                <c:pt idx="10846">
                  <c:v>72.31228333</c:v>
                </c:pt>
                <c:pt idx="10847">
                  <c:v>72.318950000000001</c:v>
                </c:pt>
                <c:pt idx="10848">
                  <c:v>72.325616670000002</c:v>
                </c:pt>
                <c:pt idx="10849">
                  <c:v>72.332283329999996</c:v>
                </c:pt>
                <c:pt idx="10850">
                  <c:v>72.338949999999997</c:v>
                </c:pt>
                <c:pt idx="10851">
                  <c:v>72.345616669999998</c:v>
                </c:pt>
                <c:pt idx="10852">
                  <c:v>72.352283330000006</c:v>
                </c:pt>
                <c:pt idx="10853">
                  <c:v>72.358949999999993</c:v>
                </c:pt>
                <c:pt idx="10854">
                  <c:v>72.365616669999994</c:v>
                </c:pt>
                <c:pt idx="10855">
                  <c:v>72.372283330000002</c:v>
                </c:pt>
                <c:pt idx="10856">
                  <c:v>72.378950000000003</c:v>
                </c:pt>
                <c:pt idx="10857">
                  <c:v>72.385616670000005</c:v>
                </c:pt>
                <c:pt idx="10858">
                  <c:v>72.392283329999998</c:v>
                </c:pt>
                <c:pt idx="10859">
                  <c:v>72.398949999999999</c:v>
                </c:pt>
                <c:pt idx="10860">
                  <c:v>72.405616670000001</c:v>
                </c:pt>
                <c:pt idx="10861">
                  <c:v>72.412283329999994</c:v>
                </c:pt>
                <c:pt idx="10862">
                  <c:v>72.418949999999995</c:v>
                </c:pt>
                <c:pt idx="10863">
                  <c:v>72.425616669999997</c:v>
                </c:pt>
                <c:pt idx="10864">
                  <c:v>72.432283330000004</c:v>
                </c:pt>
                <c:pt idx="10865">
                  <c:v>72.438950000000006</c:v>
                </c:pt>
                <c:pt idx="10866">
                  <c:v>72.445616670000007</c:v>
                </c:pt>
                <c:pt idx="10867">
                  <c:v>72.45228333</c:v>
                </c:pt>
                <c:pt idx="10868">
                  <c:v>72.458950000000002</c:v>
                </c:pt>
                <c:pt idx="10869">
                  <c:v>72.465616670000003</c:v>
                </c:pt>
                <c:pt idx="10870">
                  <c:v>72.472283329999996</c:v>
                </c:pt>
                <c:pt idx="10871">
                  <c:v>72.478949999999998</c:v>
                </c:pt>
                <c:pt idx="10872">
                  <c:v>72.485616669999999</c:v>
                </c:pt>
                <c:pt idx="10873">
                  <c:v>72.492283330000006</c:v>
                </c:pt>
                <c:pt idx="10874">
                  <c:v>72.498949999999994</c:v>
                </c:pt>
                <c:pt idx="10875">
                  <c:v>72.505616669999995</c:v>
                </c:pt>
                <c:pt idx="10876">
                  <c:v>72.512283330000002</c:v>
                </c:pt>
                <c:pt idx="10877">
                  <c:v>72.518950000000004</c:v>
                </c:pt>
                <c:pt idx="10878">
                  <c:v>72.525616670000005</c:v>
                </c:pt>
                <c:pt idx="10879">
                  <c:v>72.532283329999999</c:v>
                </c:pt>
                <c:pt idx="10880">
                  <c:v>72.53895</c:v>
                </c:pt>
                <c:pt idx="10881">
                  <c:v>72.545616670000001</c:v>
                </c:pt>
                <c:pt idx="10882">
                  <c:v>72.552283329999995</c:v>
                </c:pt>
                <c:pt idx="10883">
                  <c:v>72.558949999999996</c:v>
                </c:pt>
                <c:pt idx="10884">
                  <c:v>72.565616669999997</c:v>
                </c:pt>
                <c:pt idx="10885">
                  <c:v>72.572283330000005</c:v>
                </c:pt>
                <c:pt idx="10886">
                  <c:v>72.578950000000006</c:v>
                </c:pt>
                <c:pt idx="10887">
                  <c:v>72.585616669999993</c:v>
                </c:pt>
                <c:pt idx="10888">
                  <c:v>72.592283330000001</c:v>
                </c:pt>
                <c:pt idx="10889">
                  <c:v>72.598950000000002</c:v>
                </c:pt>
                <c:pt idx="10890">
                  <c:v>72.605616670000003</c:v>
                </c:pt>
                <c:pt idx="10891">
                  <c:v>72.612283329999997</c:v>
                </c:pt>
                <c:pt idx="10892">
                  <c:v>72.618949999999998</c:v>
                </c:pt>
                <c:pt idx="10893">
                  <c:v>72.625616669999999</c:v>
                </c:pt>
                <c:pt idx="10894">
                  <c:v>72.632283330000007</c:v>
                </c:pt>
                <c:pt idx="10895">
                  <c:v>72.638949999999994</c:v>
                </c:pt>
                <c:pt idx="10896">
                  <c:v>72.645616669999995</c:v>
                </c:pt>
                <c:pt idx="10897">
                  <c:v>72.652283330000003</c:v>
                </c:pt>
                <c:pt idx="10898">
                  <c:v>72.658950000000004</c:v>
                </c:pt>
                <c:pt idx="10899">
                  <c:v>72.665616670000006</c:v>
                </c:pt>
                <c:pt idx="10900">
                  <c:v>72.672283329999999</c:v>
                </c:pt>
                <c:pt idx="10901">
                  <c:v>72.67895</c:v>
                </c:pt>
                <c:pt idx="10902">
                  <c:v>72.685616670000002</c:v>
                </c:pt>
                <c:pt idx="10903">
                  <c:v>72.692283329999995</c:v>
                </c:pt>
                <c:pt idx="10904">
                  <c:v>72.698949999999996</c:v>
                </c:pt>
                <c:pt idx="10905">
                  <c:v>72.705616669999998</c:v>
                </c:pt>
                <c:pt idx="10906">
                  <c:v>72.712283330000005</c:v>
                </c:pt>
                <c:pt idx="10907">
                  <c:v>72.718950000000007</c:v>
                </c:pt>
                <c:pt idx="10908">
                  <c:v>72.725616669999994</c:v>
                </c:pt>
                <c:pt idx="10909">
                  <c:v>72.732283330000001</c:v>
                </c:pt>
                <c:pt idx="10910">
                  <c:v>72.738950000000003</c:v>
                </c:pt>
                <c:pt idx="10911">
                  <c:v>72.745616670000004</c:v>
                </c:pt>
                <c:pt idx="10912">
                  <c:v>72.752283329999997</c:v>
                </c:pt>
                <c:pt idx="10913">
                  <c:v>72.758949999999999</c:v>
                </c:pt>
                <c:pt idx="10914">
                  <c:v>72.76561667</c:v>
                </c:pt>
                <c:pt idx="10915">
                  <c:v>72.772283329999993</c:v>
                </c:pt>
                <c:pt idx="10916">
                  <c:v>72.778949999999995</c:v>
                </c:pt>
                <c:pt idx="10917">
                  <c:v>72.785616669999996</c:v>
                </c:pt>
                <c:pt idx="10918">
                  <c:v>72.792283330000004</c:v>
                </c:pt>
                <c:pt idx="10919">
                  <c:v>72.798950000000005</c:v>
                </c:pt>
                <c:pt idx="10920">
                  <c:v>72.805616670000006</c:v>
                </c:pt>
                <c:pt idx="10921">
                  <c:v>72.81228333</c:v>
                </c:pt>
                <c:pt idx="10922">
                  <c:v>72.818950000000001</c:v>
                </c:pt>
                <c:pt idx="10923">
                  <c:v>72.825616670000002</c:v>
                </c:pt>
                <c:pt idx="10924">
                  <c:v>72.832283329999996</c:v>
                </c:pt>
                <c:pt idx="10925">
                  <c:v>72.838949999999997</c:v>
                </c:pt>
                <c:pt idx="10926">
                  <c:v>72.845616669999998</c:v>
                </c:pt>
                <c:pt idx="10927">
                  <c:v>72.852283330000006</c:v>
                </c:pt>
                <c:pt idx="10928">
                  <c:v>72.858949999999993</c:v>
                </c:pt>
                <c:pt idx="10929">
                  <c:v>72.865616669999994</c:v>
                </c:pt>
                <c:pt idx="10930">
                  <c:v>72.872283330000002</c:v>
                </c:pt>
                <c:pt idx="10931">
                  <c:v>72.878950000000003</c:v>
                </c:pt>
                <c:pt idx="10932">
                  <c:v>72.885616670000005</c:v>
                </c:pt>
                <c:pt idx="10933">
                  <c:v>72.892283329999998</c:v>
                </c:pt>
                <c:pt idx="10934">
                  <c:v>72.898949999999999</c:v>
                </c:pt>
                <c:pt idx="10935">
                  <c:v>72.905616670000001</c:v>
                </c:pt>
                <c:pt idx="10936">
                  <c:v>72.912283329999994</c:v>
                </c:pt>
                <c:pt idx="10937">
                  <c:v>72.918949999999995</c:v>
                </c:pt>
                <c:pt idx="10938">
                  <c:v>72.925616669999997</c:v>
                </c:pt>
                <c:pt idx="10939">
                  <c:v>72.932283330000004</c:v>
                </c:pt>
                <c:pt idx="10940">
                  <c:v>72.938950000000006</c:v>
                </c:pt>
                <c:pt idx="10941">
                  <c:v>72.945616670000007</c:v>
                </c:pt>
                <c:pt idx="10942">
                  <c:v>72.95228333</c:v>
                </c:pt>
                <c:pt idx="10943">
                  <c:v>72.958950000000002</c:v>
                </c:pt>
                <c:pt idx="10944">
                  <c:v>72.965616670000003</c:v>
                </c:pt>
                <c:pt idx="10945">
                  <c:v>72.972283329999996</c:v>
                </c:pt>
                <c:pt idx="10946">
                  <c:v>72.978949999999998</c:v>
                </c:pt>
                <c:pt idx="10947">
                  <c:v>72.985616669999999</c:v>
                </c:pt>
                <c:pt idx="10948">
                  <c:v>72.992283330000006</c:v>
                </c:pt>
                <c:pt idx="10949">
                  <c:v>72.998949999999994</c:v>
                </c:pt>
                <c:pt idx="10950">
                  <c:v>73.005616669999995</c:v>
                </c:pt>
                <c:pt idx="10951">
                  <c:v>73.012283330000002</c:v>
                </c:pt>
                <c:pt idx="10952">
                  <c:v>73.018950000000004</c:v>
                </c:pt>
                <c:pt idx="10953">
                  <c:v>73.025616670000005</c:v>
                </c:pt>
                <c:pt idx="10954">
                  <c:v>73.032283329999999</c:v>
                </c:pt>
                <c:pt idx="10955">
                  <c:v>73.03895</c:v>
                </c:pt>
                <c:pt idx="10956">
                  <c:v>73.045616670000001</c:v>
                </c:pt>
                <c:pt idx="10957">
                  <c:v>73.052283329999995</c:v>
                </c:pt>
                <c:pt idx="10958">
                  <c:v>73.058949999999996</c:v>
                </c:pt>
                <c:pt idx="10959">
                  <c:v>73.065616669999997</c:v>
                </c:pt>
                <c:pt idx="10960">
                  <c:v>73.072283330000005</c:v>
                </c:pt>
                <c:pt idx="10961">
                  <c:v>73.078950000000006</c:v>
                </c:pt>
                <c:pt idx="10962">
                  <c:v>73.085616669999993</c:v>
                </c:pt>
                <c:pt idx="10963">
                  <c:v>73.092283330000001</c:v>
                </c:pt>
                <c:pt idx="10964">
                  <c:v>73.098950000000002</c:v>
                </c:pt>
                <c:pt idx="10965">
                  <c:v>73.105616670000003</c:v>
                </c:pt>
                <c:pt idx="10966">
                  <c:v>73.112283329999997</c:v>
                </c:pt>
                <c:pt idx="10967">
                  <c:v>73.118949999999998</c:v>
                </c:pt>
                <c:pt idx="10968">
                  <c:v>73.125616669999999</c:v>
                </c:pt>
                <c:pt idx="10969">
                  <c:v>73.132283330000007</c:v>
                </c:pt>
                <c:pt idx="10970">
                  <c:v>73.138949999999994</c:v>
                </c:pt>
                <c:pt idx="10971">
                  <c:v>73.145616669999995</c:v>
                </c:pt>
                <c:pt idx="10972">
                  <c:v>73.152283330000003</c:v>
                </c:pt>
                <c:pt idx="10973">
                  <c:v>73.158950000000004</c:v>
                </c:pt>
                <c:pt idx="10974">
                  <c:v>73.165616670000006</c:v>
                </c:pt>
                <c:pt idx="10975">
                  <c:v>73.172283329999999</c:v>
                </c:pt>
                <c:pt idx="10976">
                  <c:v>73.17895</c:v>
                </c:pt>
                <c:pt idx="10977">
                  <c:v>73.185616670000002</c:v>
                </c:pt>
                <c:pt idx="10978">
                  <c:v>73.192283329999995</c:v>
                </c:pt>
                <c:pt idx="10979">
                  <c:v>73.198949999999996</c:v>
                </c:pt>
                <c:pt idx="10980">
                  <c:v>73.205616669999998</c:v>
                </c:pt>
                <c:pt idx="10981">
                  <c:v>73.212283330000005</c:v>
                </c:pt>
                <c:pt idx="10982">
                  <c:v>73.218950000000007</c:v>
                </c:pt>
                <c:pt idx="10983">
                  <c:v>73.225616669999994</c:v>
                </c:pt>
                <c:pt idx="10984">
                  <c:v>73.232283330000001</c:v>
                </c:pt>
                <c:pt idx="10985">
                  <c:v>73.238950000000003</c:v>
                </c:pt>
                <c:pt idx="10986">
                  <c:v>73.245616670000004</c:v>
                </c:pt>
                <c:pt idx="10987">
                  <c:v>73.252283329999997</c:v>
                </c:pt>
                <c:pt idx="10988">
                  <c:v>73.258949999999999</c:v>
                </c:pt>
                <c:pt idx="10989">
                  <c:v>73.26561667</c:v>
                </c:pt>
                <c:pt idx="10990">
                  <c:v>73.272283329999993</c:v>
                </c:pt>
                <c:pt idx="10991">
                  <c:v>73.278949999999995</c:v>
                </c:pt>
                <c:pt idx="10992">
                  <c:v>73.285616669999996</c:v>
                </c:pt>
                <c:pt idx="10993">
                  <c:v>73.292283330000004</c:v>
                </c:pt>
                <c:pt idx="10994">
                  <c:v>73.298950000000005</c:v>
                </c:pt>
                <c:pt idx="10995">
                  <c:v>73.305616670000006</c:v>
                </c:pt>
                <c:pt idx="10996">
                  <c:v>73.31228333</c:v>
                </c:pt>
                <c:pt idx="10997">
                  <c:v>73.318950000000001</c:v>
                </c:pt>
                <c:pt idx="10998">
                  <c:v>73.325616670000002</c:v>
                </c:pt>
                <c:pt idx="10999">
                  <c:v>73.332283329999996</c:v>
                </c:pt>
                <c:pt idx="11000">
                  <c:v>73.338949999999997</c:v>
                </c:pt>
                <c:pt idx="11001">
                  <c:v>73.345616669999998</c:v>
                </c:pt>
                <c:pt idx="11002">
                  <c:v>73.352283330000006</c:v>
                </c:pt>
                <c:pt idx="11003">
                  <c:v>73.358949999999993</c:v>
                </c:pt>
                <c:pt idx="11004">
                  <c:v>73.365616669999994</c:v>
                </c:pt>
                <c:pt idx="11005">
                  <c:v>73.372283330000002</c:v>
                </c:pt>
                <c:pt idx="11006">
                  <c:v>73.378950000000003</c:v>
                </c:pt>
                <c:pt idx="11007">
                  <c:v>73.385616670000005</c:v>
                </c:pt>
                <c:pt idx="11008">
                  <c:v>73.392283329999998</c:v>
                </c:pt>
                <c:pt idx="11009">
                  <c:v>73.398949999999999</c:v>
                </c:pt>
                <c:pt idx="11010">
                  <c:v>73.405616670000001</c:v>
                </c:pt>
                <c:pt idx="11011">
                  <c:v>73.412283329999994</c:v>
                </c:pt>
                <c:pt idx="11012">
                  <c:v>73.418949999999995</c:v>
                </c:pt>
                <c:pt idx="11013">
                  <c:v>73.425616669999997</c:v>
                </c:pt>
                <c:pt idx="11014">
                  <c:v>73.432283330000004</c:v>
                </c:pt>
                <c:pt idx="11015">
                  <c:v>73.438950000000006</c:v>
                </c:pt>
                <c:pt idx="11016">
                  <c:v>73.445616670000007</c:v>
                </c:pt>
                <c:pt idx="11017">
                  <c:v>73.45228333</c:v>
                </c:pt>
                <c:pt idx="11018">
                  <c:v>73.458950000000002</c:v>
                </c:pt>
                <c:pt idx="11019">
                  <c:v>73.465616670000003</c:v>
                </c:pt>
                <c:pt idx="11020">
                  <c:v>73.472283329999996</c:v>
                </c:pt>
                <c:pt idx="11021">
                  <c:v>73.478949999999998</c:v>
                </c:pt>
                <c:pt idx="11022">
                  <c:v>73.485616669999999</c:v>
                </c:pt>
                <c:pt idx="11023">
                  <c:v>73.492283330000006</c:v>
                </c:pt>
                <c:pt idx="11024">
                  <c:v>73.498949999999994</c:v>
                </c:pt>
                <c:pt idx="11025">
                  <c:v>73.505616669999995</c:v>
                </c:pt>
                <c:pt idx="11026">
                  <c:v>73.512283330000002</c:v>
                </c:pt>
                <c:pt idx="11027">
                  <c:v>73.518950000000004</c:v>
                </c:pt>
                <c:pt idx="11028">
                  <c:v>73.525616670000005</c:v>
                </c:pt>
                <c:pt idx="11029">
                  <c:v>73.532283329999999</c:v>
                </c:pt>
                <c:pt idx="11030">
                  <c:v>73.53895</c:v>
                </c:pt>
                <c:pt idx="11031">
                  <c:v>73.545616670000001</c:v>
                </c:pt>
                <c:pt idx="11032">
                  <c:v>73.552283329999995</c:v>
                </c:pt>
                <c:pt idx="11033">
                  <c:v>73.558949999999996</c:v>
                </c:pt>
                <c:pt idx="11034">
                  <c:v>73.565616669999997</c:v>
                </c:pt>
                <c:pt idx="11035">
                  <c:v>73.572283330000005</c:v>
                </c:pt>
                <c:pt idx="11036">
                  <c:v>73.578950000000006</c:v>
                </c:pt>
                <c:pt idx="11037">
                  <c:v>73.585616669999993</c:v>
                </c:pt>
                <c:pt idx="11038">
                  <c:v>73.592283330000001</c:v>
                </c:pt>
                <c:pt idx="11039">
                  <c:v>73.598950000000002</c:v>
                </c:pt>
                <c:pt idx="11040">
                  <c:v>73.605616670000003</c:v>
                </c:pt>
                <c:pt idx="11041">
                  <c:v>73.612283329999997</c:v>
                </c:pt>
                <c:pt idx="11042">
                  <c:v>73.618949999999998</c:v>
                </c:pt>
                <c:pt idx="11043">
                  <c:v>73.625616669999999</c:v>
                </c:pt>
                <c:pt idx="11044">
                  <c:v>73.632283330000007</c:v>
                </c:pt>
                <c:pt idx="11045">
                  <c:v>73.638949999999994</c:v>
                </c:pt>
                <c:pt idx="11046">
                  <c:v>73.645616669999995</c:v>
                </c:pt>
                <c:pt idx="11047">
                  <c:v>73.652283330000003</c:v>
                </c:pt>
                <c:pt idx="11048">
                  <c:v>73.658950000000004</c:v>
                </c:pt>
                <c:pt idx="11049">
                  <c:v>73.665616670000006</c:v>
                </c:pt>
                <c:pt idx="11050">
                  <c:v>73.672283329999999</c:v>
                </c:pt>
                <c:pt idx="11051">
                  <c:v>73.67895</c:v>
                </c:pt>
                <c:pt idx="11052">
                  <c:v>73.685616670000002</c:v>
                </c:pt>
                <c:pt idx="11053">
                  <c:v>73.692283329999995</c:v>
                </c:pt>
                <c:pt idx="11054">
                  <c:v>73.698949999999996</c:v>
                </c:pt>
                <c:pt idx="11055">
                  <c:v>73.705616669999998</c:v>
                </c:pt>
                <c:pt idx="11056">
                  <c:v>73.712283330000005</c:v>
                </c:pt>
                <c:pt idx="11057">
                  <c:v>73.718950000000007</c:v>
                </c:pt>
                <c:pt idx="11058">
                  <c:v>73.725616669999994</c:v>
                </c:pt>
                <c:pt idx="11059">
                  <c:v>73.732283330000001</c:v>
                </c:pt>
                <c:pt idx="11060">
                  <c:v>73.738950000000003</c:v>
                </c:pt>
                <c:pt idx="11061">
                  <c:v>73.745616670000004</c:v>
                </c:pt>
                <c:pt idx="11062">
                  <c:v>73.752283329999997</c:v>
                </c:pt>
                <c:pt idx="11063">
                  <c:v>73.758949999999999</c:v>
                </c:pt>
                <c:pt idx="11064">
                  <c:v>73.76561667</c:v>
                </c:pt>
                <c:pt idx="11065">
                  <c:v>73.772283329999993</c:v>
                </c:pt>
                <c:pt idx="11066">
                  <c:v>73.778949999999995</c:v>
                </c:pt>
                <c:pt idx="11067">
                  <c:v>73.785616669999996</c:v>
                </c:pt>
                <c:pt idx="11068">
                  <c:v>73.792283330000004</c:v>
                </c:pt>
                <c:pt idx="11069">
                  <c:v>73.798950000000005</c:v>
                </c:pt>
                <c:pt idx="11070">
                  <c:v>73.805616670000006</c:v>
                </c:pt>
                <c:pt idx="11071">
                  <c:v>73.81228333</c:v>
                </c:pt>
                <c:pt idx="11072">
                  <c:v>73.818950000000001</c:v>
                </c:pt>
                <c:pt idx="11073">
                  <c:v>73.825616670000002</c:v>
                </c:pt>
                <c:pt idx="11074">
                  <c:v>73.832283329999996</c:v>
                </c:pt>
                <c:pt idx="11075">
                  <c:v>73.838949999999997</c:v>
                </c:pt>
                <c:pt idx="11076">
                  <c:v>73.845616669999998</c:v>
                </c:pt>
                <c:pt idx="11077">
                  <c:v>73.852283330000006</c:v>
                </c:pt>
                <c:pt idx="11078">
                  <c:v>73.858949999999993</c:v>
                </c:pt>
                <c:pt idx="11079">
                  <c:v>73.865616669999994</c:v>
                </c:pt>
                <c:pt idx="11080">
                  <c:v>73.872283330000002</c:v>
                </c:pt>
                <c:pt idx="11081">
                  <c:v>73.878950000000003</c:v>
                </c:pt>
                <c:pt idx="11082">
                  <c:v>73.885616670000005</c:v>
                </c:pt>
                <c:pt idx="11083">
                  <c:v>73.892283329999998</c:v>
                </c:pt>
                <c:pt idx="11084">
                  <c:v>73.898949999999999</c:v>
                </c:pt>
                <c:pt idx="11085">
                  <c:v>73.905616670000001</c:v>
                </c:pt>
                <c:pt idx="11086">
                  <c:v>73.912283329999994</c:v>
                </c:pt>
                <c:pt idx="11087">
                  <c:v>73.918949999999995</c:v>
                </c:pt>
                <c:pt idx="11088">
                  <c:v>73.925616669999997</c:v>
                </c:pt>
                <c:pt idx="11089">
                  <c:v>73.932283330000004</c:v>
                </c:pt>
                <c:pt idx="11090">
                  <c:v>73.938950000000006</c:v>
                </c:pt>
                <c:pt idx="11091">
                  <c:v>73.945616670000007</c:v>
                </c:pt>
                <c:pt idx="11092">
                  <c:v>73.95228333</c:v>
                </c:pt>
                <c:pt idx="11093">
                  <c:v>73.958950000000002</c:v>
                </c:pt>
                <c:pt idx="11094">
                  <c:v>73.965616670000003</c:v>
                </c:pt>
                <c:pt idx="11095">
                  <c:v>73.972283329999996</c:v>
                </c:pt>
                <c:pt idx="11096">
                  <c:v>73.978949999999998</c:v>
                </c:pt>
                <c:pt idx="11097">
                  <c:v>73.985616669999999</c:v>
                </c:pt>
                <c:pt idx="11098">
                  <c:v>73.992283330000006</c:v>
                </c:pt>
                <c:pt idx="11099">
                  <c:v>73.998949999999994</c:v>
                </c:pt>
                <c:pt idx="11100">
                  <c:v>74.005616669999995</c:v>
                </c:pt>
                <c:pt idx="11101">
                  <c:v>74.012283330000002</c:v>
                </c:pt>
                <c:pt idx="11102">
                  <c:v>74.018950000000004</c:v>
                </c:pt>
                <c:pt idx="11103">
                  <c:v>74.025616670000005</c:v>
                </c:pt>
                <c:pt idx="11104">
                  <c:v>74.032283329999999</c:v>
                </c:pt>
                <c:pt idx="11105">
                  <c:v>74.03895</c:v>
                </c:pt>
                <c:pt idx="11106">
                  <c:v>74.045616670000001</c:v>
                </c:pt>
                <c:pt idx="11107">
                  <c:v>74.052283329999995</c:v>
                </c:pt>
                <c:pt idx="11108">
                  <c:v>74.058949999999996</c:v>
                </c:pt>
                <c:pt idx="11109">
                  <c:v>74.065616669999997</c:v>
                </c:pt>
                <c:pt idx="11110">
                  <c:v>74.072283330000005</c:v>
                </c:pt>
                <c:pt idx="11111">
                  <c:v>74.078950000000006</c:v>
                </c:pt>
                <c:pt idx="11112">
                  <c:v>74.085616669999993</c:v>
                </c:pt>
                <c:pt idx="11113">
                  <c:v>74.092283330000001</c:v>
                </c:pt>
                <c:pt idx="11114">
                  <c:v>74.098950000000002</c:v>
                </c:pt>
                <c:pt idx="11115">
                  <c:v>74.105616670000003</c:v>
                </c:pt>
                <c:pt idx="11116">
                  <c:v>74.112283329999997</c:v>
                </c:pt>
                <c:pt idx="11117">
                  <c:v>74.118949999999998</c:v>
                </c:pt>
                <c:pt idx="11118">
                  <c:v>74.125616669999999</c:v>
                </c:pt>
                <c:pt idx="11119">
                  <c:v>74.132283330000007</c:v>
                </c:pt>
                <c:pt idx="11120">
                  <c:v>74.138949999999994</c:v>
                </c:pt>
                <c:pt idx="11121">
                  <c:v>74.145616669999995</c:v>
                </c:pt>
                <c:pt idx="11122">
                  <c:v>74.152283330000003</c:v>
                </c:pt>
                <c:pt idx="11123">
                  <c:v>74.158950000000004</c:v>
                </c:pt>
                <c:pt idx="11124">
                  <c:v>74.165616670000006</c:v>
                </c:pt>
                <c:pt idx="11125">
                  <c:v>74.172283329999999</c:v>
                </c:pt>
                <c:pt idx="11126">
                  <c:v>74.17895</c:v>
                </c:pt>
                <c:pt idx="11127">
                  <c:v>74.185616670000002</c:v>
                </c:pt>
                <c:pt idx="11128">
                  <c:v>74.192283329999995</c:v>
                </c:pt>
                <c:pt idx="11129">
                  <c:v>74.198949999999996</c:v>
                </c:pt>
                <c:pt idx="11130">
                  <c:v>74.205616669999998</c:v>
                </c:pt>
                <c:pt idx="11131">
                  <c:v>74.212283330000005</c:v>
                </c:pt>
                <c:pt idx="11132">
                  <c:v>74.218950000000007</c:v>
                </c:pt>
                <c:pt idx="11133">
                  <c:v>74.225616669999994</c:v>
                </c:pt>
                <c:pt idx="11134">
                  <c:v>74.232283330000001</c:v>
                </c:pt>
                <c:pt idx="11135">
                  <c:v>74.238950000000003</c:v>
                </c:pt>
                <c:pt idx="11136">
                  <c:v>74.245616670000004</c:v>
                </c:pt>
                <c:pt idx="11137">
                  <c:v>74.252283329999997</c:v>
                </c:pt>
                <c:pt idx="11138">
                  <c:v>74.258949999999999</c:v>
                </c:pt>
                <c:pt idx="11139">
                  <c:v>74.26561667</c:v>
                </c:pt>
                <c:pt idx="11140">
                  <c:v>74.272283329999993</c:v>
                </c:pt>
                <c:pt idx="11141">
                  <c:v>74.278949999999995</c:v>
                </c:pt>
                <c:pt idx="11142">
                  <c:v>74.285616669999996</c:v>
                </c:pt>
                <c:pt idx="11143">
                  <c:v>74.292283330000004</c:v>
                </c:pt>
                <c:pt idx="11144">
                  <c:v>74.298950000000005</c:v>
                </c:pt>
                <c:pt idx="11145">
                  <c:v>74.305616670000006</c:v>
                </c:pt>
                <c:pt idx="11146">
                  <c:v>74.31228333</c:v>
                </c:pt>
                <c:pt idx="11147">
                  <c:v>74.318950000000001</c:v>
                </c:pt>
                <c:pt idx="11148">
                  <c:v>74.325616670000002</c:v>
                </c:pt>
                <c:pt idx="11149">
                  <c:v>74.332283329999996</c:v>
                </c:pt>
                <c:pt idx="11150">
                  <c:v>74.338949999999997</c:v>
                </c:pt>
                <c:pt idx="11151">
                  <c:v>74.345616669999998</c:v>
                </c:pt>
                <c:pt idx="11152">
                  <c:v>74.352283330000006</c:v>
                </c:pt>
                <c:pt idx="11153">
                  <c:v>74.358949999999993</c:v>
                </c:pt>
                <c:pt idx="11154">
                  <c:v>74.365616669999994</c:v>
                </c:pt>
                <c:pt idx="11155">
                  <c:v>74.372283330000002</c:v>
                </c:pt>
                <c:pt idx="11156">
                  <c:v>74.378950000000003</c:v>
                </c:pt>
                <c:pt idx="11157">
                  <c:v>74.385616670000005</c:v>
                </c:pt>
                <c:pt idx="11158">
                  <c:v>74.392283329999998</c:v>
                </c:pt>
                <c:pt idx="11159">
                  <c:v>74.398949999999999</c:v>
                </c:pt>
                <c:pt idx="11160">
                  <c:v>74.405616670000001</c:v>
                </c:pt>
                <c:pt idx="11161">
                  <c:v>74.412283329999994</c:v>
                </c:pt>
                <c:pt idx="11162">
                  <c:v>74.418949999999995</c:v>
                </c:pt>
                <c:pt idx="11163">
                  <c:v>74.425616669999997</c:v>
                </c:pt>
                <c:pt idx="11164">
                  <c:v>74.432283330000004</c:v>
                </c:pt>
                <c:pt idx="11165">
                  <c:v>74.438950000000006</c:v>
                </c:pt>
                <c:pt idx="11166">
                  <c:v>74.445616670000007</c:v>
                </c:pt>
                <c:pt idx="11167">
                  <c:v>74.45228333</c:v>
                </c:pt>
                <c:pt idx="11168">
                  <c:v>74.458950000000002</c:v>
                </c:pt>
                <c:pt idx="11169">
                  <c:v>74.465616670000003</c:v>
                </c:pt>
                <c:pt idx="11170">
                  <c:v>74.472283329999996</c:v>
                </c:pt>
                <c:pt idx="11171">
                  <c:v>74.478949999999998</c:v>
                </c:pt>
                <c:pt idx="11172">
                  <c:v>74.485616669999999</c:v>
                </c:pt>
                <c:pt idx="11173">
                  <c:v>74.492283330000006</c:v>
                </c:pt>
                <c:pt idx="11174">
                  <c:v>74.498949999999994</c:v>
                </c:pt>
                <c:pt idx="11175">
                  <c:v>74.505616669999995</c:v>
                </c:pt>
                <c:pt idx="11176">
                  <c:v>74.512283330000002</c:v>
                </c:pt>
                <c:pt idx="11177">
                  <c:v>74.518950000000004</c:v>
                </c:pt>
                <c:pt idx="11178">
                  <c:v>74.525616670000005</c:v>
                </c:pt>
                <c:pt idx="11179">
                  <c:v>74.532283329999999</c:v>
                </c:pt>
                <c:pt idx="11180">
                  <c:v>74.53895</c:v>
                </c:pt>
                <c:pt idx="11181">
                  <c:v>74.545616670000001</c:v>
                </c:pt>
                <c:pt idx="11182">
                  <c:v>74.552283329999995</c:v>
                </c:pt>
                <c:pt idx="11183">
                  <c:v>74.558949999999996</c:v>
                </c:pt>
                <c:pt idx="11184">
                  <c:v>74.565616669999997</c:v>
                </c:pt>
                <c:pt idx="11185">
                  <c:v>74.572283330000005</c:v>
                </c:pt>
                <c:pt idx="11186">
                  <c:v>74.578950000000006</c:v>
                </c:pt>
                <c:pt idx="11187">
                  <c:v>74.585616669999993</c:v>
                </c:pt>
                <c:pt idx="11188">
                  <c:v>74.592283330000001</c:v>
                </c:pt>
                <c:pt idx="11189">
                  <c:v>74.598950000000002</c:v>
                </c:pt>
                <c:pt idx="11190">
                  <c:v>74.605616670000003</c:v>
                </c:pt>
                <c:pt idx="11191">
                  <c:v>74.612283329999997</c:v>
                </c:pt>
                <c:pt idx="11192">
                  <c:v>74.618949999999998</c:v>
                </c:pt>
                <c:pt idx="11193">
                  <c:v>74.625616669999999</c:v>
                </c:pt>
                <c:pt idx="11194">
                  <c:v>74.632283330000007</c:v>
                </c:pt>
                <c:pt idx="11195">
                  <c:v>74.638949999999994</c:v>
                </c:pt>
                <c:pt idx="11196">
                  <c:v>74.645616669999995</c:v>
                </c:pt>
                <c:pt idx="11197">
                  <c:v>74.652283330000003</c:v>
                </c:pt>
                <c:pt idx="11198">
                  <c:v>74.658950000000004</c:v>
                </c:pt>
                <c:pt idx="11199">
                  <c:v>74.665616670000006</c:v>
                </c:pt>
                <c:pt idx="11200">
                  <c:v>74.672283329999999</c:v>
                </c:pt>
                <c:pt idx="11201">
                  <c:v>74.67895</c:v>
                </c:pt>
                <c:pt idx="11202">
                  <c:v>74.685616670000002</c:v>
                </c:pt>
                <c:pt idx="11203">
                  <c:v>74.692283329999995</c:v>
                </c:pt>
                <c:pt idx="11204">
                  <c:v>74.698949999999996</c:v>
                </c:pt>
                <c:pt idx="11205">
                  <c:v>74.705616669999998</c:v>
                </c:pt>
                <c:pt idx="11206">
                  <c:v>74.712283330000005</c:v>
                </c:pt>
                <c:pt idx="11207">
                  <c:v>74.718950000000007</c:v>
                </c:pt>
                <c:pt idx="11208">
                  <c:v>74.725616669999994</c:v>
                </c:pt>
                <c:pt idx="11209">
                  <c:v>74.732283330000001</c:v>
                </c:pt>
                <c:pt idx="11210">
                  <c:v>74.738950000000003</c:v>
                </c:pt>
                <c:pt idx="11211">
                  <c:v>74.745616670000004</c:v>
                </c:pt>
                <c:pt idx="11212">
                  <c:v>74.752283329999997</c:v>
                </c:pt>
                <c:pt idx="11213">
                  <c:v>74.758949999999999</c:v>
                </c:pt>
                <c:pt idx="11214">
                  <c:v>74.76561667</c:v>
                </c:pt>
                <c:pt idx="11215">
                  <c:v>74.772283329999993</c:v>
                </c:pt>
                <c:pt idx="11216">
                  <c:v>74.778949999999995</c:v>
                </c:pt>
                <c:pt idx="11217">
                  <c:v>74.785616669999996</c:v>
                </c:pt>
                <c:pt idx="11218">
                  <c:v>74.792283330000004</c:v>
                </c:pt>
                <c:pt idx="11219">
                  <c:v>74.798950000000005</c:v>
                </c:pt>
                <c:pt idx="11220">
                  <c:v>74.805616670000006</c:v>
                </c:pt>
                <c:pt idx="11221">
                  <c:v>74.81228333</c:v>
                </c:pt>
                <c:pt idx="11222">
                  <c:v>74.818950000000001</c:v>
                </c:pt>
                <c:pt idx="11223">
                  <c:v>74.825616670000002</c:v>
                </c:pt>
                <c:pt idx="11224">
                  <c:v>74.832283329999996</c:v>
                </c:pt>
                <c:pt idx="11225">
                  <c:v>74.838949999999997</c:v>
                </c:pt>
                <c:pt idx="11226">
                  <c:v>74.845616669999998</c:v>
                </c:pt>
                <c:pt idx="11227">
                  <c:v>74.852283330000006</c:v>
                </c:pt>
                <c:pt idx="11228">
                  <c:v>74.858949999999993</c:v>
                </c:pt>
                <c:pt idx="11229">
                  <c:v>74.865616669999994</c:v>
                </c:pt>
                <c:pt idx="11230">
                  <c:v>74.872283330000002</c:v>
                </c:pt>
                <c:pt idx="11231">
                  <c:v>74.878950000000003</c:v>
                </c:pt>
                <c:pt idx="11232">
                  <c:v>74.885616670000005</c:v>
                </c:pt>
                <c:pt idx="11233">
                  <c:v>74.892283329999998</c:v>
                </c:pt>
                <c:pt idx="11234">
                  <c:v>74.898949999999999</c:v>
                </c:pt>
                <c:pt idx="11235">
                  <c:v>74.905616670000001</c:v>
                </c:pt>
                <c:pt idx="11236">
                  <c:v>74.912283329999994</c:v>
                </c:pt>
                <c:pt idx="11237">
                  <c:v>74.918949999999995</c:v>
                </c:pt>
                <c:pt idx="11238">
                  <c:v>74.925616669999997</c:v>
                </c:pt>
                <c:pt idx="11239">
                  <c:v>74.932283330000004</c:v>
                </c:pt>
                <c:pt idx="11240">
                  <c:v>74.938950000000006</c:v>
                </c:pt>
                <c:pt idx="11241">
                  <c:v>74.945616670000007</c:v>
                </c:pt>
                <c:pt idx="11242">
                  <c:v>74.95228333</c:v>
                </c:pt>
                <c:pt idx="11243">
                  <c:v>74.958950000000002</c:v>
                </c:pt>
                <c:pt idx="11244">
                  <c:v>74.965616670000003</c:v>
                </c:pt>
                <c:pt idx="11245">
                  <c:v>74.972283329999996</c:v>
                </c:pt>
                <c:pt idx="11246">
                  <c:v>74.978949999999998</c:v>
                </c:pt>
                <c:pt idx="11247">
                  <c:v>74.985616669999999</c:v>
                </c:pt>
                <c:pt idx="11248">
                  <c:v>74.992283330000006</c:v>
                </c:pt>
                <c:pt idx="11249">
                  <c:v>74.998949999999994</c:v>
                </c:pt>
                <c:pt idx="11250">
                  <c:v>75.005616669999995</c:v>
                </c:pt>
                <c:pt idx="11251">
                  <c:v>75.012283330000002</c:v>
                </c:pt>
                <c:pt idx="11252">
                  <c:v>75.018950000000004</c:v>
                </c:pt>
                <c:pt idx="11253">
                  <c:v>75.025616670000005</c:v>
                </c:pt>
                <c:pt idx="11254">
                  <c:v>75.032283329999999</c:v>
                </c:pt>
                <c:pt idx="11255">
                  <c:v>75.03895</c:v>
                </c:pt>
                <c:pt idx="11256">
                  <c:v>75.045616670000001</c:v>
                </c:pt>
                <c:pt idx="11257">
                  <c:v>75.052283329999995</c:v>
                </c:pt>
                <c:pt idx="11258">
                  <c:v>75.058949999999996</c:v>
                </c:pt>
                <c:pt idx="11259">
                  <c:v>75.065616669999997</c:v>
                </c:pt>
                <c:pt idx="11260">
                  <c:v>75.072283330000005</c:v>
                </c:pt>
                <c:pt idx="11261">
                  <c:v>75.078950000000006</c:v>
                </c:pt>
                <c:pt idx="11262">
                  <c:v>75.085616669999993</c:v>
                </c:pt>
                <c:pt idx="11263">
                  <c:v>75.092283330000001</c:v>
                </c:pt>
                <c:pt idx="11264">
                  <c:v>75.098950000000002</c:v>
                </c:pt>
                <c:pt idx="11265">
                  <c:v>75.105616670000003</c:v>
                </c:pt>
                <c:pt idx="11266">
                  <c:v>75.112283329999997</c:v>
                </c:pt>
                <c:pt idx="11267">
                  <c:v>75.118949999999998</c:v>
                </c:pt>
                <c:pt idx="11268">
                  <c:v>75.125616669999999</c:v>
                </c:pt>
                <c:pt idx="11269">
                  <c:v>75.132283330000007</c:v>
                </c:pt>
                <c:pt idx="11270">
                  <c:v>75.138949999999994</c:v>
                </c:pt>
                <c:pt idx="11271">
                  <c:v>75.145616669999995</c:v>
                </c:pt>
                <c:pt idx="11272">
                  <c:v>75.152283330000003</c:v>
                </c:pt>
                <c:pt idx="11273">
                  <c:v>75.158950000000004</c:v>
                </c:pt>
                <c:pt idx="11274">
                  <c:v>75.165616670000006</c:v>
                </c:pt>
                <c:pt idx="11275">
                  <c:v>75.172283329999999</c:v>
                </c:pt>
                <c:pt idx="11276">
                  <c:v>75.17895</c:v>
                </c:pt>
                <c:pt idx="11277">
                  <c:v>75.185616670000002</c:v>
                </c:pt>
                <c:pt idx="11278">
                  <c:v>75.192283329999995</c:v>
                </c:pt>
                <c:pt idx="11279">
                  <c:v>75.198949999999996</c:v>
                </c:pt>
                <c:pt idx="11280">
                  <c:v>75.205616669999998</c:v>
                </c:pt>
                <c:pt idx="11281">
                  <c:v>75.212283330000005</c:v>
                </c:pt>
                <c:pt idx="11282">
                  <c:v>75.218950000000007</c:v>
                </c:pt>
                <c:pt idx="11283">
                  <c:v>75.225616669999994</c:v>
                </c:pt>
                <c:pt idx="11284">
                  <c:v>75.232283330000001</c:v>
                </c:pt>
                <c:pt idx="11285">
                  <c:v>75.238950000000003</c:v>
                </c:pt>
                <c:pt idx="11286">
                  <c:v>75.245616670000004</c:v>
                </c:pt>
                <c:pt idx="11287">
                  <c:v>75.252283329999997</c:v>
                </c:pt>
                <c:pt idx="11288">
                  <c:v>75.258949999999999</c:v>
                </c:pt>
                <c:pt idx="11289">
                  <c:v>75.26561667</c:v>
                </c:pt>
                <c:pt idx="11290">
                  <c:v>75.272283329999993</c:v>
                </c:pt>
                <c:pt idx="11291">
                  <c:v>75.278949999999995</c:v>
                </c:pt>
                <c:pt idx="11292">
                  <c:v>75.285616669999996</c:v>
                </c:pt>
                <c:pt idx="11293">
                  <c:v>75.292283330000004</c:v>
                </c:pt>
                <c:pt idx="11294">
                  <c:v>75.298950000000005</c:v>
                </c:pt>
                <c:pt idx="11295">
                  <c:v>75.305616670000006</c:v>
                </c:pt>
                <c:pt idx="11296">
                  <c:v>75.31228333</c:v>
                </c:pt>
                <c:pt idx="11297">
                  <c:v>75.318950000000001</c:v>
                </c:pt>
                <c:pt idx="11298">
                  <c:v>75.325616670000002</c:v>
                </c:pt>
                <c:pt idx="11299">
                  <c:v>75.332283329999996</c:v>
                </c:pt>
                <c:pt idx="11300">
                  <c:v>75.338949999999997</c:v>
                </c:pt>
                <c:pt idx="11301">
                  <c:v>75.345616669999998</c:v>
                </c:pt>
                <c:pt idx="11302">
                  <c:v>75.352283330000006</c:v>
                </c:pt>
                <c:pt idx="11303">
                  <c:v>75.358949999999993</c:v>
                </c:pt>
                <c:pt idx="11304">
                  <c:v>75.365616669999994</c:v>
                </c:pt>
                <c:pt idx="11305">
                  <c:v>75.372283330000002</c:v>
                </c:pt>
                <c:pt idx="11306">
                  <c:v>75.378950000000003</c:v>
                </c:pt>
                <c:pt idx="11307">
                  <c:v>75.385616670000005</c:v>
                </c:pt>
                <c:pt idx="11308">
                  <c:v>75.392283329999998</c:v>
                </c:pt>
                <c:pt idx="11309">
                  <c:v>75.398949999999999</c:v>
                </c:pt>
                <c:pt idx="11310">
                  <c:v>75.405616670000001</c:v>
                </c:pt>
                <c:pt idx="11311">
                  <c:v>75.412283329999994</c:v>
                </c:pt>
                <c:pt idx="11312">
                  <c:v>75.418949999999995</c:v>
                </c:pt>
                <c:pt idx="11313">
                  <c:v>75.425616669999997</c:v>
                </c:pt>
                <c:pt idx="11314">
                  <c:v>75.432283330000004</c:v>
                </c:pt>
                <c:pt idx="11315">
                  <c:v>75.438950000000006</c:v>
                </c:pt>
                <c:pt idx="11316">
                  <c:v>75.445616670000007</c:v>
                </c:pt>
                <c:pt idx="11317">
                  <c:v>75.45228333</c:v>
                </c:pt>
                <c:pt idx="11318">
                  <c:v>75.458950000000002</c:v>
                </c:pt>
                <c:pt idx="11319">
                  <c:v>75.465616670000003</c:v>
                </c:pt>
                <c:pt idx="11320">
                  <c:v>75.472283329999996</c:v>
                </c:pt>
                <c:pt idx="11321">
                  <c:v>75.478949999999998</c:v>
                </c:pt>
                <c:pt idx="11322">
                  <c:v>75.485616669999999</c:v>
                </c:pt>
                <c:pt idx="11323">
                  <c:v>75.492283330000006</c:v>
                </c:pt>
                <c:pt idx="11324">
                  <c:v>75.498949999999994</c:v>
                </c:pt>
                <c:pt idx="11325">
                  <c:v>75.505616669999995</c:v>
                </c:pt>
                <c:pt idx="11326">
                  <c:v>75.512283330000002</c:v>
                </c:pt>
                <c:pt idx="11327">
                  <c:v>75.518950000000004</c:v>
                </c:pt>
                <c:pt idx="11328">
                  <c:v>75.525616670000005</c:v>
                </c:pt>
                <c:pt idx="11329">
                  <c:v>75.532283329999999</c:v>
                </c:pt>
                <c:pt idx="11330">
                  <c:v>75.53895</c:v>
                </c:pt>
                <c:pt idx="11331">
                  <c:v>75.545616670000001</c:v>
                </c:pt>
                <c:pt idx="11332">
                  <c:v>75.552283329999995</c:v>
                </c:pt>
                <c:pt idx="11333">
                  <c:v>75.558949999999996</c:v>
                </c:pt>
                <c:pt idx="11334">
                  <c:v>75.565616669999997</c:v>
                </c:pt>
                <c:pt idx="11335">
                  <c:v>75.572283330000005</c:v>
                </c:pt>
                <c:pt idx="11336">
                  <c:v>75.578950000000006</c:v>
                </c:pt>
                <c:pt idx="11337">
                  <c:v>75.585616669999993</c:v>
                </c:pt>
                <c:pt idx="11338">
                  <c:v>75.592283330000001</c:v>
                </c:pt>
                <c:pt idx="11339">
                  <c:v>75.598950000000002</c:v>
                </c:pt>
                <c:pt idx="11340">
                  <c:v>75.605616670000003</c:v>
                </c:pt>
                <c:pt idx="11341">
                  <c:v>75.612283329999997</c:v>
                </c:pt>
                <c:pt idx="11342">
                  <c:v>75.618949999999998</c:v>
                </c:pt>
                <c:pt idx="11343">
                  <c:v>75.625616669999999</c:v>
                </c:pt>
                <c:pt idx="11344">
                  <c:v>75.632283330000007</c:v>
                </c:pt>
                <c:pt idx="11345">
                  <c:v>75.638949999999994</c:v>
                </c:pt>
                <c:pt idx="11346">
                  <c:v>75.645616669999995</c:v>
                </c:pt>
                <c:pt idx="11347">
                  <c:v>75.652283330000003</c:v>
                </c:pt>
                <c:pt idx="11348">
                  <c:v>75.658950000000004</c:v>
                </c:pt>
                <c:pt idx="11349">
                  <c:v>75.665616670000006</c:v>
                </c:pt>
                <c:pt idx="11350">
                  <c:v>75.672283329999999</c:v>
                </c:pt>
                <c:pt idx="11351">
                  <c:v>75.67895</c:v>
                </c:pt>
                <c:pt idx="11352">
                  <c:v>75.685616670000002</c:v>
                </c:pt>
                <c:pt idx="11353">
                  <c:v>75.692283329999995</c:v>
                </c:pt>
                <c:pt idx="11354">
                  <c:v>75.698949999999996</c:v>
                </c:pt>
                <c:pt idx="11355">
                  <c:v>75.705616669999998</c:v>
                </c:pt>
                <c:pt idx="11356">
                  <c:v>75.712283330000005</c:v>
                </c:pt>
                <c:pt idx="11357">
                  <c:v>75.718950000000007</c:v>
                </c:pt>
                <c:pt idx="11358">
                  <c:v>75.725616669999994</c:v>
                </c:pt>
                <c:pt idx="11359">
                  <c:v>75.732283330000001</c:v>
                </c:pt>
                <c:pt idx="11360">
                  <c:v>75.738950000000003</c:v>
                </c:pt>
                <c:pt idx="11361">
                  <c:v>75.745616670000004</c:v>
                </c:pt>
                <c:pt idx="11362">
                  <c:v>75.752283329999997</c:v>
                </c:pt>
                <c:pt idx="11363">
                  <c:v>75.758949999999999</c:v>
                </c:pt>
                <c:pt idx="11364">
                  <c:v>75.76561667</c:v>
                </c:pt>
                <c:pt idx="11365">
                  <c:v>75.772283329999993</c:v>
                </c:pt>
                <c:pt idx="11366">
                  <c:v>75.778949999999995</c:v>
                </c:pt>
                <c:pt idx="11367">
                  <c:v>75.785616669999996</c:v>
                </c:pt>
                <c:pt idx="11368">
                  <c:v>75.792283330000004</c:v>
                </c:pt>
                <c:pt idx="11369">
                  <c:v>75.798950000000005</c:v>
                </c:pt>
                <c:pt idx="11370">
                  <c:v>75.805616670000006</c:v>
                </c:pt>
                <c:pt idx="11371">
                  <c:v>75.81228333</c:v>
                </c:pt>
                <c:pt idx="11372">
                  <c:v>75.818950000000001</c:v>
                </c:pt>
                <c:pt idx="11373">
                  <c:v>75.825616670000002</c:v>
                </c:pt>
                <c:pt idx="11374">
                  <c:v>75.832283329999996</c:v>
                </c:pt>
                <c:pt idx="11375">
                  <c:v>75.838949999999997</c:v>
                </c:pt>
                <c:pt idx="11376">
                  <c:v>75.845616669999998</c:v>
                </c:pt>
                <c:pt idx="11377">
                  <c:v>75.852283330000006</c:v>
                </c:pt>
                <c:pt idx="11378">
                  <c:v>75.858949999999993</c:v>
                </c:pt>
                <c:pt idx="11379">
                  <c:v>75.865616669999994</c:v>
                </c:pt>
                <c:pt idx="11380">
                  <c:v>75.872283330000002</c:v>
                </c:pt>
                <c:pt idx="11381">
                  <c:v>75.878950000000003</c:v>
                </c:pt>
                <c:pt idx="11382">
                  <c:v>75.885616670000005</c:v>
                </c:pt>
                <c:pt idx="11383">
                  <c:v>75.892283329999998</c:v>
                </c:pt>
                <c:pt idx="11384">
                  <c:v>75.898949999999999</c:v>
                </c:pt>
                <c:pt idx="11385">
                  <c:v>75.905616670000001</c:v>
                </c:pt>
                <c:pt idx="11386">
                  <c:v>75.912283329999994</c:v>
                </c:pt>
                <c:pt idx="11387">
                  <c:v>75.918949999999995</c:v>
                </c:pt>
                <c:pt idx="11388">
                  <c:v>75.925616669999997</c:v>
                </c:pt>
                <c:pt idx="11389">
                  <c:v>75.932283330000004</c:v>
                </c:pt>
                <c:pt idx="11390">
                  <c:v>75.938950000000006</c:v>
                </c:pt>
                <c:pt idx="11391">
                  <c:v>75.945616670000007</c:v>
                </c:pt>
                <c:pt idx="11392">
                  <c:v>75.95228333</c:v>
                </c:pt>
                <c:pt idx="11393">
                  <c:v>75.958950000000002</c:v>
                </c:pt>
                <c:pt idx="11394">
                  <c:v>75.965616670000003</c:v>
                </c:pt>
                <c:pt idx="11395">
                  <c:v>75.972283329999996</c:v>
                </c:pt>
                <c:pt idx="11396">
                  <c:v>75.978949999999998</c:v>
                </c:pt>
                <c:pt idx="11397">
                  <c:v>75.985616669999999</c:v>
                </c:pt>
                <c:pt idx="11398">
                  <c:v>75.992283330000006</c:v>
                </c:pt>
                <c:pt idx="11399">
                  <c:v>75.998949999999994</c:v>
                </c:pt>
                <c:pt idx="11400">
                  <c:v>76.005616669999995</c:v>
                </c:pt>
                <c:pt idx="11401">
                  <c:v>76.012283330000002</c:v>
                </c:pt>
                <c:pt idx="11402">
                  <c:v>76.018950000000004</c:v>
                </c:pt>
                <c:pt idx="11403">
                  <c:v>76.025616670000005</c:v>
                </c:pt>
                <c:pt idx="11404">
                  <c:v>76.032283329999999</c:v>
                </c:pt>
                <c:pt idx="11405">
                  <c:v>76.03895</c:v>
                </c:pt>
                <c:pt idx="11406">
                  <c:v>76.045616670000001</c:v>
                </c:pt>
                <c:pt idx="11407">
                  <c:v>76.052283329999995</c:v>
                </c:pt>
                <c:pt idx="11408">
                  <c:v>76.058949999999996</c:v>
                </c:pt>
                <c:pt idx="11409">
                  <c:v>76.065616669999997</c:v>
                </c:pt>
                <c:pt idx="11410">
                  <c:v>76.072283330000005</c:v>
                </c:pt>
                <c:pt idx="11411">
                  <c:v>76.078950000000006</c:v>
                </c:pt>
                <c:pt idx="11412">
                  <c:v>76.085616669999993</c:v>
                </c:pt>
                <c:pt idx="11413">
                  <c:v>76.092283330000001</c:v>
                </c:pt>
                <c:pt idx="11414">
                  <c:v>76.098950000000002</c:v>
                </c:pt>
                <c:pt idx="11415">
                  <c:v>76.105616670000003</c:v>
                </c:pt>
                <c:pt idx="11416">
                  <c:v>76.112283329999997</c:v>
                </c:pt>
                <c:pt idx="11417">
                  <c:v>76.118949999999998</c:v>
                </c:pt>
                <c:pt idx="11418">
                  <c:v>76.125616669999999</c:v>
                </c:pt>
                <c:pt idx="11419">
                  <c:v>76.132283330000007</c:v>
                </c:pt>
                <c:pt idx="11420">
                  <c:v>76.138949999999994</c:v>
                </c:pt>
                <c:pt idx="11421">
                  <c:v>76.145616669999995</c:v>
                </c:pt>
                <c:pt idx="11422">
                  <c:v>76.152283330000003</c:v>
                </c:pt>
                <c:pt idx="11423">
                  <c:v>76.158950000000004</c:v>
                </c:pt>
                <c:pt idx="11424">
                  <c:v>76.165616670000006</c:v>
                </c:pt>
                <c:pt idx="11425">
                  <c:v>76.172283329999999</c:v>
                </c:pt>
                <c:pt idx="11426">
                  <c:v>76.17895</c:v>
                </c:pt>
                <c:pt idx="11427">
                  <c:v>76.185616670000002</c:v>
                </c:pt>
                <c:pt idx="11428">
                  <c:v>76.192283329999995</c:v>
                </c:pt>
                <c:pt idx="11429">
                  <c:v>76.198949999999996</c:v>
                </c:pt>
                <c:pt idx="11430">
                  <c:v>76.205616669999998</c:v>
                </c:pt>
                <c:pt idx="11431">
                  <c:v>76.212283330000005</c:v>
                </c:pt>
                <c:pt idx="11432">
                  <c:v>76.218950000000007</c:v>
                </c:pt>
                <c:pt idx="11433">
                  <c:v>76.225616669999994</c:v>
                </c:pt>
                <c:pt idx="11434">
                  <c:v>76.232283330000001</c:v>
                </c:pt>
                <c:pt idx="11435">
                  <c:v>76.238950000000003</c:v>
                </c:pt>
                <c:pt idx="11436">
                  <c:v>76.245616670000004</c:v>
                </c:pt>
                <c:pt idx="11437">
                  <c:v>76.252283329999997</c:v>
                </c:pt>
                <c:pt idx="11438">
                  <c:v>76.258949999999999</c:v>
                </c:pt>
                <c:pt idx="11439">
                  <c:v>76.26561667</c:v>
                </c:pt>
                <c:pt idx="11440">
                  <c:v>76.272283329999993</c:v>
                </c:pt>
                <c:pt idx="11441">
                  <c:v>76.278949999999995</c:v>
                </c:pt>
                <c:pt idx="11442">
                  <c:v>76.285616669999996</c:v>
                </c:pt>
                <c:pt idx="11443">
                  <c:v>76.292283330000004</c:v>
                </c:pt>
                <c:pt idx="11444">
                  <c:v>76.298950000000005</c:v>
                </c:pt>
                <c:pt idx="11445">
                  <c:v>76.305616670000006</c:v>
                </c:pt>
                <c:pt idx="11446">
                  <c:v>76.31228333</c:v>
                </c:pt>
                <c:pt idx="11447">
                  <c:v>76.318950000000001</c:v>
                </c:pt>
                <c:pt idx="11448">
                  <c:v>76.325616670000002</c:v>
                </c:pt>
                <c:pt idx="11449">
                  <c:v>76.332283329999996</c:v>
                </c:pt>
                <c:pt idx="11450">
                  <c:v>76.338949999999997</c:v>
                </c:pt>
                <c:pt idx="11451">
                  <c:v>76.345616669999998</c:v>
                </c:pt>
                <c:pt idx="11452">
                  <c:v>76.352283330000006</c:v>
                </c:pt>
                <c:pt idx="11453">
                  <c:v>76.358949999999993</c:v>
                </c:pt>
                <c:pt idx="11454">
                  <c:v>76.365616669999994</c:v>
                </c:pt>
                <c:pt idx="11455">
                  <c:v>76.372283330000002</c:v>
                </c:pt>
                <c:pt idx="11456">
                  <c:v>76.378950000000003</c:v>
                </c:pt>
                <c:pt idx="11457">
                  <c:v>76.385616670000005</c:v>
                </c:pt>
                <c:pt idx="11458">
                  <c:v>76.392283329999998</c:v>
                </c:pt>
                <c:pt idx="11459">
                  <c:v>76.398949999999999</c:v>
                </c:pt>
                <c:pt idx="11460">
                  <c:v>76.405616670000001</c:v>
                </c:pt>
                <c:pt idx="11461">
                  <c:v>76.412283329999994</c:v>
                </c:pt>
                <c:pt idx="11462">
                  <c:v>76.418949999999995</c:v>
                </c:pt>
                <c:pt idx="11463">
                  <c:v>76.425616669999997</c:v>
                </c:pt>
                <c:pt idx="11464">
                  <c:v>76.432283330000004</c:v>
                </c:pt>
                <c:pt idx="11465">
                  <c:v>76.438950000000006</c:v>
                </c:pt>
                <c:pt idx="11466">
                  <c:v>76.445616670000007</c:v>
                </c:pt>
                <c:pt idx="11467">
                  <c:v>76.45228333</c:v>
                </c:pt>
                <c:pt idx="11468">
                  <c:v>76.458950000000002</c:v>
                </c:pt>
                <c:pt idx="11469">
                  <c:v>76.465616670000003</c:v>
                </c:pt>
                <c:pt idx="11470">
                  <c:v>76.472283329999996</c:v>
                </c:pt>
                <c:pt idx="11471">
                  <c:v>76.478949999999998</c:v>
                </c:pt>
                <c:pt idx="11472">
                  <c:v>76.485616669999999</c:v>
                </c:pt>
                <c:pt idx="11473">
                  <c:v>76.492283330000006</c:v>
                </c:pt>
                <c:pt idx="11474">
                  <c:v>76.498949999999994</c:v>
                </c:pt>
                <c:pt idx="11475">
                  <c:v>76.505616669999995</c:v>
                </c:pt>
                <c:pt idx="11476">
                  <c:v>76.512283330000002</c:v>
                </c:pt>
                <c:pt idx="11477">
                  <c:v>76.518950000000004</c:v>
                </c:pt>
                <c:pt idx="11478">
                  <c:v>76.525616670000005</c:v>
                </c:pt>
                <c:pt idx="11479">
                  <c:v>76.532283329999999</c:v>
                </c:pt>
                <c:pt idx="11480">
                  <c:v>76.53895</c:v>
                </c:pt>
                <c:pt idx="11481">
                  <c:v>76.545616670000001</c:v>
                </c:pt>
                <c:pt idx="11482">
                  <c:v>76.552283329999995</c:v>
                </c:pt>
                <c:pt idx="11483">
                  <c:v>76.558949999999996</c:v>
                </c:pt>
                <c:pt idx="11484">
                  <c:v>76.565616669999997</c:v>
                </c:pt>
                <c:pt idx="11485">
                  <c:v>76.572283330000005</c:v>
                </c:pt>
                <c:pt idx="11486">
                  <c:v>76.578950000000006</c:v>
                </c:pt>
                <c:pt idx="11487">
                  <c:v>76.585616669999993</c:v>
                </c:pt>
                <c:pt idx="11488">
                  <c:v>76.592283330000001</c:v>
                </c:pt>
                <c:pt idx="11489">
                  <c:v>76.598950000000002</c:v>
                </c:pt>
                <c:pt idx="11490">
                  <c:v>76.605616670000003</c:v>
                </c:pt>
                <c:pt idx="11491">
                  <c:v>76.612283329999997</c:v>
                </c:pt>
                <c:pt idx="11492">
                  <c:v>76.618949999999998</c:v>
                </c:pt>
                <c:pt idx="11493">
                  <c:v>76.625616669999999</c:v>
                </c:pt>
                <c:pt idx="11494">
                  <c:v>76.632283330000007</c:v>
                </c:pt>
                <c:pt idx="11495">
                  <c:v>76.638949999999994</c:v>
                </c:pt>
                <c:pt idx="11496">
                  <c:v>76.645616669999995</c:v>
                </c:pt>
                <c:pt idx="11497">
                  <c:v>76.652283330000003</c:v>
                </c:pt>
                <c:pt idx="11498">
                  <c:v>76.658950000000004</c:v>
                </c:pt>
                <c:pt idx="11499">
                  <c:v>76.665616670000006</c:v>
                </c:pt>
                <c:pt idx="11500">
                  <c:v>76.672283329999999</c:v>
                </c:pt>
                <c:pt idx="11501">
                  <c:v>76.67895</c:v>
                </c:pt>
                <c:pt idx="11502">
                  <c:v>76.685616670000002</c:v>
                </c:pt>
                <c:pt idx="11503">
                  <c:v>76.692283329999995</c:v>
                </c:pt>
                <c:pt idx="11504">
                  <c:v>76.698949999999996</c:v>
                </c:pt>
                <c:pt idx="11505">
                  <c:v>76.705616669999998</c:v>
                </c:pt>
                <c:pt idx="11506">
                  <c:v>76.712283330000005</c:v>
                </c:pt>
                <c:pt idx="11507">
                  <c:v>76.718950000000007</c:v>
                </c:pt>
                <c:pt idx="11508">
                  <c:v>76.725616669999994</c:v>
                </c:pt>
                <c:pt idx="11509">
                  <c:v>76.732283330000001</c:v>
                </c:pt>
                <c:pt idx="11510">
                  <c:v>76.738950000000003</c:v>
                </c:pt>
                <c:pt idx="11511">
                  <c:v>76.745616670000004</c:v>
                </c:pt>
                <c:pt idx="11512">
                  <c:v>76.752283329999997</c:v>
                </c:pt>
                <c:pt idx="11513">
                  <c:v>76.758949999999999</c:v>
                </c:pt>
                <c:pt idx="11514">
                  <c:v>76.76561667</c:v>
                </c:pt>
                <c:pt idx="11515">
                  <c:v>76.772283329999993</c:v>
                </c:pt>
                <c:pt idx="11516">
                  <c:v>76.778949999999995</c:v>
                </c:pt>
                <c:pt idx="11517">
                  <c:v>76.785616669999996</c:v>
                </c:pt>
                <c:pt idx="11518">
                  <c:v>76.792283330000004</c:v>
                </c:pt>
                <c:pt idx="11519">
                  <c:v>76.798950000000005</c:v>
                </c:pt>
                <c:pt idx="11520">
                  <c:v>76.805616670000006</c:v>
                </c:pt>
                <c:pt idx="11521">
                  <c:v>76.81228333</c:v>
                </c:pt>
                <c:pt idx="11522">
                  <c:v>76.818950000000001</c:v>
                </c:pt>
                <c:pt idx="11523">
                  <c:v>76.825616670000002</c:v>
                </c:pt>
                <c:pt idx="11524">
                  <c:v>76.832283329999996</c:v>
                </c:pt>
                <c:pt idx="11525">
                  <c:v>76.838949999999997</c:v>
                </c:pt>
                <c:pt idx="11526">
                  <c:v>76.845616669999998</c:v>
                </c:pt>
                <c:pt idx="11527">
                  <c:v>76.852283330000006</c:v>
                </c:pt>
                <c:pt idx="11528">
                  <c:v>76.858949999999993</c:v>
                </c:pt>
                <c:pt idx="11529">
                  <c:v>76.865616669999994</c:v>
                </c:pt>
                <c:pt idx="11530">
                  <c:v>76.872283330000002</c:v>
                </c:pt>
                <c:pt idx="11531">
                  <c:v>76.878950000000003</c:v>
                </c:pt>
                <c:pt idx="11532">
                  <c:v>76.885616670000005</c:v>
                </c:pt>
                <c:pt idx="11533">
                  <c:v>76.892283329999998</c:v>
                </c:pt>
                <c:pt idx="11534">
                  <c:v>76.898949999999999</c:v>
                </c:pt>
                <c:pt idx="11535">
                  <c:v>76.905616670000001</c:v>
                </c:pt>
                <c:pt idx="11536">
                  <c:v>76.912283329999994</c:v>
                </c:pt>
                <c:pt idx="11537">
                  <c:v>76.918949999999995</c:v>
                </c:pt>
                <c:pt idx="11538">
                  <c:v>76.925616669999997</c:v>
                </c:pt>
                <c:pt idx="11539">
                  <c:v>76.932283330000004</c:v>
                </c:pt>
                <c:pt idx="11540">
                  <c:v>76.938950000000006</c:v>
                </c:pt>
                <c:pt idx="11541">
                  <c:v>76.945616670000007</c:v>
                </c:pt>
                <c:pt idx="11542">
                  <c:v>76.95228333</c:v>
                </c:pt>
                <c:pt idx="11543">
                  <c:v>76.958950000000002</c:v>
                </c:pt>
                <c:pt idx="11544">
                  <c:v>76.965616670000003</c:v>
                </c:pt>
                <c:pt idx="11545">
                  <c:v>76.972283329999996</c:v>
                </c:pt>
                <c:pt idx="11546">
                  <c:v>76.978949999999998</c:v>
                </c:pt>
                <c:pt idx="11547">
                  <c:v>76.985616669999999</c:v>
                </c:pt>
                <c:pt idx="11548">
                  <c:v>76.992283330000006</c:v>
                </c:pt>
                <c:pt idx="11549">
                  <c:v>76.998949999999994</c:v>
                </c:pt>
                <c:pt idx="11550">
                  <c:v>77.005616669999995</c:v>
                </c:pt>
                <c:pt idx="11551">
                  <c:v>77.012283330000002</c:v>
                </c:pt>
                <c:pt idx="11552">
                  <c:v>77.018950000000004</c:v>
                </c:pt>
                <c:pt idx="11553">
                  <c:v>77.025616670000005</c:v>
                </c:pt>
                <c:pt idx="11554">
                  <c:v>77.032283329999999</c:v>
                </c:pt>
                <c:pt idx="11555">
                  <c:v>77.03895</c:v>
                </c:pt>
                <c:pt idx="11556">
                  <c:v>77.045616670000001</c:v>
                </c:pt>
                <c:pt idx="11557">
                  <c:v>77.052283329999995</c:v>
                </c:pt>
                <c:pt idx="11558">
                  <c:v>77.058949999999996</c:v>
                </c:pt>
                <c:pt idx="11559">
                  <c:v>77.065616669999997</c:v>
                </c:pt>
                <c:pt idx="11560">
                  <c:v>77.072283330000005</c:v>
                </c:pt>
                <c:pt idx="11561">
                  <c:v>77.078950000000006</c:v>
                </c:pt>
                <c:pt idx="11562">
                  <c:v>77.085616669999993</c:v>
                </c:pt>
                <c:pt idx="11563">
                  <c:v>77.092283330000001</c:v>
                </c:pt>
                <c:pt idx="11564">
                  <c:v>77.098950000000002</c:v>
                </c:pt>
                <c:pt idx="11565">
                  <c:v>77.105616670000003</c:v>
                </c:pt>
                <c:pt idx="11566">
                  <c:v>77.112283329999997</c:v>
                </c:pt>
                <c:pt idx="11567">
                  <c:v>77.118949999999998</c:v>
                </c:pt>
                <c:pt idx="11568">
                  <c:v>77.125616669999999</c:v>
                </c:pt>
                <c:pt idx="11569">
                  <c:v>77.132283330000007</c:v>
                </c:pt>
                <c:pt idx="11570">
                  <c:v>77.138949999999994</c:v>
                </c:pt>
                <c:pt idx="11571">
                  <c:v>77.145616669999995</c:v>
                </c:pt>
                <c:pt idx="11572">
                  <c:v>77.152283330000003</c:v>
                </c:pt>
                <c:pt idx="11573">
                  <c:v>77.158950000000004</c:v>
                </c:pt>
                <c:pt idx="11574">
                  <c:v>77.165616670000006</c:v>
                </c:pt>
                <c:pt idx="11575">
                  <c:v>77.172283329999999</c:v>
                </c:pt>
                <c:pt idx="11576">
                  <c:v>77.17895</c:v>
                </c:pt>
                <c:pt idx="11577">
                  <c:v>77.185616670000002</c:v>
                </c:pt>
                <c:pt idx="11578">
                  <c:v>77.192283329999995</c:v>
                </c:pt>
                <c:pt idx="11579">
                  <c:v>77.198949999999996</c:v>
                </c:pt>
                <c:pt idx="11580">
                  <c:v>77.205616669999998</c:v>
                </c:pt>
                <c:pt idx="11581">
                  <c:v>77.212283330000005</c:v>
                </c:pt>
                <c:pt idx="11582">
                  <c:v>77.218950000000007</c:v>
                </c:pt>
                <c:pt idx="11583">
                  <c:v>77.225616669999994</c:v>
                </c:pt>
                <c:pt idx="11584">
                  <c:v>77.232283330000001</c:v>
                </c:pt>
                <c:pt idx="11585">
                  <c:v>77.238950000000003</c:v>
                </c:pt>
                <c:pt idx="11586">
                  <c:v>77.245616670000004</c:v>
                </c:pt>
                <c:pt idx="11587">
                  <c:v>77.252283329999997</c:v>
                </c:pt>
                <c:pt idx="11588">
                  <c:v>77.258949999999999</c:v>
                </c:pt>
                <c:pt idx="11589">
                  <c:v>77.26561667</c:v>
                </c:pt>
                <c:pt idx="11590">
                  <c:v>77.272283329999993</c:v>
                </c:pt>
                <c:pt idx="11591">
                  <c:v>77.278949999999995</c:v>
                </c:pt>
                <c:pt idx="11592">
                  <c:v>77.285616669999996</c:v>
                </c:pt>
                <c:pt idx="11593">
                  <c:v>77.292283330000004</c:v>
                </c:pt>
                <c:pt idx="11594">
                  <c:v>77.298950000000005</c:v>
                </c:pt>
                <c:pt idx="11595">
                  <c:v>77.305616670000006</c:v>
                </c:pt>
                <c:pt idx="11596">
                  <c:v>77.31228333</c:v>
                </c:pt>
                <c:pt idx="11597">
                  <c:v>77.318950000000001</c:v>
                </c:pt>
                <c:pt idx="11598">
                  <c:v>77.325616670000002</c:v>
                </c:pt>
                <c:pt idx="11599">
                  <c:v>77.332283329999996</c:v>
                </c:pt>
                <c:pt idx="11600">
                  <c:v>77.338949999999997</c:v>
                </c:pt>
                <c:pt idx="11601">
                  <c:v>77.345616669999998</c:v>
                </c:pt>
                <c:pt idx="11602">
                  <c:v>77.352283330000006</c:v>
                </c:pt>
                <c:pt idx="11603">
                  <c:v>77.358949999999993</c:v>
                </c:pt>
                <c:pt idx="11604">
                  <c:v>77.365616669999994</c:v>
                </c:pt>
                <c:pt idx="11605">
                  <c:v>77.372283330000002</c:v>
                </c:pt>
                <c:pt idx="11606">
                  <c:v>77.378950000000003</c:v>
                </c:pt>
                <c:pt idx="11607">
                  <c:v>77.385616670000005</c:v>
                </c:pt>
                <c:pt idx="11608">
                  <c:v>77.392283329999998</c:v>
                </c:pt>
                <c:pt idx="11609">
                  <c:v>77.398949999999999</c:v>
                </c:pt>
                <c:pt idx="11610">
                  <c:v>77.405616670000001</c:v>
                </c:pt>
                <c:pt idx="11611">
                  <c:v>77.412283329999994</c:v>
                </c:pt>
                <c:pt idx="11612">
                  <c:v>77.418949999999995</c:v>
                </c:pt>
                <c:pt idx="11613">
                  <c:v>77.425616669999997</c:v>
                </c:pt>
                <c:pt idx="11614">
                  <c:v>77.432283330000004</c:v>
                </c:pt>
                <c:pt idx="11615">
                  <c:v>77.438950000000006</c:v>
                </c:pt>
                <c:pt idx="11616">
                  <c:v>77.445616670000007</c:v>
                </c:pt>
                <c:pt idx="11617">
                  <c:v>77.45228333</c:v>
                </c:pt>
                <c:pt idx="11618">
                  <c:v>77.458950000000002</c:v>
                </c:pt>
                <c:pt idx="11619">
                  <c:v>77.465616670000003</c:v>
                </c:pt>
                <c:pt idx="11620">
                  <c:v>77.472283329999996</c:v>
                </c:pt>
                <c:pt idx="11621">
                  <c:v>77.478949999999998</c:v>
                </c:pt>
                <c:pt idx="11622">
                  <c:v>77.485616669999999</c:v>
                </c:pt>
                <c:pt idx="11623">
                  <c:v>77.492283330000006</c:v>
                </c:pt>
                <c:pt idx="11624">
                  <c:v>77.498949999999994</c:v>
                </c:pt>
                <c:pt idx="11625">
                  <c:v>77.505616669999995</c:v>
                </c:pt>
                <c:pt idx="11626">
                  <c:v>77.512283330000002</c:v>
                </c:pt>
                <c:pt idx="11627">
                  <c:v>77.518950000000004</c:v>
                </c:pt>
                <c:pt idx="11628">
                  <c:v>77.525616670000005</c:v>
                </c:pt>
                <c:pt idx="11629">
                  <c:v>77.532283329999999</c:v>
                </c:pt>
                <c:pt idx="11630">
                  <c:v>77.53895</c:v>
                </c:pt>
                <c:pt idx="11631">
                  <c:v>77.545616670000001</c:v>
                </c:pt>
                <c:pt idx="11632">
                  <c:v>77.552283329999995</c:v>
                </c:pt>
                <c:pt idx="11633">
                  <c:v>77.558949999999996</c:v>
                </c:pt>
                <c:pt idx="11634">
                  <c:v>77.565616669999997</c:v>
                </c:pt>
                <c:pt idx="11635">
                  <c:v>77.572283330000005</c:v>
                </c:pt>
                <c:pt idx="11636">
                  <c:v>77.578950000000006</c:v>
                </c:pt>
                <c:pt idx="11637">
                  <c:v>77.585616669999993</c:v>
                </c:pt>
                <c:pt idx="11638">
                  <c:v>77.592283330000001</c:v>
                </c:pt>
                <c:pt idx="11639">
                  <c:v>77.598950000000002</c:v>
                </c:pt>
                <c:pt idx="11640">
                  <c:v>77.605616670000003</c:v>
                </c:pt>
                <c:pt idx="11641">
                  <c:v>77.612283329999997</c:v>
                </c:pt>
                <c:pt idx="11642">
                  <c:v>77.618949999999998</c:v>
                </c:pt>
                <c:pt idx="11643">
                  <c:v>77.625616669999999</c:v>
                </c:pt>
                <c:pt idx="11644">
                  <c:v>77.632283330000007</c:v>
                </c:pt>
                <c:pt idx="11645">
                  <c:v>77.638949999999994</c:v>
                </c:pt>
                <c:pt idx="11646">
                  <c:v>77.645616669999995</c:v>
                </c:pt>
                <c:pt idx="11647">
                  <c:v>77.652283330000003</c:v>
                </c:pt>
                <c:pt idx="11648">
                  <c:v>77.658950000000004</c:v>
                </c:pt>
                <c:pt idx="11649">
                  <c:v>77.665616670000006</c:v>
                </c:pt>
                <c:pt idx="11650">
                  <c:v>77.672283329999999</c:v>
                </c:pt>
                <c:pt idx="11651">
                  <c:v>77.67895</c:v>
                </c:pt>
                <c:pt idx="11652">
                  <c:v>77.685616670000002</c:v>
                </c:pt>
                <c:pt idx="11653">
                  <c:v>77.692283329999995</c:v>
                </c:pt>
                <c:pt idx="11654">
                  <c:v>77.698949999999996</c:v>
                </c:pt>
                <c:pt idx="11655">
                  <c:v>77.705616669999998</c:v>
                </c:pt>
                <c:pt idx="11656">
                  <c:v>77.712283330000005</c:v>
                </c:pt>
                <c:pt idx="11657">
                  <c:v>77.718950000000007</c:v>
                </c:pt>
                <c:pt idx="11658">
                  <c:v>77.725616669999994</c:v>
                </c:pt>
                <c:pt idx="11659">
                  <c:v>77.732283330000001</c:v>
                </c:pt>
                <c:pt idx="11660">
                  <c:v>77.738950000000003</c:v>
                </c:pt>
                <c:pt idx="11661">
                  <c:v>77.745616670000004</c:v>
                </c:pt>
                <c:pt idx="11662">
                  <c:v>77.752283329999997</c:v>
                </c:pt>
                <c:pt idx="11663">
                  <c:v>77.758949999999999</c:v>
                </c:pt>
                <c:pt idx="11664">
                  <c:v>77.76561667</c:v>
                </c:pt>
                <c:pt idx="11665">
                  <c:v>77.772283329999993</c:v>
                </c:pt>
                <c:pt idx="11666">
                  <c:v>77.778949999999995</c:v>
                </c:pt>
                <c:pt idx="11667">
                  <c:v>77.785616669999996</c:v>
                </c:pt>
                <c:pt idx="11668">
                  <c:v>77.792283330000004</c:v>
                </c:pt>
                <c:pt idx="11669">
                  <c:v>77.798950000000005</c:v>
                </c:pt>
                <c:pt idx="11670">
                  <c:v>77.805616670000006</c:v>
                </c:pt>
                <c:pt idx="11671">
                  <c:v>77.81228333</c:v>
                </c:pt>
                <c:pt idx="11672">
                  <c:v>77.818950000000001</c:v>
                </c:pt>
                <c:pt idx="11673">
                  <c:v>77.825616670000002</c:v>
                </c:pt>
                <c:pt idx="11674">
                  <c:v>77.832283329999996</c:v>
                </c:pt>
                <c:pt idx="11675">
                  <c:v>77.838949999999997</c:v>
                </c:pt>
                <c:pt idx="11676">
                  <c:v>77.845616669999998</c:v>
                </c:pt>
                <c:pt idx="11677">
                  <c:v>77.852283330000006</c:v>
                </c:pt>
                <c:pt idx="11678">
                  <c:v>77.858949999999993</c:v>
                </c:pt>
                <c:pt idx="11679">
                  <c:v>77.865616669999994</c:v>
                </c:pt>
                <c:pt idx="11680">
                  <c:v>77.872283330000002</c:v>
                </c:pt>
                <c:pt idx="11681">
                  <c:v>77.878950000000003</c:v>
                </c:pt>
                <c:pt idx="11682">
                  <c:v>77.885616670000005</c:v>
                </c:pt>
                <c:pt idx="11683">
                  <c:v>77.892283329999998</c:v>
                </c:pt>
                <c:pt idx="11684">
                  <c:v>77.898949999999999</c:v>
                </c:pt>
                <c:pt idx="11685">
                  <c:v>77.905616670000001</c:v>
                </c:pt>
                <c:pt idx="11686">
                  <c:v>77.912283329999994</c:v>
                </c:pt>
                <c:pt idx="11687">
                  <c:v>77.918949999999995</c:v>
                </c:pt>
                <c:pt idx="11688">
                  <c:v>77.925616669999997</c:v>
                </c:pt>
                <c:pt idx="11689">
                  <c:v>77.932283330000004</c:v>
                </c:pt>
                <c:pt idx="11690">
                  <c:v>77.938950000000006</c:v>
                </c:pt>
                <c:pt idx="11691">
                  <c:v>77.945616670000007</c:v>
                </c:pt>
                <c:pt idx="11692">
                  <c:v>77.95228333</c:v>
                </c:pt>
                <c:pt idx="11693">
                  <c:v>77.958950000000002</c:v>
                </c:pt>
                <c:pt idx="11694">
                  <c:v>77.965616670000003</c:v>
                </c:pt>
                <c:pt idx="11695">
                  <c:v>77.972283329999996</c:v>
                </c:pt>
                <c:pt idx="11696">
                  <c:v>77.978949999999998</c:v>
                </c:pt>
                <c:pt idx="11697">
                  <c:v>77.985616669999999</c:v>
                </c:pt>
                <c:pt idx="11698">
                  <c:v>77.992283330000006</c:v>
                </c:pt>
                <c:pt idx="11699">
                  <c:v>77.998949999999994</c:v>
                </c:pt>
                <c:pt idx="11700">
                  <c:v>78.005616669999995</c:v>
                </c:pt>
                <c:pt idx="11701">
                  <c:v>78.012283330000002</c:v>
                </c:pt>
                <c:pt idx="11702">
                  <c:v>78.018950000000004</c:v>
                </c:pt>
                <c:pt idx="11703">
                  <c:v>78.025616670000005</c:v>
                </c:pt>
                <c:pt idx="11704">
                  <c:v>78.032283329999999</c:v>
                </c:pt>
                <c:pt idx="11705">
                  <c:v>78.03895</c:v>
                </c:pt>
                <c:pt idx="11706">
                  <c:v>78.045616670000001</c:v>
                </c:pt>
                <c:pt idx="11707">
                  <c:v>78.052283329999995</c:v>
                </c:pt>
                <c:pt idx="11708">
                  <c:v>78.058949999999996</c:v>
                </c:pt>
                <c:pt idx="11709">
                  <c:v>78.065616669999997</c:v>
                </c:pt>
                <c:pt idx="11710">
                  <c:v>78.072283330000005</c:v>
                </c:pt>
                <c:pt idx="11711">
                  <c:v>78.078950000000006</c:v>
                </c:pt>
                <c:pt idx="11712">
                  <c:v>78.085616669999993</c:v>
                </c:pt>
                <c:pt idx="11713">
                  <c:v>78.092283330000001</c:v>
                </c:pt>
                <c:pt idx="11714">
                  <c:v>78.098950000000002</c:v>
                </c:pt>
                <c:pt idx="11715">
                  <c:v>78.105616670000003</c:v>
                </c:pt>
                <c:pt idx="11716">
                  <c:v>78.112283329999997</c:v>
                </c:pt>
                <c:pt idx="11717">
                  <c:v>78.118949999999998</c:v>
                </c:pt>
                <c:pt idx="11718">
                  <c:v>78.125616669999999</c:v>
                </c:pt>
                <c:pt idx="11719">
                  <c:v>78.132283330000007</c:v>
                </c:pt>
                <c:pt idx="11720">
                  <c:v>78.138949999999994</c:v>
                </c:pt>
                <c:pt idx="11721">
                  <c:v>78.145616669999995</c:v>
                </c:pt>
                <c:pt idx="11722">
                  <c:v>78.152283330000003</c:v>
                </c:pt>
                <c:pt idx="11723">
                  <c:v>78.158950000000004</c:v>
                </c:pt>
                <c:pt idx="11724">
                  <c:v>78.165616670000006</c:v>
                </c:pt>
                <c:pt idx="11725">
                  <c:v>78.172283329999999</c:v>
                </c:pt>
                <c:pt idx="11726">
                  <c:v>78.17895</c:v>
                </c:pt>
                <c:pt idx="11727">
                  <c:v>78.185616670000002</c:v>
                </c:pt>
                <c:pt idx="11728">
                  <c:v>78.192283329999995</c:v>
                </c:pt>
                <c:pt idx="11729">
                  <c:v>78.198949999999996</c:v>
                </c:pt>
                <c:pt idx="11730">
                  <c:v>78.205616669999998</c:v>
                </c:pt>
                <c:pt idx="11731">
                  <c:v>78.212283330000005</c:v>
                </c:pt>
                <c:pt idx="11732">
                  <c:v>78.218950000000007</c:v>
                </c:pt>
                <c:pt idx="11733">
                  <c:v>78.225616669999994</c:v>
                </c:pt>
                <c:pt idx="11734">
                  <c:v>78.232283330000001</c:v>
                </c:pt>
                <c:pt idx="11735">
                  <c:v>78.238950000000003</c:v>
                </c:pt>
                <c:pt idx="11736">
                  <c:v>78.245616670000004</c:v>
                </c:pt>
                <c:pt idx="11737">
                  <c:v>78.252283329999997</c:v>
                </c:pt>
                <c:pt idx="11738">
                  <c:v>78.258949999999999</c:v>
                </c:pt>
                <c:pt idx="11739">
                  <c:v>78.26561667</c:v>
                </c:pt>
                <c:pt idx="11740">
                  <c:v>78.272283329999993</c:v>
                </c:pt>
                <c:pt idx="11741">
                  <c:v>78.278949999999995</c:v>
                </c:pt>
                <c:pt idx="11742">
                  <c:v>78.285616669999996</c:v>
                </c:pt>
                <c:pt idx="11743">
                  <c:v>78.292283330000004</c:v>
                </c:pt>
                <c:pt idx="11744">
                  <c:v>78.298950000000005</c:v>
                </c:pt>
                <c:pt idx="11745">
                  <c:v>78.305616670000006</c:v>
                </c:pt>
                <c:pt idx="11746">
                  <c:v>78.31228333</c:v>
                </c:pt>
                <c:pt idx="11747">
                  <c:v>78.318950000000001</c:v>
                </c:pt>
                <c:pt idx="11748">
                  <c:v>78.325616670000002</c:v>
                </c:pt>
                <c:pt idx="11749">
                  <c:v>78.332283329999996</c:v>
                </c:pt>
                <c:pt idx="11750">
                  <c:v>78.338949999999997</c:v>
                </c:pt>
                <c:pt idx="11751">
                  <c:v>78.345616669999998</c:v>
                </c:pt>
                <c:pt idx="11752">
                  <c:v>78.352283330000006</c:v>
                </c:pt>
                <c:pt idx="11753">
                  <c:v>78.358949999999993</c:v>
                </c:pt>
                <c:pt idx="11754">
                  <c:v>78.365616669999994</c:v>
                </c:pt>
                <c:pt idx="11755">
                  <c:v>78.372283330000002</c:v>
                </c:pt>
                <c:pt idx="11756">
                  <c:v>78.378950000000003</c:v>
                </c:pt>
                <c:pt idx="11757">
                  <c:v>78.385616670000005</c:v>
                </c:pt>
                <c:pt idx="11758">
                  <c:v>78.392283329999998</c:v>
                </c:pt>
                <c:pt idx="11759">
                  <c:v>78.398949999999999</c:v>
                </c:pt>
                <c:pt idx="11760">
                  <c:v>78.405616670000001</c:v>
                </c:pt>
                <c:pt idx="11761">
                  <c:v>78.412283329999994</c:v>
                </c:pt>
                <c:pt idx="11762">
                  <c:v>78.418949999999995</c:v>
                </c:pt>
                <c:pt idx="11763">
                  <c:v>78.425616669999997</c:v>
                </c:pt>
                <c:pt idx="11764">
                  <c:v>78.432283330000004</c:v>
                </c:pt>
                <c:pt idx="11765">
                  <c:v>78.438950000000006</c:v>
                </c:pt>
                <c:pt idx="11766">
                  <c:v>78.445616670000007</c:v>
                </c:pt>
                <c:pt idx="11767">
                  <c:v>78.45228333</c:v>
                </c:pt>
                <c:pt idx="11768">
                  <c:v>78.458950000000002</c:v>
                </c:pt>
                <c:pt idx="11769">
                  <c:v>78.465616670000003</c:v>
                </c:pt>
                <c:pt idx="11770">
                  <c:v>78.472283329999996</c:v>
                </c:pt>
                <c:pt idx="11771">
                  <c:v>78.478949999999998</c:v>
                </c:pt>
                <c:pt idx="11772">
                  <c:v>78.485616669999999</c:v>
                </c:pt>
                <c:pt idx="11773">
                  <c:v>78.492283330000006</c:v>
                </c:pt>
                <c:pt idx="11774">
                  <c:v>78.498949999999994</c:v>
                </c:pt>
                <c:pt idx="11775">
                  <c:v>78.505616669999995</c:v>
                </c:pt>
                <c:pt idx="11776">
                  <c:v>78.512283330000002</c:v>
                </c:pt>
                <c:pt idx="11777">
                  <c:v>78.518950000000004</c:v>
                </c:pt>
                <c:pt idx="11778">
                  <c:v>78.525616670000005</c:v>
                </c:pt>
                <c:pt idx="11779">
                  <c:v>78.532283329999999</c:v>
                </c:pt>
                <c:pt idx="11780">
                  <c:v>78.53895</c:v>
                </c:pt>
                <c:pt idx="11781">
                  <c:v>78.545616670000001</c:v>
                </c:pt>
                <c:pt idx="11782">
                  <c:v>78.552283329999995</c:v>
                </c:pt>
                <c:pt idx="11783">
                  <c:v>78.558949999999996</c:v>
                </c:pt>
                <c:pt idx="11784">
                  <c:v>78.565616669999997</c:v>
                </c:pt>
                <c:pt idx="11785">
                  <c:v>78.572283330000005</c:v>
                </c:pt>
                <c:pt idx="11786">
                  <c:v>78.578950000000006</c:v>
                </c:pt>
                <c:pt idx="11787">
                  <c:v>78.585616669999993</c:v>
                </c:pt>
                <c:pt idx="11788">
                  <c:v>78.592283330000001</c:v>
                </c:pt>
                <c:pt idx="11789">
                  <c:v>78.598950000000002</c:v>
                </c:pt>
                <c:pt idx="11790">
                  <c:v>78.605616670000003</c:v>
                </c:pt>
                <c:pt idx="11791">
                  <c:v>78.612283329999997</c:v>
                </c:pt>
                <c:pt idx="11792">
                  <c:v>78.618949999999998</c:v>
                </c:pt>
                <c:pt idx="11793">
                  <c:v>78.625616669999999</c:v>
                </c:pt>
                <c:pt idx="11794">
                  <c:v>78.632283330000007</c:v>
                </c:pt>
                <c:pt idx="11795">
                  <c:v>78.638949999999994</c:v>
                </c:pt>
                <c:pt idx="11796">
                  <c:v>78.645616669999995</c:v>
                </c:pt>
                <c:pt idx="11797">
                  <c:v>78.652283330000003</c:v>
                </c:pt>
                <c:pt idx="11798">
                  <c:v>78.658950000000004</c:v>
                </c:pt>
                <c:pt idx="11799">
                  <c:v>78.665616670000006</c:v>
                </c:pt>
                <c:pt idx="11800">
                  <c:v>78.672283329999999</c:v>
                </c:pt>
                <c:pt idx="11801">
                  <c:v>78.67895</c:v>
                </c:pt>
                <c:pt idx="11802">
                  <c:v>78.685616670000002</c:v>
                </c:pt>
                <c:pt idx="11803">
                  <c:v>78.692283329999995</c:v>
                </c:pt>
                <c:pt idx="11804">
                  <c:v>78.698949999999996</c:v>
                </c:pt>
                <c:pt idx="11805">
                  <c:v>78.705616669999998</c:v>
                </c:pt>
                <c:pt idx="11806">
                  <c:v>78.712283330000005</c:v>
                </c:pt>
                <c:pt idx="11807">
                  <c:v>78.718950000000007</c:v>
                </c:pt>
                <c:pt idx="11808">
                  <c:v>78.725616669999994</c:v>
                </c:pt>
                <c:pt idx="11809">
                  <c:v>78.732283330000001</c:v>
                </c:pt>
                <c:pt idx="11810">
                  <c:v>78.738950000000003</c:v>
                </c:pt>
                <c:pt idx="11811">
                  <c:v>78.745616670000004</c:v>
                </c:pt>
                <c:pt idx="11812">
                  <c:v>78.752283329999997</c:v>
                </c:pt>
                <c:pt idx="11813">
                  <c:v>78.758949999999999</c:v>
                </c:pt>
                <c:pt idx="11814">
                  <c:v>78.76561667</c:v>
                </c:pt>
                <c:pt idx="11815">
                  <c:v>78.772283329999993</c:v>
                </c:pt>
                <c:pt idx="11816">
                  <c:v>78.778949999999995</c:v>
                </c:pt>
                <c:pt idx="11817">
                  <c:v>78.785616669999996</c:v>
                </c:pt>
                <c:pt idx="11818">
                  <c:v>78.792283330000004</c:v>
                </c:pt>
                <c:pt idx="11819">
                  <c:v>78.798950000000005</c:v>
                </c:pt>
                <c:pt idx="11820">
                  <c:v>78.805616670000006</c:v>
                </c:pt>
                <c:pt idx="11821">
                  <c:v>78.81228333</c:v>
                </c:pt>
                <c:pt idx="11822">
                  <c:v>78.818950000000001</c:v>
                </c:pt>
                <c:pt idx="11823">
                  <c:v>78.825616670000002</c:v>
                </c:pt>
                <c:pt idx="11824">
                  <c:v>78.832283329999996</c:v>
                </c:pt>
                <c:pt idx="11825">
                  <c:v>78.838949999999997</c:v>
                </c:pt>
                <c:pt idx="11826">
                  <c:v>78.845616669999998</c:v>
                </c:pt>
                <c:pt idx="11827">
                  <c:v>78.852283330000006</c:v>
                </c:pt>
                <c:pt idx="11828">
                  <c:v>78.858949999999993</c:v>
                </c:pt>
                <c:pt idx="11829">
                  <c:v>78.865616669999994</c:v>
                </c:pt>
                <c:pt idx="11830">
                  <c:v>78.872283330000002</c:v>
                </c:pt>
                <c:pt idx="11831">
                  <c:v>78.878950000000003</c:v>
                </c:pt>
                <c:pt idx="11832">
                  <c:v>78.885616670000005</c:v>
                </c:pt>
                <c:pt idx="11833">
                  <c:v>78.892283329999998</c:v>
                </c:pt>
                <c:pt idx="11834">
                  <c:v>78.898949999999999</c:v>
                </c:pt>
                <c:pt idx="11835">
                  <c:v>78.905616670000001</c:v>
                </c:pt>
                <c:pt idx="11836">
                  <c:v>78.912283329999994</c:v>
                </c:pt>
                <c:pt idx="11837">
                  <c:v>78.918949999999995</c:v>
                </c:pt>
                <c:pt idx="11838">
                  <c:v>78.925616669999997</c:v>
                </c:pt>
                <c:pt idx="11839">
                  <c:v>78.932283330000004</c:v>
                </c:pt>
                <c:pt idx="11840">
                  <c:v>78.938950000000006</c:v>
                </c:pt>
                <c:pt idx="11841">
                  <c:v>78.945616670000007</c:v>
                </c:pt>
                <c:pt idx="11842">
                  <c:v>78.95228333</c:v>
                </c:pt>
                <c:pt idx="11843">
                  <c:v>78.958950000000002</c:v>
                </c:pt>
                <c:pt idx="11844">
                  <c:v>78.965616670000003</c:v>
                </c:pt>
                <c:pt idx="11845">
                  <c:v>78.972283329999996</c:v>
                </c:pt>
                <c:pt idx="11846">
                  <c:v>78.978949999999998</c:v>
                </c:pt>
                <c:pt idx="11847">
                  <c:v>78.985616669999999</c:v>
                </c:pt>
                <c:pt idx="11848">
                  <c:v>78.992283330000006</c:v>
                </c:pt>
                <c:pt idx="11849">
                  <c:v>78.998949999999994</c:v>
                </c:pt>
                <c:pt idx="11850">
                  <c:v>79.005616669999995</c:v>
                </c:pt>
                <c:pt idx="11851">
                  <c:v>79.012283330000002</c:v>
                </c:pt>
                <c:pt idx="11852">
                  <c:v>79.018950000000004</c:v>
                </c:pt>
                <c:pt idx="11853">
                  <c:v>79.025616670000005</c:v>
                </c:pt>
                <c:pt idx="11854">
                  <c:v>79.032283329999999</c:v>
                </c:pt>
                <c:pt idx="11855">
                  <c:v>79.03895</c:v>
                </c:pt>
                <c:pt idx="11856">
                  <c:v>79.045616670000001</c:v>
                </c:pt>
                <c:pt idx="11857">
                  <c:v>79.052283329999995</c:v>
                </c:pt>
                <c:pt idx="11858">
                  <c:v>79.058949999999996</c:v>
                </c:pt>
                <c:pt idx="11859">
                  <c:v>79.065616669999997</c:v>
                </c:pt>
                <c:pt idx="11860">
                  <c:v>79.072283330000005</c:v>
                </c:pt>
                <c:pt idx="11861">
                  <c:v>79.078950000000006</c:v>
                </c:pt>
                <c:pt idx="11862">
                  <c:v>79.085616669999993</c:v>
                </c:pt>
                <c:pt idx="11863">
                  <c:v>79.092283330000001</c:v>
                </c:pt>
                <c:pt idx="11864">
                  <c:v>79.098950000000002</c:v>
                </c:pt>
                <c:pt idx="11865">
                  <c:v>79.105616670000003</c:v>
                </c:pt>
                <c:pt idx="11866">
                  <c:v>79.112283329999997</c:v>
                </c:pt>
                <c:pt idx="11867">
                  <c:v>79.118949999999998</c:v>
                </c:pt>
                <c:pt idx="11868">
                  <c:v>79.125616669999999</c:v>
                </c:pt>
                <c:pt idx="11869">
                  <c:v>79.132283330000007</c:v>
                </c:pt>
                <c:pt idx="11870">
                  <c:v>79.138949999999994</c:v>
                </c:pt>
                <c:pt idx="11871">
                  <c:v>79.145616669999995</c:v>
                </c:pt>
                <c:pt idx="11872">
                  <c:v>79.152283330000003</c:v>
                </c:pt>
                <c:pt idx="11873">
                  <c:v>79.158950000000004</c:v>
                </c:pt>
                <c:pt idx="11874">
                  <c:v>79.165616670000006</c:v>
                </c:pt>
                <c:pt idx="11875">
                  <c:v>79.172283329999999</c:v>
                </c:pt>
                <c:pt idx="11876">
                  <c:v>79.17895</c:v>
                </c:pt>
                <c:pt idx="11877">
                  <c:v>79.185616670000002</c:v>
                </c:pt>
                <c:pt idx="11878">
                  <c:v>79.192283329999995</c:v>
                </c:pt>
                <c:pt idx="11879">
                  <c:v>79.198949999999996</c:v>
                </c:pt>
                <c:pt idx="11880">
                  <c:v>79.205616669999998</c:v>
                </c:pt>
                <c:pt idx="11881">
                  <c:v>79.212283330000005</c:v>
                </c:pt>
                <c:pt idx="11882">
                  <c:v>79.218950000000007</c:v>
                </c:pt>
                <c:pt idx="11883">
                  <c:v>79.225616669999994</c:v>
                </c:pt>
                <c:pt idx="11884">
                  <c:v>79.232283330000001</c:v>
                </c:pt>
                <c:pt idx="11885">
                  <c:v>79.238950000000003</c:v>
                </c:pt>
                <c:pt idx="11886">
                  <c:v>79.245616670000004</c:v>
                </c:pt>
                <c:pt idx="11887">
                  <c:v>79.252283329999997</c:v>
                </c:pt>
                <c:pt idx="11888">
                  <c:v>79.258949999999999</c:v>
                </c:pt>
                <c:pt idx="11889">
                  <c:v>79.26561667</c:v>
                </c:pt>
                <c:pt idx="11890">
                  <c:v>79.272283329999993</c:v>
                </c:pt>
                <c:pt idx="11891">
                  <c:v>79.278949999999995</c:v>
                </c:pt>
                <c:pt idx="11892">
                  <c:v>79.285616669999996</c:v>
                </c:pt>
                <c:pt idx="11893">
                  <c:v>79.292283330000004</c:v>
                </c:pt>
                <c:pt idx="11894">
                  <c:v>79.298950000000005</c:v>
                </c:pt>
                <c:pt idx="11895">
                  <c:v>79.305616670000006</c:v>
                </c:pt>
                <c:pt idx="11896">
                  <c:v>79.31228333</c:v>
                </c:pt>
                <c:pt idx="11897">
                  <c:v>79.318950000000001</c:v>
                </c:pt>
                <c:pt idx="11898">
                  <c:v>79.325616670000002</c:v>
                </c:pt>
                <c:pt idx="11899">
                  <c:v>79.332283329999996</c:v>
                </c:pt>
                <c:pt idx="11900">
                  <c:v>79.338949999999997</c:v>
                </c:pt>
                <c:pt idx="11901">
                  <c:v>79.345616669999998</c:v>
                </c:pt>
                <c:pt idx="11902">
                  <c:v>79.352283330000006</c:v>
                </c:pt>
                <c:pt idx="11903">
                  <c:v>79.358949999999993</c:v>
                </c:pt>
                <c:pt idx="11904">
                  <c:v>79.365616669999994</c:v>
                </c:pt>
                <c:pt idx="11905">
                  <c:v>79.372283330000002</c:v>
                </c:pt>
                <c:pt idx="11906">
                  <c:v>79.378950000000003</c:v>
                </c:pt>
                <c:pt idx="11907">
                  <c:v>79.385616670000005</c:v>
                </c:pt>
                <c:pt idx="11908">
                  <c:v>79.392283329999998</c:v>
                </c:pt>
                <c:pt idx="11909">
                  <c:v>79.398949999999999</c:v>
                </c:pt>
                <c:pt idx="11910">
                  <c:v>79.405616670000001</c:v>
                </c:pt>
                <c:pt idx="11911">
                  <c:v>79.412283329999994</c:v>
                </c:pt>
                <c:pt idx="11912">
                  <c:v>79.418949999999995</c:v>
                </c:pt>
                <c:pt idx="11913">
                  <c:v>79.425616669999997</c:v>
                </c:pt>
                <c:pt idx="11914">
                  <c:v>79.432283330000004</c:v>
                </c:pt>
                <c:pt idx="11915">
                  <c:v>79.438950000000006</c:v>
                </c:pt>
                <c:pt idx="11916">
                  <c:v>79.445616670000007</c:v>
                </c:pt>
                <c:pt idx="11917">
                  <c:v>79.45228333</c:v>
                </c:pt>
                <c:pt idx="11918">
                  <c:v>79.458950000000002</c:v>
                </c:pt>
                <c:pt idx="11919">
                  <c:v>79.465616670000003</c:v>
                </c:pt>
                <c:pt idx="11920">
                  <c:v>79.472283329999996</c:v>
                </c:pt>
                <c:pt idx="11921">
                  <c:v>79.478949999999998</c:v>
                </c:pt>
                <c:pt idx="11922">
                  <c:v>79.485616669999999</c:v>
                </c:pt>
                <c:pt idx="11923">
                  <c:v>79.492283330000006</c:v>
                </c:pt>
                <c:pt idx="11924">
                  <c:v>79.498949999999994</c:v>
                </c:pt>
                <c:pt idx="11925">
                  <c:v>79.505616669999995</c:v>
                </c:pt>
                <c:pt idx="11926">
                  <c:v>79.512283330000002</c:v>
                </c:pt>
                <c:pt idx="11927">
                  <c:v>79.518950000000004</c:v>
                </c:pt>
                <c:pt idx="11928">
                  <c:v>79.525616670000005</c:v>
                </c:pt>
                <c:pt idx="11929">
                  <c:v>79.532283329999999</c:v>
                </c:pt>
                <c:pt idx="11930">
                  <c:v>79.53895</c:v>
                </c:pt>
                <c:pt idx="11931">
                  <c:v>79.545616670000001</c:v>
                </c:pt>
                <c:pt idx="11932">
                  <c:v>79.552283329999995</c:v>
                </c:pt>
                <c:pt idx="11933">
                  <c:v>79.558949999999996</c:v>
                </c:pt>
                <c:pt idx="11934">
                  <c:v>79.565616669999997</c:v>
                </c:pt>
                <c:pt idx="11935">
                  <c:v>79.572283330000005</c:v>
                </c:pt>
                <c:pt idx="11936">
                  <c:v>79.578950000000006</c:v>
                </c:pt>
                <c:pt idx="11937">
                  <c:v>79.585616669999993</c:v>
                </c:pt>
                <c:pt idx="11938">
                  <c:v>79.592283330000001</c:v>
                </c:pt>
                <c:pt idx="11939">
                  <c:v>79.598950000000002</c:v>
                </c:pt>
                <c:pt idx="11940">
                  <c:v>79.605616670000003</c:v>
                </c:pt>
                <c:pt idx="11941">
                  <c:v>79.612283329999997</c:v>
                </c:pt>
                <c:pt idx="11942">
                  <c:v>79.618949999999998</c:v>
                </c:pt>
                <c:pt idx="11943">
                  <c:v>79.625616669999999</c:v>
                </c:pt>
                <c:pt idx="11944">
                  <c:v>79.632283330000007</c:v>
                </c:pt>
                <c:pt idx="11945">
                  <c:v>79.638949999999994</c:v>
                </c:pt>
                <c:pt idx="11946">
                  <c:v>79.645616669999995</c:v>
                </c:pt>
                <c:pt idx="11947">
                  <c:v>79.652283330000003</c:v>
                </c:pt>
                <c:pt idx="11948">
                  <c:v>79.658950000000004</c:v>
                </c:pt>
                <c:pt idx="11949">
                  <c:v>79.665616670000006</c:v>
                </c:pt>
                <c:pt idx="11950">
                  <c:v>79.672283329999999</c:v>
                </c:pt>
                <c:pt idx="11951">
                  <c:v>79.67895</c:v>
                </c:pt>
                <c:pt idx="11952">
                  <c:v>79.685616670000002</c:v>
                </c:pt>
                <c:pt idx="11953">
                  <c:v>79.692283329999995</c:v>
                </c:pt>
                <c:pt idx="11954">
                  <c:v>79.698949999999996</c:v>
                </c:pt>
                <c:pt idx="11955">
                  <c:v>79.705616669999998</c:v>
                </c:pt>
                <c:pt idx="11956">
                  <c:v>79.712283330000005</c:v>
                </c:pt>
                <c:pt idx="11957">
                  <c:v>79.718950000000007</c:v>
                </c:pt>
                <c:pt idx="11958">
                  <c:v>79.725616669999994</c:v>
                </c:pt>
                <c:pt idx="11959">
                  <c:v>79.732283330000001</c:v>
                </c:pt>
                <c:pt idx="11960">
                  <c:v>79.738950000000003</c:v>
                </c:pt>
                <c:pt idx="11961">
                  <c:v>79.745616670000004</c:v>
                </c:pt>
                <c:pt idx="11962">
                  <c:v>79.752283329999997</c:v>
                </c:pt>
                <c:pt idx="11963">
                  <c:v>79.758949999999999</c:v>
                </c:pt>
                <c:pt idx="11964">
                  <c:v>79.76561667</c:v>
                </c:pt>
                <c:pt idx="11965">
                  <c:v>79.772283329999993</c:v>
                </c:pt>
                <c:pt idx="11966">
                  <c:v>79.778949999999995</c:v>
                </c:pt>
                <c:pt idx="11967">
                  <c:v>79.785616669999996</c:v>
                </c:pt>
                <c:pt idx="11968">
                  <c:v>79.792283330000004</c:v>
                </c:pt>
                <c:pt idx="11969">
                  <c:v>79.798950000000005</c:v>
                </c:pt>
                <c:pt idx="11970">
                  <c:v>79.805616670000006</c:v>
                </c:pt>
                <c:pt idx="11971">
                  <c:v>79.81228333</c:v>
                </c:pt>
                <c:pt idx="11972">
                  <c:v>79.818950000000001</c:v>
                </c:pt>
                <c:pt idx="11973">
                  <c:v>79.825616670000002</c:v>
                </c:pt>
                <c:pt idx="11974">
                  <c:v>79.832283329999996</c:v>
                </c:pt>
                <c:pt idx="11975">
                  <c:v>79.838949999999997</c:v>
                </c:pt>
                <c:pt idx="11976">
                  <c:v>79.845616669999998</c:v>
                </c:pt>
                <c:pt idx="11977">
                  <c:v>79.852283330000006</c:v>
                </c:pt>
                <c:pt idx="11978">
                  <c:v>79.858949999999993</c:v>
                </c:pt>
                <c:pt idx="11979">
                  <c:v>79.865616669999994</c:v>
                </c:pt>
                <c:pt idx="11980">
                  <c:v>79.872283330000002</c:v>
                </c:pt>
                <c:pt idx="11981">
                  <c:v>79.878950000000003</c:v>
                </c:pt>
                <c:pt idx="11982">
                  <c:v>79.885616670000005</c:v>
                </c:pt>
                <c:pt idx="11983">
                  <c:v>79.892283329999998</c:v>
                </c:pt>
                <c:pt idx="11984">
                  <c:v>79.898949999999999</c:v>
                </c:pt>
                <c:pt idx="11985">
                  <c:v>79.905616670000001</c:v>
                </c:pt>
                <c:pt idx="11986">
                  <c:v>79.912283329999994</c:v>
                </c:pt>
                <c:pt idx="11987">
                  <c:v>79.918949999999995</c:v>
                </c:pt>
                <c:pt idx="11988">
                  <c:v>79.925616669999997</c:v>
                </c:pt>
                <c:pt idx="11989">
                  <c:v>79.932283330000004</c:v>
                </c:pt>
                <c:pt idx="11990">
                  <c:v>79.938950000000006</c:v>
                </c:pt>
                <c:pt idx="11991">
                  <c:v>79.945616670000007</c:v>
                </c:pt>
                <c:pt idx="11992">
                  <c:v>79.95228333</c:v>
                </c:pt>
                <c:pt idx="11993">
                  <c:v>79.958950000000002</c:v>
                </c:pt>
                <c:pt idx="11994">
                  <c:v>79.965616670000003</c:v>
                </c:pt>
                <c:pt idx="11995">
                  <c:v>79.972283329999996</c:v>
                </c:pt>
                <c:pt idx="11996">
                  <c:v>79.978949999999998</c:v>
                </c:pt>
                <c:pt idx="11997">
                  <c:v>79.985616669999999</c:v>
                </c:pt>
                <c:pt idx="11998">
                  <c:v>79.992283330000006</c:v>
                </c:pt>
                <c:pt idx="11999">
                  <c:v>79.998949999999994</c:v>
                </c:pt>
                <c:pt idx="12000">
                  <c:v>80.005616669999995</c:v>
                </c:pt>
                <c:pt idx="12001">
                  <c:v>80.012283330000002</c:v>
                </c:pt>
                <c:pt idx="12002">
                  <c:v>80.018950000000004</c:v>
                </c:pt>
                <c:pt idx="12003">
                  <c:v>80.025616670000005</c:v>
                </c:pt>
                <c:pt idx="12004">
                  <c:v>80.032283329999999</c:v>
                </c:pt>
                <c:pt idx="12005">
                  <c:v>80.03895</c:v>
                </c:pt>
                <c:pt idx="12006">
                  <c:v>80.045616670000001</c:v>
                </c:pt>
                <c:pt idx="12007">
                  <c:v>80.052283329999995</c:v>
                </c:pt>
                <c:pt idx="12008">
                  <c:v>80.058949999999996</c:v>
                </c:pt>
                <c:pt idx="12009">
                  <c:v>80.065616669999997</c:v>
                </c:pt>
                <c:pt idx="12010">
                  <c:v>80.072283330000005</c:v>
                </c:pt>
                <c:pt idx="12011">
                  <c:v>80.078950000000006</c:v>
                </c:pt>
                <c:pt idx="12012">
                  <c:v>80.085616669999993</c:v>
                </c:pt>
                <c:pt idx="12013">
                  <c:v>80.092283330000001</c:v>
                </c:pt>
                <c:pt idx="12014">
                  <c:v>80.098950000000002</c:v>
                </c:pt>
                <c:pt idx="12015">
                  <c:v>80.105616670000003</c:v>
                </c:pt>
                <c:pt idx="12016">
                  <c:v>80.112283329999997</c:v>
                </c:pt>
                <c:pt idx="12017">
                  <c:v>80.118949999999998</c:v>
                </c:pt>
                <c:pt idx="12018">
                  <c:v>80.125616669999999</c:v>
                </c:pt>
                <c:pt idx="12019">
                  <c:v>80.132283330000007</c:v>
                </c:pt>
                <c:pt idx="12020">
                  <c:v>80.138949999999994</c:v>
                </c:pt>
                <c:pt idx="12021">
                  <c:v>80.145616669999995</c:v>
                </c:pt>
                <c:pt idx="12022">
                  <c:v>80.152283330000003</c:v>
                </c:pt>
                <c:pt idx="12023">
                  <c:v>80.158950000000004</c:v>
                </c:pt>
                <c:pt idx="12024">
                  <c:v>80.165616670000006</c:v>
                </c:pt>
                <c:pt idx="12025">
                  <c:v>80.172283329999999</c:v>
                </c:pt>
                <c:pt idx="12026">
                  <c:v>80.17895</c:v>
                </c:pt>
                <c:pt idx="12027">
                  <c:v>80.185616670000002</c:v>
                </c:pt>
                <c:pt idx="12028">
                  <c:v>80.192283329999995</c:v>
                </c:pt>
                <c:pt idx="12029">
                  <c:v>80.198949999999996</c:v>
                </c:pt>
                <c:pt idx="12030">
                  <c:v>80.205616669999998</c:v>
                </c:pt>
                <c:pt idx="12031">
                  <c:v>80.212283330000005</c:v>
                </c:pt>
                <c:pt idx="12032">
                  <c:v>80.218950000000007</c:v>
                </c:pt>
                <c:pt idx="12033">
                  <c:v>80.225616669999994</c:v>
                </c:pt>
                <c:pt idx="12034">
                  <c:v>80.232283330000001</c:v>
                </c:pt>
                <c:pt idx="12035">
                  <c:v>80.238950000000003</c:v>
                </c:pt>
                <c:pt idx="12036">
                  <c:v>80.245616670000004</c:v>
                </c:pt>
                <c:pt idx="12037">
                  <c:v>80.252283329999997</c:v>
                </c:pt>
                <c:pt idx="12038">
                  <c:v>80.258949999999999</c:v>
                </c:pt>
                <c:pt idx="12039">
                  <c:v>80.26561667</c:v>
                </c:pt>
                <c:pt idx="12040">
                  <c:v>80.272283329999993</c:v>
                </c:pt>
                <c:pt idx="12041">
                  <c:v>80.278949999999995</c:v>
                </c:pt>
                <c:pt idx="12042">
                  <c:v>80.285616669999996</c:v>
                </c:pt>
                <c:pt idx="12043">
                  <c:v>80.292283330000004</c:v>
                </c:pt>
                <c:pt idx="12044">
                  <c:v>80.298950000000005</c:v>
                </c:pt>
                <c:pt idx="12045">
                  <c:v>80.305616670000006</c:v>
                </c:pt>
                <c:pt idx="12046">
                  <c:v>80.31228333</c:v>
                </c:pt>
                <c:pt idx="12047">
                  <c:v>80.318950000000001</c:v>
                </c:pt>
                <c:pt idx="12048">
                  <c:v>80.325616670000002</c:v>
                </c:pt>
                <c:pt idx="12049">
                  <c:v>80.332283329999996</c:v>
                </c:pt>
                <c:pt idx="12050">
                  <c:v>80.338949999999997</c:v>
                </c:pt>
                <c:pt idx="12051">
                  <c:v>80.345616669999998</c:v>
                </c:pt>
                <c:pt idx="12052">
                  <c:v>80.352283330000006</c:v>
                </c:pt>
                <c:pt idx="12053">
                  <c:v>80.358949999999993</c:v>
                </c:pt>
                <c:pt idx="12054">
                  <c:v>80.365616669999994</c:v>
                </c:pt>
                <c:pt idx="12055">
                  <c:v>80.372283330000002</c:v>
                </c:pt>
                <c:pt idx="12056">
                  <c:v>80.378950000000003</c:v>
                </c:pt>
                <c:pt idx="12057">
                  <c:v>80.385616670000005</c:v>
                </c:pt>
                <c:pt idx="12058">
                  <c:v>80.392283329999998</c:v>
                </c:pt>
                <c:pt idx="12059">
                  <c:v>80.398949999999999</c:v>
                </c:pt>
                <c:pt idx="12060">
                  <c:v>80.405616670000001</c:v>
                </c:pt>
                <c:pt idx="12061">
                  <c:v>80.412283329999994</c:v>
                </c:pt>
                <c:pt idx="12062">
                  <c:v>80.418949999999995</c:v>
                </c:pt>
                <c:pt idx="12063">
                  <c:v>80.425616669999997</c:v>
                </c:pt>
                <c:pt idx="12064">
                  <c:v>80.432283330000004</c:v>
                </c:pt>
                <c:pt idx="12065">
                  <c:v>80.438950000000006</c:v>
                </c:pt>
                <c:pt idx="12066">
                  <c:v>80.445616670000007</c:v>
                </c:pt>
                <c:pt idx="12067">
                  <c:v>80.45228333</c:v>
                </c:pt>
                <c:pt idx="12068">
                  <c:v>80.458950000000002</c:v>
                </c:pt>
                <c:pt idx="12069">
                  <c:v>80.465616670000003</c:v>
                </c:pt>
                <c:pt idx="12070">
                  <c:v>80.472283329999996</c:v>
                </c:pt>
                <c:pt idx="12071">
                  <c:v>80.478949999999998</c:v>
                </c:pt>
                <c:pt idx="12072">
                  <c:v>80.485616669999999</c:v>
                </c:pt>
                <c:pt idx="12073">
                  <c:v>80.492283330000006</c:v>
                </c:pt>
                <c:pt idx="12074">
                  <c:v>80.498949999999994</c:v>
                </c:pt>
                <c:pt idx="12075">
                  <c:v>80.505616669999995</c:v>
                </c:pt>
                <c:pt idx="12076">
                  <c:v>80.512283330000002</c:v>
                </c:pt>
                <c:pt idx="12077">
                  <c:v>80.518950000000004</c:v>
                </c:pt>
                <c:pt idx="12078">
                  <c:v>80.525616670000005</c:v>
                </c:pt>
                <c:pt idx="12079">
                  <c:v>80.532283329999999</c:v>
                </c:pt>
                <c:pt idx="12080">
                  <c:v>80.53895</c:v>
                </c:pt>
                <c:pt idx="12081">
                  <c:v>80.545616670000001</c:v>
                </c:pt>
                <c:pt idx="12082">
                  <c:v>80.552283329999995</c:v>
                </c:pt>
                <c:pt idx="12083">
                  <c:v>80.558949999999996</c:v>
                </c:pt>
                <c:pt idx="12084">
                  <c:v>80.565616669999997</c:v>
                </c:pt>
                <c:pt idx="12085">
                  <c:v>80.572283330000005</c:v>
                </c:pt>
                <c:pt idx="12086">
                  <c:v>80.578950000000006</c:v>
                </c:pt>
                <c:pt idx="12087">
                  <c:v>80.585616669999993</c:v>
                </c:pt>
                <c:pt idx="12088">
                  <c:v>80.592283330000001</c:v>
                </c:pt>
                <c:pt idx="12089">
                  <c:v>80.598950000000002</c:v>
                </c:pt>
                <c:pt idx="12090">
                  <c:v>80.605616670000003</c:v>
                </c:pt>
                <c:pt idx="12091">
                  <c:v>80.612283329999997</c:v>
                </c:pt>
                <c:pt idx="12092">
                  <c:v>80.618949999999998</c:v>
                </c:pt>
                <c:pt idx="12093">
                  <c:v>80.625616669999999</c:v>
                </c:pt>
                <c:pt idx="12094">
                  <c:v>80.632283330000007</c:v>
                </c:pt>
                <c:pt idx="12095">
                  <c:v>80.638949999999994</c:v>
                </c:pt>
                <c:pt idx="12096">
                  <c:v>80.645616669999995</c:v>
                </c:pt>
                <c:pt idx="12097">
                  <c:v>80.652283330000003</c:v>
                </c:pt>
                <c:pt idx="12098">
                  <c:v>80.658950000000004</c:v>
                </c:pt>
                <c:pt idx="12099">
                  <c:v>80.665616670000006</c:v>
                </c:pt>
                <c:pt idx="12100">
                  <c:v>80.672283329999999</c:v>
                </c:pt>
                <c:pt idx="12101">
                  <c:v>80.67895</c:v>
                </c:pt>
                <c:pt idx="12102">
                  <c:v>80.685616670000002</c:v>
                </c:pt>
                <c:pt idx="12103">
                  <c:v>80.692283329999995</c:v>
                </c:pt>
                <c:pt idx="12104">
                  <c:v>80.698949999999996</c:v>
                </c:pt>
                <c:pt idx="12105">
                  <c:v>80.705616669999998</c:v>
                </c:pt>
                <c:pt idx="12106">
                  <c:v>80.712283330000005</c:v>
                </c:pt>
                <c:pt idx="12107">
                  <c:v>80.718950000000007</c:v>
                </c:pt>
                <c:pt idx="12108">
                  <c:v>80.725616669999994</c:v>
                </c:pt>
                <c:pt idx="12109">
                  <c:v>80.732283330000001</c:v>
                </c:pt>
                <c:pt idx="12110">
                  <c:v>80.738950000000003</c:v>
                </c:pt>
                <c:pt idx="12111">
                  <c:v>80.745616670000004</c:v>
                </c:pt>
                <c:pt idx="12112">
                  <c:v>80.752283329999997</c:v>
                </c:pt>
                <c:pt idx="12113">
                  <c:v>80.758949999999999</c:v>
                </c:pt>
                <c:pt idx="12114">
                  <c:v>80.76561667</c:v>
                </c:pt>
                <c:pt idx="12115">
                  <c:v>80.772283329999993</c:v>
                </c:pt>
                <c:pt idx="12116">
                  <c:v>80.778949999999995</c:v>
                </c:pt>
                <c:pt idx="12117">
                  <c:v>80.785616669999996</c:v>
                </c:pt>
                <c:pt idx="12118">
                  <c:v>80.792283330000004</c:v>
                </c:pt>
                <c:pt idx="12119">
                  <c:v>80.798950000000005</c:v>
                </c:pt>
                <c:pt idx="12120">
                  <c:v>80.805616670000006</c:v>
                </c:pt>
                <c:pt idx="12121">
                  <c:v>80.81228333</c:v>
                </c:pt>
                <c:pt idx="12122">
                  <c:v>80.818950000000001</c:v>
                </c:pt>
                <c:pt idx="12123">
                  <c:v>80.825616670000002</c:v>
                </c:pt>
                <c:pt idx="12124">
                  <c:v>80.832283329999996</c:v>
                </c:pt>
                <c:pt idx="12125">
                  <c:v>80.838949999999997</c:v>
                </c:pt>
                <c:pt idx="12126">
                  <c:v>80.845616669999998</c:v>
                </c:pt>
                <c:pt idx="12127">
                  <c:v>80.852283330000006</c:v>
                </c:pt>
                <c:pt idx="12128">
                  <c:v>80.858949999999993</c:v>
                </c:pt>
                <c:pt idx="12129">
                  <c:v>80.865616669999994</c:v>
                </c:pt>
                <c:pt idx="12130">
                  <c:v>80.872283330000002</c:v>
                </c:pt>
                <c:pt idx="12131">
                  <c:v>80.878950000000003</c:v>
                </c:pt>
                <c:pt idx="12132">
                  <c:v>80.885616670000005</c:v>
                </c:pt>
                <c:pt idx="12133">
                  <c:v>80.892283329999998</c:v>
                </c:pt>
                <c:pt idx="12134">
                  <c:v>80.898949999999999</c:v>
                </c:pt>
                <c:pt idx="12135">
                  <c:v>80.905616670000001</c:v>
                </c:pt>
                <c:pt idx="12136">
                  <c:v>80.912283329999994</c:v>
                </c:pt>
                <c:pt idx="12137">
                  <c:v>80.918949999999995</c:v>
                </c:pt>
                <c:pt idx="12138">
                  <c:v>80.925616669999997</c:v>
                </c:pt>
                <c:pt idx="12139">
                  <c:v>80.932283330000004</c:v>
                </c:pt>
                <c:pt idx="12140">
                  <c:v>80.938950000000006</c:v>
                </c:pt>
                <c:pt idx="12141">
                  <c:v>80.945616670000007</c:v>
                </c:pt>
                <c:pt idx="12142">
                  <c:v>80.95228333</c:v>
                </c:pt>
                <c:pt idx="12143">
                  <c:v>80.958950000000002</c:v>
                </c:pt>
                <c:pt idx="12144">
                  <c:v>80.965616670000003</c:v>
                </c:pt>
                <c:pt idx="12145">
                  <c:v>80.972283329999996</c:v>
                </c:pt>
                <c:pt idx="12146">
                  <c:v>80.978949999999998</c:v>
                </c:pt>
                <c:pt idx="12147">
                  <c:v>80.985616669999999</c:v>
                </c:pt>
                <c:pt idx="12148">
                  <c:v>80.992283330000006</c:v>
                </c:pt>
                <c:pt idx="12149">
                  <c:v>80.998949999999994</c:v>
                </c:pt>
                <c:pt idx="12150">
                  <c:v>81.005616669999995</c:v>
                </c:pt>
                <c:pt idx="12151">
                  <c:v>81.012283330000002</c:v>
                </c:pt>
                <c:pt idx="12152">
                  <c:v>81.018950000000004</c:v>
                </c:pt>
                <c:pt idx="12153">
                  <c:v>81.025616670000005</c:v>
                </c:pt>
                <c:pt idx="12154">
                  <c:v>81.032283329999999</c:v>
                </c:pt>
                <c:pt idx="12155">
                  <c:v>81.03895</c:v>
                </c:pt>
                <c:pt idx="12156">
                  <c:v>81.045616670000001</c:v>
                </c:pt>
                <c:pt idx="12157">
                  <c:v>81.052283329999995</c:v>
                </c:pt>
                <c:pt idx="12158">
                  <c:v>81.058949999999996</c:v>
                </c:pt>
                <c:pt idx="12159">
                  <c:v>81.065616669999997</c:v>
                </c:pt>
                <c:pt idx="12160">
                  <c:v>81.072283330000005</c:v>
                </c:pt>
                <c:pt idx="12161">
                  <c:v>81.078950000000006</c:v>
                </c:pt>
                <c:pt idx="12162">
                  <c:v>81.085616669999993</c:v>
                </c:pt>
                <c:pt idx="12163">
                  <c:v>81.092283330000001</c:v>
                </c:pt>
                <c:pt idx="12164">
                  <c:v>81.098950000000002</c:v>
                </c:pt>
                <c:pt idx="12165">
                  <c:v>81.105616670000003</c:v>
                </c:pt>
                <c:pt idx="12166">
                  <c:v>81.112283329999997</c:v>
                </c:pt>
                <c:pt idx="12167">
                  <c:v>81.118949999999998</c:v>
                </c:pt>
                <c:pt idx="12168">
                  <c:v>81.125616669999999</c:v>
                </c:pt>
                <c:pt idx="12169">
                  <c:v>81.132283330000007</c:v>
                </c:pt>
                <c:pt idx="12170">
                  <c:v>81.138949999999994</c:v>
                </c:pt>
                <c:pt idx="12171">
                  <c:v>81.145616669999995</c:v>
                </c:pt>
                <c:pt idx="12172">
                  <c:v>81.152283330000003</c:v>
                </c:pt>
                <c:pt idx="12173">
                  <c:v>81.158950000000004</c:v>
                </c:pt>
                <c:pt idx="12174">
                  <c:v>81.165616670000006</c:v>
                </c:pt>
                <c:pt idx="12175">
                  <c:v>81.172283329999999</c:v>
                </c:pt>
                <c:pt idx="12176">
                  <c:v>81.17895</c:v>
                </c:pt>
                <c:pt idx="12177">
                  <c:v>81.185616670000002</c:v>
                </c:pt>
                <c:pt idx="12178">
                  <c:v>81.192283329999995</c:v>
                </c:pt>
                <c:pt idx="12179">
                  <c:v>81.198949999999996</c:v>
                </c:pt>
                <c:pt idx="12180">
                  <c:v>81.205616669999998</c:v>
                </c:pt>
                <c:pt idx="12181">
                  <c:v>81.212283330000005</c:v>
                </c:pt>
                <c:pt idx="12182">
                  <c:v>81.218950000000007</c:v>
                </c:pt>
                <c:pt idx="12183">
                  <c:v>81.225616669999994</c:v>
                </c:pt>
                <c:pt idx="12184">
                  <c:v>81.232283330000001</c:v>
                </c:pt>
                <c:pt idx="12185">
                  <c:v>81.238950000000003</c:v>
                </c:pt>
                <c:pt idx="12186">
                  <c:v>81.245616670000004</c:v>
                </c:pt>
                <c:pt idx="12187">
                  <c:v>81.252283329999997</c:v>
                </c:pt>
                <c:pt idx="12188">
                  <c:v>81.258949999999999</c:v>
                </c:pt>
                <c:pt idx="12189">
                  <c:v>81.26561667</c:v>
                </c:pt>
                <c:pt idx="12190">
                  <c:v>81.272283329999993</c:v>
                </c:pt>
                <c:pt idx="12191">
                  <c:v>81.278949999999995</c:v>
                </c:pt>
                <c:pt idx="12192">
                  <c:v>81.285616669999996</c:v>
                </c:pt>
                <c:pt idx="12193">
                  <c:v>81.292283330000004</c:v>
                </c:pt>
                <c:pt idx="12194">
                  <c:v>81.298950000000005</c:v>
                </c:pt>
                <c:pt idx="12195">
                  <c:v>81.305616670000006</c:v>
                </c:pt>
                <c:pt idx="12196">
                  <c:v>81.31228333</c:v>
                </c:pt>
                <c:pt idx="12197">
                  <c:v>81.318950000000001</c:v>
                </c:pt>
                <c:pt idx="12198">
                  <c:v>81.325616670000002</c:v>
                </c:pt>
                <c:pt idx="12199">
                  <c:v>81.332283329999996</c:v>
                </c:pt>
                <c:pt idx="12200">
                  <c:v>81.338949999999997</c:v>
                </c:pt>
                <c:pt idx="12201">
                  <c:v>81.345616669999998</c:v>
                </c:pt>
                <c:pt idx="12202">
                  <c:v>81.352283330000006</c:v>
                </c:pt>
                <c:pt idx="12203">
                  <c:v>81.358949999999993</c:v>
                </c:pt>
                <c:pt idx="12204">
                  <c:v>81.365616669999994</c:v>
                </c:pt>
                <c:pt idx="12205">
                  <c:v>81.372283330000002</c:v>
                </c:pt>
                <c:pt idx="12206">
                  <c:v>81.378950000000003</c:v>
                </c:pt>
                <c:pt idx="12207">
                  <c:v>81.385616670000005</c:v>
                </c:pt>
                <c:pt idx="12208">
                  <c:v>81.392283329999998</c:v>
                </c:pt>
                <c:pt idx="12209">
                  <c:v>81.398949999999999</c:v>
                </c:pt>
                <c:pt idx="12210">
                  <c:v>81.405616670000001</c:v>
                </c:pt>
                <c:pt idx="12211">
                  <c:v>81.412283329999994</c:v>
                </c:pt>
                <c:pt idx="12212">
                  <c:v>81.418949999999995</c:v>
                </c:pt>
                <c:pt idx="12213">
                  <c:v>81.425616669999997</c:v>
                </c:pt>
                <c:pt idx="12214">
                  <c:v>81.432283330000004</c:v>
                </c:pt>
                <c:pt idx="12215">
                  <c:v>81.438950000000006</c:v>
                </c:pt>
                <c:pt idx="12216">
                  <c:v>81.445616670000007</c:v>
                </c:pt>
                <c:pt idx="12217">
                  <c:v>81.45228333</c:v>
                </c:pt>
                <c:pt idx="12218">
                  <c:v>81.458950000000002</c:v>
                </c:pt>
                <c:pt idx="12219">
                  <c:v>81.465616670000003</c:v>
                </c:pt>
                <c:pt idx="12220">
                  <c:v>81.472283329999996</c:v>
                </c:pt>
                <c:pt idx="12221">
                  <c:v>81.478949999999998</c:v>
                </c:pt>
                <c:pt idx="12222">
                  <c:v>81.485616669999999</c:v>
                </c:pt>
                <c:pt idx="12223">
                  <c:v>81.492283330000006</c:v>
                </c:pt>
                <c:pt idx="12224">
                  <c:v>81.498949999999994</c:v>
                </c:pt>
                <c:pt idx="12225">
                  <c:v>81.505616669999995</c:v>
                </c:pt>
                <c:pt idx="12226">
                  <c:v>81.512283330000002</c:v>
                </c:pt>
                <c:pt idx="12227">
                  <c:v>81.518950000000004</c:v>
                </c:pt>
                <c:pt idx="12228">
                  <c:v>81.525616670000005</c:v>
                </c:pt>
                <c:pt idx="12229">
                  <c:v>81.532283329999999</c:v>
                </c:pt>
                <c:pt idx="12230">
                  <c:v>81.53895</c:v>
                </c:pt>
                <c:pt idx="12231">
                  <c:v>81.545616670000001</c:v>
                </c:pt>
                <c:pt idx="12232">
                  <c:v>81.552283329999995</c:v>
                </c:pt>
                <c:pt idx="12233">
                  <c:v>81.558949999999996</c:v>
                </c:pt>
                <c:pt idx="12234">
                  <c:v>81.565616669999997</c:v>
                </c:pt>
                <c:pt idx="12235">
                  <c:v>81.572283330000005</c:v>
                </c:pt>
                <c:pt idx="12236">
                  <c:v>81.578950000000006</c:v>
                </c:pt>
                <c:pt idx="12237">
                  <c:v>81.585616669999993</c:v>
                </c:pt>
                <c:pt idx="12238">
                  <c:v>81.592283330000001</c:v>
                </c:pt>
                <c:pt idx="12239">
                  <c:v>81.598950000000002</c:v>
                </c:pt>
                <c:pt idx="12240">
                  <c:v>81.605616670000003</c:v>
                </c:pt>
                <c:pt idx="12241">
                  <c:v>81.612283329999997</c:v>
                </c:pt>
                <c:pt idx="12242">
                  <c:v>81.618949999999998</c:v>
                </c:pt>
                <c:pt idx="12243">
                  <c:v>81.625616669999999</c:v>
                </c:pt>
                <c:pt idx="12244">
                  <c:v>81.632283330000007</c:v>
                </c:pt>
                <c:pt idx="12245">
                  <c:v>81.638949999999994</c:v>
                </c:pt>
                <c:pt idx="12246">
                  <c:v>81.645616669999995</c:v>
                </c:pt>
                <c:pt idx="12247">
                  <c:v>81.652283330000003</c:v>
                </c:pt>
                <c:pt idx="12248">
                  <c:v>81.658950000000004</c:v>
                </c:pt>
                <c:pt idx="12249">
                  <c:v>81.665616670000006</c:v>
                </c:pt>
                <c:pt idx="12250">
                  <c:v>81.672283329999999</c:v>
                </c:pt>
                <c:pt idx="12251">
                  <c:v>81.67895</c:v>
                </c:pt>
                <c:pt idx="12252">
                  <c:v>81.685616670000002</c:v>
                </c:pt>
                <c:pt idx="12253">
                  <c:v>81.692283329999995</c:v>
                </c:pt>
                <c:pt idx="12254">
                  <c:v>81.698949999999996</c:v>
                </c:pt>
                <c:pt idx="12255">
                  <c:v>81.705616669999998</c:v>
                </c:pt>
                <c:pt idx="12256">
                  <c:v>81.712283330000005</c:v>
                </c:pt>
                <c:pt idx="12257">
                  <c:v>81.718950000000007</c:v>
                </c:pt>
                <c:pt idx="12258">
                  <c:v>81.725616669999994</c:v>
                </c:pt>
                <c:pt idx="12259">
                  <c:v>81.732283330000001</c:v>
                </c:pt>
                <c:pt idx="12260">
                  <c:v>81.738950000000003</c:v>
                </c:pt>
                <c:pt idx="12261">
                  <c:v>81.745616670000004</c:v>
                </c:pt>
                <c:pt idx="12262">
                  <c:v>81.752283329999997</c:v>
                </c:pt>
                <c:pt idx="12263">
                  <c:v>81.758949999999999</c:v>
                </c:pt>
                <c:pt idx="12264">
                  <c:v>81.76561667</c:v>
                </c:pt>
                <c:pt idx="12265">
                  <c:v>81.772283329999993</c:v>
                </c:pt>
                <c:pt idx="12266">
                  <c:v>81.778949999999995</c:v>
                </c:pt>
                <c:pt idx="12267">
                  <c:v>81.785616669999996</c:v>
                </c:pt>
                <c:pt idx="12268">
                  <c:v>81.792283330000004</c:v>
                </c:pt>
                <c:pt idx="12269">
                  <c:v>81.798950000000005</c:v>
                </c:pt>
                <c:pt idx="12270">
                  <c:v>81.805616670000006</c:v>
                </c:pt>
                <c:pt idx="12271">
                  <c:v>81.81228333</c:v>
                </c:pt>
                <c:pt idx="12272">
                  <c:v>81.818950000000001</c:v>
                </c:pt>
                <c:pt idx="12273">
                  <c:v>81.825616670000002</c:v>
                </c:pt>
                <c:pt idx="12274">
                  <c:v>81.832283329999996</c:v>
                </c:pt>
                <c:pt idx="12275">
                  <c:v>81.838949999999997</c:v>
                </c:pt>
                <c:pt idx="12276">
                  <c:v>81.845616669999998</c:v>
                </c:pt>
                <c:pt idx="12277">
                  <c:v>81.852283330000006</c:v>
                </c:pt>
                <c:pt idx="12278">
                  <c:v>81.858949999999993</c:v>
                </c:pt>
                <c:pt idx="12279">
                  <c:v>81.865616669999994</c:v>
                </c:pt>
                <c:pt idx="12280">
                  <c:v>81.872283330000002</c:v>
                </c:pt>
                <c:pt idx="12281">
                  <c:v>81.878950000000003</c:v>
                </c:pt>
                <c:pt idx="12282">
                  <c:v>81.885616670000005</c:v>
                </c:pt>
                <c:pt idx="12283">
                  <c:v>81.892283329999998</c:v>
                </c:pt>
                <c:pt idx="12284">
                  <c:v>81.898949999999999</c:v>
                </c:pt>
                <c:pt idx="12285">
                  <c:v>81.905616670000001</c:v>
                </c:pt>
                <c:pt idx="12286">
                  <c:v>81.912283329999994</c:v>
                </c:pt>
                <c:pt idx="12287">
                  <c:v>81.918949999999995</c:v>
                </c:pt>
                <c:pt idx="12288">
                  <c:v>81.925616669999997</c:v>
                </c:pt>
                <c:pt idx="12289">
                  <c:v>81.932283330000004</c:v>
                </c:pt>
                <c:pt idx="12290">
                  <c:v>81.938950000000006</c:v>
                </c:pt>
                <c:pt idx="12291">
                  <c:v>81.945616670000007</c:v>
                </c:pt>
                <c:pt idx="12292">
                  <c:v>81.95228333</c:v>
                </c:pt>
                <c:pt idx="12293">
                  <c:v>81.958950000000002</c:v>
                </c:pt>
                <c:pt idx="12294">
                  <c:v>81.965616670000003</c:v>
                </c:pt>
                <c:pt idx="12295">
                  <c:v>81.972283329999996</c:v>
                </c:pt>
                <c:pt idx="12296">
                  <c:v>81.978949999999998</c:v>
                </c:pt>
                <c:pt idx="12297">
                  <c:v>81.985616669999999</c:v>
                </c:pt>
                <c:pt idx="12298">
                  <c:v>81.992283330000006</c:v>
                </c:pt>
                <c:pt idx="12299">
                  <c:v>81.998949999999994</c:v>
                </c:pt>
                <c:pt idx="12300">
                  <c:v>82.005616669999995</c:v>
                </c:pt>
                <c:pt idx="12301">
                  <c:v>82.012283330000002</c:v>
                </c:pt>
                <c:pt idx="12302">
                  <c:v>82.018950000000004</c:v>
                </c:pt>
                <c:pt idx="12303">
                  <c:v>82.025616670000005</c:v>
                </c:pt>
                <c:pt idx="12304">
                  <c:v>82.032283329999999</c:v>
                </c:pt>
                <c:pt idx="12305">
                  <c:v>82.03895</c:v>
                </c:pt>
                <c:pt idx="12306">
                  <c:v>82.045616670000001</c:v>
                </c:pt>
                <c:pt idx="12307">
                  <c:v>82.052283329999995</c:v>
                </c:pt>
                <c:pt idx="12308">
                  <c:v>82.058949999999996</c:v>
                </c:pt>
                <c:pt idx="12309">
                  <c:v>82.065616669999997</c:v>
                </c:pt>
                <c:pt idx="12310">
                  <c:v>82.072283330000005</c:v>
                </c:pt>
                <c:pt idx="12311">
                  <c:v>82.078950000000006</c:v>
                </c:pt>
                <c:pt idx="12312">
                  <c:v>82.085616669999993</c:v>
                </c:pt>
                <c:pt idx="12313">
                  <c:v>82.092283330000001</c:v>
                </c:pt>
                <c:pt idx="12314">
                  <c:v>82.098950000000002</c:v>
                </c:pt>
                <c:pt idx="12315">
                  <c:v>82.105616670000003</c:v>
                </c:pt>
                <c:pt idx="12316">
                  <c:v>82.112283329999997</c:v>
                </c:pt>
                <c:pt idx="12317">
                  <c:v>82.118949999999998</c:v>
                </c:pt>
                <c:pt idx="12318">
                  <c:v>82.125616669999999</c:v>
                </c:pt>
                <c:pt idx="12319">
                  <c:v>82.132283330000007</c:v>
                </c:pt>
                <c:pt idx="12320">
                  <c:v>82.138949999999994</c:v>
                </c:pt>
                <c:pt idx="12321">
                  <c:v>82.145616669999995</c:v>
                </c:pt>
                <c:pt idx="12322">
                  <c:v>82.152283330000003</c:v>
                </c:pt>
                <c:pt idx="12323">
                  <c:v>82.158950000000004</c:v>
                </c:pt>
                <c:pt idx="12324">
                  <c:v>82.165616670000006</c:v>
                </c:pt>
                <c:pt idx="12325">
                  <c:v>82.172283329999999</c:v>
                </c:pt>
                <c:pt idx="12326">
                  <c:v>82.17895</c:v>
                </c:pt>
                <c:pt idx="12327">
                  <c:v>82.185616670000002</c:v>
                </c:pt>
                <c:pt idx="12328">
                  <c:v>82.192283329999995</c:v>
                </c:pt>
                <c:pt idx="12329">
                  <c:v>82.198949999999996</c:v>
                </c:pt>
                <c:pt idx="12330">
                  <c:v>82.205616669999998</c:v>
                </c:pt>
                <c:pt idx="12331">
                  <c:v>82.212283330000005</c:v>
                </c:pt>
                <c:pt idx="12332">
                  <c:v>82.218950000000007</c:v>
                </c:pt>
                <c:pt idx="12333">
                  <c:v>82.225616669999994</c:v>
                </c:pt>
                <c:pt idx="12334">
                  <c:v>82.232283330000001</c:v>
                </c:pt>
                <c:pt idx="12335">
                  <c:v>82.238950000000003</c:v>
                </c:pt>
                <c:pt idx="12336">
                  <c:v>82.245616670000004</c:v>
                </c:pt>
                <c:pt idx="12337">
                  <c:v>82.252283329999997</c:v>
                </c:pt>
                <c:pt idx="12338">
                  <c:v>82.258949999999999</c:v>
                </c:pt>
                <c:pt idx="12339">
                  <c:v>82.26561667</c:v>
                </c:pt>
                <c:pt idx="12340">
                  <c:v>82.272283329999993</c:v>
                </c:pt>
                <c:pt idx="12341">
                  <c:v>82.278949999999995</c:v>
                </c:pt>
                <c:pt idx="12342">
                  <c:v>82.285616669999996</c:v>
                </c:pt>
                <c:pt idx="12343">
                  <c:v>82.292283330000004</c:v>
                </c:pt>
                <c:pt idx="12344">
                  <c:v>82.298950000000005</c:v>
                </c:pt>
                <c:pt idx="12345">
                  <c:v>82.305616670000006</c:v>
                </c:pt>
                <c:pt idx="12346">
                  <c:v>82.31228333</c:v>
                </c:pt>
                <c:pt idx="12347">
                  <c:v>82.318950000000001</c:v>
                </c:pt>
                <c:pt idx="12348">
                  <c:v>82.325616670000002</c:v>
                </c:pt>
                <c:pt idx="12349">
                  <c:v>82.332283329999996</c:v>
                </c:pt>
                <c:pt idx="12350">
                  <c:v>82.338949999999997</c:v>
                </c:pt>
                <c:pt idx="12351">
                  <c:v>82.345616669999998</c:v>
                </c:pt>
                <c:pt idx="12352">
                  <c:v>82.352283330000006</c:v>
                </c:pt>
                <c:pt idx="12353">
                  <c:v>82.358949999999993</c:v>
                </c:pt>
                <c:pt idx="12354">
                  <c:v>82.365616669999994</c:v>
                </c:pt>
                <c:pt idx="12355">
                  <c:v>82.372283330000002</c:v>
                </c:pt>
                <c:pt idx="12356">
                  <c:v>82.378950000000003</c:v>
                </c:pt>
                <c:pt idx="12357">
                  <c:v>82.385616670000005</c:v>
                </c:pt>
                <c:pt idx="12358">
                  <c:v>82.392283329999998</c:v>
                </c:pt>
                <c:pt idx="12359">
                  <c:v>82.398949999999999</c:v>
                </c:pt>
                <c:pt idx="12360">
                  <c:v>82.405616670000001</c:v>
                </c:pt>
                <c:pt idx="12361">
                  <c:v>82.412283329999994</c:v>
                </c:pt>
                <c:pt idx="12362">
                  <c:v>82.418949999999995</c:v>
                </c:pt>
                <c:pt idx="12363">
                  <c:v>82.425616669999997</c:v>
                </c:pt>
                <c:pt idx="12364">
                  <c:v>82.432283330000004</c:v>
                </c:pt>
                <c:pt idx="12365">
                  <c:v>82.438950000000006</c:v>
                </c:pt>
                <c:pt idx="12366">
                  <c:v>82.445616670000007</c:v>
                </c:pt>
                <c:pt idx="12367">
                  <c:v>82.45228333</c:v>
                </c:pt>
                <c:pt idx="12368">
                  <c:v>82.458950000000002</c:v>
                </c:pt>
                <c:pt idx="12369">
                  <c:v>82.465616670000003</c:v>
                </c:pt>
                <c:pt idx="12370">
                  <c:v>82.472283329999996</c:v>
                </c:pt>
                <c:pt idx="12371">
                  <c:v>82.478949999999998</c:v>
                </c:pt>
                <c:pt idx="12372">
                  <c:v>82.485616669999999</c:v>
                </c:pt>
                <c:pt idx="12373">
                  <c:v>82.492283330000006</c:v>
                </c:pt>
                <c:pt idx="12374">
                  <c:v>82.498949999999994</c:v>
                </c:pt>
                <c:pt idx="12375">
                  <c:v>82.505616669999995</c:v>
                </c:pt>
                <c:pt idx="12376">
                  <c:v>82.512283330000002</c:v>
                </c:pt>
                <c:pt idx="12377">
                  <c:v>82.518950000000004</c:v>
                </c:pt>
                <c:pt idx="12378">
                  <c:v>82.525616670000005</c:v>
                </c:pt>
                <c:pt idx="12379">
                  <c:v>82.532283329999999</c:v>
                </c:pt>
                <c:pt idx="12380">
                  <c:v>82.53895</c:v>
                </c:pt>
                <c:pt idx="12381">
                  <c:v>82.545616670000001</c:v>
                </c:pt>
                <c:pt idx="12382">
                  <c:v>82.552283329999995</c:v>
                </c:pt>
                <c:pt idx="12383">
                  <c:v>82.558949999999996</c:v>
                </c:pt>
                <c:pt idx="12384">
                  <c:v>82.565616669999997</c:v>
                </c:pt>
                <c:pt idx="12385">
                  <c:v>82.572283330000005</c:v>
                </c:pt>
                <c:pt idx="12386">
                  <c:v>82.578950000000006</c:v>
                </c:pt>
                <c:pt idx="12387">
                  <c:v>82.585616669999993</c:v>
                </c:pt>
                <c:pt idx="12388">
                  <c:v>82.592283330000001</c:v>
                </c:pt>
                <c:pt idx="12389">
                  <c:v>82.598950000000002</c:v>
                </c:pt>
                <c:pt idx="12390">
                  <c:v>82.605616670000003</c:v>
                </c:pt>
                <c:pt idx="12391">
                  <c:v>82.612283329999997</c:v>
                </c:pt>
                <c:pt idx="12392">
                  <c:v>82.618949999999998</c:v>
                </c:pt>
                <c:pt idx="12393">
                  <c:v>82.625616669999999</c:v>
                </c:pt>
                <c:pt idx="12394">
                  <c:v>82.632283330000007</c:v>
                </c:pt>
                <c:pt idx="12395">
                  <c:v>82.638949999999994</c:v>
                </c:pt>
                <c:pt idx="12396">
                  <c:v>82.645616669999995</c:v>
                </c:pt>
                <c:pt idx="12397">
                  <c:v>82.652283330000003</c:v>
                </c:pt>
                <c:pt idx="12398">
                  <c:v>82.658950000000004</c:v>
                </c:pt>
                <c:pt idx="12399">
                  <c:v>82.665616670000006</c:v>
                </c:pt>
                <c:pt idx="12400">
                  <c:v>82.672283329999999</c:v>
                </c:pt>
                <c:pt idx="12401">
                  <c:v>82.67895</c:v>
                </c:pt>
                <c:pt idx="12402">
                  <c:v>82.685616670000002</c:v>
                </c:pt>
                <c:pt idx="12403">
                  <c:v>82.692283329999995</c:v>
                </c:pt>
                <c:pt idx="12404">
                  <c:v>82.698949999999996</c:v>
                </c:pt>
                <c:pt idx="12405">
                  <c:v>82.705616669999998</c:v>
                </c:pt>
                <c:pt idx="12406">
                  <c:v>82.712283330000005</c:v>
                </c:pt>
                <c:pt idx="12407">
                  <c:v>82.718950000000007</c:v>
                </c:pt>
                <c:pt idx="12408">
                  <c:v>82.725616669999994</c:v>
                </c:pt>
                <c:pt idx="12409">
                  <c:v>82.732283330000001</c:v>
                </c:pt>
                <c:pt idx="12410">
                  <c:v>82.738950000000003</c:v>
                </c:pt>
                <c:pt idx="12411">
                  <c:v>82.745616670000004</c:v>
                </c:pt>
                <c:pt idx="12412">
                  <c:v>82.752283329999997</c:v>
                </c:pt>
                <c:pt idx="12413">
                  <c:v>82.758949999999999</c:v>
                </c:pt>
                <c:pt idx="12414">
                  <c:v>82.76561667</c:v>
                </c:pt>
                <c:pt idx="12415">
                  <c:v>82.772283329999993</c:v>
                </c:pt>
                <c:pt idx="12416">
                  <c:v>82.778949999999995</c:v>
                </c:pt>
                <c:pt idx="12417">
                  <c:v>82.785616669999996</c:v>
                </c:pt>
                <c:pt idx="12418">
                  <c:v>82.792283330000004</c:v>
                </c:pt>
                <c:pt idx="12419">
                  <c:v>82.798950000000005</c:v>
                </c:pt>
                <c:pt idx="12420">
                  <c:v>82.805616670000006</c:v>
                </c:pt>
                <c:pt idx="12421">
                  <c:v>82.81228333</c:v>
                </c:pt>
                <c:pt idx="12422">
                  <c:v>82.818950000000001</c:v>
                </c:pt>
                <c:pt idx="12423">
                  <c:v>82.825616670000002</c:v>
                </c:pt>
                <c:pt idx="12424">
                  <c:v>82.832283329999996</c:v>
                </c:pt>
                <c:pt idx="12425">
                  <c:v>82.838949999999997</c:v>
                </c:pt>
                <c:pt idx="12426">
                  <c:v>82.845616669999998</c:v>
                </c:pt>
                <c:pt idx="12427">
                  <c:v>82.852283330000006</c:v>
                </c:pt>
                <c:pt idx="12428">
                  <c:v>82.858949999999993</c:v>
                </c:pt>
                <c:pt idx="12429">
                  <c:v>82.865616669999994</c:v>
                </c:pt>
                <c:pt idx="12430">
                  <c:v>82.872283330000002</c:v>
                </c:pt>
                <c:pt idx="12431">
                  <c:v>82.878950000000003</c:v>
                </c:pt>
                <c:pt idx="12432">
                  <c:v>82.885616670000005</c:v>
                </c:pt>
                <c:pt idx="12433">
                  <c:v>82.892283329999998</c:v>
                </c:pt>
                <c:pt idx="12434">
                  <c:v>82.898949999999999</c:v>
                </c:pt>
                <c:pt idx="12435">
                  <c:v>82.905616670000001</c:v>
                </c:pt>
                <c:pt idx="12436">
                  <c:v>82.912283329999994</c:v>
                </c:pt>
                <c:pt idx="12437">
                  <c:v>82.918949999999995</c:v>
                </c:pt>
                <c:pt idx="12438">
                  <c:v>82.925616669999997</c:v>
                </c:pt>
                <c:pt idx="12439">
                  <c:v>82.932283330000004</c:v>
                </c:pt>
                <c:pt idx="12440">
                  <c:v>82.938950000000006</c:v>
                </c:pt>
                <c:pt idx="12441">
                  <c:v>82.945616670000007</c:v>
                </c:pt>
                <c:pt idx="12442">
                  <c:v>82.95228333</c:v>
                </c:pt>
                <c:pt idx="12443">
                  <c:v>82.958950000000002</c:v>
                </c:pt>
                <c:pt idx="12444">
                  <c:v>82.965616670000003</c:v>
                </c:pt>
                <c:pt idx="12445">
                  <c:v>82.972283329999996</c:v>
                </c:pt>
                <c:pt idx="12446">
                  <c:v>82.978949999999998</c:v>
                </c:pt>
                <c:pt idx="12447">
                  <c:v>82.985616669999999</c:v>
                </c:pt>
                <c:pt idx="12448">
                  <c:v>82.992283330000006</c:v>
                </c:pt>
                <c:pt idx="12449">
                  <c:v>82.998949999999994</c:v>
                </c:pt>
                <c:pt idx="12450">
                  <c:v>83.005616669999995</c:v>
                </c:pt>
                <c:pt idx="12451">
                  <c:v>83.012283330000002</c:v>
                </c:pt>
                <c:pt idx="12452">
                  <c:v>83.018950000000004</c:v>
                </c:pt>
                <c:pt idx="12453">
                  <c:v>83.025616670000005</c:v>
                </c:pt>
                <c:pt idx="12454">
                  <c:v>83.032283329999999</c:v>
                </c:pt>
                <c:pt idx="12455">
                  <c:v>83.03895</c:v>
                </c:pt>
                <c:pt idx="12456">
                  <c:v>83.045616670000001</c:v>
                </c:pt>
                <c:pt idx="12457">
                  <c:v>83.052283329999995</c:v>
                </c:pt>
                <c:pt idx="12458">
                  <c:v>83.058949999999996</c:v>
                </c:pt>
                <c:pt idx="12459">
                  <c:v>83.065616669999997</c:v>
                </c:pt>
                <c:pt idx="12460">
                  <c:v>83.072283330000005</c:v>
                </c:pt>
                <c:pt idx="12461">
                  <c:v>83.078950000000006</c:v>
                </c:pt>
                <c:pt idx="12462">
                  <c:v>83.085616669999993</c:v>
                </c:pt>
                <c:pt idx="12463">
                  <c:v>83.092283330000001</c:v>
                </c:pt>
                <c:pt idx="12464">
                  <c:v>83.098950000000002</c:v>
                </c:pt>
                <c:pt idx="12465">
                  <c:v>83.105616670000003</c:v>
                </c:pt>
                <c:pt idx="12466">
                  <c:v>83.112283329999997</c:v>
                </c:pt>
                <c:pt idx="12467">
                  <c:v>83.118949999999998</c:v>
                </c:pt>
                <c:pt idx="12468">
                  <c:v>83.125616669999999</c:v>
                </c:pt>
                <c:pt idx="12469">
                  <c:v>83.132283330000007</c:v>
                </c:pt>
                <c:pt idx="12470">
                  <c:v>83.138949999999994</c:v>
                </c:pt>
                <c:pt idx="12471">
                  <c:v>83.145616669999995</c:v>
                </c:pt>
                <c:pt idx="12472">
                  <c:v>83.152283330000003</c:v>
                </c:pt>
                <c:pt idx="12473">
                  <c:v>83.158950000000004</c:v>
                </c:pt>
                <c:pt idx="12474">
                  <c:v>83.165616670000006</c:v>
                </c:pt>
                <c:pt idx="12475">
                  <c:v>83.172283329999999</c:v>
                </c:pt>
                <c:pt idx="12476">
                  <c:v>83.17895</c:v>
                </c:pt>
                <c:pt idx="12477">
                  <c:v>83.185616670000002</c:v>
                </c:pt>
                <c:pt idx="12478">
                  <c:v>83.192283329999995</c:v>
                </c:pt>
                <c:pt idx="12479">
                  <c:v>83.198949999999996</c:v>
                </c:pt>
                <c:pt idx="12480">
                  <c:v>83.205616669999998</c:v>
                </c:pt>
                <c:pt idx="12481">
                  <c:v>83.212283330000005</c:v>
                </c:pt>
                <c:pt idx="12482">
                  <c:v>83.218950000000007</c:v>
                </c:pt>
                <c:pt idx="12483">
                  <c:v>83.225616669999994</c:v>
                </c:pt>
                <c:pt idx="12484">
                  <c:v>83.232283330000001</c:v>
                </c:pt>
                <c:pt idx="12485">
                  <c:v>83.238950000000003</c:v>
                </c:pt>
                <c:pt idx="12486">
                  <c:v>83.245616670000004</c:v>
                </c:pt>
                <c:pt idx="12487">
                  <c:v>83.252283329999997</c:v>
                </c:pt>
                <c:pt idx="12488">
                  <c:v>83.258949999999999</c:v>
                </c:pt>
                <c:pt idx="12489">
                  <c:v>83.26561667</c:v>
                </c:pt>
                <c:pt idx="12490">
                  <c:v>83.272283329999993</c:v>
                </c:pt>
                <c:pt idx="12491">
                  <c:v>83.278949999999995</c:v>
                </c:pt>
                <c:pt idx="12492">
                  <c:v>83.285616669999996</c:v>
                </c:pt>
                <c:pt idx="12493">
                  <c:v>83.292283330000004</c:v>
                </c:pt>
                <c:pt idx="12494">
                  <c:v>83.298950000000005</c:v>
                </c:pt>
                <c:pt idx="12495">
                  <c:v>83.305616670000006</c:v>
                </c:pt>
                <c:pt idx="12496">
                  <c:v>83.31228333</c:v>
                </c:pt>
                <c:pt idx="12497">
                  <c:v>83.318950000000001</c:v>
                </c:pt>
                <c:pt idx="12498">
                  <c:v>83.325616670000002</c:v>
                </c:pt>
                <c:pt idx="12499">
                  <c:v>83.332283329999996</c:v>
                </c:pt>
                <c:pt idx="12500">
                  <c:v>83.338949999999997</c:v>
                </c:pt>
                <c:pt idx="12501">
                  <c:v>83.345616669999998</c:v>
                </c:pt>
                <c:pt idx="12502">
                  <c:v>83.352283330000006</c:v>
                </c:pt>
                <c:pt idx="12503">
                  <c:v>83.358949999999993</c:v>
                </c:pt>
                <c:pt idx="12504">
                  <c:v>83.365616669999994</c:v>
                </c:pt>
                <c:pt idx="12505">
                  <c:v>83.372283330000002</c:v>
                </c:pt>
                <c:pt idx="12506">
                  <c:v>83.378950000000003</c:v>
                </c:pt>
                <c:pt idx="12507">
                  <c:v>83.385616670000005</c:v>
                </c:pt>
                <c:pt idx="12508">
                  <c:v>83.392283329999998</c:v>
                </c:pt>
                <c:pt idx="12509">
                  <c:v>83.398949999999999</c:v>
                </c:pt>
                <c:pt idx="12510">
                  <c:v>83.405616670000001</c:v>
                </c:pt>
                <c:pt idx="12511">
                  <c:v>83.412283329999994</c:v>
                </c:pt>
                <c:pt idx="12512">
                  <c:v>83.418949999999995</c:v>
                </c:pt>
                <c:pt idx="12513">
                  <c:v>83.425616669999997</c:v>
                </c:pt>
                <c:pt idx="12514">
                  <c:v>83.432283330000004</c:v>
                </c:pt>
                <c:pt idx="12515">
                  <c:v>83.438950000000006</c:v>
                </c:pt>
                <c:pt idx="12516">
                  <c:v>83.445616670000007</c:v>
                </c:pt>
                <c:pt idx="12517">
                  <c:v>83.45228333</c:v>
                </c:pt>
                <c:pt idx="12518">
                  <c:v>83.458950000000002</c:v>
                </c:pt>
                <c:pt idx="12519">
                  <c:v>83.465616670000003</c:v>
                </c:pt>
                <c:pt idx="12520">
                  <c:v>83.472283329999996</c:v>
                </c:pt>
                <c:pt idx="12521">
                  <c:v>83.478949999999998</c:v>
                </c:pt>
                <c:pt idx="12522">
                  <c:v>83.485616669999999</c:v>
                </c:pt>
                <c:pt idx="12523">
                  <c:v>83.492283330000006</c:v>
                </c:pt>
                <c:pt idx="12524">
                  <c:v>83.498949999999994</c:v>
                </c:pt>
                <c:pt idx="12525">
                  <c:v>83.505616669999995</c:v>
                </c:pt>
                <c:pt idx="12526">
                  <c:v>83.512283330000002</c:v>
                </c:pt>
                <c:pt idx="12527">
                  <c:v>83.518950000000004</c:v>
                </c:pt>
                <c:pt idx="12528">
                  <c:v>83.525616670000005</c:v>
                </c:pt>
                <c:pt idx="12529">
                  <c:v>83.532283329999999</c:v>
                </c:pt>
                <c:pt idx="12530">
                  <c:v>83.53895</c:v>
                </c:pt>
                <c:pt idx="12531">
                  <c:v>83.545616670000001</c:v>
                </c:pt>
                <c:pt idx="12532">
                  <c:v>83.552283329999995</c:v>
                </c:pt>
                <c:pt idx="12533">
                  <c:v>83.558949999999996</c:v>
                </c:pt>
                <c:pt idx="12534">
                  <c:v>83.565616669999997</c:v>
                </c:pt>
                <c:pt idx="12535">
                  <c:v>83.572283330000005</c:v>
                </c:pt>
                <c:pt idx="12536">
                  <c:v>83.578950000000006</c:v>
                </c:pt>
                <c:pt idx="12537">
                  <c:v>83.585616669999993</c:v>
                </c:pt>
                <c:pt idx="12538">
                  <c:v>83.592283330000001</c:v>
                </c:pt>
                <c:pt idx="12539">
                  <c:v>83.598950000000002</c:v>
                </c:pt>
                <c:pt idx="12540">
                  <c:v>83.605616670000003</c:v>
                </c:pt>
                <c:pt idx="12541">
                  <c:v>83.612283329999997</c:v>
                </c:pt>
                <c:pt idx="12542">
                  <c:v>83.618949999999998</c:v>
                </c:pt>
                <c:pt idx="12543">
                  <c:v>83.625616669999999</c:v>
                </c:pt>
                <c:pt idx="12544">
                  <c:v>83.632283330000007</c:v>
                </c:pt>
                <c:pt idx="12545">
                  <c:v>83.638949999999994</c:v>
                </c:pt>
                <c:pt idx="12546">
                  <c:v>83.645616669999995</c:v>
                </c:pt>
                <c:pt idx="12547">
                  <c:v>83.652283330000003</c:v>
                </c:pt>
                <c:pt idx="12548">
                  <c:v>83.658950000000004</c:v>
                </c:pt>
                <c:pt idx="12549">
                  <c:v>83.665616670000006</c:v>
                </c:pt>
                <c:pt idx="12550">
                  <c:v>83.672283329999999</c:v>
                </c:pt>
                <c:pt idx="12551">
                  <c:v>83.67895</c:v>
                </c:pt>
                <c:pt idx="12552">
                  <c:v>83.685616670000002</c:v>
                </c:pt>
                <c:pt idx="12553">
                  <c:v>83.692283329999995</c:v>
                </c:pt>
                <c:pt idx="12554">
                  <c:v>83.698949999999996</c:v>
                </c:pt>
                <c:pt idx="12555">
                  <c:v>83.705616669999998</c:v>
                </c:pt>
                <c:pt idx="12556">
                  <c:v>83.712283330000005</c:v>
                </c:pt>
                <c:pt idx="12557">
                  <c:v>83.718950000000007</c:v>
                </c:pt>
                <c:pt idx="12558">
                  <c:v>83.725616669999994</c:v>
                </c:pt>
                <c:pt idx="12559">
                  <c:v>83.732283330000001</c:v>
                </c:pt>
                <c:pt idx="12560">
                  <c:v>83.738950000000003</c:v>
                </c:pt>
                <c:pt idx="12561">
                  <c:v>83.745616670000004</c:v>
                </c:pt>
                <c:pt idx="12562">
                  <c:v>83.752283329999997</c:v>
                </c:pt>
                <c:pt idx="12563">
                  <c:v>83.758949999999999</c:v>
                </c:pt>
                <c:pt idx="12564">
                  <c:v>83.76561667</c:v>
                </c:pt>
                <c:pt idx="12565">
                  <c:v>83.772283329999993</c:v>
                </c:pt>
                <c:pt idx="12566">
                  <c:v>83.778949999999995</c:v>
                </c:pt>
                <c:pt idx="12567">
                  <c:v>83.785616669999996</c:v>
                </c:pt>
                <c:pt idx="12568">
                  <c:v>83.792283330000004</c:v>
                </c:pt>
                <c:pt idx="12569">
                  <c:v>83.798950000000005</c:v>
                </c:pt>
                <c:pt idx="12570">
                  <c:v>83.805616670000006</c:v>
                </c:pt>
                <c:pt idx="12571">
                  <c:v>83.81228333</c:v>
                </c:pt>
                <c:pt idx="12572">
                  <c:v>83.818950000000001</c:v>
                </c:pt>
                <c:pt idx="12573">
                  <c:v>83.825616670000002</c:v>
                </c:pt>
                <c:pt idx="12574">
                  <c:v>83.832283329999996</c:v>
                </c:pt>
                <c:pt idx="12575">
                  <c:v>83.838949999999997</c:v>
                </c:pt>
                <c:pt idx="12576">
                  <c:v>83.845616669999998</c:v>
                </c:pt>
                <c:pt idx="12577">
                  <c:v>83.852283330000006</c:v>
                </c:pt>
                <c:pt idx="12578">
                  <c:v>83.858949999999993</c:v>
                </c:pt>
                <c:pt idx="12579">
                  <c:v>83.865616669999994</c:v>
                </c:pt>
                <c:pt idx="12580">
                  <c:v>83.872283330000002</c:v>
                </c:pt>
                <c:pt idx="12581">
                  <c:v>83.878950000000003</c:v>
                </c:pt>
                <c:pt idx="12582">
                  <c:v>83.885616670000005</c:v>
                </c:pt>
                <c:pt idx="12583">
                  <c:v>83.892283329999998</c:v>
                </c:pt>
                <c:pt idx="12584">
                  <c:v>83.898949999999999</c:v>
                </c:pt>
                <c:pt idx="12585">
                  <c:v>83.905616670000001</c:v>
                </c:pt>
                <c:pt idx="12586">
                  <c:v>83.912283329999994</c:v>
                </c:pt>
                <c:pt idx="12587">
                  <c:v>83.918949999999995</c:v>
                </c:pt>
                <c:pt idx="12588">
                  <c:v>83.925616669999997</c:v>
                </c:pt>
                <c:pt idx="12589">
                  <c:v>83.932283330000004</c:v>
                </c:pt>
                <c:pt idx="12590">
                  <c:v>83.938950000000006</c:v>
                </c:pt>
                <c:pt idx="12591">
                  <c:v>83.945616670000007</c:v>
                </c:pt>
                <c:pt idx="12592">
                  <c:v>83.95228333</c:v>
                </c:pt>
                <c:pt idx="12593">
                  <c:v>83.958950000000002</c:v>
                </c:pt>
                <c:pt idx="12594">
                  <c:v>83.965616670000003</c:v>
                </c:pt>
                <c:pt idx="12595">
                  <c:v>83.972283329999996</c:v>
                </c:pt>
                <c:pt idx="12596">
                  <c:v>83.978949999999998</c:v>
                </c:pt>
                <c:pt idx="12597">
                  <c:v>83.985616669999999</c:v>
                </c:pt>
                <c:pt idx="12598">
                  <c:v>83.992283330000006</c:v>
                </c:pt>
                <c:pt idx="12599">
                  <c:v>83.998949999999994</c:v>
                </c:pt>
                <c:pt idx="12600">
                  <c:v>84.005616669999995</c:v>
                </c:pt>
                <c:pt idx="12601">
                  <c:v>84.012283330000002</c:v>
                </c:pt>
                <c:pt idx="12602">
                  <c:v>84.018950000000004</c:v>
                </c:pt>
                <c:pt idx="12603">
                  <c:v>84.025616670000005</c:v>
                </c:pt>
                <c:pt idx="12604">
                  <c:v>84.032283329999999</c:v>
                </c:pt>
                <c:pt idx="12605">
                  <c:v>84.03895</c:v>
                </c:pt>
                <c:pt idx="12606">
                  <c:v>84.045616670000001</c:v>
                </c:pt>
                <c:pt idx="12607">
                  <c:v>84.052283329999995</c:v>
                </c:pt>
                <c:pt idx="12608">
                  <c:v>84.058949999999996</c:v>
                </c:pt>
                <c:pt idx="12609">
                  <c:v>84.065616669999997</c:v>
                </c:pt>
                <c:pt idx="12610">
                  <c:v>84.072283330000005</c:v>
                </c:pt>
                <c:pt idx="12611">
                  <c:v>84.078950000000006</c:v>
                </c:pt>
                <c:pt idx="12612">
                  <c:v>84.085616669999993</c:v>
                </c:pt>
                <c:pt idx="12613">
                  <c:v>84.092283330000001</c:v>
                </c:pt>
                <c:pt idx="12614">
                  <c:v>84.098950000000002</c:v>
                </c:pt>
                <c:pt idx="12615">
                  <c:v>84.105616670000003</c:v>
                </c:pt>
                <c:pt idx="12616">
                  <c:v>84.112283329999997</c:v>
                </c:pt>
                <c:pt idx="12617">
                  <c:v>84.118949999999998</c:v>
                </c:pt>
                <c:pt idx="12618">
                  <c:v>84.125616669999999</c:v>
                </c:pt>
                <c:pt idx="12619">
                  <c:v>84.132283330000007</c:v>
                </c:pt>
                <c:pt idx="12620">
                  <c:v>84.138949999999994</c:v>
                </c:pt>
                <c:pt idx="12621">
                  <c:v>84.145616669999995</c:v>
                </c:pt>
                <c:pt idx="12622">
                  <c:v>84.152283330000003</c:v>
                </c:pt>
                <c:pt idx="12623">
                  <c:v>84.158950000000004</c:v>
                </c:pt>
                <c:pt idx="12624">
                  <c:v>84.165616670000006</c:v>
                </c:pt>
                <c:pt idx="12625">
                  <c:v>84.172283329999999</c:v>
                </c:pt>
                <c:pt idx="12626">
                  <c:v>84.17895</c:v>
                </c:pt>
                <c:pt idx="12627">
                  <c:v>84.185616670000002</c:v>
                </c:pt>
                <c:pt idx="12628">
                  <c:v>84.192283329999995</c:v>
                </c:pt>
                <c:pt idx="12629">
                  <c:v>84.198949999999996</c:v>
                </c:pt>
                <c:pt idx="12630">
                  <c:v>84.205616669999998</c:v>
                </c:pt>
                <c:pt idx="12631">
                  <c:v>84.212283330000005</c:v>
                </c:pt>
                <c:pt idx="12632">
                  <c:v>84.218950000000007</c:v>
                </c:pt>
                <c:pt idx="12633">
                  <c:v>84.225616669999994</c:v>
                </c:pt>
                <c:pt idx="12634">
                  <c:v>84.232283330000001</c:v>
                </c:pt>
                <c:pt idx="12635">
                  <c:v>84.238950000000003</c:v>
                </c:pt>
                <c:pt idx="12636">
                  <c:v>84.245616670000004</c:v>
                </c:pt>
                <c:pt idx="12637">
                  <c:v>84.252283329999997</c:v>
                </c:pt>
                <c:pt idx="12638">
                  <c:v>84.258949999999999</c:v>
                </c:pt>
                <c:pt idx="12639">
                  <c:v>84.26561667</c:v>
                </c:pt>
                <c:pt idx="12640">
                  <c:v>84.272283329999993</c:v>
                </c:pt>
                <c:pt idx="12641">
                  <c:v>84.278949999999995</c:v>
                </c:pt>
                <c:pt idx="12642">
                  <c:v>84.285616669999996</c:v>
                </c:pt>
                <c:pt idx="12643">
                  <c:v>84.292283330000004</c:v>
                </c:pt>
                <c:pt idx="12644">
                  <c:v>84.298950000000005</c:v>
                </c:pt>
                <c:pt idx="12645">
                  <c:v>84.305616670000006</c:v>
                </c:pt>
                <c:pt idx="12646">
                  <c:v>84.31228333</c:v>
                </c:pt>
                <c:pt idx="12647">
                  <c:v>84.318950000000001</c:v>
                </c:pt>
                <c:pt idx="12648">
                  <c:v>84.325616670000002</c:v>
                </c:pt>
                <c:pt idx="12649">
                  <c:v>84.332283329999996</c:v>
                </c:pt>
                <c:pt idx="12650">
                  <c:v>84.338949999999997</c:v>
                </c:pt>
                <c:pt idx="12651">
                  <c:v>84.345616669999998</c:v>
                </c:pt>
                <c:pt idx="12652">
                  <c:v>84.352283330000006</c:v>
                </c:pt>
                <c:pt idx="12653">
                  <c:v>84.358949999999993</c:v>
                </c:pt>
                <c:pt idx="12654">
                  <c:v>84.365616669999994</c:v>
                </c:pt>
                <c:pt idx="12655">
                  <c:v>84.372283330000002</c:v>
                </c:pt>
                <c:pt idx="12656">
                  <c:v>84.378950000000003</c:v>
                </c:pt>
                <c:pt idx="12657">
                  <c:v>84.385616670000005</c:v>
                </c:pt>
                <c:pt idx="12658">
                  <c:v>84.392283329999998</c:v>
                </c:pt>
                <c:pt idx="12659">
                  <c:v>84.398949999999999</c:v>
                </c:pt>
                <c:pt idx="12660">
                  <c:v>84.405616670000001</c:v>
                </c:pt>
                <c:pt idx="12661">
                  <c:v>84.412283329999994</c:v>
                </c:pt>
                <c:pt idx="12662">
                  <c:v>84.418949999999995</c:v>
                </c:pt>
                <c:pt idx="12663">
                  <c:v>84.425616669999997</c:v>
                </c:pt>
                <c:pt idx="12664">
                  <c:v>84.432283330000004</c:v>
                </c:pt>
                <c:pt idx="12665">
                  <c:v>84.438950000000006</c:v>
                </c:pt>
                <c:pt idx="12666">
                  <c:v>84.445616670000007</c:v>
                </c:pt>
                <c:pt idx="12667">
                  <c:v>84.45228333</c:v>
                </c:pt>
                <c:pt idx="12668">
                  <c:v>84.458950000000002</c:v>
                </c:pt>
                <c:pt idx="12669">
                  <c:v>84.465616670000003</c:v>
                </c:pt>
                <c:pt idx="12670">
                  <c:v>84.472283329999996</c:v>
                </c:pt>
                <c:pt idx="12671">
                  <c:v>84.478949999999998</c:v>
                </c:pt>
                <c:pt idx="12672">
                  <c:v>84.485616669999999</c:v>
                </c:pt>
                <c:pt idx="12673">
                  <c:v>84.492283330000006</c:v>
                </c:pt>
                <c:pt idx="12674">
                  <c:v>84.498949999999994</c:v>
                </c:pt>
                <c:pt idx="12675">
                  <c:v>84.505616669999995</c:v>
                </c:pt>
                <c:pt idx="12676">
                  <c:v>84.512283330000002</c:v>
                </c:pt>
                <c:pt idx="12677">
                  <c:v>84.518950000000004</c:v>
                </c:pt>
                <c:pt idx="12678">
                  <c:v>84.525616670000005</c:v>
                </c:pt>
                <c:pt idx="12679">
                  <c:v>84.532283329999999</c:v>
                </c:pt>
                <c:pt idx="12680">
                  <c:v>84.53895</c:v>
                </c:pt>
                <c:pt idx="12681">
                  <c:v>84.545616670000001</c:v>
                </c:pt>
                <c:pt idx="12682">
                  <c:v>84.552283329999995</c:v>
                </c:pt>
                <c:pt idx="12683">
                  <c:v>84.558949999999996</c:v>
                </c:pt>
                <c:pt idx="12684">
                  <c:v>84.565616669999997</c:v>
                </c:pt>
                <c:pt idx="12685">
                  <c:v>84.572283330000005</c:v>
                </c:pt>
                <c:pt idx="12686">
                  <c:v>84.578950000000006</c:v>
                </c:pt>
                <c:pt idx="12687">
                  <c:v>84.585616669999993</c:v>
                </c:pt>
                <c:pt idx="12688">
                  <c:v>84.592283330000001</c:v>
                </c:pt>
                <c:pt idx="12689">
                  <c:v>84.598950000000002</c:v>
                </c:pt>
                <c:pt idx="12690">
                  <c:v>84.605616670000003</c:v>
                </c:pt>
                <c:pt idx="12691">
                  <c:v>84.612283329999997</c:v>
                </c:pt>
                <c:pt idx="12692">
                  <c:v>84.618949999999998</c:v>
                </c:pt>
                <c:pt idx="12693">
                  <c:v>84.625616669999999</c:v>
                </c:pt>
                <c:pt idx="12694">
                  <c:v>84.632283330000007</c:v>
                </c:pt>
                <c:pt idx="12695">
                  <c:v>84.638949999999994</c:v>
                </c:pt>
                <c:pt idx="12696">
                  <c:v>84.645616669999995</c:v>
                </c:pt>
                <c:pt idx="12697">
                  <c:v>84.652283330000003</c:v>
                </c:pt>
                <c:pt idx="12698">
                  <c:v>84.658950000000004</c:v>
                </c:pt>
                <c:pt idx="12699">
                  <c:v>84.665616670000006</c:v>
                </c:pt>
                <c:pt idx="12700">
                  <c:v>84.672283329999999</c:v>
                </c:pt>
                <c:pt idx="12701">
                  <c:v>84.67895</c:v>
                </c:pt>
                <c:pt idx="12702">
                  <c:v>84.685616670000002</c:v>
                </c:pt>
                <c:pt idx="12703">
                  <c:v>84.692283329999995</c:v>
                </c:pt>
                <c:pt idx="12704">
                  <c:v>84.698949999999996</c:v>
                </c:pt>
                <c:pt idx="12705">
                  <c:v>84.705616669999998</c:v>
                </c:pt>
                <c:pt idx="12706">
                  <c:v>84.712283330000005</c:v>
                </c:pt>
                <c:pt idx="12707">
                  <c:v>84.718950000000007</c:v>
                </c:pt>
                <c:pt idx="12708">
                  <c:v>84.725616669999994</c:v>
                </c:pt>
                <c:pt idx="12709">
                  <c:v>84.732283330000001</c:v>
                </c:pt>
                <c:pt idx="12710">
                  <c:v>84.738950000000003</c:v>
                </c:pt>
                <c:pt idx="12711">
                  <c:v>84.745616670000004</c:v>
                </c:pt>
                <c:pt idx="12712">
                  <c:v>84.752283329999997</c:v>
                </c:pt>
                <c:pt idx="12713">
                  <c:v>84.758949999999999</c:v>
                </c:pt>
                <c:pt idx="12714">
                  <c:v>84.76561667</c:v>
                </c:pt>
                <c:pt idx="12715">
                  <c:v>84.772283329999993</c:v>
                </c:pt>
                <c:pt idx="12716">
                  <c:v>84.778949999999995</c:v>
                </c:pt>
                <c:pt idx="12717">
                  <c:v>84.785616669999996</c:v>
                </c:pt>
                <c:pt idx="12718">
                  <c:v>84.792283330000004</c:v>
                </c:pt>
                <c:pt idx="12719">
                  <c:v>84.798950000000005</c:v>
                </c:pt>
                <c:pt idx="12720">
                  <c:v>84.805616670000006</c:v>
                </c:pt>
                <c:pt idx="12721">
                  <c:v>84.81228333</c:v>
                </c:pt>
                <c:pt idx="12722">
                  <c:v>84.818950000000001</c:v>
                </c:pt>
                <c:pt idx="12723">
                  <c:v>84.825616670000002</c:v>
                </c:pt>
                <c:pt idx="12724">
                  <c:v>84.832283329999996</c:v>
                </c:pt>
                <c:pt idx="12725">
                  <c:v>84.838949999999997</c:v>
                </c:pt>
                <c:pt idx="12726">
                  <c:v>84.845616669999998</c:v>
                </c:pt>
                <c:pt idx="12727">
                  <c:v>84.852283330000006</c:v>
                </c:pt>
                <c:pt idx="12728">
                  <c:v>84.858949999999993</c:v>
                </c:pt>
                <c:pt idx="12729">
                  <c:v>84.865616669999994</c:v>
                </c:pt>
                <c:pt idx="12730">
                  <c:v>84.872283330000002</c:v>
                </c:pt>
                <c:pt idx="12731">
                  <c:v>84.878950000000003</c:v>
                </c:pt>
                <c:pt idx="12732">
                  <c:v>84.885616670000005</c:v>
                </c:pt>
                <c:pt idx="12733">
                  <c:v>84.892283329999998</c:v>
                </c:pt>
                <c:pt idx="12734">
                  <c:v>84.898949999999999</c:v>
                </c:pt>
                <c:pt idx="12735">
                  <c:v>84.905616670000001</c:v>
                </c:pt>
                <c:pt idx="12736">
                  <c:v>84.912283329999994</c:v>
                </c:pt>
                <c:pt idx="12737">
                  <c:v>84.918949999999995</c:v>
                </c:pt>
                <c:pt idx="12738">
                  <c:v>84.925616669999997</c:v>
                </c:pt>
                <c:pt idx="12739">
                  <c:v>84.932283330000004</c:v>
                </c:pt>
                <c:pt idx="12740">
                  <c:v>84.938950000000006</c:v>
                </c:pt>
                <c:pt idx="12741">
                  <c:v>84.945616670000007</c:v>
                </c:pt>
                <c:pt idx="12742">
                  <c:v>84.95228333</c:v>
                </c:pt>
                <c:pt idx="12743">
                  <c:v>84.958950000000002</c:v>
                </c:pt>
                <c:pt idx="12744">
                  <c:v>84.965616670000003</c:v>
                </c:pt>
                <c:pt idx="12745">
                  <c:v>84.972283329999996</c:v>
                </c:pt>
                <c:pt idx="12746">
                  <c:v>84.978949999999998</c:v>
                </c:pt>
                <c:pt idx="12747">
                  <c:v>84.985616669999999</c:v>
                </c:pt>
                <c:pt idx="12748">
                  <c:v>84.992283330000006</c:v>
                </c:pt>
                <c:pt idx="12749">
                  <c:v>84.998949999999994</c:v>
                </c:pt>
                <c:pt idx="12750">
                  <c:v>85.005616669999995</c:v>
                </c:pt>
                <c:pt idx="12751">
                  <c:v>85.012283330000002</c:v>
                </c:pt>
                <c:pt idx="12752">
                  <c:v>85.018950000000004</c:v>
                </c:pt>
                <c:pt idx="12753">
                  <c:v>85.025616670000005</c:v>
                </c:pt>
                <c:pt idx="12754">
                  <c:v>85.032283329999999</c:v>
                </c:pt>
                <c:pt idx="12755">
                  <c:v>85.03895</c:v>
                </c:pt>
                <c:pt idx="12756">
                  <c:v>85.045616670000001</c:v>
                </c:pt>
                <c:pt idx="12757">
                  <c:v>85.052283329999995</c:v>
                </c:pt>
                <c:pt idx="12758">
                  <c:v>85.058949999999996</c:v>
                </c:pt>
                <c:pt idx="12759">
                  <c:v>85.065616669999997</c:v>
                </c:pt>
                <c:pt idx="12760">
                  <c:v>85.072283330000005</c:v>
                </c:pt>
                <c:pt idx="12761">
                  <c:v>85.078950000000006</c:v>
                </c:pt>
                <c:pt idx="12762">
                  <c:v>85.085616669999993</c:v>
                </c:pt>
                <c:pt idx="12763">
                  <c:v>85.092283330000001</c:v>
                </c:pt>
                <c:pt idx="12764">
                  <c:v>85.098950000000002</c:v>
                </c:pt>
                <c:pt idx="12765">
                  <c:v>85.105616670000003</c:v>
                </c:pt>
                <c:pt idx="12766">
                  <c:v>85.112283329999997</c:v>
                </c:pt>
                <c:pt idx="12767">
                  <c:v>85.118949999999998</c:v>
                </c:pt>
                <c:pt idx="12768">
                  <c:v>85.125616669999999</c:v>
                </c:pt>
                <c:pt idx="12769">
                  <c:v>85.132283330000007</c:v>
                </c:pt>
                <c:pt idx="12770">
                  <c:v>85.138949999999994</c:v>
                </c:pt>
                <c:pt idx="12771">
                  <c:v>85.145616669999995</c:v>
                </c:pt>
                <c:pt idx="12772">
                  <c:v>85.152283330000003</c:v>
                </c:pt>
                <c:pt idx="12773">
                  <c:v>85.158950000000004</c:v>
                </c:pt>
                <c:pt idx="12774">
                  <c:v>85.165616670000006</c:v>
                </c:pt>
                <c:pt idx="12775">
                  <c:v>85.172283329999999</c:v>
                </c:pt>
                <c:pt idx="12776">
                  <c:v>85.17895</c:v>
                </c:pt>
                <c:pt idx="12777">
                  <c:v>85.185616670000002</c:v>
                </c:pt>
                <c:pt idx="12778">
                  <c:v>85.192283329999995</c:v>
                </c:pt>
                <c:pt idx="12779">
                  <c:v>85.198949999999996</c:v>
                </c:pt>
                <c:pt idx="12780">
                  <c:v>85.205616669999998</c:v>
                </c:pt>
                <c:pt idx="12781">
                  <c:v>85.212283330000005</c:v>
                </c:pt>
                <c:pt idx="12782">
                  <c:v>85.218950000000007</c:v>
                </c:pt>
                <c:pt idx="12783">
                  <c:v>85.225616669999994</c:v>
                </c:pt>
                <c:pt idx="12784">
                  <c:v>85.232283330000001</c:v>
                </c:pt>
                <c:pt idx="12785">
                  <c:v>85.238950000000003</c:v>
                </c:pt>
                <c:pt idx="12786">
                  <c:v>85.245616670000004</c:v>
                </c:pt>
                <c:pt idx="12787">
                  <c:v>85.252283329999997</c:v>
                </c:pt>
                <c:pt idx="12788">
                  <c:v>85.258949999999999</c:v>
                </c:pt>
                <c:pt idx="12789">
                  <c:v>85.26561667</c:v>
                </c:pt>
                <c:pt idx="12790">
                  <c:v>85.272283329999993</c:v>
                </c:pt>
                <c:pt idx="12791">
                  <c:v>85.278949999999995</c:v>
                </c:pt>
                <c:pt idx="12792">
                  <c:v>85.285616669999996</c:v>
                </c:pt>
                <c:pt idx="12793">
                  <c:v>85.292283330000004</c:v>
                </c:pt>
                <c:pt idx="12794">
                  <c:v>85.298950000000005</c:v>
                </c:pt>
                <c:pt idx="12795">
                  <c:v>85.305616670000006</c:v>
                </c:pt>
                <c:pt idx="12796">
                  <c:v>85.31228333</c:v>
                </c:pt>
                <c:pt idx="12797">
                  <c:v>85.318950000000001</c:v>
                </c:pt>
                <c:pt idx="12798">
                  <c:v>85.325616670000002</c:v>
                </c:pt>
                <c:pt idx="12799">
                  <c:v>85.332283329999996</c:v>
                </c:pt>
                <c:pt idx="12800">
                  <c:v>85.338949999999997</c:v>
                </c:pt>
                <c:pt idx="12801">
                  <c:v>85.345616669999998</c:v>
                </c:pt>
                <c:pt idx="12802">
                  <c:v>85.352283330000006</c:v>
                </c:pt>
                <c:pt idx="12803">
                  <c:v>85.358949999999993</c:v>
                </c:pt>
                <c:pt idx="12804">
                  <c:v>85.365616669999994</c:v>
                </c:pt>
                <c:pt idx="12805">
                  <c:v>85.372283330000002</c:v>
                </c:pt>
                <c:pt idx="12806">
                  <c:v>85.378950000000003</c:v>
                </c:pt>
                <c:pt idx="12807">
                  <c:v>85.385616670000005</c:v>
                </c:pt>
                <c:pt idx="12808">
                  <c:v>85.392283329999998</c:v>
                </c:pt>
                <c:pt idx="12809">
                  <c:v>85.398949999999999</c:v>
                </c:pt>
                <c:pt idx="12810">
                  <c:v>85.405616670000001</c:v>
                </c:pt>
                <c:pt idx="12811">
                  <c:v>85.412283329999994</c:v>
                </c:pt>
                <c:pt idx="12812">
                  <c:v>85.418949999999995</c:v>
                </c:pt>
                <c:pt idx="12813">
                  <c:v>85.425616669999997</c:v>
                </c:pt>
                <c:pt idx="12814">
                  <c:v>85.432283330000004</c:v>
                </c:pt>
                <c:pt idx="12815">
                  <c:v>85.438950000000006</c:v>
                </c:pt>
                <c:pt idx="12816">
                  <c:v>85.445616670000007</c:v>
                </c:pt>
                <c:pt idx="12817">
                  <c:v>85.45228333</c:v>
                </c:pt>
                <c:pt idx="12818">
                  <c:v>85.458950000000002</c:v>
                </c:pt>
                <c:pt idx="12819">
                  <c:v>85.465616670000003</c:v>
                </c:pt>
                <c:pt idx="12820">
                  <c:v>85.472283329999996</c:v>
                </c:pt>
                <c:pt idx="12821">
                  <c:v>85.478949999999998</c:v>
                </c:pt>
                <c:pt idx="12822">
                  <c:v>85.485616669999999</c:v>
                </c:pt>
                <c:pt idx="12823">
                  <c:v>85.492283330000006</c:v>
                </c:pt>
                <c:pt idx="12824">
                  <c:v>85.498949999999994</c:v>
                </c:pt>
                <c:pt idx="12825">
                  <c:v>85.505616669999995</c:v>
                </c:pt>
                <c:pt idx="12826">
                  <c:v>85.512283330000002</c:v>
                </c:pt>
                <c:pt idx="12827">
                  <c:v>85.518950000000004</c:v>
                </c:pt>
                <c:pt idx="12828">
                  <c:v>85.525616670000005</c:v>
                </c:pt>
                <c:pt idx="12829">
                  <c:v>85.532283329999999</c:v>
                </c:pt>
                <c:pt idx="12830">
                  <c:v>85.53895</c:v>
                </c:pt>
                <c:pt idx="12831">
                  <c:v>85.545616670000001</c:v>
                </c:pt>
                <c:pt idx="12832">
                  <c:v>85.552283329999995</c:v>
                </c:pt>
                <c:pt idx="12833">
                  <c:v>85.558949999999996</c:v>
                </c:pt>
                <c:pt idx="12834">
                  <c:v>85.565616669999997</c:v>
                </c:pt>
                <c:pt idx="12835">
                  <c:v>85.572283330000005</c:v>
                </c:pt>
                <c:pt idx="12836">
                  <c:v>85.578950000000006</c:v>
                </c:pt>
                <c:pt idx="12837">
                  <c:v>85.585616669999993</c:v>
                </c:pt>
                <c:pt idx="12838">
                  <c:v>85.592283330000001</c:v>
                </c:pt>
                <c:pt idx="12839">
                  <c:v>85.598950000000002</c:v>
                </c:pt>
                <c:pt idx="12840">
                  <c:v>85.605616670000003</c:v>
                </c:pt>
                <c:pt idx="12841">
                  <c:v>85.612283329999997</c:v>
                </c:pt>
                <c:pt idx="12842">
                  <c:v>85.618949999999998</c:v>
                </c:pt>
                <c:pt idx="12843">
                  <c:v>85.625616669999999</c:v>
                </c:pt>
                <c:pt idx="12844">
                  <c:v>85.632283330000007</c:v>
                </c:pt>
                <c:pt idx="12845">
                  <c:v>85.638949999999994</c:v>
                </c:pt>
                <c:pt idx="12846">
                  <c:v>85.645616669999995</c:v>
                </c:pt>
                <c:pt idx="12847">
                  <c:v>85.652283330000003</c:v>
                </c:pt>
                <c:pt idx="12848">
                  <c:v>85.658950000000004</c:v>
                </c:pt>
                <c:pt idx="12849">
                  <c:v>85.665616670000006</c:v>
                </c:pt>
                <c:pt idx="12850">
                  <c:v>85.672283329999999</c:v>
                </c:pt>
                <c:pt idx="12851">
                  <c:v>85.67895</c:v>
                </c:pt>
                <c:pt idx="12852">
                  <c:v>85.685616670000002</c:v>
                </c:pt>
                <c:pt idx="12853">
                  <c:v>85.692283329999995</c:v>
                </c:pt>
                <c:pt idx="12854">
                  <c:v>85.698949999999996</c:v>
                </c:pt>
                <c:pt idx="12855">
                  <c:v>85.705616669999998</c:v>
                </c:pt>
                <c:pt idx="12856">
                  <c:v>85.712283330000005</c:v>
                </c:pt>
                <c:pt idx="12857">
                  <c:v>85.718950000000007</c:v>
                </c:pt>
                <c:pt idx="12858">
                  <c:v>85.725616669999994</c:v>
                </c:pt>
                <c:pt idx="12859">
                  <c:v>85.732283330000001</c:v>
                </c:pt>
                <c:pt idx="12860">
                  <c:v>85.738950000000003</c:v>
                </c:pt>
                <c:pt idx="12861">
                  <c:v>85.745616670000004</c:v>
                </c:pt>
                <c:pt idx="12862">
                  <c:v>85.752283329999997</c:v>
                </c:pt>
                <c:pt idx="12863">
                  <c:v>85.758949999999999</c:v>
                </c:pt>
                <c:pt idx="12864">
                  <c:v>85.76561667</c:v>
                </c:pt>
                <c:pt idx="12865">
                  <c:v>85.772283329999993</c:v>
                </c:pt>
                <c:pt idx="12866">
                  <c:v>85.778949999999995</c:v>
                </c:pt>
                <c:pt idx="12867">
                  <c:v>85.785616669999996</c:v>
                </c:pt>
                <c:pt idx="12868">
                  <c:v>85.792283330000004</c:v>
                </c:pt>
                <c:pt idx="12869">
                  <c:v>85.798950000000005</c:v>
                </c:pt>
                <c:pt idx="12870">
                  <c:v>85.805616670000006</c:v>
                </c:pt>
                <c:pt idx="12871">
                  <c:v>85.81228333</c:v>
                </c:pt>
                <c:pt idx="12872">
                  <c:v>85.818950000000001</c:v>
                </c:pt>
                <c:pt idx="12873">
                  <c:v>85.825616670000002</c:v>
                </c:pt>
                <c:pt idx="12874">
                  <c:v>85.832283329999996</c:v>
                </c:pt>
                <c:pt idx="12875">
                  <c:v>85.838949999999997</c:v>
                </c:pt>
                <c:pt idx="12876">
                  <c:v>85.845616669999998</c:v>
                </c:pt>
                <c:pt idx="12877">
                  <c:v>85.852283330000006</c:v>
                </c:pt>
                <c:pt idx="12878">
                  <c:v>85.858949999999993</c:v>
                </c:pt>
                <c:pt idx="12879">
                  <c:v>85.865616669999994</c:v>
                </c:pt>
                <c:pt idx="12880">
                  <c:v>85.872283330000002</c:v>
                </c:pt>
                <c:pt idx="12881">
                  <c:v>85.878950000000003</c:v>
                </c:pt>
                <c:pt idx="12882">
                  <c:v>85.885616670000005</c:v>
                </c:pt>
                <c:pt idx="12883">
                  <c:v>85.892283329999998</c:v>
                </c:pt>
                <c:pt idx="12884">
                  <c:v>85.898949999999999</c:v>
                </c:pt>
                <c:pt idx="12885">
                  <c:v>85.905616670000001</c:v>
                </c:pt>
                <c:pt idx="12886">
                  <c:v>85.912283329999994</c:v>
                </c:pt>
                <c:pt idx="12887">
                  <c:v>85.918949999999995</c:v>
                </c:pt>
                <c:pt idx="12888">
                  <c:v>85.925616669999997</c:v>
                </c:pt>
                <c:pt idx="12889">
                  <c:v>85.932283330000004</c:v>
                </c:pt>
                <c:pt idx="12890">
                  <c:v>85.938950000000006</c:v>
                </c:pt>
                <c:pt idx="12891">
                  <c:v>85.945616670000007</c:v>
                </c:pt>
                <c:pt idx="12892">
                  <c:v>85.95228333</c:v>
                </c:pt>
                <c:pt idx="12893">
                  <c:v>85.958950000000002</c:v>
                </c:pt>
                <c:pt idx="12894">
                  <c:v>85.965616670000003</c:v>
                </c:pt>
                <c:pt idx="12895">
                  <c:v>85.972283329999996</c:v>
                </c:pt>
                <c:pt idx="12896">
                  <c:v>85.978949999999998</c:v>
                </c:pt>
                <c:pt idx="12897">
                  <c:v>85.985616669999999</c:v>
                </c:pt>
                <c:pt idx="12898">
                  <c:v>85.992283330000006</c:v>
                </c:pt>
                <c:pt idx="12899">
                  <c:v>85.998949999999994</c:v>
                </c:pt>
                <c:pt idx="12900">
                  <c:v>86.005616669999995</c:v>
                </c:pt>
                <c:pt idx="12901">
                  <c:v>86.012283330000002</c:v>
                </c:pt>
                <c:pt idx="12902">
                  <c:v>86.018950000000004</c:v>
                </c:pt>
                <c:pt idx="12903">
                  <c:v>86.025616670000005</c:v>
                </c:pt>
                <c:pt idx="12904">
                  <c:v>86.032283329999999</c:v>
                </c:pt>
                <c:pt idx="12905">
                  <c:v>86.03895</c:v>
                </c:pt>
                <c:pt idx="12906">
                  <c:v>86.045616670000001</c:v>
                </c:pt>
                <c:pt idx="12907">
                  <c:v>86.052283329999995</c:v>
                </c:pt>
                <c:pt idx="12908">
                  <c:v>86.058949999999996</c:v>
                </c:pt>
                <c:pt idx="12909">
                  <c:v>86.065616669999997</c:v>
                </c:pt>
                <c:pt idx="12910">
                  <c:v>86.072283330000005</c:v>
                </c:pt>
                <c:pt idx="12911">
                  <c:v>86.078950000000006</c:v>
                </c:pt>
                <c:pt idx="12912">
                  <c:v>86.085616669999993</c:v>
                </c:pt>
                <c:pt idx="12913">
                  <c:v>86.092283330000001</c:v>
                </c:pt>
                <c:pt idx="12914">
                  <c:v>86.098950000000002</c:v>
                </c:pt>
                <c:pt idx="12915">
                  <c:v>86.105616670000003</c:v>
                </c:pt>
                <c:pt idx="12916">
                  <c:v>86.112283329999997</c:v>
                </c:pt>
                <c:pt idx="12917">
                  <c:v>86.118949999999998</c:v>
                </c:pt>
                <c:pt idx="12918">
                  <c:v>86.125616669999999</c:v>
                </c:pt>
                <c:pt idx="12919">
                  <c:v>86.132283330000007</c:v>
                </c:pt>
                <c:pt idx="12920">
                  <c:v>86.138949999999994</c:v>
                </c:pt>
                <c:pt idx="12921">
                  <c:v>86.145616669999995</c:v>
                </c:pt>
                <c:pt idx="12922">
                  <c:v>86.152283330000003</c:v>
                </c:pt>
                <c:pt idx="12923">
                  <c:v>86.158950000000004</c:v>
                </c:pt>
                <c:pt idx="12924">
                  <c:v>86.165616670000006</c:v>
                </c:pt>
                <c:pt idx="12925">
                  <c:v>86.172283329999999</c:v>
                </c:pt>
                <c:pt idx="12926">
                  <c:v>86.17895</c:v>
                </c:pt>
                <c:pt idx="12927">
                  <c:v>86.185616670000002</c:v>
                </c:pt>
                <c:pt idx="12928">
                  <c:v>86.192283329999995</c:v>
                </c:pt>
                <c:pt idx="12929">
                  <c:v>86.198949999999996</c:v>
                </c:pt>
                <c:pt idx="12930">
                  <c:v>86.205616669999998</c:v>
                </c:pt>
                <c:pt idx="12931">
                  <c:v>86.212283330000005</c:v>
                </c:pt>
                <c:pt idx="12932">
                  <c:v>86.218950000000007</c:v>
                </c:pt>
                <c:pt idx="12933">
                  <c:v>86.225616669999994</c:v>
                </c:pt>
                <c:pt idx="12934">
                  <c:v>86.232283330000001</c:v>
                </c:pt>
                <c:pt idx="12935">
                  <c:v>86.238950000000003</c:v>
                </c:pt>
                <c:pt idx="12936">
                  <c:v>86.245616670000004</c:v>
                </c:pt>
                <c:pt idx="12937">
                  <c:v>86.252283329999997</c:v>
                </c:pt>
                <c:pt idx="12938">
                  <c:v>86.258949999999999</c:v>
                </c:pt>
                <c:pt idx="12939">
                  <c:v>86.26561667</c:v>
                </c:pt>
                <c:pt idx="12940">
                  <c:v>86.272283329999993</c:v>
                </c:pt>
                <c:pt idx="12941">
                  <c:v>86.278949999999995</c:v>
                </c:pt>
                <c:pt idx="12942">
                  <c:v>86.285616669999996</c:v>
                </c:pt>
                <c:pt idx="12943">
                  <c:v>86.292283330000004</c:v>
                </c:pt>
                <c:pt idx="12944">
                  <c:v>86.298950000000005</c:v>
                </c:pt>
                <c:pt idx="12945">
                  <c:v>86.305616670000006</c:v>
                </c:pt>
                <c:pt idx="12946">
                  <c:v>86.31228333</c:v>
                </c:pt>
                <c:pt idx="12947">
                  <c:v>86.318950000000001</c:v>
                </c:pt>
                <c:pt idx="12948">
                  <c:v>86.325616670000002</c:v>
                </c:pt>
                <c:pt idx="12949">
                  <c:v>86.332283329999996</c:v>
                </c:pt>
                <c:pt idx="12950">
                  <c:v>86.338949999999997</c:v>
                </c:pt>
                <c:pt idx="12951">
                  <c:v>86.345616669999998</c:v>
                </c:pt>
                <c:pt idx="12952">
                  <c:v>86.352283330000006</c:v>
                </c:pt>
                <c:pt idx="12953">
                  <c:v>86.358949999999993</c:v>
                </c:pt>
                <c:pt idx="12954">
                  <c:v>86.365616669999994</c:v>
                </c:pt>
                <c:pt idx="12955">
                  <c:v>86.372283330000002</c:v>
                </c:pt>
                <c:pt idx="12956">
                  <c:v>86.378950000000003</c:v>
                </c:pt>
                <c:pt idx="12957">
                  <c:v>86.385616670000005</c:v>
                </c:pt>
                <c:pt idx="12958">
                  <c:v>86.392283329999998</c:v>
                </c:pt>
                <c:pt idx="12959">
                  <c:v>86.398949999999999</c:v>
                </c:pt>
                <c:pt idx="12960">
                  <c:v>86.405616670000001</c:v>
                </c:pt>
                <c:pt idx="12961">
                  <c:v>86.412283329999994</c:v>
                </c:pt>
                <c:pt idx="12962">
                  <c:v>86.418949999999995</c:v>
                </c:pt>
                <c:pt idx="12963">
                  <c:v>86.425616669999997</c:v>
                </c:pt>
                <c:pt idx="12964">
                  <c:v>86.432283330000004</c:v>
                </c:pt>
                <c:pt idx="12965">
                  <c:v>86.438950000000006</c:v>
                </c:pt>
                <c:pt idx="12966">
                  <c:v>86.445616670000007</c:v>
                </c:pt>
                <c:pt idx="12967">
                  <c:v>86.45228333</c:v>
                </c:pt>
                <c:pt idx="12968">
                  <c:v>86.458950000000002</c:v>
                </c:pt>
                <c:pt idx="12969">
                  <c:v>86.465616670000003</c:v>
                </c:pt>
                <c:pt idx="12970">
                  <c:v>86.472283329999996</c:v>
                </c:pt>
                <c:pt idx="12971">
                  <c:v>86.478949999999998</c:v>
                </c:pt>
                <c:pt idx="12972">
                  <c:v>86.485616669999999</c:v>
                </c:pt>
                <c:pt idx="12973">
                  <c:v>86.492283330000006</c:v>
                </c:pt>
                <c:pt idx="12974">
                  <c:v>86.498949999999994</c:v>
                </c:pt>
                <c:pt idx="12975">
                  <c:v>86.505616669999995</c:v>
                </c:pt>
                <c:pt idx="12976">
                  <c:v>86.512283330000002</c:v>
                </c:pt>
                <c:pt idx="12977">
                  <c:v>86.518950000000004</c:v>
                </c:pt>
                <c:pt idx="12978">
                  <c:v>86.525616670000005</c:v>
                </c:pt>
                <c:pt idx="12979">
                  <c:v>86.532283329999999</c:v>
                </c:pt>
                <c:pt idx="12980">
                  <c:v>86.53895</c:v>
                </c:pt>
                <c:pt idx="12981">
                  <c:v>86.545616670000001</c:v>
                </c:pt>
                <c:pt idx="12982">
                  <c:v>86.552283329999995</c:v>
                </c:pt>
                <c:pt idx="12983">
                  <c:v>86.558949999999996</c:v>
                </c:pt>
                <c:pt idx="12984">
                  <c:v>86.565616669999997</c:v>
                </c:pt>
                <c:pt idx="12985">
                  <c:v>86.572283330000005</c:v>
                </c:pt>
                <c:pt idx="12986">
                  <c:v>86.578950000000006</c:v>
                </c:pt>
                <c:pt idx="12987">
                  <c:v>86.585616669999993</c:v>
                </c:pt>
                <c:pt idx="12988">
                  <c:v>86.592283330000001</c:v>
                </c:pt>
                <c:pt idx="12989">
                  <c:v>86.598950000000002</c:v>
                </c:pt>
                <c:pt idx="12990">
                  <c:v>86.605616670000003</c:v>
                </c:pt>
                <c:pt idx="12991">
                  <c:v>86.612283329999997</c:v>
                </c:pt>
                <c:pt idx="12992">
                  <c:v>86.618949999999998</c:v>
                </c:pt>
                <c:pt idx="12993">
                  <c:v>86.625616669999999</c:v>
                </c:pt>
                <c:pt idx="12994">
                  <c:v>86.632283330000007</c:v>
                </c:pt>
                <c:pt idx="12995">
                  <c:v>86.638949999999994</c:v>
                </c:pt>
                <c:pt idx="12996">
                  <c:v>86.645616669999995</c:v>
                </c:pt>
                <c:pt idx="12997">
                  <c:v>86.652283330000003</c:v>
                </c:pt>
                <c:pt idx="12998">
                  <c:v>86.658950000000004</c:v>
                </c:pt>
                <c:pt idx="12999">
                  <c:v>86.665616670000006</c:v>
                </c:pt>
                <c:pt idx="13000">
                  <c:v>86.672283329999999</c:v>
                </c:pt>
                <c:pt idx="13001">
                  <c:v>86.67895</c:v>
                </c:pt>
                <c:pt idx="13002">
                  <c:v>86.685616670000002</c:v>
                </c:pt>
                <c:pt idx="13003">
                  <c:v>86.692283329999995</c:v>
                </c:pt>
                <c:pt idx="13004">
                  <c:v>86.698949999999996</c:v>
                </c:pt>
                <c:pt idx="13005">
                  <c:v>86.705616669999998</c:v>
                </c:pt>
                <c:pt idx="13006">
                  <c:v>86.712283330000005</c:v>
                </c:pt>
                <c:pt idx="13007">
                  <c:v>86.718950000000007</c:v>
                </c:pt>
                <c:pt idx="13008">
                  <c:v>86.725616669999994</c:v>
                </c:pt>
                <c:pt idx="13009">
                  <c:v>86.732283330000001</c:v>
                </c:pt>
                <c:pt idx="13010">
                  <c:v>86.738950000000003</c:v>
                </c:pt>
                <c:pt idx="13011">
                  <c:v>86.745616670000004</c:v>
                </c:pt>
                <c:pt idx="13012">
                  <c:v>86.752283329999997</c:v>
                </c:pt>
                <c:pt idx="13013">
                  <c:v>86.758949999999999</c:v>
                </c:pt>
                <c:pt idx="13014">
                  <c:v>86.76561667</c:v>
                </c:pt>
                <c:pt idx="13015">
                  <c:v>86.772283329999993</c:v>
                </c:pt>
                <c:pt idx="13016">
                  <c:v>86.778949999999995</c:v>
                </c:pt>
                <c:pt idx="13017">
                  <c:v>86.785616669999996</c:v>
                </c:pt>
                <c:pt idx="13018">
                  <c:v>86.792283330000004</c:v>
                </c:pt>
                <c:pt idx="13019">
                  <c:v>86.798950000000005</c:v>
                </c:pt>
                <c:pt idx="13020">
                  <c:v>86.805616670000006</c:v>
                </c:pt>
                <c:pt idx="13021">
                  <c:v>86.81228333</c:v>
                </c:pt>
                <c:pt idx="13022">
                  <c:v>86.818950000000001</c:v>
                </c:pt>
                <c:pt idx="13023">
                  <c:v>86.825616670000002</c:v>
                </c:pt>
                <c:pt idx="13024">
                  <c:v>86.832283329999996</c:v>
                </c:pt>
                <c:pt idx="13025">
                  <c:v>86.838949999999997</c:v>
                </c:pt>
                <c:pt idx="13026">
                  <c:v>86.845616669999998</c:v>
                </c:pt>
                <c:pt idx="13027">
                  <c:v>86.852283330000006</c:v>
                </c:pt>
                <c:pt idx="13028">
                  <c:v>86.858949999999993</c:v>
                </c:pt>
                <c:pt idx="13029">
                  <c:v>86.865616669999994</c:v>
                </c:pt>
                <c:pt idx="13030">
                  <c:v>86.872283330000002</c:v>
                </c:pt>
                <c:pt idx="13031">
                  <c:v>86.878950000000003</c:v>
                </c:pt>
                <c:pt idx="13032">
                  <c:v>86.885616670000005</c:v>
                </c:pt>
                <c:pt idx="13033">
                  <c:v>86.892283329999998</c:v>
                </c:pt>
                <c:pt idx="13034">
                  <c:v>86.898949999999999</c:v>
                </c:pt>
                <c:pt idx="13035">
                  <c:v>86.905616670000001</c:v>
                </c:pt>
                <c:pt idx="13036">
                  <c:v>86.912283329999994</c:v>
                </c:pt>
                <c:pt idx="13037">
                  <c:v>86.918949999999995</c:v>
                </c:pt>
                <c:pt idx="13038">
                  <c:v>86.925616669999997</c:v>
                </c:pt>
                <c:pt idx="13039">
                  <c:v>86.932283330000004</c:v>
                </c:pt>
                <c:pt idx="13040">
                  <c:v>86.938950000000006</c:v>
                </c:pt>
                <c:pt idx="13041">
                  <c:v>86.945616670000007</c:v>
                </c:pt>
                <c:pt idx="13042">
                  <c:v>86.95228333</c:v>
                </c:pt>
                <c:pt idx="13043">
                  <c:v>86.958950000000002</c:v>
                </c:pt>
                <c:pt idx="13044">
                  <c:v>86.965616670000003</c:v>
                </c:pt>
                <c:pt idx="13045">
                  <c:v>86.972283329999996</c:v>
                </c:pt>
                <c:pt idx="13046">
                  <c:v>86.978949999999998</c:v>
                </c:pt>
                <c:pt idx="13047">
                  <c:v>86.985616669999999</c:v>
                </c:pt>
                <c:pt idx="13048">
                  <c:v>86.992283330000006</c:v>
                </c:pt>
                <c:pt idx="13049">
                  <c:v>86.998949999999994</c:v>
                </c:pt>
                <c:pt idx="13050">
                  <c:v>87.005616669999995</c:v>
                </c:pt>
                <c:pt idx="13051">
                  <c:v>87.012283330000002</c:v>
                </c:pt>
                <c:pt idx="13052">
                  <c:v>87.018950000000004</c:v>
                </c:pt>
                <c:pt idx="13053">
                  <c:v>87.025616670000005</c:v>
                </c:pt>
                <c:pt idx="13054">
                  <c:v>87.032283329999999</c:v>
                </c:pt>
                <c:pt idx="13055">
                  <c:v>87.03895</c:v>
                </c:pt>
                <c:pt idx="13056">
                  <c:v>87.045616670000001</c:v>
                </c:pt>
                <c:pt idx="13057">
                  <c:v>87.052283329999995</c:v>
                </c:pt>
                <c:pt idx="13058">
                  <c:v>87.058949999999996</c:v>
                </c:pt>
                <c:pt idx="13059">
                  <c:v>87.065616669999997</c:v>
                </c:pt>
                <c:pt idx="13060">
                  <c:v>87.072283330000005</c:v>
                </c:pt>
                <c:pt idx="13061">
                  <c:v>87.078950000000006</c:v>
                </c:pt>
                <c:pt idx="13062">
                  <c:v>87.085616669999993</c:v>
                </c:pt>
                <c:pt idx="13063">
                  <c:v>87.092283330000001</c:v>
                </c:pt>
                <c:pt idx="13064">
                  <c:v>87.098950000000002</c:v>
                </c:pt>
                <c:pt idx="13065">
                  <c:v>87.105616670000003</c:v>
                </c:pt>
                <c:pt idx="13066">
                  <c:v>87.112283329999997</c:v>
                </c:pt>
                <c:pt idx="13067">
                  <c:v>87.118949999999998</c:v>
                </c:pt>
                <c:pt idx="13068">
                  <c:v>87.125616669999999</c:v>
                </c:pt>
                <c:pt idx="13069">
                  <c:v>87.132283330000007</c:v>
                </c:pt>
                <c:pt idx="13070">
                  <c:v>87.138949999999994</c:v>
                </c:pt>
                <c:pt idx="13071">
                  <c:v>87.145616669999995</c:v>
                </c:pt>
                <c:pt idx="13072">
                  <c:v>87.152283330000003</c:v>
                </c:pt>
                <c:pt idx="13073">
                  <c:v>87.158950000000004</c:v>
                </c:pt>
                <c:pt idx="13074">
                  <c:v>87.165616670000006</c:v>
                </c:pt>
                <c:pt idx="13075">
                  <c:v>87.172283329999999</c:v>
                </c:pt>
                <c:pt idx="13076">
                  <c:v>87.17895</c:v>
                </c:pt>
                <c:pt idx="13077">
                  <c:v>87.185616670000002</c:v>
                </c:pt>
                <c:pt idx="13078">
                  <c:v>87.192283329999995</c:v>
                </c:pt>
                <c:pt idx="13079">
                  <c:v>87.198949999999996</c:v>
                </c:pt>
                <c:pt idx="13080">
                  <c:v>87.205616669999998</c:v>
                </c:pt>
                <c:pt idx="13081">
                  <c:v>87.212283330000005</c:v>
                </c:pt>
                <c:pt idx="13082">
                  <c:v>87.218950000000007</c:v>
                </c:pt>
                <c:pt idx="13083">
                  <c:v>87.225616669999994</c:v>
                </c:pt>
                <c:pt idx="13084">
                  <c:v>87.232283330000001</c:v>
                </c:pt>
                <c:pt idx="13085">
                  <c:v>87.238950000000003</c:v>
                </c:pt>
                <c:pt idx="13086">
                  <c:v>87.245616670000004</c:v>
                </c:pt>
                <c:pt idx="13087">
                  <c:v>87.252283329999997</c:v>
                </c:pt>
                <c:pt idx="13088">
                  <c:v>87.258949999999999</c:v>
                </c:pt>
                <c:pt idx="13089">
                  <c:v>87.26561667</c:v>
                </c:pt>
                <c:pt idx="13090">
                  <c:v>87.272283329999993</c:v>
                </c:pt>
                <c:pt idx="13091">
                  <c:v>87.278949999999995</c:v>
                </c:pt>
                <c:pt idx="13092">
                  <c:v>87.285616669999996</c:v>
                </c:pt>
                <c:pt idx="13093">
                  <c:v>87.292283330000004</c:v>
                </c:pt>
                <c:pt idx="13094">
                  <c:v>87.298950000000005</c:v>
                </c:pt>
                <c:pt idx="13095">
                  <c:v>87.305616670000006</c:v>
                </c:pt>
                <c:pt idx="13096">
                  <c:v>87.31228333</c:v>
                </c:pt>
                <c:pt idx="13097">
                  <c:v>87.318950000000001</c:v>
                </c:pt>
                <c:pt idx="13098">
                  <c:v>87.325616670000002</c:v>
                </c:pt>
                <c:pt idx="13099">
                  <c:v>87.332283329999996</c:v>
                </c:pt>
                <c:pt idx="13100">
                  <c:v>87.338949999999997</c:v>
                </c:pt>
                <c:pt idx="13101">
                  <c:v>87.345616669999998</c:v>
                </c:pt>
                <c:pt idx="13102">
                  <c:v>87.352283330000006</c:v>
                </c:pt>
                <c:pt idx="13103">
                  <c:v>87.358949999999993</c:v>
                </c:pt>
                <c:pt idx="13104">
                  <c:v>87.365616669999994</c:v>
                </c:pt>
                <c:pt idx="13105">
                  <c:v>87.372283330000002</c:v>
                </c:pt>
                <c:pt idx="13106">
                  <c:v>87.378950000000003</c:v>
                </c:pt>
                <c:pt idx="13107">
                  <c:v>87.385616670000005</c:v>
                </c:pt>
                <c:pt idx="13108">
                  <c:v>87.392283329999998</c:v>
                </c:pt>
                <c:pt idx="13109">
                  <c:v>87.398949999999999</c:v>
                </c:pt>
                <c:pt idx="13110">
                  <c:v>87.405616670000001</c:v>
                </c:pt>
                <c:pt idx="13111">
                  <c:v>87.412283329999994</c:v>
                </c:pt>
                <c:pt idx="13112">
                  <c:v>87.418949999999995</c:v>
                </c:pt>
                <c:pt idx="13113">
                  <c:v>87.425616669999997</c:v>
                </c:pt>
                <c:pt idx="13114">
                  <c:v>87.432283330000004</c:v>
                </c:pt>
                <c:pt idx="13115">
                  <c:v>87.438950000000006</c:v>
                </c:pt>
                <c:pt idx="13116">
                  <c:v>87.445616670000007</c:v>
                </c:pt>
                <c:pt idx="13117">
                  <c:v>87.45228333</c:v>
                </c:pt>
                <c:pt idx="13118">
                  <c:v>87.458950000000002</c:v>
                </c:pt>
                <c:pt idx="13119">
                  <c:v>87.465616670000003</c:v>
                </c:pt>
                <c:pt idx="13120">
                  <c:v>87.472283329999996</c:v>
                </c:pt>
                <c:pt idx="13121">
                  <c:v>87.478949999999998</c:v>
                </c:pt>
                <c:pt idx="13122">
                  <c:v>87.485616669999999</c:v>
                </c:pt>
                <c:pt idx="13123">
                  <c:v>87.492283330000006</c:v>
                </c:pt>
                <c:pt idx="13124">
                  <c:v>87.498949999999994</c:v>
                </c:pt>
                <c:pt idx="13125">
                  <c:v>87.505616669999995</c:v>
                </c:pt>
                <c:pt idx="13126">
                  <c:v>87.512283330000002</c:v>
                </c:pt>
                <c:pt idx="13127">
                  <c:v>87.518950000000004</c:v>
                </c:pt>
                <c:pt idx="13128">
                  <c:v>87.525616670000005</c:v>
                </c:pt>
                <c:pt idx="13129">
                  <c:v>87.532283329999999</c:v>
                </c:pt>
                <c:pt idx="13130">
                  <c:v>87.53895</c:v>
                </c:pt>
                <c:pt idx="13131">
                  <c:v>87.545616670000001</c:v>
                </c:pt>
                <c:pt idx="13132">
                  <c:v>87.552283329999995</c:v>
                </c:pt>
                <c:pt idx="13133">
                  <c:v>87.558949999999996</c:v>
                </c:pt>
                <c:pt idx="13134">
                  <c:v>87.565616669999997</c:v>
                </c:pt>
                <c:pt idx="13135">
                  <c:v>87.572283330000005</c:v>
                </c:pt>
                <c:pt idx="13136">
                  <c:v>87.578950000000006</c:v>
                </c:pt>
                <c:pt idx="13137">
                  <c:v>87.585616669999993</c:v>
                </c:pt>
                <c:pt idx="13138">
                  <c:v>87.592283330000001</c:v>
                </c:pt>
                <c:pt idx="13139">
                  <c:v>87.598950000000002</c:v>
                </c:pt>
                <c:pt idx="13140">
                  <c:v>87.605616670000003</c:v>
                </c:pt>
                <c:pt idx="13141">
                  <c:v>87.612283329999997</c:v>
                </c:pt>
                <c:pt idx="13142">
                  <c:v>87.618949999999998</c:v>
                </c:pt>
                <c:pt idx="13143">
                  <c:v>87.625616669999999</c:v>
                </c:pt>
                <c:pt idx="13144">
                  <c:v>87.632283330000007</c:v>
                </c:pt>
                <c:pt idx="13145">
                  <c:v>87.638949999999994</c:v>
                </c:pt>
                <c:pt idx="13146">
                  <c:v>87.645616669999995</c:v>
                </c:pt>
                <c:pt idx="13147">
                  <c:v>87.652283330000003</c:v>
                </c:pt>
                <c:pt idx="13148">
                  <c:v>87.658950000000004</c:v>
                </c:pt>
                <c:pt idx="13149">
                  <c:v>87.665616670000006</c:v>
                </c:pt>
                <c:pt idx="13150">
                  <c:v>87.672283329999999</c:v>
                </c:pt>
                <c:pt idx="13151">
                  <c:v>87.67895</c:v>
                </c:pt>
                <c:pt idx="13152">
                  <c:v>87.685616670000002</c:v>
                </c:pt>
                <c:pt idx="13153">
                  <c:v>87.692283329999995</c:v>
                </c:pt>
                <c:pt idx="13154">
                  <c:v>87.698949999999996</c:v>
                </c:pt>
                <c:pt idx="13155">
                  <c:v>87.705616669999998</c:v>
                </c:pt>
                <c:pt idx="13156">
                  <c:v>87.712283330000005</c:v>
                </c:pt>
                <c:pt idx="13157">
                  <c:v>87.718950000000007</c:v>
                </c:pt>
                <c:pt idx="13158">
                  <c:v>87.725616669999994</c:v>
                </c:pt>
                <c:pt idx="13159">
                  <c:v>87.732283330000001</c:v>
                </c:pt>
                <c:pt idx="13160">
                  <c:v>87.738950000000003</c:v>
                </c:pt>
                <c:pt idx="13161">
                  <c:v>87.745616670000004</c:v>
                </c:pt>
                <c:pt idx="13162">
                  <c:v>87.752283329999997</c:v>
                </c:pt>
                <c:pt idx="13163">
                  <c:v>87.758949999999999</c:v>
                </c:pt>
                <c:pt idx="13164">
                  <c:v>87.76561667</c:v>
                </c:pt>
                <c:pt idx="13165">
                  <c:v>87.772283329999993</c:v>
                </c:pt>
                <c:pt idx="13166">
                  <c:v>87.778949999999995</c:v>
                </c:pt>
                <c:pt idx="13167">
                  <c:v>87.785616669999996</c:v>
                </c:pt>
                <c:pt idx="13168">
                  <c:v>87.792283330000004</c:v>
                </c:pt>
                <c:pt idx="13169">
                  <c:v>87.798950000000005</c:v>
                </c:pt>
                <c:pt idx="13170">
                  <c:v>87.805616670000006</c:v>
                </c:pt>
                <c:pt idx="13171">
                  <c:v>87.81228333</c:v>
                </c:pt>
                <c:pt idx="13172">
                  <c:v>87.818950000000001</c:v>
                </c:pt>
                <c:pt idx="13173">
                  <c:v>87.825616670000002</c:v>
                </c:pt>
                <c:pt idx="13174">
                  <c:v>87.832283329999996</c:v>
                </c:pt>
                <c:pt idx="13175">
                  <c:v>87.838949999999997</c:v>
                </c:pt>
                <c:pt idx="13176">
                  <c:v>87.845616669999998</c:v>
                </c:pt>
                <c:pt idx="13177">
                  <c:v>87.852283330000006</c:v>
                </c:pt>
                <c:pt idx="13178">
                  <c:v>87.858949999999993</c:v>
                </c:pt>
                <c:pt idx="13179">
                  <c:v>87.865616669999994</c:v>
                </c:pt>
                <c:pt idx="13180">
                  <c:v>87.872283330000002</c:v>
                </c:pt>
                <c:pt idx="13181">
                  <c:v>87.878950000000003</c:v>
                </c:pt>
                <c:pt idx="13182">
                  <c:v>87.885616670000005</c:v>
                </c:pt>
                <c:pt idx="13183">
                  <c:v>87.892283329999998</c:v>
                </c:pt>
                <c:pt idx="13184">
                  <c:v>87.898949999999999</c:v>
                </c:pt>
                <c:pt idx="13185">
                  <c:v>87.905616670000001</c:v>
                </c:pt>
                <c:pt idx="13186">
                  <c:v>87.912283329999994</c:v>
                </c:pt>
                <c:pt idx="13187">
                  <c:v>87.918949999999995</c:v>
                </c:pt>
                <c:pt idx="13188">
                  <c:v>87.925616669999997</c:v>
                </c:pt>
                <c:pt idx="13189">
                  <c:v>87.932283330000004</c:v>
                </c:pt>
                <c:pt idx="13190">
                  <c:v>87.938950000000006</c:v>
                </c:pt>
                <c:pt idx="13191">
                  <c:v>87.945616670000007</c:v>
                </c:pt>
                <c:pt idx="13192">
                  <c:v>87.95228333</c:v>
                </c:pt>
                <c:pt idx="13193">
                  <c:v>87.958950000000002</c:v>
                </c:pt>
                <c:pt idx="13194">
                  <c:v>87.965616670000003</c:v>
                </c:pt>
                <c:pt idx="13195">
                  <c:v>87.972283329999996</c:v>
                </c:pt>
                <c:pt idx="13196">
                  <c:v>87.978949999999998</c:v>
                </c:pt>
                <c:pt idx="13197">
                  <c:v>87.985616669999999</c:v>
                </c:pt>
                <c:pt idx="13198">
                  <c:v>87.992283330000006</c:v>
                </c:pt>
                <c:pt idx="13199">
                  <c:v>87.998949999999994</c:v>
                </c:pt>
                <c:pt idx="13200">
                  <c:v>88.005616669999995</c:v>
                </c:pt>
                <c:pt idx="13201">
                  <c:v>88.012283330000002</c:v>
                </c:pt>
                <c:pt idx="13202">
                  <c:v>88.018950000000004</c:v>
                </c:pt>
                <c:pt idx="13203">
                  <c:v>88.025616670000005</c:v>
                </c:pt>
                <c:pt idx="13204">
                  <c:v>88.032283329999999</c:v>
                </c:pt>
                <c:pt idx="13205">
                  <c:v>88.03895</c:v>
                </c:pt>
                <c:pt idx="13206">
                  <c:v>88.045616670000001</c:v>
                </c:pt>
                <c:pt idx="13207">
                  <c:v>88.052283329999995</c:v>
                </c:pt>
                <c:pt idx="13208">
                  <c:v>88.058949999999996</c:v>
                </c:pt>
                <c:pt idx="13209">
                  <c:v>88.065616669999997</c:v>
                </c:pt>
                <c:pt idx="13210">
                  <c:v>88.072283330000005</c:v>
                </c:pt>
                <c:pt idx="13211">
                  <c:v>88.078950000000006</c:v>
                </c:pt>
                <c:pt idx="13212">
                  <c:v>88.085616669999993</c:v>
                </c:pt>
                <c:pt idx="13213">
                  <c:v>88.092283330000001</c:v>
                </c:pt>
                <c:pt idx="13214">
                  <c:v>88.098950000000002</c:v>
                </c:pt>
                <c:pt idx="13215">
                  <c:v>88.105616670000003</c:v>
                </c:pt>
                <c:pt idx="13216">
                  <c:v>88.112283329999997</c:v>
                </c:pt>
                <c:pt idx="13217">
                  <c:v>88.118949999999998</c:v>
                </c:pt>
                <c:pt idx="13218">
                  <c:v>88.125616669999999</c:v>
                </c:pt>
                <c:pt idx="13219">
                  <c:v>88.132283330000007</c:v>
                </c:pt>
                <c:pt idx="13220">
                  <c:v>88.138949999999994</c:v>
                </c:pt>
                <c:pt idx="13221">
                  <c:v>88.145616669999995</c:v>
                </c:pt>
                <c:pt idx="13222">
                  <c:v>88.152283330000003</c:v>
                </c:pt>
                <c:pt idx="13223">
                  <c:v>88.158950000000004</c:v>
                </c:pt>
                <c:pt idx="13224">
                  <c:v>88.165616670000006</c:v>
                </c:pt>
                <c:pt idx="13225">
                  <c:v>88.172283329999999</c:v>
                </c:pt>
                <c:pt idx="13226">
                  <c:v>88.17895</c:v>
                </c:pt>
                <c:pt idx="13227">
                  <c:v>88.185616670000002</c:v>
                </c:pt>
                <c:pt idx="13228">
                  <c:v>88.192283329999995</c:v>
                </c:pt>
                <c:pt idx="13229">
                  <c:v>88.198949999999996</c:v>
                </c:pt>
                <c:pt idx="13230">
                  <c:v>88.205616669999998</c:v>
                </c:pt>
                <c:pt idx="13231">
                  <c:v>88.212283330000005</c:v>
                </c:pt>
                <c:pt idx="13232">
                  <c:v>88.218950000000007</c:v>
                </c:pt>
                <c:pt idx="13233">
                  <c:v>88.225616669999994</c:v>
                </c:pt>
                <c:pt idx="13234">
                  <c:v>88.232283330000001</c:v>
                </c:pt>
                <c:pt idx="13235">
                  <c:v>88.238950000000003</c:v>
                </c:pt>
                <c:pt idx="13236">
                  <c:v>88.245616670000004</c:v>
                </c:pt>
                <c:pt idx="13237">
                  <c:v>88.252283329999997</c:v>
                </c:pt>
                <c:pt idx="13238">
                  <c:v>88.258949999999999</c:v>
                </c:pt>
                <c:pt idx="13239">
                  <c:v>88.26561667</c:v>
                </c:pt>
                <c:pt idx="13240">
                  <c:v>88.272283329999993</c:v>
                </c:pt>
                <c:pt idx="13241">
                  <c:v>88.278949999999995</c:v>
                </c:pt>
                <c:pt idx="13242">
                  <c:v>88.285616669999996</c:v>
                </c:pt>
                <c:pt idx="13243">
                  <c:v>88.292283330000004</c:v>
                </c:pt>
                <c:pt idx="13244">
                  <c:v>88.298950000000005</c:v>
                </c:pt>
                <c:pt idx="13245">
                  <c:v>88.305616670000006</c:v>
                </c:pt>
                <c:pt idx="13246">
                  <c:v>88.31228333</c:v>
                </c:pt>
                <c:pt idx="13247">
                  <c:v>88.318950000000001</c:v>
                </c:pt>
                <c:pt idx="13248">
                  <c:v>88.325616670000002</c:v>
                </c:pt>
                <c:pt idx="13249">
                  <c:v>88.332283329999996</c:v>
                </c:pt>
                <c:pt idx="13250">
                  <c:v>88.338949999999997</c:v>
                </c:pt>
                <c:pt idx="13251">
                  <c:v>88.345616669999998</c:v>
                </c:pt>
                <c:pt idx="13252">
                  <c:v>88.352283330000006</c:v>
                </c:pt>
                <c:pt idx="13253">
                  <c:v>88.358949999999993</c:v>
                </c:pt>
                <c:pt idx="13254">
                  <c:v>88.365616669999994</c:v>
                </c:pt>
                <c:pt idx="13255">
                  <c:v>88.372283330000002</c:v>
                </c:pt>
                <c:pt idx="13256">
                  <c:v>88.378950000000003</c:v>
                </c:pt>
                <c:pt idx="13257">
                  <c:v>88.385616670000005</c:v>
                </c:pt>
                <c:pt idx="13258">
                  <c:v>88.392283329999998</c:v>
                </c:pt>
                <c:pt idx="13259">
                  <c:v>88.398949999999999</c:v>
                </c:pt>
                <c:pt idx="13260">
                  <c:v>88.405616670000001</c:v>
                </c:pt>
                <c:pt idx="13261">
                  <c:v>88.412283329999994</c:v>
                </c:pt>
                <c:pt idx="13262">
                  <c:v>88.418949999999995</c:v>
                </c:pt>
                <c:pt idx="13263">
                  <c:v>88.425616669999997</c:v>
                </c:pt>
                <c:pt idx="13264">
                  <c:v>88.432283330000004</c:v>
                </c:pt>
                <c:pt idx="13265">
                  <c:v>88.438950000000006</c:v>
                </c:pt>
                <c:pt idx="13266">
                  <c:v>88.445616670000007</c:v>
                </c:pt>
                <c:pt idx="13267">
                  <c:v>88.45228333</c:v>
                </c:pt>
                <c:pt idx="13268">
                  <c:v>88.458950000000002</c:v>
                </c:pt>
                <c:pt idx="13269">
                  <c:v>88.465616670000003</c:v>
                </c:pt>
                <c:pt idx="13270">
                  <c:v>88.472283329999996</c:v>
                </c:pt>
                <c:pt idx="13271">
                  <c:v>88.478949999999998</c:v>
                </c:pt>
                <c:pt idx="13272">
                  <c:v>88.485616669999999</c:v>
                </c:pt>
                <c:pt idx="13273">
                  <c:v>88.492283330000006</c:v>
                </c:pt>
                <c:pt idx="13274">
                  <c:v>88.498949999999994</c:v>
                </c:pt>
                <c:pt idx="13275">
                  <c:v>88.505616669999995</c:v>
                </c:pt>
                <c:pt idx="13276">
                  <c:v>88.512283330000002</c:v>
                </c:pt>
                <c:pt idx="13277">
                  <c:v>88.518950000000004</c:v>
                </c:pt>
                <c:pt idx="13278">
                  <c:v>88.525616670000005</c:v>
                </c:pt>
                <c:pt idx="13279">
                  <c:v>88.532283329999999</c:v>
                </c:pt>
                <c:pt idx="13280">
                  <c:v>88.53895</c:v>
                </c:pt>
                <c:pt idx="13281">
                  <c:v>88.545616670000001</c:v>
                </c:pt>
                <c:pt idx="13282">
                  <c:v>88.552283329999995</c:v>
                </c:pt>
                <c:pt idx="13283">
                  <c:v>88.558949999999996</c:v>
                </c:pt>
                <c:pt idx="13284">
                  <c:v>88.565616669999997</c:v>
                </c:pt>
                <c:pt idx="13285">
                  <c:v>88.572283330000005</c:v>
                </c:pt>
                <c:pt idx="13286">
                  <c:v>88.578950000000006</c:v>
                </c:pt>
                <c:pt idx="13287">
                  <c:v>88.585616669999993</c:v>
                </c:pt>
                <c:pt idx="13288">
                  <c:v>88.592283330000001</c:v>
                </c:pt>
                <c:pt idx="13289">
                  <c:v>88.598950000000002</c:v>
                </c:pt>
                <c:pt idx="13290">
                  <c:v>88.605616670000003</c:v>
                </c:pt>
                <c:pt idx="13291">
                  <c:v>88.612283329999997</c:v>
                </c:pt>
                <c:pt idx="13292">
                  <c:v>88.618949999999998</c:v>
                </c:pt>
                <c:pt idx="13293">
                  <c:v>88.625616669999999</c:v>
                </c:pt>
                <c:pt idx="13294">
                  <c:v>88.632283330000007</c:v>
                </c:pt>
                <c:pt idx="13295">
                  <c:v>88.638949999999994</c:v>
                </c:pt>
                <c:pt idx="13296">
                  <c:v>88.645616669999995</c:v>
                </c:pt>
                <c:pt idx="13297">
                  <c:v>88.652283330000003</c:v>
                </c:pt>
                <c:pt idx="13298">
                  <c:v>88.658950000000004</c:v>
                </c:pt>
                <c:pt idx="13299">
                  <c:v>88.665616670000006</c:v>
                </c:pt>
                <c:pt idx="13300">
                  <c:v>88.672283329999999</c:v>
                </c:pt>
                <c:pt idx="13301">
                  <c:v>88.67895</c:v>
                </c:pt>
                <c:pt idx="13302">
                  <c:v>88.685616670000002</c:v>
                </c:pt>
                <c:pt idx="13303">
                  <c:v>88.692283329999995</c:v>
                </c:pt>
                <c:pt idx="13304">
                  <c:v>88.698949999999996</c:v>
                </c:pt>
                <c:pt idx="13305">
                  <c:v>88.705616669999998</c:v>
                </c:pt>
                <c:pt idx="13306">
                  <c:v>88.712283330000005</c:v>
                </c:pt>
                <c:pt idx="13307">
                  <c:v>88.718950000000007</c:v>
                </c:pt>
                <c:pt idx="13308">
                  <c:v>88.725616669999994</c:v>
                </c:pt>
                <c:pt idx="13309">
                  <c:v>88.732283330000001</c:v>
                </c:pt>
                <c:pt idx="13310">
                  <c:v>88.738950000000003</c:v>
                </c:pt>
                <c:pt idx="13311">
                  <c:v>88.745616670000004</c:v>
                </c:pt>
                <c:pt idx="13312">
                  <c:v>88.752283329999997</c:v>
                </c:pt>
                <c:pt idx="13313">
                  <c:v>88.758949999999999</c:v>
                </c:pt>
                <c:pt idx="13314">
                  <c:v>88.76561667</c:v>
                </c:pt>
                <c:pt idx="13315">
                  <c:v>88.772283329999993</c:v>
                </c:pt>
                <c:pt idx="13316">
                  <c:v>88.778949999999995</c:v>
                </c:pt>
                <c:pt idx="13317">
                  <c:v>88.785616669999996</c:v>
                </c:pt>
                <c:pt idx="13318">
                  <c:v>88.792283330000004</c:v>
                </c:pt>
                <c:pt idx="13319">
                  <c:v>88.798950000000005</c:v>
                </c:pt>
                <c:pt idx="13320">
                  <c:v>88.805616670000006</c:v>
                </c:pt>
                <c:pt idx="13321">
                  <c:v>88.81228333</c:v>
                </c:pt>
                <c:pt idx="13322">
                  <c:v>88.818950000000001</c:v>
                </c:pt>
                <c:pt idx="13323">
                  <c:v>88.825616670000002</c:v>
                </c:pt>
                <c:pt idx="13324">
                  <c:v>88.832283329999996</c:v>
                </c:pt>
                <c:pt idx="13325">
                  <c:v>88.838949999999997</c:v>
                </c:pt>
                <c:pt idx="13326">
                  <c:v>88.845616669999998</c:v>
                </c:pt>
                <c:pt idx="13327">
                  <c:v>88.852283330000006</c:v>
                </c:pt>
                <c:pt idx="13328">
                  <c:v>88.858949999999993</c:v>
                </c:pt>
                <c:pt idx="13329">
                  <c:v>88.865616669999994</c:v>
                </c:pt>
                <c:pt idx="13330">
                  <c:v>88.872283330000002</c:v>
                </c:pt>
                <c:pt idx="13331">
                  <c:v>88.878950000000003</c:v>
                </c:pt>
                <c:pt idx="13332">
                  <c:v>88.885616670000005</c:v>
                </c:pt>
                <c:pt idx="13333">
                  <c:v>88.892283329999998</c:v>
                </c:pt>
                <c:pt idx="13334">
                  <c:v>88.898949999999999</c:v>
                </c:pt>
                <c:pt idx="13335">
                  <c:v>88.905616670000001</c:v>
                </c:pt>
                <c:pt idx="13336">
                  <c:v>88.912283329999994</c:v>
                </c:pt>
                <c:pt idx="13337">
                  <c:v>88.918949999999995</c:v>
                </c:pt>
                <c:pt idx="13338">
                  <c:v>88.925616669999997</c:v>
                </c:pt>
                <c:pt idx="13339">
                  <c:v>88.932283330000004</c:v>
                </c:pt>
                <c:pt idx="13340">
                  <c:v>88.938950000000006</c:v>
                </c:pt>
                <c:pt idx="13341">
                  <c:v>88.945616670000007</c:v>
                </c:pt>
                <c:pt idx="13342">
                  <c:v>88.95228333</c:v>
                </c:pt>
                <c:pt idx="13343">
                  <c:v>88.958950000000002</c:v>
                </c:pt>
                <c:pt idx="13344">
                  <c:v>88.965616670000003</c:v>
                </c:pt>
                <c:pt idx="13345">
                  <c:v>88.972283329999996</c:v>
                </c:pt>
                <c:pt idx="13346">
                  <c:v>88.978949999999998</c:v>
                </c:pt>
                <c:pt idx="13347">
                  <c:v>88.985616669999999</c:v>
                </c:pt>
                <c:pt idx="13348">
                  <c:v>88.992283330000006</c:v>
                </c:pt>
                <c:pt idx="13349">
                  <c:v>88.998949999999994</c:v>
                </c:pt>
                <c:pt idx="13350">
                  <c:v>89.005616669999995</c:v>
                </c:pt>
                <c:pt idx="13351">
                  <c:v>89.012283330000002</c:v>
                </c:pt>
                <c:pt idx="13352">
                  <c:v>89.018950000000004</c:v>
                </c:pt>
                <c:pt idx="13353">
                  <c:v>89.025616670000005</c:v>
                </c:pt>
                <c:pt idx="13354">
                  <c:v>89.032283329999999</c:v>
                </c:pt>
                <c:pt idx="13355">
                  <c:v>89.03895</c:v>
                </c:pt>
                <c:pt idx="13356">
                  <c:v>89.045616670000001</c:v>
                </c:pt>
                <c:pt idx="13357">
                  <c:v>89.052283329999995</c:v>
                </c:pt>
                <c:pt idx="13358">
                  <c:v>89.058949999999996</c:v>
                </c:pt>
                <c:pt idx="13359">
                  <c:v>89.065616669999997</c:v>
                </c:pt>
                <c:pt idx="13360">
                  <c:v>89.072283330000005</c:v>
                </c:pt>
                <c:pt idx="13361">
                  <c:v>89.078950000000006</c:v>
                </c:pt>
                <c:pt idx="13362">
                  <c:v>89.085616669999993</c:v>
                </c:pt>
                <c:pt idx="13363">
                  <c:v>89.092283330000001</c:v>
                </c:pt>
                <c:pt idx="13364">
                  <c:v>89.098950000000002</c:v>
                </c:pt>
                <c:pt idx="13365">
                  <c:v>89.105616670000003</c:v>
                </c:pt>
                <c:pt idx="13366">
                  <c:v>89.112283329999997</c:v>
                </c:pt>
                <c:pt idx="13367">
                  <c:v>89.118949999999998</c:v>
                </c:pt>
                <c:pt idx="13368">
                  <c:v>89.125616669999999</c:v>
                </c:pt>
                <c:pt idx="13369">
                  <c:v>89.132283330000007</c:v>
                </c:pt>
                <c:pt idx="13370">
                  <c:v>89.138949999999994</c:v>
                </c:pt>
                <c:pt idx="13371">
                  <c:v>89.145616669999995</c:v>
                </c:pt>
                <c:pt idx="13372">
                  <c:v>89.152283330000003</c:v>
                </c:pt>
                <c:pt idx="13373">
                  <c:v>89.158950000000004</c:v>
                </c:pt>
                <c:pt idx="13374">
                  <c:v>89.165616670000006</c:v>
                </c:pt>
                <c:pt idx="13375">
                  <c:v>89.172283329999999</c:v>
                </c:pt>
                <c:pt idx="13376">
                  <c:v>89.17895</c:v>
                </c:pt>
                <c:pt idx="13377">
                  <c:v>89.185616670000002</c:v>
                </c:pt>
                <c:pt idx="13378">
                  <c:v>89.192283329999995</c:v>
                </c:pt>
                <c:pt idx="13379">
                  <c:v>89.198949999999996</c:v>
                </c:pt>
                <c:pt idx="13380">
                  <c:v>89.205616669999998</c:v>
                </c:pt>
                <c:pt idx="13381">
                  <c:v>89.212283330000005</c:v>
                </c:pt>
                <c:pt idx="13382">
                  <c:v>89.218950000000007</c:v>
                </c:pt>
                <c:pt idx="13383">
                  <c:v>89.225616669999994</c:v>
                </c:pt>
                <c:pt idx="13384">
                  <c:v>89.232283330000001</c:v>
                </c:pt>
                <c:pt idx="13385">
                  <c:v>89.238950000000003</c:v>
                </c:pt>
                <c:pt idx="13386">
                  <c:v>89.245616670000004</c:v>
                </c:pt>
                <c:pt idx="13387">
                  <c:v>89.252283329999997</c:v>
                </c:pt>
                <c:pt idx="13388">
                  <c:v>89.258949999999999</c:v>
                </c:pt>
                <c:pt idx="13389">
                  <c:v>89.26561667</c:v>
                </c:pt>
                <c:pt idx="13390">
                  <c:v>89.272283329999993</c:v>
                </c:pt>
                <c:pt idx="13391">
                  <c:v>89.278949999999995</c:v>
                </c:pt>
                <c:pt idx="13392">
                  <c:v>89.285616669999996</c:v>
                </c:pt>
                <c:pt idx="13393">
                  <c:v>89.292283330000004</c:v>
                </c:pt>
                <c:pt idx="13394">
                  <c:v>89.298950000000005</c:v>
                </c:pt>
                <c:pt idx="13395">
                  <c:v>89.305616670000006</c:v>
                </c:pt>
                <c:pt idx="13396">
                  <c:v>89.31228333</c:v>
                </c:pt>
                <c:pt idx="13397">
                  <c:v>89.318950000000001</c:v>
                </c:pt>
                <c:pt idx="13398">
                  <c:v>89.325616670000002</c:v>
                </c:pt>
                <c:pt idx="13399">
                  <c:v>89.332283329999996</c:v>
                </c:pt>
                <c:pt idx="13400">
                  <c:v>89.338949999999997</c:v>
                </c:pt>
                <c:pt idx="13401">
                  <c:v>89.345616669999998</c:v>
                </c:pt>
                <c:pt idx="13402">
                  <c:v>89.352283330000006</c:v>
                </c:pt>
                <c:pt idx="13403">
                  <c:v>89.358949999999993</c:v>
                </c:pt>
                <c:pt idx="13404">
                  <c:v>89.365616669999994</c:v>
                </c:pt>
                <c:pt idx="13405">
                  <c:v>89.372283330000002</c:v>
                </c:pt>
                <c:pt idx="13406">
                  <c:v>89.378950000000003</c:v>
                </c:pt>
                <c:pt idx="13407">
                  <c:v>89.385616670000005</c:v>
                </c:pt>
                <c:pt idx="13408">
                  <c:v>89.392283329999998</c:v>
                </c:pt>
                <c:pt idx="13409">
                  <c:v>89.398949999999999</c:v>
                </c:pt>
                <c:pt idx="13410">
                  <c:v>89.405616670000001</c:v>
                </c:pt>
                <c:pt idx="13411">
                  <c:v>89.412283329999994</c:v>
                </c:pt>
                <c:pt idx="13412">
                  <c:v>89.418949999999995</c:v>
                </c:pt>
                <c:pt idx="13413">
                  <c:v>89.425616669999997</c:v>
                </c:pt>
                <c:pt idx="13414">
                  <c:v>89.432283330000004</c:v>
                </c:pt>
                <c:pt idx="13415">
                  <c:v>89.438950000000006</c:v>
                </c:pt>
                <c:pt idx="13416">
                  <c:v>89.445616670000007</c:v>
                </c:pt>
                <c:pt idx="13417">
                  <c:v>89.45228333</c:v>
                </c:pt>
                <c:pt idx="13418">
                  <c:v>89.458950000000002</c:v>
                </c:pt>
                <c:pt idx="13419">
                  <c:v>89.465616670000003</c:v>
                </c:pt>
                <c:pt idx="13420">
                  <c:v>89.472283329999996</c:v>
                </c:pt>
                <c:pt idx="13421">
                  <c:v>89.478949999999998</c:v>
                </c:pt>
                <c:pt idx="13422">
                  <c:v>89.485616669999999</c:v>
                </c:pt>
                <c:pt idx="13423">
                  <c:v>89.492283330000006</c:v>
                </c:pt>
                <c:pt idx="13424">
                  <c:v>89.498949999999994</c:v>
                </c:pt>
                <c:pt idx="13425">
                  <c:v>89.505616669999995</c:v>
                </c:pt>
                <c:pt idx="13426">
                  <c:v>89.512283330000002</c:v>
                </c:pt>
                <c:pt idx="13427">
                  <c:v>89.518950000000004</c:v>
                </c:pt>
                <c:pt idx="13428">
                  <c:v>89.525616670000005</c:v>
                </c:pt>
                <c:pt idx="13429">
                  <c:v>89.532283329999999</c:v>
                </c:pt>
                <c:pt idx="13430">
                  <c:v>89.53895</c:v>
                </c:pt>
                <c:pt idx="13431">
                  <c:v>89.545616670000001</c:v>
                </c:pt>
                <c:pt idx="13432">
                  <c:v>89.552283329999995</c:v>
                </c:pt>
                <c:pt idx="13433">
                  <c:v>89.558949999999996</c:v>
                </c:pt>
                <c:pt idx="13434">
                  <c:v>89.565616669999997</c:v>
                </c:pt>
                <c:pt idx="13435">
                  <c:v>89.572283330000005</c:v>
                </c:pt>
                <c:pt idx="13436">
                  <c:v>89.578950000000006</c:v>
                </c:pt>
                <c:pt idx="13437">
                  <c:v>89.585616669999993</c:v>
                </c:pt>
                <c:pt idx="13438">
                  <c:v>89.592283330000001</c:v>
                </c:pt>
                <c:pt idx="13439">
                  <c:v>89.598950000000002</c:v>
                </c:pt>
                <c:pt idx="13440">
                  <c:v>89.605616670000003</c:v>
                </c:pt>
                <c:pt idx="13441">
                  <c:v>89.612283329999997</c:v>
                </c:pt>
                <c:pt idx="13442">
                  <c:v>89.618949999999998</c:v>
                </c:pt>
                <c:pt idx="13443">
                  <c:v>89.625616669999999</c:v>
                </c:pt>
                <c:pt idx="13444">
                  <c:v>89.632283330000007</c:v>
                </c:pt>
                <c:pt idx="13445">
                  <c:v>89.638949999999994</c:v>
                </c:pt>
                <c:pt idx="13446">
                  <c:v>89.645616669999995</c:v>
                </c:pt>
                <c:pt idx="13447">
                  <c:v>89.652283330000003</c:v>
                </c:pt>
                <c:pt idx="13448">
                  <c:v>89.658950000000004</c:v>
                </c:pt>
                <c:pt idx="13449">
                  <c:v>89.665616670000006</c:v>
                </c:pt>
                <c:pt idx="13450">
                  <c:v>89.672283329999999</c:v>
                </c:pt>
                <c:pt idx="13451">
                  <c:v>89.67895</c:v>
                </c:pt>
                <c:pt idx="13452">
                  <c:v>89.685616670000002</c:v>
                </c:pt>
                <c:pt idx="13453">
                  <c:v>89.692283329999995</c:v>
                </c:pt>
                <c:pt idx="13454">
                  <c:v>89.698949999999996</c:v>
                </c:pt>
                <c:pt idx="13455">
                  <c:v>89.705616669999998</c:v>
                </c:pt>
                <c:pt idx="13456">
                  <c:v>89.712283330000005</c:v>
                </c:pt>
                <c:pt idx="13457">
                  <c:v>89.718950000000007</c:v>
                </c:pt>
                <c:pt idx="13458">
                  <c:v>89.725616669999994</c:v>
                </c:pt>
                <c:pt idx="13459">
                  <c:v>89.732283330000001</c:v>
                </c:pt>
                <c:pt idx="13460">
                  <c:v>89.738950000000003</c:v>
                </c:pt>
                <c:pt idx="13461">
                  <c:v>89.745616670000004</c:v>
                </c:pt>
                <c:pt idx="13462">
                  <c:v>89.752283329999997</c:v>
                </c:pt>
                <c:pt idx="13463">
                  <c:v>89.758949999999999</c:v>
                </c:pt>
                <c:pt idx="13464">
                  <c:v>89.76561667</c:v>
                </c:pt>
                <c:pt idx="13465">
                  <c:v>89.772283329999993</c:v>
                </c:pt>
                <c:pt idx="13466">
                  <c:v>89.778949999999995</c:v>
                </c:pt>
                <c:pt idx="13467">
                  <c:v>89.785616669999996</c:v>
                </c:pt>
                <c:pt idx="13468">
                  <c:v>89.792283330000004</c:v>
                </c:pt>
                <c:pt idx="13469">
                  <c:v>89.798950000000005</c:v>
                </c:pt>
                <c:pt idx="13470">
                  <c:v>89.805616670000006</c:v>
                </c:pt>
                <c:pt idx="13471">
                  <c:v>89.81228333</c:v>
                </c:pt>
                <c:pt idx="13472">
                  <c:v>89.818950000000001</c:v>
                </c:pt>
                <c:pt idx="13473">
                  <c:v>89.825616670000002</c:v>
                </c:pt>
                <c:pt idx="13474">
                  <c:v>89.832283329999996</c:v>
                </c:pt>
                <c:pt idx="13475">
                  <c:v>89.838949999999997</c:v>
                </c:pt>
                <c:pt idx="13476">
                  <c:v>89.845616669999998</c:v>
                </c:pt>
                <c:pt idx="13477">
                  <c:v>89.852283330000006</c:v>
                </c:pt>
                <c:pt idx="13478">
                  <c:v>89.858949999999993</c:v>
                </c:pt>
                <c:pt idx="13479">
                  <c:v>89.865616669999994</c:v>
                </c:pt>
                <c:pt idx="13480">
                  <c:v>89.872283330000002</c:v>
                </c:pt>
                <c:pt idx="13481">
                  <c:v>89.878950000000003</c:v>
                </c:pt>
                <c:pt idx="13482">
                  <c:v>89.885616670000005</c:v>
                </c:pt>
                <c:pt idx="13483">
                  <c:v>89.892283329999998</c:v>
                </c:pt>
                <c:pt idx="13484">
                  <c:v>89.898949999999999</c:v>
                </c:pt>
                <c:pt idx="13485">
                  <c:v>89.905616670000001</c:v>
                </c:pt>
                <c:pt idx="13486">
                  <c:v>89.912283329999994</c:v>
                </c:pt>
                <c:pt idx="13487">
                  <c:v>89.918949999999995</c:v>
                </c:pt>
                <c:pt idx="13488">
                  <c:v>89.925616669999997</c:v>
                </c:pt>
                <c:pt idx="13489">
                  <c:v>89.932283330000004</c:v>
                </c:pt>
                <c:pt idx="13490">
                  <c:v>89.938950000000006</c:v>
                </c:pt>
                <c:pt idx="13491">
                  <c:v>89.945616670000007</c:v>
                </c:pt>
                <c:pt idx="13492">
                  <c:v>89.95228333</c:v>
                </c:pt>
                <c:pt idx="13493">
                  <c:v>89.958950000000002</c:v>
                </c:pt>
                <c:pt idx="13494">
                  <c:v>89.965616670000003</c:v>
                </c:pt>
                <c:pt idx="13495">
                  <c:v>89.972283329999996</c:v>
                </c:pt>
                <c:pt idx="13496">
                  <c:v>89.978949999999998</c:v>
                </c:pt>
                <c:pt idx="13497">
                  <c:v>89.985616669999999</c:v>
                </c:pt>
                <c:pt idx="13498">
                  <c:v>89.992283330000006</c:v>
                </c:pt>
                <c:pt idx="13499">
                  <c:v>89.998949999999994</c:v>
                </c:pt>
                <c:pt idx="13500">
                  <c:v>90.005616669999995</c:v>
                </c:pt>
                <c:pt idx="13501">
                  <c:v>90.012283330000002</c:v>
                </c:pt>
                <c:pt idx="13502">
                  <c:v>90.018950000000004</c:v>
                </c:pt>
                <c:pt idx="13503">
                  <c:v>90.025616670000005</c:v>
                </c:pt>
                <c:pt idx="13504">
                  <c:v>90.032283329999999</c:v>
                </c:pt>
                <c:pt idx="13505">
                  <c:v>90.03895</c:v>
                </c:pt>
                <c:pt idx="13506">
                  <c:v>90.045616670000001</c:v>
                </c:pt>
                <c:pt idx="13507">
                  <c:v>90.052283329999995</c:v>
                </c:pt>
                <c:pt idx="13508">
                  <c:v>90.058949999999996</c:v>
                </c:pt>
                <c:pt idx="13509">
                  <c:v>90.065616669999997</c:v>
                </c:pt>
                <c:pt idx="13510">
                  <c:v>90.072283330000005</c:v>
                </c:pt>
                <c:pt idx="13511">
                  <c:v>90.078950000000006</c:v>
                </c:pt>
                <c:pt idx="13512">
                  <c:v>90.085616669999993</c:v>
                </c:pt>
                <c:pt idx="13513">
                  <c:v>90.092283330000001</c:v>
                </c:pt>
                <c:pt idx="13514">
                  <c:v>90.098950000000002</c:v>
                </c:pt>
                <c:pt idx="13515">
                  <c:v>90.105616670000003</c:v>
                </c:pt>
                <c:pt idx="13516">
                  <c:v>90.112283329999997</c:v>
                </c:pt>
                <c:pt idx="13517">
                  <c:v>90.118949999999998</c:v>
                </c:pt>
                <c:pt idx="13518">
                  <c:v>90.125616669999999</c:v>
                </c:pt>
                <c:pt idx="13519">
                  <c:v>90.132283330000007</c:v>
                </c:pt>
                <c:pt idx="13520">
                  <c:v>90.138949999999994</c:v>
                </c:pt>
                <c:pt idx="13521">
                  <c:v>90.145616669999995</c:v>
                </c:pt>
                <c:pt idx="13522">
                  <c:v>90.152283330000003</c:v>
                </c:pt>
                <c:pt idx="13523">
                  <c:v>90.158950000000004</c:v>
                </c:pt>
                <c:pt idx="13524">
                  <c:v>90.165616670000006</c:v>
                </c:pt>
                <c:pt idx="13525">
                  <c:v>90.172283329999999</c:v>
                </c:pt>
                <c:pt idx="13526">
                  <c:v>90.17895</c:v>
                </c:pt>
                <c:pt idx="13527">
                  <c:v>90.185616670000002</c:v>
                </c:pt>
                <c:pt idx="13528">
                  <c:v>90.192283329999995</c:v>
                </c:pt>
                <c:pt idx="13529">
                  <c:v>90.198949999999996</c:v>
                </c:pt>
                <c:pt idx="13530">
                  <c:v>90.205616669999998</c:v>
                </c:pt>
                <c:pt idx="13531">
                  <c:v>90.212283330000005</c:v>
                </c:pt>
                <c:pt idx="13532">
                  <c:v>90.218950000000007</c:v>
                </c:pt>
                <c:pt idx="13533">
                  <c:v>90.225616669999994</c:v>
                </c:pt>
                <c:pt idx="13534">
                  <c:v>90.232283330000001</c:v>
                </c:pt>
                <c:pt idx="13535">
                  <c:v>90.238950000000003</c:v>
                </c:pt>
                <c:pt idx="13536">
                  <c:v>90.245616670000004</c:v>
                </c:pt>
                <c:pt idx="13537">
                  <c:v>90.252283329999997</c:v>
                </c:pt>
                <c:pt idx="13538">
                  <c:v>90.258949999999999</c:v>
                </c:pt>
                <c:pt idx="13539">
                  <c:v>90.26561667</c:v>
                </c:pt>
                <c:pt idx="13540">
                  <c:v>90.272283329999993</c:v>
                </c:pt>
                <c:pt idx="13541">
                  <c:v>90.278949999999995</c:v>
                </c:pt>
                <c:pt idx="13542">
                  <c:v>90.285616669999996</c:v>
                </c:pt>
                <c:pt idx="13543">
                  <c:v>90.292283330000004</c:v>
                </c:pt>
                <c:pt idx="13544">
                  <c:v>90.298950000000005</c:v>
                </c:pt>
                <c:pt idx="13545">
                  <c:v>90.305616670000006</c:v>
                </c:pt>
                <c:pt idx="13546">
                  <c:v>90.31228333</c:v>
                </c:pt>
                <c:pt idx="13547">
                  <c:v>90.318950000000001</c:v>
                </c:pt>
                <c:pt idx="13548">
                  <c:v>90.325616670000002</c:v>
                </c:pt>
                <c:pt idx="13549">
                  <c:v>90.332283329999996</c:v>
                </c:pt>
                <c:pt idx="13550">
                  <c:v>90.338949999999997</c:v>
                </c:pt>
                <c:pt idx="13551">
                  <c:v>90.345616669999998</c:v>
                </c:pt>
                <c:pt idx="13552">
                  <c:v>90.352283330000006</c:v>
                </c:pt>
                <c:pt idx="13553">
                  <c:v>90.358949999999993</c:v>
                </c:pt>
                <c:pt idx="13554">
                  <c:v>90.365616669999994</c:v>
                </c:pt>
                <c:pt idx="13555">
                  <c:v>90.372283330000002</c:v>
                </c:pt>
                <c:pt idx="13556">
                  <c:v>90.378950000000003</c:v>
                </c:pt>
                <c:pt idx="13557">
                  <c:v>90.385616670000005</c:v>
                </c:pt>
                <c:pt idx="13558">
                  <c:v>90.392283329999998</c:v>
                </c:pt>
                <c:pt idx="13559">
                  <c:v>90.398949999999999</c:v>
                </c:pt>
                <c:pt idx="13560">
                  <c:v>90.405616670000001</c:v>
                </c:pt>
                <c:pt idx="13561">
                  <c:v>90.412283329999994</c:v>
                </c:pt>
                <c:pt idx="13562">
                  <c:v>90.418949999999995</c:v>
                </c:pt>
                <c:pt idx="13563">
                  <c:v>90.425616669999997</c:v>
                </c:pt>
                <c:pt idx="13564">
                  <c:v>90.432283330000004</c:v>
                </c:pt>
                <c:pt idx="13565">
                  <c:v>90.438950000000006</c:v>
                </c:pt>
                <c:pt idx="13566">
                  <c:v>90.445616670000007</c:v>
                </c:pt>
                <c:pt idx="13567">
                  <c:v>90.45228333</c:v>
                </c:pt>
                <c:pt idx="13568">
                  <c:v>90.458950000000002</c:v>
                </c:pt>
                <c:pt idx="13569">
                  <c:v>90.465616670000003</c:v>
                </c:pt>
                <c:pt idx="13570">
                  <c:v>90.472283329999996</c:v>
                </c:pt>
                <c:pt idx="13571">
                  <c:v>90.478949999999998</c:v>
                </c:pt>
                <c:pt idx="13572">
                  <c:v>90.485616669999999</c:v>
                </c:pt>
                <c:pt idx="13573">
                  <c:v>90.492283330000006</c:v>
                </c:pt>
                <c:pt idx="13574">
                  <c:v>90.498949999999994</c:v>
                </c:pt>
                <c:pt idx="13575">
                  <c:v>90.505616669999995</c:v>
                </c:pt>
                <c:pt idx="13576">
                  <c:v>90.512283330000002</c:v>
                </c:pt>
                <c:pt idx="13577">
                  <c:v>90.518950000000004</c:v>
                </c:pt>
                <c:pt idx="13578">
                  <c:v>90.525616670000005</c:v>
                </c:pt>
                <c:pt idx="13579">
                  <c:v>90.532283329999999</c:v>
                </c:pt>
                <c:pt idx="13580">
                  <c:v>90.53895</c:v>
                </c:pt>
                <c:pt idx="13581">
                  <c:v>90.545616670000001</c:v>
                </c:pt>
                <c:pt idx="13582">
                  <c:v>90.552283329999995</c:v>
                </c:pt>
                <c:pt idx="13583">
                  <c:v>90.558949999999996</c:v>
                </c:pt>
                <c:pt idx="13584">
                  <c:v>90.565616669999997</c:v>
                </c:pt>
                <c:pt idx="13585">
                  <c:v>90.572283330000005</c:v>
                </c:pt>
                <c:pt idx="13586">
                  <c:v>90.578950000000006</c:v>
                </c:pt>
                <c:pt idx="13587">
                  <c:v>90.585616669999993</c:v>
                </c:pt>
                <c:pt idx="13588">
                  <c:v>90.592283330000001</c:v>
                </c:pt>
                <c:pt idx="13589">
                  <c:v>90.598950000000002</c:v>
                </c:pt>
                <c:pt idx="13590">
                  <c:v>90.605616670000003</c:v>
                </c:pt>
                <c:pt idx="13591">
                  <c:v>90.612283329999997</c:v>
                </c:pt>
                <c:pt idx="13592">
                  <c:v>90.618949999999998</c:v>
                </c:pt>
                <c:pt idx="13593">
                  <c:v>90.625616669999999</c:v>
                </c:pt>
                <c:pt idx="13594">
                  <c:v>90.632283330000007</c:v>
                </c:pt>
                <c:pt idx="13595">
                  <c:v>90.638949999999994</c:v>
                </c:pt>
                <c:pt idx="13596">
                  <c:v>90.645616669999995</c:v>
                </c:pt>
                <c:pt idx="13597">
                  <c:v>90.652283330000003</c:v>
                </c:pt>
                <c:pt idx="13598">
                  <c:v>90.658950000000004</c:v>
                </c:pt>
                <c:pt idx="13599">
                  <c:v>90.665616670000006</c:v>
                </c:pt>
                <c:pt idx="13600">
                  <c:v>90.672283329999999</c:v>
                </c:pt>
                <c:pt idx="13601">
                  <c:v>90.67895</c:v>
                </c:pt>
                <c:pt idx="13602">
                  <c:v>90.685616670000002</c:v>
                </c:pt>
                <c:pt idx="13603">
                  <c:v>90.692283329999995</c:v>
                </c:pt>
                <c:pt idx="13604">
                  <c:v>90.698949999999996</c:v>
                </c:pt>
                <c:pt idx="13605">
                  <c:v>90.705616669999998</c:v>
                </c:pt>
                <c:pt idx="13606">
                  <c:v>90.712283330000005</c:v>
                </c:pt>
                <c:pt idx="13607">
                  <c:v>90.718950000000007</c:v>
                </c:pt>
                <c:pt idx="13608">
                  <c:v>90.725616669999994</c:v>
                </c:pt>
                <c:pt idx="13609">
                  <c:v>90.732283330000001</c:v>
                </c:pt>
                <c:pt idx="13610">
                  <c:v>90.738950000000003</c:v>
                </c:pt>
                <c:pt idx="13611">
                  <c:v>90.745616670000004</c:v>
                </c:pt>
                <c:pt idx="13612">
                  <c:v>90.752283329999997</c:v>
                </c:pt>
                <c:pt idx="13613">
                  <c:v>90.758949999999999</c:v>
                </c:pt>
                <c:pt idx="13614">
                  <c:v>90.76561667</c:v>
                </c:pt>
                <c:pt idx="13615">
                  <c:v>90.772283329999993</c:v>
                </c:pt>
                <c:pt idx="13616">
                  <c:v>90.778949999999995</c:v>
                </c:pt>
                <c:pt idx="13617">
                  <c:v>90.785616669999996</c:v>
                </c:pt>
                <c:pt idx="13618">
                  <c:v>90.792283330000004</c:v>
                </c:pt>
                <c:pt idx="13619">
                  <c:v>90.798950000000005</c:v>
                </c:pt>
                <c:pt idx="13620">
                  <c:v>90.805616670000006</c:v>
                </c:pt>
                <c:pt idx="13621">
                  <c:v>90.81228333</c:v>
                </c:pt>
                <c:pt idx="13622">
                  <c:v>90.818950000000001</c:v>
                </c:pt>
                <c:pt idx="13623">
                  <c:v>90.825616670000002</c:v>
                </c:pt>
                <c:pt idx="13624">
                  <c:v>90.832283329999996</c:v>
                </c:pt>
                <c:pt idx="13625">
                  <c:v>90.838949999999997</c:v>
                </c:pt>
                <c:pt idx="13626">
                  <c:v>90.845616669999998</c:v>
                </c:pt>
                <c:pt idx="13627">
                  <c:v>90.852283330000006</c:v>
                </c:pt>
                <c:pt idx="13628">
                  <c:v>90.858949999999993</c:v>
                </c:pt>
                <c:pt idx="13629">
                  <c:v>90.865616669999994</c:v>
                </c:pt>
                <c:pt idx="13630">
                  <c:v>90.872283330000002</c:v>
                </c:pt>
                <c:pt idx="13631">
                  <c:v>90.878950000000003</c:v>
                </c:pt>
                <c:pt idx="13632">
                  <c:v>90.885616670000005</c:v>
                </c:pt>
                <c:pt idx="13633">
                  <c:v>90.892283329999998</c:v>
                </c:pt>
                <c:pt idx="13634">
                  <c:v>90.898949999999999</c:v>
                </c:pt>
                <c:pt idx="13635">
                  <c:v>90.905616670000001</c:v>
                </c:pt>
                <c:pt idx="13636">
                  <c:v>90.912283329999994</c:v>
                </c:pt>
                <c:pt idx="13637">
                  <c:v>90.918949999999995</c:v>
                </c:pt>
                <c:pt idx="13638">
                  <c:v>90.925616669999997</c:v>
                </c:pt>
                <c:pt idx="13639">
                  <c:v>90.932283330000004</c:v>
                </c:pt>
                <c:pt idx="13640">
                  <c:v>90.938950000000006</c:v>
                </c:pt>
                <c:pt idx="13641">
                  <c:v>90.945616670000007</c:v>
                </c:pt>
                <c:pt idx="13642">
                  <c:v>90.95228333</c:v>
                </c:pt>
                <c:pt idx="13643">
                  <c:v>90.958950000000002</c:v>
                </c:pt>
                <c:pt idx="13644">
                  <c:v>90.965616670000003</c:v>
                </c:pt>
                <c:pt idx="13645">
                  <c:v>90.972283329999996</c:v>
                </c:pt>
                <c:pt idx="13646">
                  <c:v>90.978949999999998</c:v>
                </c:pt>
                <c:pt idx="13647">
                  <c:v>90.985616669999999</c:v>
                </c:pt>
                <c:pt idx="13648">
                  <c:v>90.992283330000006</c:v>
                </c:pt>
                <c:pt idx="13649">
                  <c:v>90.998949999999994</c:v>
                </c:pt>
                <c:pt idx="13650">
                  <c:v>91.005616669999995</c:v>
                </c:pt>
                <c:pt idx="13651">
                  <c:v>91.012283330000002</c:v>
                </c:pt>
                <c:pt idx="13652">
                  <c:v>91.018950000000004</c:v>
                </c:pt>
                <c:pt idx="13653">
                  <c:v>91.025616670000005</c:v>
                </c:pt>
                <c:pt idx="13654">
                  <c:v>91.032283329999999</c:v>
                </c:pt>
                <c:pt idx="13655">
                  <c:v>91.03895</c:v>
                </c:pt>
                <c:pt idx="13656">
                  <c:v>91.045616670000001</c:v>
                </c:pt>
                <c:pt idx="13657">
                  <c:v>91.052283329999995</c:v>
                </c:pt>
                <c:pt idx="13658">
                  <c:v>91.058949999999996</c:v>
                </c:pt>
                <c:pt idx="13659">
                  <c:v>91.065616669999997</c:v>
                </c:pt>
                <c:pt idx="13660">
                  <c:v>91.072283330000005</c:v>
                </c:pt>
                <c:pt idx="13661">
                  <c:v>91.078950000000006</c:v>
                </c:pt>
                <c:pt idx="13662">
                  <c:v>91.085616669999993</c:v>
                </c:pt>
                <c:pt idx="13663">
                  <c:v>91.092283330000001</c:v>
                </c:pt>
                <c:pt idx="13664">
                  <c:v>91.098950000000002</c:v>
                </c:pt>
                <c:pt idx="13665">
                  <c:v>91.105616670000003</c:v>
                </c:pt>
                <c:pt idx="13666">
                  <c:v>91.112283329999997</c:v>
                </c:pt>
                <c:pt idx="13667">
                  <c:v>91.118949999999998</c:v>
                </c:pt>
                <c:pt idx="13668">
                  <c:v>91.125616669999999</c:v>
                </c:pt>
                <c:pt idx="13669">
                  <c:v>91.132283330000007</c:v>
                </c:pt>
                <c:pt idx="13670">
                  <c:v>91.138949999999994</c:v>
                </c:pt>
                <c:pt idx="13671">
                  <c:v>91.145616669999995</c:v>
                </c:pt>
                <c:pt idx="13672">
                  <c:v>91.152283330000003</c:v>
                </c:pt>
                <c:pt idx="13673">
                  <c:v>91.158950000000004</c:v>
                </c:pt>
                <c:pt idx="13674">
                  <c:v>91.165616670000006</c:v>
                </c:pt>
                <c:pt idx="13675">
                  <c:v>91.172283329999999</c:v>
                </c:pt>
                <c:pt idx="13676">
                  <c:v>91.17895</c:v>
                </c:pt>
                <c:pt idx="13677">
                  <c:v>91.185616670000002</c:v>
                </c:pt>
                <c:pt idx="13678">
                  <c:v>91.192283329999995</c:v>
                </c:pt>
                <c:pt idx="13679">
                  <c:v>91.198949999999996</c:v>
                </c:pt>
                <c:pt idx="13680">
                  <c:v>91.205616669999998</c:v>
                </c:pt>
                <c:pt idx="13681">
                  <c:v>91.212283330000005</c:v>
                </c:pt>
                <c:pt idx="13682">
                  <c:v>91.218950000000007</c:v>
                </c:pt>
                <c:pt idx="13683">
                  <c:v>91.225616669999994</c:v>
                </c:pt>
                <c:pt idx="13684">
                  <c:v>91.232283330000001</c:v>
                </c:pt>
                <c:pt idx="13685">
                  <c:v>91.238950000000003</c:v>
                </c:pt>
                <c:pt idx="13686">
                  <c:v>91.245616670000004</c:v>
                </c:pt>
                <c:pt idx="13687">
                  <c:v>91.252283329999997</c:v>
                </c:pt>
                <c:pt idx="13688">
                  <c:v>91.258949999999999</c:v>
                </c:pt>
                <c:pt idx="13689">
                  <c:v>91.26561667</c:v>
                </c:pt>
                <c:pt idx="13690">
                  <c:v>91.272283329999993</c:v>
                </c:pt>
                <c:pt idx="13691">
                  <c:v>91.278949999999995</c:v>
                </c:pt>
                <c:pt idx="13692">
                  <c:v>91.285616669999996</c:v>
                </c:pt>
                <c:pt idx="13693">
                  <c:v>91.292283330000004</c:v>
                </c:pt>
                <c:pt idx="13694">
                  <c:v>91.298950000000005</c:v>
                </c:pt>
                <c:pt idx="13695">
                  <c:v>91.305616670000006</c:v>
                </c:pt>
                <c:pt idx="13696">
                  <c:v>91.31228333</c:v>
                </c:pt>
                <c:pt idx="13697">
                  <c:v>91.318950000000001</c:v>
                </c:pt>
                <c:pt idx="13698">
                  <c:v>91.325616670000002</c:v>
                </c:pt>
                <c:pt idx="13699">
                  <c:v>91.332283329999996</c:v>
                </c:pt>
                <c:pt idx="13700">
                  <c:v>91.338949999999997</c:v>
                </c:pt>
                <c:pt idx="13701">
                  <c:v>91.345616669999998</c:v>
                </c:pt>
                <c:pt idx="13702">
                  <c:v>91.352283330000006</c:v>
                </c:pt>
                <c:pt idx="13703">
                  <c:v>91.358949999999993</c:v>
                </c:pt>
                <c:pt idx="13704">
                  <c:v>91.365616669999994</c:v>
                </c:pt>
                <c:pt idx="13705">
                  <c:v>91.372283330000002</c:v>
                </c:pt>
                <c:pt idx="13706">
                  <c:v>91.378950000000003</c:v>
                </c:pt>
                <c:pt idx="13707">
                  <c:v>91.385616670000005</c:v>
                </c:pt>
                <c:pt idx="13708">
                  <c:v>91.392283329999998</c:v>
                </c:pt>
                <c:pt idx="13709">
                  <c:v>91.398949999999999</c:v>
                </c:pt>
                <c:pt idx="13710">
                  <c:v>91.405616670000001</c:v>
                </c:pt>
                <c:pt idx="13711">
                  <c:v>91.412283329999994</c:v>
                </c:pt>
                <c:pt idx="13712">
                  <c:v>91.418949999999995</c:v>
                </c:pt>
                <c:pt idx="13713">
                  <c:v>91.425616669999997</c:v>
                </c:pt>
                <c:pt idx="13714">
                  <c:v>91.432283330000004</c:v>
                </c:pt>
                <c:pt idx="13715">
                  <c:v>91.438950000000006</c:v>
                </c:pt>
                <c:pt idx="13716">
                  <c:v>91.445616670000007</c:v>
                </c:pt>
                <c:pt idx="13717">
                  <c:v>91.45228333</c:v>
                </c:pt>
                <c:pt idx="13718">
                  <c:v>91.458950000000002</c:v>
                </c:pt>
                <c:pt idx="13719">
                  <c:v>91.465616670000003</c:v>
                </c:pt>
                <c:pt idx="13720">
                  <c:v>91.472283329999996</c:v>
                </c:pt>
                <c:pt idx="13721">
                  <c:v>91.478949999999998</c:v>
                </c:pt>
                <c:pt idx="13722">
                  <c:v>91.485616669999999</c:v>
                </c:pt>
                <c:pt idx="13723">
                  <c:v>91.492283330000006</c:v>
                </c:pt>
                <c:pt idx="13724">
                  <c:v>91.498949999999994</c:v>
                </c:pt>
                <c:pt idx="13725">
                  <c:v>91.505616669999995</c:v>
                </c:pt>
                <c:pt idx="13726">
                  <c:v>91.512283330000002</c:v>
                </c:pt>
                <c:pt idx="13727">
                  <c:v>91.518950000000004</c:v>
                </c:pt>
                <c:pt idx="13728">
                  <c:v>91.525616670000005</c:v>
                </c:pt>
                <c:pt idx="13729">
                  <c:v>91.532283329999999</c:v>
                </c:pt>
                <c:pt idx="13730">
                  <c:v>91.53895</c:v>
                </c:pt>
                <c:pt idx="13731">
                  <c:v>91.545616670000001</c:v>
                </c:pt>
                <c:pt idx="13732">
                  <c:v>91.552283329999995</c:v>
                </c:pt>
                <c:pt idx="13733">
                  <c:v>91.558949999999996</c:v>
                </c:pt>
                <c:pt idx="13734">
                  <c:v>91.565616669999997</c:v>
                </c:pt>
                <c:pt idx="13735">
                  <c:v>91.572283330000005</c:v>
                </c:pt>
                <c:pt idx="13736">
                  <c:v>91.578950000000006</c:v>
                </c:pt>
                <c:pt idx="13737">
                  <c:v>91.585616669999993</c:v>
                </c:pt>
                <c:pt idx="13738">
                  <c:v>91.592283330000001</c:v>
                </c:pt>
                <c:pt idx="13739">
                  <c:v>91.598950000000002</c:v>
                </c:pt>
                <c:pt idx="13740">
                  <c:v>91.605616670000003</c:v>
                </c:pt>
                <c:pt idx="13741">
                  <c:v>91.612283329999997</c:v>
                </c:pt>
                <c:pt idx="13742">
                  <c:v>91.618949999999998</c:v>
                </c:pt>
                <c:pt idx="13743">
                  <c:v>91.625616669999999</c:v>
                </c:pt>
                <c:pt idx="13744">
                  <c:v>91.632283330000007</c:v>
                </c:pt>
                <c:pt idx="13745">
                  <c:v>91.638949999999994</c:v>
                </c:pt>
                <c:pt idx="13746">
                  <c:v>91.645616669999995</c:v>
                </c:pt>
                <c:pt idx="13747">
                  <c:v>91.652283330000003</c:v>
                </c:pt>
                <c:pt idx="13748">
                  <c:v>91.658950000000004</c:v>
                </c:pt>
                <c:pt idx="13749">
                  <c:v>91.665616670000006</c:v>
                </c:pt>
                <c:pt idx="13750">
                  <c:v>91.672283329999999</c:v>
                </c:pt>
                <c:pt idx="13751">
                  <c:v>91.67895</c:v>
                </c:pt>
                <c:pt idx="13752">
                  <c:v>91.685616670000002</c:v>
                </c:pt>
                <c:pt idx="13753">
                  <c:v>91.692283329999995</c:v>
                </c:pt>
                <c:pt idx="13754">
                  <c:v>91.698949999999996</c:v>
                </c:pt>
                <c:pt idx="13755">
                  <c:v>91.705616669999998</c:v>
                </c:pt>
                <c:pt idx="13756">
                  <c:v>91.712283330000005</c:v>
                </c:pt>
                <c:pt idx="13757">
                  <c:v>91.718950000000007</c:v>
                </c:pt>
                <c:pt idx="13758">
                  <c:v>91.725616669999994</c:v>
                </c:pt>
                <c:pt idx="13759">
                  <c:v>91.732283330000001</c:v>
                </c:pt>
                <c:pt idx="13760">
                  <c:v>91.738950000000003</c:v>
                </c:pt>
                <c:pt idx="13761">
                  <c:v>91.745616670000004</c:v>
                </c:pt>
                <c:pt idx="13762">
                  <c:v>91.752283329999997</c:v>
                </c:pt>
                <c:pt idx="13763">
                  <c:v>91.758949999999999</c:v>
                </c:pt>
                <c:pt idx="13764">
                  <c:v>91.76561667</c:v>
                </c:pt>
                <c:pt idx="13765">
                  <c:v>91.772283329999993</c:v>
                </c:pt>
                <c:pt idx="13766">
                  <c:v>91.778949999999995</c:v>
                </c:pt>
                <c:pt idx="13767">
                  <c:v>91.785616669999996</c:v>
                </c:pt>
                <c:pt idx="13768">
                  <c:v>91.792283330000004</c:v>
                </c:pt>
                <c:pt idx="13769">
                  <c:v>91.798950000000005</c:v>
                </c:pt>
                <c:pt idx="13770">
                  <c:v>91.805616670000006</c:v>
                </c:pt>
                <c:pt idx="13771">
                  <c:v>91.81228333</c:v>
                </c:pt>
                <c:pt idx="13772">
                  <c:v>91.818950000000001</c:v>
                </c:pt>
                <c:pt idx="13773">
                  <c:v>91.825616670000002</c:v>
                </c:pt>
                <c:pt idx="13774">
                  <c:v>91.832283329999996</c:v>
                </c:pt>
                <c:pt idx="13775">
                  <c:v>91.838949999999997</c:v>
                </c:pt>
                <c:pt idx="13776">
                  <c:v>91.845616669999998</c:v>
                </c:pt>
                <c:pt idx="13777">
                  <c:v>91.852283330000006</c:v>
                </c:pt>
                <c:pt idx="13778">
                  <c:v>91.858949999999993</c:v>
                </c:pt>
                <c:pt idx="13779">
                  <c:v>91.865616669999994</c:v>
                </c:pt>
                <c:pt idx="13780">
                  <c:v>91.872283330000002</c:v>
                </c:pt>
                <c:pt idx="13781">
                  <c:v>91.878950000000003</c:v>
                </c:pt>
                <c:pt idx="13782">
                  <c:v>91.885616670000005</c:v>
                </c:pt>
                <c:pt idx="13783">
                  <c:v>91.892283329999998</c:v>
                </c:pt>
                <c:pt idx="13784">
                  <c:v>91.898949999999999</c:v>
                </c:pt>
                <c:pt idx="13785">
                  <c:v>91.905616670000001</c:v>
                </c:pt>
                <c:pt idx="13786">
                  <c:v>91.912283329999994</c:v>
                </c:pt>
                <c:pt idx="13787">
                  <c:v>91.918949999999995</c:v>
                </c:pt>
                <c:pt idx="13788">
                  <c:v>91.925616669999997</c:v>
                </c:pt>
                <c:pt idx="13789">
                  <c:v>91.932283330000004</c:v>
                </c:pt>
                <c:pt idx="13790">
                  <c:v>91.938950000000006</c:v>
                </c:pt>
                <c:pt idx="13791">
                  <c:v>91.945616670000007</c:v>
                </c:pt>
                <c:pt idx="13792">
                  <c:v>91.95228333</c:v>
                </c:pt>
                <c:pt idx="13793">
                  <c:v>91.958950000000002</c:v>
                </c:pt>
                <c:pt idx="13794">
                  <c:v>91.965616670000003</c:v>
                </c:pt>
                <c:pt idx="13795">
                  <c:v>91.972283329999996</c:v>
                </c:pt>
                <c:pt idx="13796">
                  <c:v>91.978949999999998</c:v>
                </c:pt>
                <c:pt idx="13797">
                  <c:v>91.985616669999999</c:v>
                </c:pt>
                <c:pt idx="13798">
                  <c:v>91.992283330000006</c:v>
                </c:pt>
                <c:pt idx="13799">
                  <c:v>91.998949999999994</c:v>
                </c:pt>
                <c:pt idx="13800">
                  <c:v>92.005616669999995</c:v>
                </c:pt>
                <c:pt idx="13801">
                  <c:v>92.012283330000002</c:v>
                </c:pt>
                <c:pt idx="13802">
                  <c:v>92.018950000000004</c:v>
                </c:pt>
                <c:pt idx="13803">
                  <c:v>92.025616670000005</c:v>
                </c:pt>
                <c:pt idx="13804">
                  <c:v>92.032283329999999</c:v>
                </c:pt>
                <c:pt idx="13805">
                  <c:v>92.03895</c:v>
                </c:pt>
                <c:pt idx="13806">
                  <c:v>92.045616670000001</c:v>
                </c:pt>
                <c:pt idx="13807">
                  <c:v>92.052283329999995</c:v>
                </c:pt>
                <c:pt idx="13808">
                  <c:v>92.058949999999996</c:v>
                </c:pt>
                <c:pt idx="13809">
                  <c:v>92.065616669999997</c:v>
                </c:pt>
                <c:pt idx="13810">
                  <c:v>92.072283330000005</c:v>
                </c:pt>
                <c:pt idx="13811">
                  <c:v>92.078950000000006</c:v>
                </c:pt>
                <c:pt idx="13812">
                  <c:v>92.085616669999993</c:v>
                </c:pt>
                <c:pt idx="13813">
                  <c:v>92.092283330000001</c:v>
                </c:pt>
                <c:pt idx="13814">
                  <c:v>92.098950000000002</c:v>
                </c:pt>
                <c:pt idx="13815">
                  <c:v>92.105616670000003</c:v>
                </c:pt>
                <c:pt idx="13816">
                  <c:v>92.112283329999997</c:v>
                </c:pt>
                <c:pt idx="13817">
                  <c:v>92.118949999999998</c:v>
                </c:pt>
                <c:pt idx="13818">
                  <c:v>92.125616669999999</c:v>
                </c:pt>
                <c:pt idx="13819">
                  <c:v>92.132283330000007</c:v>
                </c:pt>
                <c:pt idx="13820">
                  <c:v>92.138949999999994</c:v>
                </c:pt>
                <c:pt idx="13821">
                  <c:v>92.145616669999995</c:v>
                </c:pt>
                <c:pt idx="13822">
                  <c:v>92.152283330000003</c:v>
                </c:pt>
                <c:pt idx="13823">
                  <c:v>92.158950000000004</c:v>
                </c:pt>
                <c:pt idx="13824">
                  <c:v>92.165616670000006</c:v>
                </c:pt>
                <c:pt idx="13825">
                  <c:v>92.172283329999999</c:v>
                </c:pt>
                <c:pt idx="13826">
                  <c:v>92.17895</c:v>
                </c:pt>
                <c:pt idx="13827">
                  <c:v>92.185616670000002</c:v>
                </c:pt>
                <c:pt idx="13828">
                  <c:v>92.192283329999995</c:v>
                </c:pt>
                <c:pt idx="13829">
                  <c:v>92.198949999999996</c:v>
                </c:pt>
                <c:pt idx="13830">
                  <c:v>92.205616669999998</c:v>
                </c:pt>
                <c:pt idx="13831">
                  <c:v>92.212283330000005</c:v>
                </c:pt>
                <c:pt idx="13832">
                  <c:v>92.218950000000007</c:v>
                </c:pt>
                <c:pt idx="13833">
                  <c:v>92.225616669999994</c:v>
                </c:pt>
                <c:pt idx="13834">
                  <c:v>92.232283330000001</c:v>
                </c:pt>
                <c:pt idx="13835">
                  <c:v>92.238950000000003</c:v>
                </c:pt>
                <c:pt idx="13836">
                  <c:v>92.245616670000004</c:v>
                </c:pt>
                <c:pt idx="13837">
                  <c:v>92.252283329999997</c:v>
                </c:pt>
                <c:pt idx="13838">
                  <c:v>92.258949999999999</c:v>
                </c:pt>
                <c:pt idx="13839">
                  <c:v>92.26561667</c:v>
                </c:pt>
                <c:pt idx="13840">
                  <c:v>92.272283329999993</c:v>
                </c:pt>
                <c:pt idx="13841">
                  <c:v>92.278949999999995</c:v>
                </c:pt>
                <c:pt idx="13842">
                  <c:v>92.285616669999996</c:v>
                </c:pt>
                <c:pt idx="13843">
                  <c:v>92.292283330000004</c:v>
                </c:pt>
                <c:pt idx="13844">
                  <c:v>92.298950000000005</c:v>
                </c:pt>
                <c:pt idx="13845">
                  <c:v>92.305616670000006</c:v>
                </c:pt>
                <c:pt idx="13846">
                  <c:v>92.31228333</c:v>
                </c:pt>
                <c:pt idx="13847">
                  <c:v>92.318950000000001</c:v>
                </c:pt>
                <c:pt idx="13848">
                  <c:v>92.325616670000002</c:v>
                </c:pt>
                <c:pt idx="13849">
                  <c:v>92.332283329999996</c:v>
                </c:pt>
                <c:pt idx="13850">
                  <c:v>92.338949999999997</c:v>
                </c:pt>
                <c:pt idx="13851">
                  <c:v>92.345616669999998</c:v>
                </c:pt>
                <c:pt idx="13852">
                  <c:v>92.352283330000006</c:v>
                </c:pt>
                <c:pt idx="13853">
                  <c:v>92.358949999999993</c:v>
                </c:pt>
                <c:pt idx="13854">
                  <c:v>92.365616669999994</c:v>
                </c:pt>
                <c:pt idx="13855">
                  <c:v>92.372283330000002</c:v>
                </c:pt>
                <c:pt idx="13856">
                  <c:v>92.378950000000003</c:v>
                </c:pt>
                <c:pt idx="13857">
                  <c:v>92.385616670000005</c:v>
                </c:pt>
                <c:pt idx="13858">
                  <c:v>92.392283329999998</c:v>
                </c:pt>
                <c:pt idx="13859">
                  <c:v>92.398949999999999</c:v>
                </c:pt>
                <c:pt idx="13860">
                  <c:v>92.405616670000001</c:v>
                </c:pt>
                <c:pt idx="13861">
                  <c:v>92.412283329999994</c:v>
                </c:pt>
                <c:pt idx="13862">
                  <c:v>92.418949999999995</c:v>
                </c:pt>
                <c:pt idx="13863">
                  <c:v>92.425616669999997</c:v>
                </c:pt>
                <c:pt idx="13864">
                  <c:v>92.432283330000004</c:v>
                </c:pt>
                <c:pt idx="13865">
                  <c:v>92.438950000000006</c:v>
                </c:pt>
                <c:pt idx="13866">
                  <c:v>92.445616670000007</c:v>
                </c:pt>
                <c:pt idx="13867">
                  <c:v>92.45228333</c:v>
                </c:pt>
                <c:pt idx="13868">
                  <c:v>92.458950000000002</c:v>
                </c:pt>
                <c:pt idx="13869">
                  <c:v>92.465616670000003</c:v>
                </c:pt>
                <c:pt idx="13870">
                  <c:v>92.472283329999996</c:v>
                </c:pt>
                <c:pt idx="13871">
                  <c:v>92.478949999999998</c:v>
                </c:pt>
                <c:pt idx="13872">
                  <c:v>92.485616669999999</c:v>
                </c:pt>
                <c:pt idx="13873">
                  <c:v>92.492283330000006</c:v>
                </c:pt>
                <c:pt idx="13874">
                  <c:v>92.498949999999994</c:v>
                </c:pt>
                <c:pt idx="13875">
                  <c:v>92.505616669999995</c:v>
                </c:pt>
                <c:pt idx="13876">
                  <c:v>92.512283330000002</c:v>
                </c:pt>
                <c:pt idx="13877">
                  <c:v>92.518950000000004</c:v>
                </c:pt>
                <c:pt idx="13878">
                  <c:v>92.525616670000005</c:v>
                </c:pt>
                <c:pt idx="13879">
                  <c:v>92.532283329999999</c:v>
                </c:pt>
                <c:pt idx="13880">
                  <c:v>92.53895</c:v>
                </c:pt>
                <c:pt idx="13881">
                  <c:v>92.545616670000001</c:v>
                </c:pt>
                <c:pt idx="13882">
                  <c:v>92.552283329999995</c:v>
                </c:pt>
                <c:pt idx="13883">
                  <c:v>92.558949999999996</c:v>
                </c:pt>
                <c:pt idx="13884">
                  <c:v>92.565616669999997</c:v>
                </c:pt>
                <c:pt idx="13885">
                  <c:v>92.572283330000005</c:v>
                </c:pt>
                <c:pt idx="13886">
                  <c:v>92.578950000000006</c:v>
                </c:pt>
                <c:pt idx="13887">
                  <c:v>92.585616669999993</c:v>
                </c:pt>
                <c:pt idx="13888">
                  <c:v>92.592283330000001</c:v>
                </c:pt>
                <c:pt idx="13889">
                  <c:v>92.598950000000002</c:v>
                </c:pt>
                <c:pt idx="13890">
                  <c:v>92.605616670000003</c:v>
                </c:pt>
                <c:pt idx="13891">
                  <c:v>92.612283329999997</c:v>
                </c:pt>
                <c:pt idx="13892">
                  <c:v>92.618949999999998</c:v>
                </c:pt>
                <c:pt idx="13893">
                  <c:v>92.625616669999999</c:v>
                </c:pt>
                <c:pt idx="13894">
                  <c:v>92.632283330000007</c:v>
                </c:pt>
                <c:pt idx="13895">
                  <c:v>92.638949999999994</c:v>
                </c:pt>
                <c:pt idx="13896">
                  <c:v>92.645616669999995</c:v>
                </c:pt>
                <c:pt idx="13897">
                  <c:v>92.652283330000003</c:v>
                </c:pt>
                <c:pt idx="13898">
                  <c:v>92.658950000000004</c:v>
                </c:pt>
                <c:pt idx="13899">
                  <c:v>92.665616670000006</c:v>
                </c:pt>
                <c:pt idx="13900">
                  <c:v>92.672283329999999</c:v>
                </c:pt>
                <c:pt idx="13901">
                  <c:v>92.67895</c:v>
                </c:pt>
                <c:pt idx="13902">
                  <c:v>92.685616670000002</c:v>
                </c:pt>
                <c:pt idx="13903">
                  <c:v>92.692283329999995</c:v>
                </c:pt>
                <c:pt idx="13904">
                  <c:v>92.698949999999996</c:v>
                </c:pt>
                <c:pt idx="13905">
                  <c:v>92.705616669999998</c:v>
                </c:pt>
                <c:pt idx="13906">
                  <c:v>92.712283330000005</c:v>
                </c:pt>
                <c:pt idx="13907">
                  <c:v>92.718950000000007</c:v>
                </c:pt>
                <c:pt idx="13908">
                  <c:v>92.725616669999994</c:v>
                </c:pt>
                <c:pt idx="13909">
                  <c:v>92.732283330000001</c:v>
                </c:pt>
                <c:pt idx="13910">
                  <c:v>92.738950000000003</c:v>
                </c:pt>
                <c:pt idx="13911">
                  <c:v>92.745616670000004</c:v>
                </c:pt>
                <c:pt idx="13912">
                  <c:v>92.752283329999997</c:v>
                </c:pt>
                <c:pt idx="13913">
                  <c:v>92.758949999999999</c:v>
                </c:pt>
                <c:pt idx="13914">
                  <c:v>92.76561667</c:v>
                </c:pt>
                <c:pt idx="13915">
                  <c:v>92.772283329999993</c:v>
                </c:pt>
                <c:pt idx="13916">
                  <c:v>92.778949999999995</c:v>
                </c:pt>
                <c:pt idx="13917">
                  <c:v>92.785616669999996</c:v>
                </c:pt>
                <c:pt idx="13918">
                  <c:v>92.792283330000004</c:v>
                </c:pt>
                <c:pt idx="13919">
                  <c:v>92.798950000000005</c:v>
                </c:pt>
                <c:pt idx="13920">
                  <c:v>92.805616670000006</c:v>
                </c:pt>
                <c:pt idx="13921">
                  <c:v>92.81228333</c:v>
                </c:pt>
                <c:pt idx="13922">
                  <c:v>92.818950000000001</c:v>
                </c:pt>
                <c:pt idx="13923">
                  <c:v>92.825616670000002</c:v>
                </c:pt>
                <c:pt idx="13924">
                  <c:v>92.832283329999996</c:v>
                </c:pt>
                <c:pt idx="13925">
                  <c:v>92.838949999999997</c:v>
                </c:pt>
                <c:pt idx="13926">
                  <c:v>92.845616669999998</c:v>
                </c:pt>
                <c:pt idx="13927">
                  <c:v>92.852283330000006</c:v>
                </c:pt>
                <c:pt idx="13928">
                  <c:v>92.858949999999993</c:v>
                </c:pt>
                <c:pt idx="13929">
                  <c:v>92.865616669999994</c:v>
                </c:pt>
                <c:pt idx="13930">
                  <c:v>92.872283330000002</c:v>
                </c:pt>
                <c:pt idx="13931">
                  <c:v>92.878950000000003</c:v>
                </c:pt>
                <c:pt idx="13932">
                  <c:v>92.885616670000005</c:v>
                </c:pt>
                <c:pt idx="13933">
                  <c:v>92.892283329999998</c:v>
                </c:pt>
                <c:pt idx="13934">
                  <c:v>92.898949999999999</c:v>
                </c:pt>
                <c:pt idx="13935">
                  <c:v>92.905616670000001</c:v>
                </c:pt>
                <c:pt idx="13936">
                  <c:v>92.912283329999994</c:v>
                </c:pt>
                <c:pt idx="13937">
                  <c:v>92.918949999999995</c:v>
                </c:pt>
                <c:pt idx="13938">
                  <c:v>92.925616669999997</c:v>
                </c:pt>
                <c:pt idx="13939">
                  <c:v>92.932283330000004</c:v>
                </c:pt>
                <c:pt idx="13940">
                  <c:v>92.938950000000006</c:v>
                </c:pt>
                <c:pt idx="13941">
                  <c:v>92.945616670000007</c:v>
                </c:pt>
                <c:pt idx="13942">
                  <c:v>92.95228333</c:v>
                </c:pt>
                <c:pt idx="13943">
                  <c:v>92.958950000000002</c:v>
                </c:pt>
                <c:pt idx="13944">
                  <c:v>92.965616670000003</c:v>
                </c:pt>
                <c:pt idx="13945">
                  <c:v>92.972283329999996</c:v>
                </c:pt>
                <c:pt idx="13946">
                  <c:v>92.978949999999998</c:v>
                </c:pt>
                <c:pt idx="13947">
                  <c:v>92.985616669999999</c:v>
                </c:pt>
                <c:pt idx="13948">
                  <c:v>92.992283330000006</c:v>
                </c:pt>
                <c:pt idx="13949">
                  <c:v>92.998949999999994</c:v>
                </c:pt>
                <c:pt idx="13950">
                  <c:v>93.005616669999995</c:v>
                </c:pt>
                <c:pt idx="13951">
                  <c:v>93.012283330000002</c:v>
                </c:pt>
                <c:pt idx="13952">
                  <c:v>93.018950000000004</c:v>
                </c:pt>
                <c:pt idx="13953">
                  <c:v>93.025616670000005</c:v>
                </c:pt>
                <c:pt idx="13954">
                  <c:v>93.032283329999999</c:v>
                </c:pt>
                <c:pt idx="13955">
                  <c:v>93.03895</c:v>
                </c:pt>
                <c:pt idx="13956">
                  <c:v>93.045616670000001</c:v>
                </c:pt>
                <c:pt idx="13957">
                  <c:v>93.052283329999995</c:v>
                </c:pt>
                <c:pt idx="13958">
                  <c:v>93.058949999999996</c:v>
                </c:pt>
                <c:pt idx="13959">
                  <c:v>93.065616669999997</c:v>
                </c:pt>
                <c:pt idx="13960">
                  <c:v>93.072283330000005</c:v>
                </c:pt>
                <c:pt idx="13961">
                  <c:v>93.078950000000006</c:v>
                </c:pt>
                <c:pt idx="13962">
                  <c:v>93.085616669999993</c:v>
                </c:pt>
                <c:pt idx="13963">
                  <c:v>93.092283330000001</c:v>
                </c:pt>
                <c:pt idx="13964">
                  <c:v>93.098950000000002</c:v>
                </c:pt>
                <c:pt idx="13965">
                  <c:v>93.105616670000003</c:v>
                </c:pt>
                <c:pt idx="13966">
                  <c:v>93.112283329999997</c:v>
                </c:pt>
                <c:pt idx="13967">
                  <c:v>93.118949999999998</c:v>
                </c:pt>
                <c:pt idx="13968">
                  <c:v>93.125616669999999</c:v>
                </c:pt>
                <c:pt idx="13969">
                  <c:v>93.132283330000007</c:v>
                </c:pt>
                <c:pt idx="13970">
                  <c:v>93.138949999999994</c:v>
                </c:pt>
                <c:pt idx="13971">
                  <c:v>93.145616669999995</c:v>
                </c:pt>
                <c:pt idx="13972">
                  <c:v>93.152283330000003</c:v>
                </c:pt>
                <c:pt idx="13973">
                  <c:v>93.158950000000004</c:v>
                </c:pt>
                <c:pt idx="13974">
                  <c:v>93.165616670000006</c:v>
                </c:pt>
                <c:pt idx="13975">
                  <c:v>93.172283329999999</c:v>
                </c:pt>
                <c:pt idx="13976">
                  <c:v>93.17895</c:v>
                </c:pt>
                <c:pt idx="13977">
                  <c:v>93.185616670000002</c:v>
                </c:pt>
                <c:pt idx="13978">
                  <c:v>93.192283329999995</c:v>
                </c:pt>
                <c:pt idx="13979">
                  <c:v>93.198949999999996</c:v>
                </c:pt>
                <c:pt idx="13980">
                  <c:v>93.205616669999998</c:v>
                </c:pt>
                <c:pt idx="13981">
                  <c:v>93.212283330000005</c:v>
                </c:pt>
                <c:pt idx="13982">
                  <c:v>93.218950000000007</c:v>
                </c:pt>
                <c:pt idx="13983">
                  <c:v>93.225616669999994</c:v>
                </c:pt>
                <c:pt idx="13984">
                  <c:v>93.232283330000001</c:v>
                </c:pt>
                <c:pt idx="13985">
                  <c:v>93.238950000000003</c:v>
                </c:pt>
                <c:pt idx="13986">
                  <c:v>93.245616670000004</c:v>
                </c:pt>
                <c:pt idx="13987">
                  <c:v>93.252283329999997</c:v>
                </c:pt>
                <c:pt idx="13988">
                  <c:v>93.258949999999999</c:v>
                </c:pt>
                <c:pt idx="13989">
                  <c:v>93.26561667</c:v>
                </c:pt>
                <c:pt idx="13990">
                  <c:v>93.272283329999993</c:v>
                </c:pt>
                <c:pt idx="13991">
                  <c:v>93.278949999999995</c:v>
                </c:pt>
                <c:pt idx="13992">
                  <c:v>93.285616669999996</c:v>
                </c:pt>
                <c:pt idx="13993">
                  <c:v>93.292283330000004</c:v>
                </c:pt>
                <c:pt idx="13994">
                  <c:v>93.298950000000005</c:v>
                </c:pt>
                <c:pt idx="13995">
                  <c:v>93.305616670000006</c:v>
                </c:pt>
                <c:pt idx="13996">
                  <c:v>93.31228333</c:v>
                </c:pt>
                <c:pt idx="13997">
                  <c:v>93.318950000000001</c:v>
                </c:pt>
                <c:pt idx="13998">
                  <c:v>93.325616670000002</c:v>
                </c:pt>
                <c:pt idx="13999">
                  <c:v>93.332283329999996</c:v>
                </c:pt>
                <c:pt idx="14000">
                  <c:v>93.338949999999997</c:v>
                </c:pt>
                <c:pt idx="14001">
                  <c:v>93.345616669999998</c:v>
                </c:pt>
                <c:pt idx="14002">
                  <c:v>93.352283330000006</c:v>
                </c:pt>
                <c:pt idx="14003">
                  <c:v>93.358949999999993</c:v>
                </c:pt>
                <c:pt idx="14004">
                  <c:v>93.365616669999994</c:v>
                </c:pt>
                <c:pt idx="14005">
                  <c:v>93.372283330000002</c:v>
                </c:pt>
                <c:pt idx="14006">
                  <c:v>93.378950000000003</c:v>
                </c:pt>
                <c:pt idx="14007">
                  <c:v>93.385616670000005</c:v>
                </c:pt>
                <c:pt idx="14008">
                  <c:v>93.392283329999998</c:v>
                </c:pt>
                <c:pt idx="14009">
                  <c:v>93.398949999999999</c:v>
                </c:pt>
                <c:pt idx="14010">
                  <c:v>93.405616670000001</c:v>
                </c:pt>
                <c:pt idx="14011">
                  <c:v>93.412283329999994</c:v>
                </c:pt>
                <c:pt idx="14012">
                  <c:v>93.418949999999995</c:v>
                </c:pt>
                <c:pt idx="14013">
                  <c:v>93.425616669999997</c:v>
                </c:pt>
                <c:pt idx="14014">
                  <c:v>93.432283330000004</c:v>
                </c:pt>
                <c:pt idx="14015">
                  <c:v>93.438950000000006</c:v>
                </c:pt>
                <c:pt idx="14016">
                  <c:v>93.445616670000007</c:v>
                </c:pt>
                <c:pt idx="14017">
                  <c:v>93.45228333</c:v>
                </c:pt>
                <c:pt idx="14018">
                  <c:v>93.458950000000002</c:v>
                </c:pt>
                <c:pt idx="14019">
                  <c:v>93.465616670000003</c:v>
                </c:pt>
                <c:pt idx="14020">
                  <c:v>93.472283329999996</c:v>
                </c:pt>
                <c:pt idx="14021">
                  <c:v>93.478949999999998</c:v>
                </c:pt>
                <c:pt idx="14022">
                  <c:v>93.485616669999999</c:v>
                </c:pt>
                <c:pt idx="14023">
                  <c:v>93.492283330000006</c:v>
                </c:pt>
                <c:pt idx="14024">
                  <c:v>93.498949999999994</c:v>
                </c:pt>
                <c:pt idx="14025">
                  <c:v>93.505616669999995</c:v>
                </c:pt>
                <c:pt idx="14026">
                  <c:v>93.512283330000002</c:v>
                </c:pt>
                <c:pt idx="14027">
                  <c:v>93.518950000000004</c:v>
                </c:pt>
                <c:pt idx="14028">
                  <c:v>93.525616670000005</c:v>
                </c:pt>
                <c:pt idx="14029">
                  <c:v>93.532283329999999</c:v>
                </c:pt>
                <c:pt idx="14030">
                  <c:v>93.53895</c:v>
                </c:pt>
                <c:pt idx="14031">
                  <c:v>93.545616670000001</c:v>
                </c:pt>
                <c:pt idx="14032">
                  <c:v>93.552283329999995</c:v>
                </c:pt>
                <c:pt idx="14033">
                  <c:v>93.558949999999996</c:v>
                </c:pt>
                <c:pt idx="14034">
                  <c:v>93.565616669999997</c:v>
                </c:pt>
                <c:pt idx="14035">
                  <c:v>93.572283330000005</c:v>
                </c:pt>
                <c:pt idx="14036">
                  <c:v>93.578950000000006</c:v>
                </c:pt>
                <c:pt idx="14037">
                  <c:v>93.585616669999993</c:v>
                </c:pt>
                <c:pt idx="14038">
                  <c:v>93.592283330000001</c:v>
                </c:pt>
                <c:pt idx="14039">
                  <c:v>93.598950000000002</c:v>
                </c:pt>
                <c:pt idx="14040">
                  <c:v>93.605616670000003</c:v>
                </c:pt>
                <c:pt idx="14041">
                  <c:v>93.612283329999997</c:v>
                </c:pt>
                <c:pt idx="14042">
                  <c:v>93.618949999999998</c:v>
                </c:pt>
                <c:pt idx="14043">
                  <c:v>93.625616669999999</c:v>
                </c:pt>
                <c:pt idx="14044">
                  <c:v>93.632283330000007</c:v>
                </c:pt>
                <c:pt idx="14045">
                  <c:v>93.638949999999994</c:v>
                </c:pt>
                <c:pt idx="14046">
                  <c:v>93.645616669999995</c:v>
                </c:pt>
                <c:pt idx="14047">
                  <c:v>93.652283330000003</c:v>
                </c:pt>
                <c:pt idx="14048">
                  <c:v>93.658950000000004</c:v>
                </c:pt>
                <c:pt idx="14049">
                  <c:v>93.665616670000006</c:v>
                </c:pt>
                <c:pt idx="14050">
                  <c:v>93.672283329999999</c:v>
                </c:pt>
                <c:pt idx="14051">
                  <c:v>93.67895</c:v>
                </c:pt>
                <c:pt idx="14052">
                  <c:v>93.685616670000002</c:v>
                </c:pt>
                <c:pt idx="14053">
                  <c:v>93.692283329999995</c:v>
                </c:pt>
                <c:pt idx="14054">
                  <c:v>93.698949999999996</c:v>
                </c:pt>
                <c:pt idx="14055">
                  <c:v>93.705616669999998</c:v>
                </c:pt>
                <c:pt idx="14056">
                  <c:v>93.712283330000005</c:v>
                </c:pt>
                <c:pt idx="14057">
                  <c:v>93.718950000000007</c:v>
                </c:pt>
                <c:pt idx="14058">
                  <c:v>93.725616669999994</c:v>
                </c:pt>
                <c:pt idx="14059">
                  <c:v>93.732283330000001</c:v>
                </c:pt>
                <c:pt idx="14060">
                  <c:v>93.738950000000003</c:v>
                </c:pt>
                <c:pt idx="14061">
                  <c:v>93.745616670000004</c:v>
                </c:pt>
                <c:pt idx="14062">
                  <c:v>93.752283329999997</c:v>
                </c:pt>
                <c:pt idx="14063">
                  <c:v>93.758949999999999</c:v>
                </c:pt>
                <c:pt idx="14064">
                  <c:v>93.76561667</c:v>
                </c:pt>
                <c:pt idx="14065">
                  <c:v>93.772283329999993</c:v>
                </c:pt>
                <c:pt idx="14066">
                  <c:v>93.778949999999995</c:v>
                </c:pt>
                <c:pt idx="14067">
                  <c:v>93.785616669999996</c:v>
                </c:pt>
                <c:pt idx="14068">
                  <c:v>93.792283330000004</c:v>
                </c:pt>
                <c:pt idx="14069">
                  <c:v>93.798950000000005</c:v>
                </c:pt>
                <c:pt idx="14070">
                  <c:v>93.805616670000006</c:v>
                </c:pt>
                <c:pt idx="14071">
                  <c:v>93.81228333</c:v>
                </c:pt>
                <c:pt idx="14072">
                  <c:v>93.818950000000001</c:v>
                </c:pt>
                <c:pt idx="14073">
                  <c:v>93.825616670000002</c:v>
                </c:pt>
                <c:pt idx="14074">
                  <c:v>93.832283329999996</c:v>
                </c:pt>
                <c:pt idx="14075">
                  <c:v>93.838949999999997</c:v>
                </c:pt>
                <c:pt idx="14076">
                  <c:v>93.845616669999998</c:v>
                </c:pt>
                <c:pt idx="14077">
                  <c:v>93.852283330000006</c:v>
                </c:pt>
                <c:pt idx="14078">
                  <c:v>93.858949999999993</c:v>
                </c:pt>
                <c:pt idx="14079">
                  <c:v>93.865616669999994</c:v>
                </c:pt>
                <c:pt idx="14080">
                  <c:v>93.872283330000002</c:v>
                </c:pt>
                <c:pt idx="14081">
                  <c:v>93.878950000000003</c:v>
                </c:pt>
                <c:pt idx="14082">
                  <c:v>93.885616670000005</c:v>
                </c:pt>
                <c:pt idx="14083">
                  <c:v>93.892283329999998</c:v>
                </c:pt>
                <c:pt idx="14084">
                  <c:v>93.898949999999999</c:v>
                </c:pt>
                <c:pt idx="14085">
                  <c:v>93.905616670000001</c:v>
                </c:pt>
                <c:pt idx="14086">
                  <c:v>93.912283329999994</c:v>
                </c:pt>
                <c:pt idx="14087">
                  <c:v>93.918949999999995</c:v>
                </c:pt>
                <c:pt idx="14088">
                  <c:v>93.925616669999997</c:v>
                </c:pt>
                <c:pt idx="14089">
                  <c:v>93.932283330000004</c:v>
                </c:pt>
                <c:pt idx="14090">
                  <c:v>93.938950000000006</c:v>
                </c:pt>
                <c:pt idx="14091">
                  <c:v>93.945616670000007</c:v>
                </c:pt>
                <c:pt idx="14092">
                  <c:v>93.95228333</c:v>
                </c:pt>
                <c:pt idx="14093">
                  <c:v>93.958950000000002</c:v>
                </c:pt>
                <c:pt idx="14094">
                  <c:v>93.965616670000003</c:v>
                </c:pt>
                <c:pt idx="14095">
                  <c:v>93.972283329999996</c:v>
                </c:pt>
                <c:pt idx="14096">
                  <c:v>93.978949999999998</c:v>
                </c:pt>
                <c:pt idx="14097">
                  <c:v>93.985616669999999</c:v>
                </c:pt>
                <c:pt idx="14098">
                  <c:v>93.992283330000006</c:v>
                </c:pt>
                <c:pt idx="14099">
                  <c:v>93.998949999999994</c:v>
                </c:pt>
                <c:pt idx="14100">
                  <c:v>94.005616669999995</c:v>
                </c:pt>
                <c:pt idx="14101">
                  <c:v>94.012283330000002</c:v>
                </c:pt>
                <c:pt idx="14102">
                  <c:v>94.018950000000004</c:v>
                </c:pt>
                <c:pt idx="14103">
                  <c:v>94.025616670000005</c:v>
                </c:pt>
                <c:pt idx="14104">
                  <c:v>94.032283329999999</c:v>
                </c:pt>
                <c:pt idx="14105">
                  <c:v>94.03895</c:v>
                </c:pt>
                <c:pt idx="14106">
                  <c:v>94.045616670000001</c:v>
                </c:pt>
                <c:pt idx="14107">
                  <c:v>94.052283329999995</c:v>
                </c:pt>
                <c:pt idx="14108">
                  <c:v>94.058949999999996</c:v>
                </c:pt>
                <c:pt idx="14109">
                  <c:v>94.065616669999997</c:v>
                </c:pt>
                <c:pt idx="14110">
                  <c:v>94.072283330000005</c:v>
                </c:pt>
                <c:pt idx="14111">
                  <c:v>94.078950000000006</c:v>
                </c:pt>
                <c:pt idx="14112">
                  <c:v>94.085616669999993</c:v>
                </c:pt>
                <c:pt idx="14113">
                  <c:v>94.092283330000001</c:v>
                </c:pt>
                <c:pt idx="14114">
                  <c:v>94.098950000000002</c:v>
                </c:pt>
                <c:pt idx="14115">
                  <c:v>94.105616670000003</c:v>
                </c:pt>
                <c:pt idx="14116">
                  <c:v>94.112283329999997</c:v>
                </c:pt>
                <c:pt idx="14117">
                  <c:v>94.118949999999998</c:v>
                </c:pt>
                <c:pt idx="14118">
                  <c:v>94.125616669999999</c:v>
                </c:pt>
                <c:pt idx="14119">
                  <c:v>94.132283330000007</c:v>
                </c:pt>
                <c:pt idx="14120">
                  <c:v>94.138949999999994</c:v>
                </c:pt>
                <c:pt idx="14121">
                  <c:v>94.145616669999995</c:v>
                </c:pt>
                <c:pt idx="14122">
                  <c:v>94.152283330000003</c:v>
                </c:pt>
                <c:pt idx="14123">
                  <c:v>94.158950000000004</c:v>
                </c:pt>
                <c:pt idx="14124">
                  <c:v>94.165616670000006</c:v>
                </c:pt>
                <c:pt idx="14125">
                  <c:v>94.172283329999999</c:v>
                </c:pt>
                <c:pt idx="14126">
                  <c:v>94.17895</c:v>
                </c:pt>
                <c:pt idx="14127">
                  <c:v>94.185616670000002</c:v>
                </c:pt>
                <c:pt idx="14128">
                  <c:v>94.192283329999995</c:v>
                </c:pt>
                <c:pt idx="14129">
                  <c:v>94.198949999999996</c:v>
                </c:pt>
                <c:pt idx="14130">
                  <c:v>94.205616669999998</c:v>
                </c:pt>
                <c:pt idx="14131">
                  <c:v>94.212283330000005</c:v>
                </c:pt>
                <c:pt idx="14132">
                  <c:v>94.218950000000007</c:v>
                </c:pt>
                <c:pt idx="14133">
                  <c:v>94.225616669999994</c:v>
                </c:pt>
                <c:pt idx="14134">
                  <c:v>94.232283330000001</c:v>
                </c:pt>
                <c:pt idx="14135">
                  <c:v>94.238950000000003</c:v>
                </c:pt>
                <c:pt idx="14136">
                  <c:v>94.245616670000004</c:v>
                </c:pt>
                <c:pt idx="14137">
                  <c:v>94.252283329999997</c:v>
                </c:pt>
                <c:pt idx="14138">
                  <c:v>94.258949999999999</c:v>
                </c:pt>
                <c:pt idx="14139">
                  <c:v>94.26561667</c:v>
                </c:pt>
                <c:pt idx="14140">
                  <c:v>94.272283329999993</c:v>
                </c:pt>
                <c:pt idx="14141">
                  <c:v>94.278949999999995</c:v>
                </c:pt>
                <c:pt idx="14142">
                  <c:v>94.285616669999996</c:v>
                </c:pt>
                <c:pt idx="14143">
                  <c:v>94.292283330000004</c:v>
                </c:pt>
                <c:pt idx="14144">
                  <c:v>94.298950000000005</c:v>
                </c:pt>
                <c:pt idx="14145">
                  <c:v>94.305616670000006</c:v>
                </c:pt>
                <c:pt idx="14146">
                  <c:v>94.31228333</c:v>
                </c:pt>
                <c:pt idx="14147">
                  <c:v>94.318950000000001</c:v>
                </c:pt>
                <c:pt idx="14148">
                  <c:v>94.325616670000002</c:v>
                </c:pt>
                <c:pt idx="14149">
                  <c:v>94.332283329999996</c:v>
                </c:pt>
                <c:pt idx="14150">
                  <c:v>94.338949999999997</c:v>
                </c:pt>
                <c:pt idx="14151">
                  <c:v>94.345616669999998</c:v>
                </c:pt>
                <c:pt idx="14152">
                  <c:v>94.352283330000006</c:v>
                </c:pt>
                <c:pt idx="14153">
                  <c:v>94.358949999999993</c:v>
                </c:pt>
                <c:pt idx="14154">
                  <c:v>94.365616669999994</c:v>
                </c:pt>
                <c:pt idx="14155">
                  <c:v>94.372283330000002</c:v>
                </c:pt>
                <c:pt idx="14156">
                  <c:v>94.378950000000003</c:v>
                </c:pt>
                <c:pt idx="14157">
                  <c:v>94.385616670000005</c:v>
                </c:pt>
                <c:pt idx="14158">
                  <c:v>94.392283329999998</c:v>
                </c:pt>
                <c:pt idx="14159">
                  <c:v>94.398949999999999</c:v>
                </c:pt>
                <c:pt idx="14160">
                  <c:v>94.405616670000001</c:v>
                </c:pt>
                <c:pt idx="14161">
                  <c:v>94.412283329999994</c:v>
                </c:pt>
                <c:pt idx="14162">
                  <c:v>94.418949999999995</c:v>
                </c:pt>
                <c:pt idx="14163">
                  <c:v>94.425616669999997</c:v>
                </c:pt>
                <c:pt idx="14164">
                  <c:v>94.432283330000004</c:v>
                </c:pt>
                <c:pt idx="14165">
                  <c:v>94.438950000000006</c:v>
                </c:pt>
                <c:pt idx="14166">
                  <c:v>94.445616670000007</c:v>
                </c:pt>
                <c:pt idx="14167">
                  <c:v>94.45228333</c:v>
                </c:pt>
                <c:pt idx="14168">
                  <c:v>94.458950000000002</c:v>
                </c:pt>
                <c:pt idx="14169">
                  <c:v>94.465616670000003</c:v>
                </c:pt>
                <c:pt idx="14170">
                  <c:v>94.472283329999996</c:v>
                </c:pt>
                <c:pt idx="14171">
                  <c:v>94.478949999999998</c:v>
                </c:pt>
                <c:pt idx="14172">
                  <c:v>94.485616669999999</c:v>
                </c:pt>
                <c:pt idx="14173">
                  <c:v>94.492283330000006</c:v>
                </c:pt>
                <c:pt idx="14174">
                  <c:v>94.498949999999994</c:v>
                </c:pt>
                <c:pt idx="14175">
                  <c:v>94.505616669999995</c:v>
                </c:pt>
                <c:pt idx="14176">
                  <c:v>94.512283330000002</c:v>
                </c:pt>
                <c:pt idx="14177">
                  <c:v>94.518950000000004</c:v>
                </c:pt>
                <c:pt idx="14178">
                  <c:v>94.525616670000005</c:v>
                </c:pt>
                <c:pt idx="14179">
                  <c:v>94.532283329999999</c:v>
                </c:pt>
                <c:pt idx="14180">
                  <c:v>94.53895</c:v>
                </c:pt>
                <c:pt idx="14181">
                  <c:v>94.545616670000001</c:v>
                </c:pt>
                <c:pt idx="14182">
                  <c:v>94.552283329999995</c:v>
                </c:pt>
                <c:pt idx="14183">
                  <c:v>94.558949999999996</c:v>
                </c:pt>
                <c:pt idx="14184">
                  <c:v>94.565616669999997</c:v>
                </c:pt>
                <c:pt idx="14185">
                  <c:v>94.572283330000005</c:v>
                </c:pt>
                <c:pt idx="14186">
                  <c:v>94.578950000000006</c:v>
                </c:pt>
                <c:pt idx="14187">
                  <c:v>94.585616669999993</c:v>
                </c:pt>
                <c:pt idx="14188">
                  <c:v>94.592283330000001</c:v>
                </c:pt>
                <c:pt idx="14189">
                  <c:v>94.598950000000002</c:v>
                </c:pt>
                <c:pt idx="14190">
                  <c:v>94.605616670000003</c:v>
                </c:pt>
                <c:pt idx="14191">
                  <c:v>94.612283329999997</c:v>
                </c:pt>
                <c:pt idx="14192">
                  <c:v>94.618949999999998</c:v>
                </c:pt>
                <c:pt idx="14193">
                  <c:v>94.625616669999999</c:v>
                </c:pt>
                <c:pt idx="14194">
                  <c:v>94.632283330000007</c:v>
                </c:pt>
                <c:pt idx="14195">
                  <c:v>94.638949999999994</c:v>
                </c:pt>
                <c:pt idx="14196">
                  <c:v>94.645616669999995</c:v>
                </c:pt>
                <c:pt idx="14197">
                  <c:v>94.652283330000003</c:v>
                </c:pt>
                <c:pt idx="14198">
                  <c:v>94.658950000000004</c:v>
                </c:pt>
                <c:pt idx="14199">
                  <c:v>94.665616670000006</c:v>
                </c:pt>
                <c:pt idx="14200">
                  <c:v>94.672283329999999</c:v>
                </c:pt>
                <c:pt idx="14201">
                  <c:v>94.67895</c:v>
                </c:pt>
                <c:pt idx="14202">
                  <c:v>94.685616670000002</c:v>
                </c:pt>
                <c:pt idx="14203">
                  <c:v>94.692283329999995</c:v>
                </c:pt>
                <c:pt idx="14204">
                  <c:v>94.698949999999996</c:v>
                </c:pt>
                <c:pt idx="14205">
                  <c:v>94.705616669999998</c:v>
                </c:pt>
                <c:pt idx="14206">
                  <c:v>94.712283330000005</c:v>
                </c:pt>
                <c:pt idx="14207">
                  <c:v>94.718950000000007</c:v>
                </c:pt>
                <c:pt idx="14208">
                  <c:v>94.725616669999994</c:v>
                </c:pt>
                <c:pt idx="14209">
                  <c:v>94.732283330000001</c:v>
                </c:pt>
                <c:pt idx="14210">
                  <c:v>94.738950000000003</c:v>
                </c:pt>
                <c:pt idx="14211">
                  <c:v>94.745616670000004</c:v>
                </c:pt>
                <c:pt idx="14212">
                  <c:v>94.752283329999997</c:v>
                </c:pt>
                <c:pt idx="14213">
                  <c:v>94.758949999999999</c:v>
                </c:pt>
                <c:pt idx="14214">
                  <c:v>94.76561667</c:v>
                </c:pt>
                <c:pt idx="14215">
                  <c:v>94.772283329999993</c:v>
                </c:pt>
                <c:pt idx="14216">
                  <c:v>94.778949999999995</c:v>
                </c:pt>
                <c:pt idx="14217">
                  <c:v>94.785616669999996</c:v>
                </c:pt>
                <c:pt idx="14218">
                  <c:v>94.792283330000004</c:v>
                </c:pt>
                <c:pt idx="14219">
                  <c:v>94.798950000000005</c:v>
                </c:pt>
                <c:pt idx="14220">
                  <c:v>94.805616670000006</c:v>
                </c:pt>
                <c:pt idx="14221">
                  <c:v>94.81228333</c:v>
                </c:pt>
                <c:pt idx="14222">
                  <c:v>94.818950000000001</c:v>
                </c:pt>
                <c:pt idx="14223">
                  <c:v>94.825616670000002</c:v>
                </c:pt>
                <c:pt idx="14224">
                  <c:v>94.832283329999996</c:v>
                </c:pt>
                <c:pt idx="14225">
                  <c:v>94.838949999999997</c:v>
                </c:pt>
                <c:pt idx="14226">
                  <c:v>94.845616669999998</c:v>
                </c:pt>
                <c:pt idx="14227">
                  <c:v>94.852283330000006</c:v>
                </c:pt>
                <c:pt idx="14228">
                  <c:v>94.858949999999993</c:v>
                </c:pt>
                <c:pt idx="14229">
                  <c:v>94.865616669999994</c:v>
                </c:pt>
                <c:pt idx="14230">
                  <c:v>94.872283330000002</c:v>
                </c:pt>
                <c:pt idx="14231">
                  <c:v>94.878950000000003</c:v>
                </c:pt>
                <c:pt idx="14232">
                  <c:v>94.885616670000005</c:v>
                </c:pt>
                <c:pt idx="14233">
                  <c:v>94.892283329999998</c:v>
                </c:pt>
                <c:pt idx="14234">
                  <c:v>94.898949999999999</c:v>
                </c:pt>
                <c:pt idx="14235">
                  <c:v>94.905616670000001</c:v>
                </c:pt>
                <c:pt idx="14236">
                  <c:v>94.912283329999994</c:v>
                </c:pt>
                <c:pt idx="14237">
                  <c:v>94.918949999999995</c:v>
                </c:pt>
                <c:pt idx="14238">
                  <c:v>94.925616669999997</c:v>
                </c:pt>
                <c:pt idx="14239">
                  <c:v>94.932283330000004</c:v>
                </c:pt>
                <c:pt idx="14240">
                  <c:v>94.938950000000006</c:v>
                </c:pt>
                <c:pt idx="14241">
                  <c:v>94.945616670000007</c:v>
                </c:pt>
                <c:pt idx="14242">
                  <c:v>94.95228333</c:v>
                </c:pt>
                <c:pt idx="14243">
                  <c:v>94.958950000000002</c:v>
                </c:pt>
                <c:pt idx="14244">
                  <c:v>94.965616670000003</c:v>
                </c:pt>
                <c:pt idx="14245">
                  <c:v>94.972283329999996</c:v>
                </c:pt>
                <c:pt idx="14246">
                  <c:v>94.978949999999998</c:v>
                </c:pt>
                <c:pt idx="14247">
                  <c:v>94.985616669999999</c:v>
                </c:pt>
                <c:pt idx="14248">
                  <c:v>94.992283330000006</c:v>
                </c:pt>
                <c:pt idx="14249">
                  <c:v>94.998949999999994</c:v>
                </c:pt>
                <c:pt idx="14250">
                  <c:v>95.005616669999995</c:v>
                </c:pt>
                <c:pt idx="14251">
                  <c:v>95.012283330000002</c:v>
                </c:pt>
                <c:pt idx="14252">
                  <c:v>95.018950000000004</c:v>
                </c:pt>
                <c:pt idx="14253">
                  <c:v>95.025616670000005</c:v>
                </c:pt>
                <c:pt idx="14254">
                  <c:v>95.032283329999999</c:v>
                </c:pt>
                <c:pt idx="14255">
                  <c:v>95.03895</c:v>
                </c:pt>
                <c:pt idx="14256">
                  <c:v>95.045616670000001</c:v>
                </c:pt>
                <c:pt idx="14257">
                  <c:v>95.052283329999995</c:v>
                </c:pt>
                <c:pt idx="14258">
                  <c:v>95.058949999999996</c:v>
                </c:pt>
                <c:pt idx="14259">
                  <c:v>95.065616669999997</c:v>
                </c:pt>
                <c:pt idx="14260">
                  <c:v>95.072283330000005</c:v>
                </c:pt>
                <c:pt idx="14261">
                  <c:v>95.078950000000006</c:v>
                </c:pt>
                <c:pt idx="14262">
                  <c:v>95.085616669999993</c:v>
                </c:pt>
                <c:pt idx="14263">
                  <c:v>95.092283330000001</c:v>
                </c:pt>
                <c:pt idx="14264">
                  <c:v>95.098950000000002</c:v>
                </c:pt>
                <c:pt idx="14265">
                  <c:v>95.105616670000003</c:v>
                </c:pt>
                <c:pt idx="14266">
                  <c:v>95.112283329999997</c:v>
                </c:pt>
                <c:pt idx="14267">
                  <c:v>95.118949999999998</c:v>
                </c:pt>
                <c:pt idx="14268">
                  <c:v>95.125616669999999</c:v>
                </c:pt>
                <c:pt idx="14269">
                  <c:v>95.132283330000007</c:v>
                </c:pt>
                <c:pt idx="14270">
                  <c:v>95.138949999999994</c:v>
                </c:pt>
                <c:pt idx="14271">
                  <c:v>95.145616669999995</c:v>
                </c:pt>
                <c:pt idx="14272">
                  <c:v>95.152283330000003</c:v>
                </c:pt>
                <c:pt idx="14273">
                  <c:v>95.158950000000004</c:v>
                </c:pt>
                <c:pt idx="14274">
                  <c:v>95.165616670000006</c:v>
                </c:pt>
                <c:pt idx="14275">
                  <c:v>95.172283329999999</c:v>
                </c:pt>
                <c:pt idx="14276">
                  <c:v>95.17895</c:v>
                </c:pt>
                <c:pt idx="14277">
                  <c:v>95.185616670000002</c:v>
                </c:pt>
                <c:pt idx="14278">
                  <c:v>95.192283329999995</c:v>
                </c:pt>
                <c:pt idx="14279">
                  <c:v>95.198949999999996</c:v>
                </c:pt>
                <c:pt idx="14280">
                  <c:v>95.205616669999998</c:v>
                </c:pt>
                <c:pt idx="14281">
                  <c:v>95.212283330000005</c:v>
                </c:pt>
                <c:pt idx="14282">
                  <c:v>95.218950000000007</c:v>
                </c:pt>
                <c:pt idx="14283">
                  <c:v>95.225616669999994</c:v>
                </c:pt>
                <c:pt idx="14284">
                  <c:v>95.232283330000001</c:v>
                </c:pt>
                <c:pt idx="14285">
                  <c:v>95.238950000000003</c:v>
                </c:pt>
                <c:pt idx="14286">
                  <c:v>95.245616670000004</c:v>
                </c:pt>
                <c:pt idx="14287">
                  <c:v>95.252283329999997</c:v>
                </c:pt>
                <c:pt idx="14288">
                  <c:v>95.258949999999999</c:v>
                </c:pt>
                <c:pt idx="14289">
                  <c:v>95.26561667</c:v>
                </c:pt>
                <c:pt idx="14290">
                  <c:v>95.272283329999993</c:v>
                </c:pt>
                <c:pt idx="14291">
                  <c:v>95.278949999999995</c:v>
                </c:pt>
                <c:pt idx="14292">
                  <c:v>95.285616669999996</c:v>
                </c:pt>
                <c:pt idx="14293">
                  <c:v>95.292283330000004</c:v>
                </c:pt>
                <c:pt idx="14294">
                  <c:v>95.298950000000005</c:v>
                </c:pt>
                <c:pt idx="14295">
                  <c:v>95.305616670000006</c:v>
                </c:pt>
                <c:pt idx="14296">
                  <c:v>95.31228333</c:v>
                </c:pt>
                <c:pt idx="14297">
                  <c:v>95.318950000000001</c:v>
                </c:pt>
                <c:pt idx="14298">
                  <c:v>95.325616670000002</c:v>
                </c:pt>
                <c:pt idx="14299">
                  <c:v>95.332283329999996</c:v>
                </c:pt>
                <c:pt idx="14300">
                  <c:v>95.338949999999997</c:v>
                </c:pt>
                <c:pt idx="14301">
                  <c:v>95.345616669999998</c:v>
                </c:pt>
                <c:pt idx="14302">
                  <c:v>95.352283330000006</c:v>
                </c:pt>
                <c:pt idx="14303">
                  <c:v>95.358949999999993</c:v>
                </c:pt>
                <c:pt idx="14304">
                  <c:v>95.365616669999994</c:v>
                </c:pt>
                <c:pt idx="14305">
                  <c:v>95.372283330000002</c:v>
                </c:pt>
                <c:pt idx="14306">
                  <c:v>95.378950000000003</c:v>
                </c:pt>
                <c:pt idx="14307">
                  <c:v>95.385616670000005</c:v>
                </c:pt>
                <c:pt idx="14308">
                  <c:v>95.392283329999998</c:v>
                </c:pt>
                <c:pt idx="14309">
                  <c:v>95.398949999999999</c:v>
                </c:pt>
                <c:pt idx="14310">
                  <c:v>95.405616670000001</c:v>
                </c:pt>
                <c:pt idx="14311">
                  <c:v>95.412283329999994</c:v>
                </c:pt>
                <c:pt idx="14312">
                  <c:v>95.418949999999995</c:v>
                </c:pt>
                <c:pt idx="14313">
                  <c:v>95.425616669999997</c:v>
                </c:pt>
                <c:pt idx="14314">
                  <c:v>95.432283330000004</c:v>
                </c:pt>
                <c:pt idx="14315">
                  <c:v>95.438950000000006</c:v>
                </c:pt>
                <c:pt idx="14316">
                  <c:v>95.445616670000007</c:v>
                </c:pt>
                <c:pt idx="14317">
                  <c:v>95.45228333</c:v>
                </c:pt>
                <c:pt idx="14318">
                  <c:v>95.458950000000002</c:v>
                </c:pt>
                <c:pt idx="14319">
                  <c:v>95.465616670000003</c:v>
                </c:pt>
                <c:pt idx="14320">
                  <c:v>95.472283329999996</c:v>
                </c:pt>
                <c:pt idx="14321">
                  <c:v>95.478949999999998</c:v>
                </c:pt>
                <c:pt idx="14322">
                  <c:v>95.485616669999999</c:v>
                </c:pt>
                <c:pt idx="14323">
                  <c:v>95.492283330000006</c:v>
                </c:pt>
                <c:pt idx="14324">
                  <c:v>95.498949999999994</c:v>
                </c:pt>
                <c:pt idx="14325">
                  <c:v>95.505616669999995</c:v>
                </c:pt>
                <c:pt idx="14326">
                  <c:v>95.512283330000002</c:v>
                </c:pt>
                <c:pt idx="14327">
                  <c:v>95.518950000000004</c:v>
                </c:pt>
                <c:pt idx="14328">
                  <c:v>95.525616670000005</c:v>
                </c:pt>
                <c:pt idx="14329">
                  <c:v>95.532283329999999</c:v>
                </c:pt>
                <c:pt idx="14330">
                  <c:v>95.53895</c:v>
                </c:pt>
                <c:pt idx="14331">
                  <c:v>95.545616670000001</c:v>
                </c:pt>
                <c:pt idx="14332">
                  <c:v>95.552283329999995</c:v>
                </c:pt>
                <c:pt idx="14333">
                  <c:v>95.558949999999996</c:v>
                </c:pt>
                <c:pt idx="14334">
                  <c:v>95.565616669999997</c:v>
                </c:pt>
                <c:pt idx="14335">
                  <c:v>95.572283330000005</c:v>
                </c:pt>
                <c:pt idx="14336">
                  <c:v>95.578950000000006</c:v>
                </c:pt>
                <c:pt idx="14337">
                  <c:v>95.585616669999993</c:v>
                </c:pt>
                <c:pt idx="14338">
                  <c:v>95.592283330000001</c:v>
                </c:pt>
                <c:pt idx="14339">
                  <c:v>95.598950000000002</c:v>
                </c:pt>
                <c:pt idx="14340">
                  <c:v>95.605616670000003</c:v>
                </c:pt>
                <c:pt idx="14341">
                  <c:v>95.612283329999997</c:v>
                </c:pt>
                <c:pt idx="14342">
                  <c:v>95.618949999999998</c:v>
                </c:pt>
                <c:pt idx="14343">
                  <c:v>95.625616669999999</c:v>
                </c:pt>
                <c:pt idx="14344">
                  <c:v>95.632283330000007</c:v>
                </c:pt>
                <c:pt idx="14345">
                  <c:v>95.638949999999994</c:v>
                </c:pt>
                <c:pt idx="14346">
                  <c:v>95.645616669999995</c:v>
                </c:pt>
                <c:pt idx="14347">
                  <c:v>95.652283330000003</c:v>
                </c:pt>
                <c:pt idx="14348">
                  <c:v>95.658950000000004</c:v>
                </c:pt>
                <c:pt idx="14349">
                  <c:v>95.665616670000006</c:v>
                </c:pt>
                <c:pt idx="14350">
                  <c:v>95.672283329999999</c:v>
                </c:pt>
                <c:pt idx="14351">
                  <c:v>95.67895</c:v>
                </c:pt>
                <c:pt idx="14352">
                  <c:v>95.685616670000002</c:v>
                </c:pt>
                <c:pt idx="14353">
                  <c:v>95.692283329999995</c:v>
                </c:pt>
                <c:pt idx="14354">
                  <c:v>95.698949999999996</c:v>
                </c:pt>
                <c:pt idx="14355">
                  <c:v>95.705616669999998</c:v>
                </c:pt>
                <c:pt idx="14356">
                  <c:v>95.712283330000005</c:v>
                </c:pt>
                <c:pt idx="14357">
                  <c:v>95.718950000000007</c:v>
                </c:pt>
                <c:pt idx="14358">
                  <c:v>95.725616669999994</c:v>
                </c:pt>
                <c:pt idx="14359">
                  <c:v>95.732283330000001</c:v>
                </c:pt>
                <c:pt idx="14360">
                  <c:v>95.738950000000003</c:v>
                </c:pt>
                <c:pt idx="14361">
                  <c:v>95.745616670000004</c:v>
                </c:pt>
                <c:pt idx="14362">
                  <c:v>95.752283329999997</c:v>
                </c:pt>
                <c:pt idx="14363">
                  <c:v>95.758949999999999</c:v>
                </c:pt>
                <c:pt idx="14364">
                  <c:v>95.76561667</c:v>
                </c:pt>
                <c:pt idx="14365">
                  <c:v>95.772283329999993</c:v>
                </c:pt>
                <c:pt idx="14366">
                  <c:v>95.778949999999995</c:v>
                </c:pt>
                <c:pt idx="14367">
                  <c:v>95.785616669999996</c:v>
                </c:pt>
                <c:pt idx="14368">
                  <c:v>95.792283330000004</c:v>
                </c:pt>
                <c:pt idx="14369">
                  <c:v>95.798950000000005</c:v>
                </c:pt>
                <c:pt idx="14370">
                  <c:v>95.805616670000006</c:v>
                </c:pt>
                <c:pt idx="14371">
                  <c:v>95.81228333</c:v>
                </c:pt>
                <c:pt idx="14372">
                  <c:v>95.818950000000001</c:v>
                </c:pt>
                <c:pt idx="14373">
                  <c:v>95.825616670000002</c:v>
                </c:pt>
                <c:pt idx="14374">
                  <c:v>95.832283329999996</c:v>
                </c:pt>
                <c:pt idx="14375">
                  <c:v>95.838949999999997</c:v>
                </c:pt>
                <c:pt idx="14376">
                  <c:v>95.845616669999998</c:v>
                </c:pt>
                <c:pt idx="14377">
                  <c:v>95.852283330000006</c:v>
                </c:pt>
                <c:pt idx="14378">
                  <c:v>95.858949999999993</c:v>
                </c:pt>
                <c:pt idx="14379">
                  <c:v>95.865616669999994</c:v>
                </c:pt>
                <c:pt idx="14380">
                  <c:v>95.872283330000002</c:v>
                </c:pt>
                <c:pt idx="14381">
                  <c:v>95.878950000000003</c:v>
                </c:pt>
                <c:pt idx="14382">
                  <c:v>95.885616670000005</c:v>
                </c:pt>
                <c:pt idx="14383">
                  <c:v>95.892283329999998</c:v>
                </c:pt>
                <c:pt idx="14384">
                  <c:v>95.898949999999999</c:v>
                </c:pt>
                <c:pt idx="14385">
                  <c:v>95.905616670000001</c:v>
                </c:pt>
                <c:pt idx="14386">
                  <c:v>95.912283329999994</c:v>
                </c:pt>
                <c:pt idx="14387">
                  <c:v>95.918949999999995</c:v>
                </c:pt>
                <c:pt idx="14388">
                  <c:v>95.925616669999997</c:v>
                </c:pt>
                <c:pt idx="14389">
                  <c:v>95.932283330000004</c:v>
                </c:pt>
                <c:pt idx="14390">
                  <c:v>95.938950000000006</c:v>
                </c:pt>
                <c:pt idx="14391">
                  <c:v>95.945616670000007</c:v>
                </c:pt>
                <c:pt idx="14392">
                  <c:v>95.95228333</c:v>
                </c:pt>
                <c:pt idx="14393">
                  <c:v>95.958950000000002</c:v>
                </c:pt>
                <c:pt idx="14394">
                  <c:v>95.965616670000003</c:v>
                </c:pt>
                <c:pt idx="14395">
                  <c:v>95.972283329999996</c:v>
                </c:pt>
                <c:pt idx="14396">
                  <c:v>95.978949999999998</c:v>
                </c:pt>
                <c:pt idx="14397">
                  <c:v>95.985616669999999</c:v>
                </c:pt>
                <c:pt idx="14398">
                  <c:v>95.992283330000006</c:v>
                </c:pt>
                <c:pt idx="14399">
                  <c:v>95.998949999999994</c:v>
                </c:pt>
                <c:pt idx="14400">
                  <c:v>96.005616669999995</c:v>
                </c:pt>
                <c:pt idx="14401">
                  <c:v>96.012283330000002</c:v>
                </c:pt>
                <c:pt idx="14402">
                  <c:v>96.018950000000004</c:v>
                </c:pt>
                <c:pt idx="14403">
                  <c:v>96.025616670000005</c:v>
                </c:pt>
                <c:pt idx="14404">
                  <c:v>96.032283329999999</c:v>
                </c:pt>
                <c:pt idx="14405">
                  <c:v>96.03895</c:v>
                </c:pt>
                <c:pt idx="14406">
                  <c:v>96.045616670000001</c:v>
                </c:pt>
                <c:pt idx="14407">
                  <c:v>96.052283329999995</c:v>
                </c:pt>
                <c:pt idx="14408">
                  <c:v>96.058949999999996</c:v>
                </c:pt>
                <c:pt idx="14409">
                  <c:v>96.065616669999997</c:v>
                </c:pt>
                <c:pt idx="14410">
                  <c:v>96.072283330000005</c:v>
                </c:pt>
                <c:pt idx="14411">
                  <c:v>96.078950000000006</c:v>
                </c:pt>
                <c:pt idx="14412">
                  <c:v>96.085616669999993</c:v>
                </c:pt>
                <c:pt idx="14413">
                  <c:v>96.092283330000001</c:v>
                </c:pt>
                <c:pt idx="14414">
                  <c:v>96.098950000000002</c:v>
                </c:pt>
                <c:pt idx="14415">
                  <c:v>96.105616670000003</c:v>
                </c:pt>
                <c:pt idx="14416">
                  <c:v>96.112283329999997</c:v>
                </c:pt>
                <c:pt idx="14417">
                  <c:v>96.118949999999998</c:v>
                </c:pt>
                <c:pt idx="14418">
                  <c:v>96.125616669999999</c:v>
                </c:pt>
                <c:pt idx="14419">
                  <c:v>96.132283330000007</c:v>
                </c:pt>
                <c:pt idx="14420">
                  <c:v>96.138949999999994</c:v>
                </c:pt>
                <c:pt idx="14421">
                  <c:v>96.145616669999995</c:v>
                </c:pt>
                <c:pt idx="14422">
                  <c:v>96.152283330000003</c:v>
                </c:pt>
                <c:pt idx="14423">
                  <c:v>96.158950000000004</c:v>
                </c:pt>
                <c:pt idx="14424">
                  <c:v>96.165616670000006</c:v>
                </c:pt>
                <c:pt idx="14425">
                  <c:v>96.172283329999999</c:v>
                </c:pt>
                <c:pt idx="14426">
                  <c:v>96.17895</c:v>
                </c:pt>
                <c:pt idx="14427">
                  <c:v>96.185616670000002</c:v>
                </c:pt>
                <c:pt idx="14428">
                  <c:v>96.192283329999995</c:v>
                </c:pt>
                <c:pt idx="14429">
                  <c:v>96.198949999999996</c:v>
                </c:pt>
                <c:pt idx="14430">
                  <c:v>96.205616669999998</c:v>
                </c:pt>
                <c:pt idx="14431">
                  <c:v>96.212283330000005</c:v>
                </c:pt>
                <c:pt idx="14432">
                  <c:v>96.218950000000007</c:v>
                </c:pt>
                <c:pt idx="14433">
                  <c:v>96.225616669999994</c:v>
                </c:pt>
                <c:pt idx="14434">
                  <c:v>96.232283330000001</c:v>
                </c:pt>
                <c:pt idx="14435">
                  <c:v>96.238950000000003</c:v>
                </c:pt>
                <c:pt idx="14436">
                  <c:v>96.245616670000004</c:v>
                </c:pt>
                <c:pt idx="14437">
                  <c:v>96.252283329999997</c:v>
                </c:pt>
                <c:pt idx="14438">
                  <c:v>96.258949999999999</c:v>
                </c:pt>
                <c:pt idx="14439">
                  <c:v>96.26561667</c:v>
                </c:pt>
                <c:pt idx="14440">
                  <c:v>96.272283329999993</c:v>
                </c:pt>
                <c:pt idx="14441">
                  <c:v>96.278949999999995</c:v>
                </c:pt>
                <c:pt idx="14442">
                  <c:v>96.285616669999996</c:v>
                </c:pt>
                <c:pt idx="14443">
                  <c:v>96.292283330000004</c:v>
                </c:pt>
                <c:pt idx="14444">
                  <c:v>96.298950000000005</c:v>
                </c:pt>
                <c:pt idx="14445">
                  <c:v>96.305616670000006</c:v>
                </c:pt>
                <c:pt idx="14446">
                  <c:v>96.31228333</c:v>
                </c:pt>
                <c:pt idx="14447">
                  <c:v>96.318950000000001</c:v>
                </c:pt>
                <c:pt idx="14448">
                  <c:v>96.325616670000002</c:v>
                </c:pt>
                <c:pt idx="14449">
                  <c:v>96.332283329999996</c:v>
                </c:pt>
                <c:pt idx="14450">
                  <c:v>96.338949999999997</c:v>
                </c:pt>
                <c:pt idx="14451">
                  <c:v>96.345616669999998</c:v>
                </c:pt>
                <c:pt idx="14452">
                  <c:v>96.352283330000006</c:v>
                </c:pt>
                <c:pt idx="14453">
                  <c:v>96.358949999999993</c:v>
                </c:pt>
                <c:pt idx="14454">
                  <c:v>96.365616669999994</c:v>
                </c:pt>
                <c:pt idx="14455">
                  <c:v>96.372283330000002</c:v>
                </c:pt>
                <c:pt idx="14456">
                  <c:v>96.378950000000003</c:v>
                </c:pt>
                <c:pt idx="14457">
                  <c:v>96.385616670000005</c:v>
                </c:pt>
                <c:pt idx="14458">
                  <c:v>96.392283329999998</c:v>
                </c:pt>
                <c:pt idx="14459">
                  <c:v>96.398949999999999</c:v>
                </c:pt>
                <c:pt idx="14460">
                  <c:v>96.405616670000001</c:v>
                </c:pt>
                <c:pt idx="14461">
                  <c:v>96.412283329999994</c:v>
                </c:pt>
                <c:pt idx="14462">
                  <c:v>96.418949999999995</c:v>
                </c:pt>
                <c:pt idx="14463">
                  <c:v>96.425616669999997</c:v>
                </c:pt>
                <c:pt idx="14464">
                  <c:v>96.432283330000004</c:v>
                </c:pt>
                <c:pt idx="14465">
                  <c:v>96.438950000000006</c:v>
                </c:pt>
                <c:pt idx="14466">
                  <c:v>96.445616670000007</c:v>
                </c:pt>
                <c:pt idx="14467">
                  <c:v>96.45228333</c:v>
                </c:pt>
                <c:pt idx="14468">
                  <c:v>96.458950000000002</c:v>
                </c:pt>
                <c:pt idx="14469">
                  <c:v>96.465616670000003</c:v>
                </c:pt>
                <c:pt idx="14470">
                  <c:v>96.472283329999996</c:v>
                </c:pt>
                <c:pt idx="14471">
                  <c:v>96.478949999999998</c:v>
                </c:pt>
                <c:pt idx="14472">
                  <c:v>96.485616669999999</c:v>
                </c:pt>
                <c:pt idx="14473">
                  <c:v>96.492283330000006</c:v>
                </c:pt>
                <c:pt idx="14474">
                  <c:v>96.498949999999994</c:v>
                </c:pt>
                <c:pt idx="14475">
                  <c:v>96.505616669999995</c:v>
                </c:pt>
                <c:pt idx="14476">
                  <c:v>96.512283330000002</c:v>
                </c:pt>
                <c:pt idx="14477">
                  <c:v>96.518950000000004</c:v>
                </c:pt>
                <c:pt idx="14478">
                  <c:v>96.525616670000005</c:v>
                </c:pt>
                <c:pt idx="14479">
                  <c:v>96.532283329999999</c:v>
                </c:pt>
                <c:pt idx="14480">
                  <c:v>96.53895</c:v>
                </c:pt>
                <c:pt idx="14481">
                  <c:v>96.545616670000001</c:v>
                </c:pt>
                <c:pt idx="14482">
                  <c:v>96.552283329999995</c:v>
                </c:pt>
                <c:pt idx="14483">
                  <c:v>96.558949999999996</c:v>
                </c:pt>
                <c:pt idx="14484">
                  <c:v>96.565616669999997</c:v>
                </c:pt>
                <c:pt idx="14485">
                  <c:v>96.572283330000005</c:v>
                </c:pt>
                <c:pt idx="14486">
                  <c:v>96.578950000000006</c:v>
                </c:pt>
                <c:pt idx="14487">
                  <c:v>96.585616669999993</c:v>
                </c:pt>
                <c:pt idx="14488">
                  <c:v>96.592283330000001</c:v>
                </c:pt>
                <c:pt idx="14489">
                  <c:v>96.598950000000002</c:v>
                </c:pt>
                <c:pt idx="14490">
                  <c:v>96.605616670000003</c:v>
                </c:pt>
                <c:pt idx="14491">
                  <c:v>96.612283329999997</c:v>
                </c:pt>
                <c:pt idx="14492">
                  <c:v>96.618949999999998</c:v>
                </c:pt>
                <c:pt idx="14493">
                  <c:v>96.625616669999999</c:v>
                </c:pt>
                <c:pt idx="14494">
                  <c:v>96.632283330000007</c:v>
                </c:pt>
                <c:pt idx="14495">
                  <c:v>96.638949999999994</c:v>
                </c:pt>
                <c:pt idx="14496">
                  <c:v>96.645616669999995</c:v>
                </c:pt>
                <c:pt idx="14497">
                  <c:v>96.652283330000003</c:v>
                </c:pt>
                <c:pt idx="14498">
                  <c:v>96.658950000000004</c:v>
                </c:pt>
                <c:pt idx="14499">
                  <c:v>96.665616670000006</c:v>
                </c:pt>
                <c:pt idx="14500">
                  <c:v>96.672283329999999</c:v>
                </c:pt>
                <c:pt idx="14501">
                  <c:v>96.67895</c:v>
                </c:pt>
                <c:pt idx="14502">
                  <c:v>96.685616670000002</c:v>
                </c:pt>
                <c:pt idx="14503">
                  <c:v>96.692283329999995</c:v>
                </c:pt>
                <c:pt idx="14504">
                  <c:v>96.698949999999996</c:v>
                </c:pt>
                <c:pt idx="14505">
                  <c:v>96.705616669999998</c:v>
                </c:pt>
                <c:pt idx="14506">
                  <c:v>96.712283330000005</c:v>
                </c:pt>
                <c:pt idx="14507">
                  <c:v>96.718950000000007</c:v>
                </c:pt>
                <c:pt idx="14508">
                  <c:v>96.725616669999994</c:v>
                </c:pt>
                <c:pt idx="14509">
                  <c:v>96.732283330000001</c:v>
                </c:pt>
                <c:pt idx="14510">
                  <c:v>96.738950000000003</c:v>
                </c:pt>
                <c:pt idx="14511">
                  <c:v>96.745616670000004</c:v>
                </c:pt>
                <c:pt idx="14512">
                  <c:v>96.752283329999997</c:v>
                </c:pt>
                <c:pt idx="14513">
                  <c:v>96.758949999999999</c:v>
                </c:pt>
                <c:pt idx="14514">
                  <c:v>96.76561667</c:v>
                </c:pt>
                <c:pt idx="14515">
                  <c:v>96.772283329999993</c:v>
                </c:pt>
                <c:pt idx="14516">
                  <c:v>96.778949999999995</c:v>
                </c:pt>
                <c:pt idx="14517">
                  <c:v>96.785616669999996</c:v>
                </c:pt>
                <c:pt idx="14518">
                  <c:v>96.792283330000004</c:v>
                </c:pt>
                <c:pt idx="14519">
                  <c:v>96.798950000000005</c:v>
                </c:pt>
                <c:pt idx="14520">
                  <c:v>96.805616670000006</c:v>
                </c:pt>
                <c:pt idx="14521">
                  <c:v>96.81228333</c:v>
                </c:pt>
                <c:pt idx="14522">
                  <c:v>96.818950000000001</c:v>
                </c:pt>
                <c:pt idx="14523">
                  <c:v>96.825616670000002</c:v>
                </c:pt>
                <c:pt idx="14524">
                  <c:v>96.832283329999996</c:v>
                </c:pt>
                <c:pt idx="14525">
                  <c:v>96.838949999999997</c:v>
                </c:pt>
                <c:pt idx="14526">
                  <c:v>96.845616669999998</c:v>
                </c:pt>
                <c:pt idx="14527">
                  <c:v>96.852283330000006</c:v>
                </c:pt>
                <c:pt idx="14528">
                  <c:v>96.858949999999993</c:v>
                </c:pt>
                <c:pt idx="14529">
                  <c:v>96.865616669999994</c:v>
                </c:pt>
                <c:pt idx="14530">
                  <c:v>96.872283330000002</c:v>
                </c:pt>
                <c:pt idx="14531">
                  <c:v>96.878950000000003</c:v>
                </c:pt>
                <c:pt idx="14532">
                  <c:v>96.885616670000005</c:v>
                </c:pt>
                <c:pt idx="14533">
                  <c:v>96.892283329999998</c:v>
                </c:pt>
                <c:pt idx="14534">
                  <c:v>96.898949999999999</c:v>
                </c:pt>
                <c:pt idx="14535">
                  <c:v>96.905616670000001</c:v>
                </c:pt>
                <c:pt idx="14536">
                  <c:v>96.912283329999994</c:v>
                </c:pt>
                <c:pt idx="14537">
                  <c:v>96.918949999999995</c:v>
                </c:pt>
                <c:pt idx="14538">
                  <c:v>96.925616669999997</c:v>
                </c:pt>
                <c:pt idx="14539">
                  <c:v>96.932283330000004</c:v>
                </c:pt>
                <c:pt idx="14540">
                  <c:v>96.938950000000006</c:v>
                </c:pt>
                <c:pt idx="14541">
                  <c:v>96.945616670000007</c:v>
                </c:pt>
                <c:pt idx="14542">
                  <c:v>96.95228333</c:v>
                </c:pt>
                <c:pt idx="14543">
                  <c:v>96.958950000000002</c:v>
                </c:pt>
                <c:pt idx="14544">
                  <c:v>96.965616670000003</c:v>
                </c:pt>
                <c:pt idx="14545">
                  <c:v>96.972283329999996</c:v>
                </c:pt>
                <c:pt idx="14546">
                  <c:v>96.978949999999998</c:v>
                </c:pt>
                <c:pt idx="14547">
                  <c:v>96.985616669999999</c:v>
                </c:pt>
                <c:pt idx="14548">
                  <c:v>96.992283330000006</c:v>
                </c:pt>
                <c:pt idx="14549">
                  <c:v>96.998949999999994</c:v>
                </c:pt>
                <c:pt idx="14550">
                  <c:v>97.005616669999995</c:v>
                </c:pt>
                <c:pt idx="14551">
                  <c:v>97.012283330000002</c:v>
                </c:pt>
                <c:pt idx="14552">
                  <c:v>97.018950000000004</c:v>
                </c:pt>
                <c:pt idx="14553">
                  <c:v>97.025616670000005</c:v>
                </c:pt>
                <c:pt idx="14554">
                  <c:v>97.032283329999999</c:v>
                </c:pt>
                <c:pt idx="14555">
                  <c:v>97.03895</c:v>
                </c:pt>
                <c:pt idx="14556">
                  <c:v>97.045616670000001</c:v>
                </c:pt>
                <c:pt idx="14557">
                  <c:v>97.052283329999995</c:v>
                </c:pt>
                <c:pt idx="14558">
                  <c:v>97.058949999999996</c:v>
                </c:pt>
                <c:pt idx="14559">
                  <c:v>97.065616669999997</c:v>
                </c:pt>
                <c:pt idx="14560">
                  <c:v>97.072283330000005</c:v>
                </c:pt>
                <c:pt idx="14561">
                  <c:v>97.078950000000006</c:v>
                </c:pt>
                <c:pt idx="14562">
                  <c:v>97.085616669999993</c:v>
                </c:pt>
                <c:pt idx="14563">
                  <c:v>97.092283330000001</c:v>
                </c:pt>
                <c:pt idx="14564">
                  <c:v>97.098950000000002</c:v>
                </c:pt>
                <c:pt idx="14565">
                  <c:v>97.105616670000003</c:v>
                </c:pt>
                <c:pt idx="14566">
                  <c:v>97.112283329999997</c:v>
                </c:pt>
                <c:pt idx="14567">
                  <c:v>97.118949999999998</c:v>
                </c:pt>
                <c:pt idx="14568">
                  <c:v>97.125616669999999</c:v>
                </c:pt>
                <c:pt idx="14569">
                  <c:v>97.132283330000007</c:v>
                </c:pt>
                <c:pt idx="14570">
                  <c:v>97.138949999999994</c:v>
                </c:pt>
                <c:pt idx="14571">
                  <c:v>97.145616669999995</c:v>
                </c:pt>
                <c:pt idx="14572">
                  <c:v>97.152283330000003</c:v>
                </c:pt>
                <c:pt idx="14573">
                  <c:v>97.158950000000004</c:v>
                </c:pt>
                <c:pt idx="14574">
                  <c:v>97.165616670000006</c:v>
                </c:pt>
                <c:pt idx="14575">
                  <c:v>97.172283329999999</c:v>
                </c:pt>
                <c:pt idx="14576">
                  <c:v>97.17895</c:v>
                </c:pt>
                <c:pt idx="14577">
                  <c:v>97.185616670000002</c:v>
                </c:pt>
                <c:pt idx="14578">
                  <c:v>97.192283329999995</c:v>
                </c:pt>
                <c:pt idx="14579">
                  <c:v>97.198949999999996</c:v>
                </c:pt>
                <c:pt idx="14580">
                  <c:v>97.205616669999998</c:v>
                </c:pt>
                <c:pt idx="14581">
                  <c:v>97.212283330000005</c:v>
                </c:pt>
                <c:pt idx="14582">
                  <c:v>97.218950000000007</c:v>
                </c:pt>
                <c:pt idx="14583">
                  <c:v>97.225616669999994</c:v>
                </c:pt>
                <c:pt idx="14584">
                  <c:v>97.232283330000001</c:v>
                </c:pt>
                <c:pt idx="14585">
                  <c:v>97.238950000000003</c:v>
                </c:pt>
                <c:pt idx="14586">
                  <c:v>97.245616670000004</c:v>
                </c:pt>
                <c:pt idx="14587">
                  <c:v>97.252283329999997</c:v>
                </c:pt>
                <c:pt idx="14588">
                  <c:v>97.258949999999999</c:v>
                </c:pt>
                <c:pt idx="14589">
                  <c:v>97.26561667</c:v>
                </c:pt>
                <c:pt idx="14590">
                  <c:v>97.272283329999993</c:v>
                </c:pt>
                <c:pt idx="14591">
                  <c:v>97.278949999999995</c:v>
                </c:pt>
                <c:pt idx="14592">
                  <c:v>97.285616669999996</c:v>
                </c:pt>
                <c:pt idx="14593">
                  <c:v>97.292283330000004</c:v>
                </c:pt>
                <c:pt idx="14594">
                  <c:v>97.298950000000005</c:v>
                </c:pt>
                <c:pt idx="14595">
                  <c:v>97.305616670000006</c:v>
                </c:pt>
                <c:pt idx="14596">
                  <c:v>97.31228333</c:v>
                </c:pt>
                <c:pt idx="14597">
                  <c:v>97.318950000000001</c:v>
                </c:pt>
                <c:pt idx="14598">
                  <c:v>97.325616670000002</c:v>
                </c:pt>
                <c:pt idx="14599">
                  <c:v>97.332283329999996</c:v>
                </c:pt>
                <c:pt idx="14600">
                  <c:v>97.338949999999997</c:v>
                </c:pt>
                <c:pt idx="14601">
                  <c:v>97.345616669999998</c:v>
                </c:pt>
                <c:pt idx="14602">
                  <c:v>97.352283330000006</c:v>
                </c:pt>
                <c:pt idx="14603">
                  <c:v>97.358949999999993</c:v>
                </c:pt>
                <c:pt idx="14604">
                  <c:v>97.365616669999994</c:v>
                </c:pt>
                <c:pt idx="14605">
                  <c:v>97.372283330000002</c:v>
                </c:pt>
                <c:pt idx="14606">
                  <c:v>97.378950000000003</c:v>
                </c:pt>
                <c:pt idx="14607">
                  <c:v>97.385616670000005</c:v>
                </c:pt>
                <c:pt idx="14608">
                  <c:v>97.392283329999998</c:v>
                </c:pt>
                <c:pt idx="14609">
                  <c:v>97.398949999999999</c:v>
                </c:pt>
                <c:pt idx="14610">
                  <c:v>97.405616670000001</c:v>
                </c:pt>
                <c:pt idx="14611">
                  <c:v>97.412283329999994</c:v>
                </c:pt>
                <c:pt idx="14612">
                  <c:v>97.418949999999995</c:v>
                </c:pt>
                <c:pt idx="14613">
                  <c:v>97.425616669999997</c:v>
                </c:pt>
                <c:pt idx="14614">
                  <c:v>97.432283330000004</c:v>
                </c:pt>
                <c:pt idx="14615">
                  <c:v>97.438950000000006</c:v>
                </c:pt>
                <c:pt idx="14616">
                  <c:v>97.445616670000007</c:v>
                </c:pt>
                <c:pt idx="14617">
                  <c:v>97.45228333</c:v>
                </c:pt>
                <c:pt idx="14618">
                  <c:v>97.458950000000002</c:v>
                </c:pt>
                <c:pt idx="14619">
                  <c:v>97.465616670000003</c:v>
                </c:pt>
                <c:pt idx="14620">
                  <c:v>97.472283329999996</c:v>
                </c:pt>
                <c:pt idx="14621">
                  <c:v>97.478949999999998</c:v>
                </c:pt>
                <c:pt idx="14622">
                  <c:v>97.485616669999999</c:v>
                </c:pt>
                <c:pt idx="14623">
                  <c:v>97.492283330000006</c:v>
                </c:pt>
                <c:pt idx="14624">
                  <c:v>97.498949999999994</c:v>
                </c:pt>
                <c:pt idx="14625">
                  <c:v>97.505616669999995</c:v>
                </c:pt>
                <c:pt idx="14626">
                  <c:v>97.512283330000002</c:v>
                </c:pt>
                <c:pt idx="14627">
                  <c:v>97.518950000000004</c:v>
                </c:pt>
                <c:pt idx="14628">
                  <c:v>97.525616670000005</c:v>
                </c:pt>
                <c:pt idx="14629">
                  <c:v>97.532283329999999</c:v>
                </c:pt>
                <c:pt idx="14630">
                  <c:v>97.53895</c:v>
                </c:pt>
                <c:pt idx="14631">
                  <c:v>97.545616670000001</c:v>
                </c:pt>
                <c:pt idx="14632">
                  <c:v>97.552283329999995</c:v>
                </c:pt>
                <c:pt idx="14633">
                  <c:v>97.558949999999996</c:v>
                </c:pt>
                <c:pt idx="14634">
                  <c:v>97.565616669999997</c:v>
                </c:pt>
                <c:pt idx="14635">
                  <c:v>97.572283330000005</c:v>
                </c:pt>
                <c:pt idx="14636">
                  <c:v>97.578950000000006</c:v>
                </c:pt>
                <c:pt idx="14637">
                  <c:v>97.585616669999993</c:v>
                </c:pt>
                <c:pt idx="14638">
                  <c:v>97.592283330000001</c:v>
                </c:pt>
                <c:pt idx="14639">
                  <c:v>97.598950000000002</c:v>
                </c:pt>
                <c:pt idx="14640">
                  <c:v>97.605616670000003</c:v>
                </c:pt>
                <c:pt idx="14641">
                  <c:v>97.612283329999997</c:v>
                </c:pt>
                <c:pt idx="14642">
                  <c:v>97.618949999999998</c:v>
                </c:pt>
                <c:pt idx="14643">
                  <c:v>97.625616669999999</c:v>
                </c:pt>
                <c:pt idx="14644">
                  <c:v>97.632283330000007</c:v>
                </c:pt>
                <c:pt idx="14645">
                  <c:v>97.638949999999994</c:v>
                </c:pt>
                <c:pt idx="14646">
                  <c:v>97.645616669999995</c:v>
                </c:pt>
                <c:pt idx="14647">
                  <c:v>97.652283330000003</c:v>
                </c:pt>
                <c:pt idx="14648">
                  <c:v>97.658950000000004</c:v>
                </c:pt>
                <c:pt idx="14649">
                  <c:v>97.665616670000006</c:v>
                </c:pt>
                <c:pt idx="14650">
                  <c:v>97.672283329999999</c:v>
                </c:pt>
                <c:pt idx="14651">
                  <c:v>97.67895</c:v>
                </c:pt>
                <c:pt idx="14652">
                  <c:v>97.685616670000002</c:v>
                </c:pt>
                <c:pt idx="14653">
                  <c:v>97.692283329999995</c:v>
                </c:pt>
                <c:pt idx="14654">
                  <c:v>97.698949999999996</c:v>
                </c:pt>
                <c:pt idx="14655">
                  <c:v>97.705616669999998</c:v>
                </c:pt>
                <c:pt idx="14656">
                  <c:v>97.712283330000005</c:v>
                </c:pt>
                <c:pt idx="14657">
                  <c:v>97.718950000000007</c:v>
                </c:pt>
                <c:pt idx="14658">
                  <c:v>97.725616669999994</c:v>
                </c:pt>
                <c:pt idx="14659">
                  <c:v>97.732283330000001</c:v>
                </c:pt>
                <c:pt idx="14660">
                  <c:v>97.738950000000003</c:v>
                </c:pt>
                <c:pt idx="14661">
                  <c:v>97.745616670000004</c:v>
                </c:pt>
                <c:pt idx="14662">
                  <c:v>97.752283329999997</c:v>
                </c:pt>
                <c:pt idx="14663">
                  <c:v>97.758949999999999</c:v>
                </c:pt>
                <c:pt idx="14664">
                  <c:v>97.76561667</c:v>
                </c:pt>
                <c:pt idx="14665">
                  <c:v>97.772283329999993</c:v>
                </c:pt>
                <c:pt idx="14666">
                  <c:v>97.778949999999995</c:v>
                </c:pt>
                <c:pt idx="14667">
                  <c:v>97.785616669999996</c:v>
                </c:pt>
                <c:pt idx="14668">
                  <c:v>97.792283330000004</c:v>
                </c:pt>
                <c:pt idx="14669">
                  <c:v>97.798950000000005</c:v>
                </c:pt>
                <c:pt idx="14670">
                  <c:v>97.805616670000006</c:v>
                </c:pt>
                <c:pt idx="14671">
                  <c:v>97.81228333</c:v>
                </c:pt>
                <c:pt idx="14672">
                  <c:v>97.818950000000001</c:v>
                </c:pt>
                <c:pt idx="14673">
                  <c:v>97.825616670000002</c:v>
                </c:pt>
                <c:pt idx="14674">
                  <c:v>97.832283329999996</c:v>
                </c:pt>
                <c:pt idx="14675">
                  <c:v>97.838949999999997</c:v>
                </c:pt>
                <c:pt idx="14676">
                  <c:v>97.845616669999998</c:v>
                </c:pt>
                <c:pt idx="14677">
                  <c:v>97.852283330000006</c:v>
                </c:pt>
                <c:pt idx="14678">
                  <c:v>97.858949999999993</c:v>
                </c:pt>
                <c:pt idx="14679">
                  <c:v>97.865616669999994</c:v>
                </c:pt>
                <c:pt idx="14680">
                  <c:v>97.872283330000002</c:v>
                </c:pt>
                <c:pt idx="14681">
                  <c:v>97.878950000000003</c:v>
                </c:pt>
                <c:pt idx="14682">
                  <c:v>97.885616670000005</c:v>
                </c:pt>
                <c:pt idx="14683">
                  <c:v>97.892283329999998</c:v>
                </c:pt>
                <c:pt idx="14684">
                  <c:v>97.898949999999999</c:v>
                </c:pt>
                <c:pt idx="14685">
                  <c:v>97.905616670000001</c:v>
                </c:pt>
                <c:pt idx="14686">
                  <c:v>97.912283329999994</c:v>
                </c:pt>
                <c:pt idx="14687">
                  <c:v>97.918949999999995</c:v>
                </c:pt>
                <c:pt idx="14688">
                  <c:v>97.925616669999997</c:v>
                </c:pt>
                <c:pt idx="14689">
                  <c:v>97.932283330000004</c:v>
                </c:pt>
                <c:pt idx="14690">
                  <c:v>97.938950000000006</c:v>
                </c:pt>
                <c:pt idx="14691">
                  <c:v>97.945616670000007</c:v>
                </c:pt>
                <c:pt idx="14692">
                  <c:v>97.95228333</c:v>
                </c:pt>
                <c:pt idx="14693">
                  <c:v>97.958950000000002</c:v>
                </c:pt>
                <c:pt idx="14694">
                  <c:v>97.965616670000003</c:v>
                </c:pt>
                <c:pt idx="14695">
                  <c:v>97.972283329999996</c:v>
                </c:pt>
                <c:pt idx="14696">
                  <c:v>97.978949999999998</c:v>
                </c:pt>
                <c:pt idx="14697">
                  <c:v>97.985616669999999</c:v>
                </c:pt>
                <c:pt idx="14698">
                  <c:v>97.992283330000006</c:v>
                </c:pt>
                <c:pt idx="14699">
                  <c:v>97.998949999999994</c:v>
                </c:pt>
                <c:pt idx="14700">
                  <c:v>98.005616669999995</c:v>
                </c:pt>
                <c:pt idx="14701">
                  <c:v>98.012283330000002</c:v>
                </c:pt>
                <c:pt idx="14702">
                  <c:v>98.018950000000004</c:v>
                </c:pt>
                <c:pt idx="14703">
                  <c:v>98.025616670000005</c:v>
                </c:pt>
                <c:pt idx="14704">
                  <c:v>98.032283329999999</c:v>
                </c:pt>
                <c:pt idx="14705">
                  <c:v>98.03895</c:v>
                </c:pt>
                <c:pt idx="14706">
                  <c:v>98.045616670000001</c:v>
                </c:pt>
                <c:pt idx="14707">
                  <c:v>98.052283329999995</c:v>
                </c:pt>
                <c:pt idx="14708">
                  <c:v>98.058949999999996</c:v>
                </c:pt>
                <c:pt idx="14709">
                  <c:v>98.065616669999997</c:v>
                </c:pt>
                <c:pt idx="14710">
                  <c:v>98.072283330000005</c:v>
                </c:pt>
                <c:pt idx="14711">
                  <c:v>98.078950000000006</c:v>
                </c:pt>
                <c:pt idx="14712">
                  <c:v>98.085616669999993</c:v>
                </c:pt>
                <c:pt idx="14713">
                  <c:v>98.092283330000001</c:v>
                </c:pt>
                <c:pt idx="14714">
                  <c:v>98.098950000000002</c:v>
                </c:pt>
                <c:pt idx="14715">
                  <c:v>98.105616670000003</c:v>
                </c:pt>
                <c:pt idx="14716">
                  <c:v>98.112283329999997</c:v>
                </c:pt>
                <c:pt idx="14717">
                  <c:v>98.118949999999998</c:v>
                </c:pt>
                <c:pt idx="14718">
                  <c:v>98.125616669999999</c:v>
                </c:pt>
                <c:pt idx="14719">
                  <c:v>98.132283330000007</c:v>
                </c:pt>
                <c:pt idx="14720">
                  <c:v>98.138949999999994</c:v>
                </c:pt>
                <c:pt idx="14721">
                  <c:v>98.145616669999995</c:v>
                </c:pt>
                <c:pt idx="14722">
                  <c:v>98.152283330000003</c:v>
                </c:pt>
                <c:pt idx="14723">
                  <c:v>98.158950000000004</c:v>
                </c:pt>
                <c:pt idx="14724">
                  <c:v>98.165616670000006</c:v>
                </c:pt>
                <c:pt idx="14725">
                  <c:v>98.172283329999999</c:v>
                </c:pt>
                <c:pt idx="14726">
                  <c:v>98.17895</c:v>
                </c:pt>
                <c:pt idx="14727">
                  <c:v>98.185616670000002</c:v>
                </c:pt>
                <c:pt idx="14728">
                  <c:v>98.192283329999995</c:v>
                </c:pt>
                <c:pt idx="14729">
                  <c:v>98.198949999999996</c:v>
                </c:pt>
                <c:pt idx="14730">
                  <c:v>98.205616669999998</c:v>
                </c:pt>
                <c:pt idx="14731">
                  <c:v>98.212283330000005</c:v>
                </c:pt>
                <c:pt idx="14732">
                  <c:v>98.218950000000007</c:v>
                </c:pt>
                <c:pt idx="14733">
                  <c:v>98.225616669999994</c:v>
                </c:pt>
                <c:pt idx="14734">
                  <c:v>98.232283330000001</c:v>
                </c:pt>
                <c:pt idx="14735">
                  <c:v>98.238950000000003</c:v>
                </c:pt>
                <c:pt idx="14736">
                  <c:v>98.245616670000004</c:v>
                </c:pt>
                <c:pt idx="14737">
                  <c:v>98.252283329999997</c:v>
                </c:pt>
                <c:pt idx="14738">
                  <c:v>98.258949999999999</c:v>
                </c:pt>
                <c:pt idx="14739">
                  <c:v>98.26561667</c:v>
                </c:pt>
                <c:pt idx="14740">
                  <c:v>98.272283329999993</c:v>
                </c:pt>
                <c:pt idx="14741">
                  <c:v>98.278949999999995</c:v>
                </c:pt>
                <c:pt idx="14742">
                  <c:v>98.285616669999996</c:v>
                </c:pt>
                <c:pt idx="14743">
                  <c:v>98.292283330000004</c:v>
                </c:pt>
                <c:pt idx="14744">
                  <c:v>98.298950000000005</c:v>
                </c:pt>
                <c:pt idx="14745">
                  <c:v>98.305616670000006</c:v>
                </c:pt>
                <c:pt idx="14746">
                  <c:v>98.31228333</c:v>
                </c:pt>
                <c:pt idx="14747">
                  <c:v>98.318950000000001</c:v>
                </c:pt>
                <c:pt idx="14748">
                  <c:v>98.325616670000002</c:v>
                </c:pt>
                <c:pt idx="14749">
                  <c:v>98.332283329999996</c:v>
                </c:pt>
                <c:pt idx="14750">
                  <c:v>98.338949999999997</c:v>
                </c:pt>
                <c:pt idx="14751">
                  <c:v>98.345616669999998</c:v>
                </c:pt>
                <c:pt idx="14752">
                  <c:v>98.352283330000006</c:v>
                </c:pt>
                <c:pt idx="14753">
                  <c:v>98.358949999999993</c:v>
                </c:pt>
                <c:pt idx="14754">
                  <c:v>98.365616669999994</c:v>
                </c:pt>
                <c:pt idx="14755">
                  <c:v>98.372283330000002</c:v>
                </c:pt>
                <c:pt idx="14756">
                  <c:v>98.378950000000003</c:v>
                </c:pt>
                <c:pt idx="14757">
                  <c:v>98.385616670000005</c:v>
                </c:pt>
                <c:pt idx="14758">
                  <c:v>98.392283329999998</c:v>
                </c:pt>
                <c:pt idx="14759">
                  <c:v>98.398949999999999</c:v>
                </c:pt>
                <c:pt idx="14760">
                  <c:v>98.405616670000001</c:v>
                </c:pt>
                <c:pt idx="14761">
                  <c:v>98.412283329999994</c:v>
                </c:pt>
                <c:pt idx="14762">
                  <c:v>98.418949999999995</c:v>
                </c:pt>
                <c:pt idx="14763">
                  <c:v>98.425616669999997</c:v>
                </c:pt>
                <c:pt idx="14764">
                  <c:v>98.432283330000004</c:v>
                </c:pt>
                <c:pt idx="14765">
                  <c:v>98.438950000000006</c:v>
                </c:pt>
                <c:pt idx="14766">
                  <c:v>98.445616670000007</c:v>
                </c:pt>
                <c:pt idx="14767">
                  <c:v>98.45228333</c:v>
                </c:pt>
                <c:pt idx="14768">
                  <c:v>98.458950000000002</c:v>
                </c:pt>
                <c:pt idx="14769">
                  <c:v>98.465616670000003</c:v>
                </c:pt>
                <c:pt idx="14770">
                  <c:v>98.472283329999996</c:v>
                </c:pt>
                <c:pt idx="14771">
                  <c:v>98.478949999999998</c:v>
                </c:pt>
                <c:pt idx="14772">
                  <c:v>98.485616669999999</c:v>
                </c:pt>
                <c:pt idx="14773">
                  <c:v>98.492283330000006</c:v>
                </c:pt>
                <c:pt idx="14774">
                  <c:v>98.498949999999994</c:v>
                </c:pt>
                <c:pt idx="14775">
                  <c:v>98.505616669999995</c:v>
                </c:pt>
                <c:pt idx="14776">
                  <c:v>98.512283330000002</c:v>
                </c:pt>
                <c:pt idx="14777">
                  <c:v>98.518950000000004</c:v>
                </c:pt>
                <c:pt idx="14778">
                  <c:v>98.525616670000005</c:v>
                </c:pt>
                <c:pt idx="14779">
                  <c:v>98.532283329999999</c:v>
                </c:pt>
                <c:pt idx="14780">
                  <c:v>98.53895</c:v>
                </c:pt>
                <c:pt idx="14781">
                  <c:v>98.545616670000001</c:v>
                </c:pt>
                <c:pt idx="14782">
                  <c:v>98.552283329999995</c:v>
                </c:pt>
                <c:pt idx="14783">
                  <c:v>98.558949999999996</c:v>
                </c:pt>
                <c:pt idx="14784">
                  <c:v>98.565616669999997</c:v>
                </c:pt>
                <c:pt idx="14785">
                  <c:v>98.572283330000005</c:v>
                </c:pt>
                <c:pt idx="14786">
                  <c:v>98.578950000000006</c:v>
                </c:pt>
                <c:pt idx="14787">
                  <c:v>98.585616669999993</c:v>
                </c:pt>
                <c:pt idx="14788">
                  <c:v>98.592283330000001</c:v>
                </c:pt>
                <c:pt idx="14789">
                  <c:v>98.598950000000002</c:v>
                </c:pt>
                <c:pt idx="14790">
                  <c:v>98.605616670000003</c:v>
                </c:pt>
                <c:pt idx="14791">
                  <c:v>98.612283329999997</c:v>
                </c:pt>
                <c:pt idx="14792">
                  <c:v>98.618949999999998</c:v>
                </c:pt>
                <c:pt idx="14793">
                  <c:v>98.625616669999999</c:v>
                </c:pt>
                <c:pt idx="14794">
                  <c:v>98.632283330000007</c:v>
                </c:pt>
                <c:pt idx="14795">
                  <c:v>98.638949999999994</c:v>
                </c:pt>
                <c:pt idx="14796">
                  <c:v>98.645616669999995</c:v>
                </c:pt>
                <c:pt idx="14797">
                  <c:v>98.652283330000003</c:v>
                </c:pt>
                <c:pt idx="14798">
                  <c:v>98.658950000000004</c:v>
                </c:pt>
                <c:pt idx="14799">
                  <c:v>98.665616670000006</c:v>
                </c:pt>
                <c:pt idx="14800">
                  <c:v>98.672283329999999</c:v>
                </c:pt>
                <c:pt idx="14801">
                  <c:v>98.67895</c:v>
                </c:pt>
                <c:pt idx="14802">
                  <c:v>98.685616670000002</c:v>
                </c:pt>
                <c:pt idx="14803">
                  <c:v>98.692283329999995</c:v>
                </c:pt>
                <c:pt idx="14804">
                  <c:v>98.698949999999996</c:v>
                </c:pt>
                <c:pt idx="14805">
                  <c:v>98.705616669999998</c:v>
                </c:pt>
                <c:pt idx="14806">
                  <c:v>98.712283330000005</c:v>
                </c:pt>
                <c:pt idx="14807">
                  <c:v>98.718950000000007</c:v>
                </c:pt>
                <c:pt idx="14808">
                  <c:v>98.725616669999994</c:v>
                </c:pt>
                <c:pt idx="14809">
                  <c:v>98.732283330000001</c:v>
                </c:pt>
                <c:pt idx="14810">
                  <c:v>98.738950000000003</c:v>
                </c:pt>
                <c:pt idx="14811">
                  <c:v>98.745616670000004</c:v>
                </c:pt>
                <c:pt idx="14812">
                  <c:v>98.752283329999997</c:v>
                </c:pt>
                <c:pt idx="14813">
                  <c:v>98.758949999999999</c:v>
                </c:pt>
                <c:pt idx="14814">
                  <c:v>98.76561667</c:v>
                </c:pt>
                <c:pt idx="14815">
                  <c:v>98.772283329999993</c:v>
                </c:pt>
                <c:pt idx="14816">
                  <c:v>98.778949999999995</c:v>
                </c:pt>
                <c:pt idx="14817">
                  <c:v>98.785616669999996</c:v>
                </c:pt>
                <c:pt idx="14818">
                  <c:v>98.792283330000004</c:v>
                </c:pt>
                <c:pt idx="14819">
                  <c:v>98.798950000000005</c:v>
                </c:pt>
                <c:pt idx="14820">
                  <c:v>98.805616670000006</c:v>
                </c:pt>
                <c:pt idx="14821">
                  <c:v>98.81228333</c:v>
                </c:pt>
                <c:pt idx="14822">
                  <c:v>98.818950000000001</c:v>
                </c:pt>
                <c:pt idx="14823">
                  <c:v>98.825616670000002</c:v>
                </c:pt>
                <c:pt idx="14824">
                  <c:v>98.832283329999996</c:v>
                </c:pt>
                <c:pt idx="14825">
                  <c:v>98.838949999999997</c:v>
                </c:pt>
                <c:pt idx="14826">
                  <c:v>98.845616669999998</c:v>
                </c:pt>
                <c:pt idx="14827">
                  <c:v>98.852283330000006</c:v>
                </c:pt>
                <c:pt idx="14828">
                  <c:v>98.858949999999993</c:v>
                </c:pt>
                <c:pt idx="14829">
                  <c:v>98.865616669999994</c:v>
                </c:pt>
                <c:pt idx="14830">
                  <c:v>98.872283330000002</c:v>
                </c:pt>
                <c:pt idx="14831">
                  <c:v>98.878950000000003</c:v>
                </c:pt>
                <c:pt idx="14832">
                  <c:v>98.885616670000005</c:v>
                </c:pt>
                <c:pt idx="14833">
                  <c:v>98.892283329999998</c:v>
                </c:pt>
                <c:pt idx="14834">
                  <c:v>98.898949999999999</c:v>
                </c:pt>
                <c:pt idx="14835">
                  <c:v>98.905616670000001</c:v>
                </c:pt>
                <c:pt idx="14836">
                  <c:v>98.912283329999994</c:v>
                </c:pt>
                <c:pt idx="14837">
                  <c:v>98.918949999999995</c:v>
                </c:pt>
                <c:pt idx="14838">
                  <c:v>98.925616669999997</c:v>
                </c:pt>
                <c:pt idx="14839">
                  <c:v>98.932283330000004</c:v>
                </c:pt>
                <c:pt idx="14840">
                  <c:v>98.938950000000006</c:v>
                </c:pt>
                <c:pt idx="14841">
                  <c:v>98.945616670000007</c:v>
                </c:pt>
                <c:pt idx="14842">
                  <c:v>98.95228333</c:v>
                </c:pt>
                <c:pt idx="14843">
                  <c:v>98.958950000000002</c:v>
                </c:pt>
                <c:pt idx="14844">
                  <c:v>98.965616670000003</c:v>
                </c:pt>
                <c:pt idx="14845">
                  <c:v>98.972283329999996</c:v>
                </c:pt>
                <c:pt idx="14846">
                  <c:v>98.978949999999998</c:v>
                </c:pt>
                <c:pt idx="14847">
                  <c:v>98.985616669999999</c:v>
                </c:pt>
                <c:pt idx="14848">
                  <c:v>98.992283330000006</c:v>
                </c:pt>
                <c:pt idx="14849">
                  <c:v>98.998949999999994</c:v>
                </c:pt>
                <c:pt idx="14850">
                  <c:v>99.005616669999995</c:v>
                </c:pt>
                <c:pt idx="14851">
                  <c:v>99.012283330000002</c:v>
                </c:pt>
                <c:pt idx="14852">
                  <c:v>99.018950000000004</c:v>
                </c:pt>
                <c:pt idx="14853">
                  <c:v>99.025616670000005</c:v>
                </c:pt>
                <c:pt idx="14854">
                  <c:v>99.032283329999999</c:v>
                </c:pt>
                <c:pt idx="14855">
                  <c:v>99.03895</c:v>
                </c:pt>
                <c:pt idx="14856">
                  <c:v>99.045616670000001</c:v>
                </c:pt>
                <c:pt idx="14857">
                  <c:v>99.052283329999995</c:v>
                </c:pt>
                <c:pt idx="14858">
                  <c:v>99.058949999999996</c:v>
                </c:pt>
                <c:pt idx="14859">
                  <c:v>99.065616669999997</c:v>
                </c:pt>
                <c:pt idx="14860">
                  <c:v>99.072283330000005</c:v>
                </c:pt>
                <c:pt idx="14861">
                  <c:v>99.078950000000006</c:v>
                </c:pt>
                <c:pt idx="14862">
                  <c:v>99.085616669999993</c:v>
                </c:pt>
                <c:pt idx="14863">
                  <c:v>99.092283330000001</c:v>
                </c:pt>
                <c:pt idx="14864">
                  <c:v>99.098950000000002</c:v>
                </c:pt>
                <c:pt idx="14865">
                  <c:v>99.105616670000003</c:v>
                </c:pt>
                <c:pt idx="14866">
                  <c:v>99.112283329999997</c:v>
                </c:pt>
                <c:pt idx="14867">
                  <c:v>99.118949999999998</c:v>
                </c:pt>
                <c:pt idx="14868">
                  <c:v>99.125616669999999</c:v>
                </c:pt>
                <c:pt idx="14869">
                  <c:v>99.132283330000007</c:v>
                </c:pt>
                <c:pt idx="14870">
                  <c:v>99.138949999999994</c:v>
                </c:pt>
                <c:pt idx="14871">
                  <c:v>99.145616669999995</c:v>
                </c:pt>
                <c:pt idx="14872">
                  <c:v>99.152283330000003</c:v>
                </c:pt>
                <c:pt idx="14873">
                  <c:v>99.158950000000004</c:v>
                </c:pt>
                <c:pt idx="14874">
                  <c:v>99.165616670000006</c:v>
                </c:pt>
                <c:pt idx="14875">
                  <c:v>99.172283329999999</c:v>
                </c:pt>
                <c:pt idx="14876">
                  <c:v>99.17895</c:v>
                </c:pt>
                <c:pt idx="14877">
                  <c:v>99.185616670000002</c:v>
                </c:pt>
                <c:pt idx="14878">
                  <c:v>99.192283329999995</c:v>
                </c:pt>
                <c:pt idx="14879">
                  <c:v>99.198949999999996</c:v>
                </c:pt>
                <c:pt idx="14880">
                  <c:v>99.205616669999998</c:v>
                </c:pt>
                <c:pt idx="14881">
                  <c:v>99.212283330000005</c:v>
                </c:pt>
                <c:pt idx="14882">
                  <c:v>99.218950000000007</c:v>
                </c:pt>
                <c:pt idx="14883">
                  <c:v>99.225616669999994</c:v>
                </c:pt>
                <c:pt idx="14884">
                  <c:v>99.232283330000001</c:v>
                </c:pt>
                <c:pt idx="14885">
                  <c:v>99.238950000000003</c:v>
                </c:pt>
                <c:pt idx="14886">
                  <c:v>99.245616670000004</c:v>
                </c:pt>
                <c:pt idx="14887">
                  <c:v>99.252283329999997</c:v>
                </c:pt>
                <c:pt idx="14888">
                  <c:v>99.258949999999999</c:v>
                </c:pt>
                <c:pt idx="14889">
                  <c:v>99.26561667</c:v>
                </c:pt>
                <c:pt idx="14890">
                  <c:v>99.272283329999993</c:v>
                </c:pt>
                <c:pt idx="14891">
                  <c:v>99.278949999999995</c:v>
                </c:pt>
                <c:pt idx="14892">
                  <c:v>99.285616669999996</c:v>
                </c:pt>
                <c:pt idx="14893">
                  <c:v>99.292283330000004</c:v>
                </c:pt>
                <c:pt idx="14894">
                  <c:v>99.298950000000005</c:v>
                </c:pt>
                <c:pt idx="14895">
                  <c:v>99.305616670000006</c:v>
                </c:pt>
                <c:pt idx="14896">
                  <c:v>99.31228333</c:v>
                </c:pt>
                <c:pt idx="14897">
                  <c:v>99.318950000000001</c:v>
                </c:pt>
                <c:pt idx="14898">
                  <c:v>99.325616670000002</c:v>
                </c:pt>
                <c:pt idx="14899">
                  <c:v>99.332283329999996</c:v>
                </c:pt>
                <c:pt idx="14900">
                  <c:v>99.338949999999997</c:v>
                </c:pt>
                <c:pt idx="14901">
                  <c:v>99.345616669999998</c:v>
                </c:pt>
                <c:pt idx="14902">
                  <c:v>99.352283330000006</c:v>
                </c:pt>
                <c:pt idx="14903">
                  <c:v>99.358949999999993</c:v>
                </c:pt>
                <c:pt idx="14904">
                  <c:v>99.365616669999994</c:v>
                </c:pt>
                <c:pt idx="14905">
                  <c:v>99.372283330000002</c:v>
                </c:pt>
                <c:pt idx="14906">
                  <c:v>99.378950000000003</c:v>
                </c:pt>
                <c:pt idx="14907">
                  <c:v>99.385616670000005</c:v>
                </c:pt>
                <c:pt idx="14908">
                  <c:v>99.392283329999998</c:v>
                </c:pt>
                <c:pt idx="14909">
                  <c:v>99.398949999999999</c:v>
                </c:pt>
                <c:pt idx="14910">
                  <c:v>99.405616670000001</c:v>
                </c:pt>
                <c:pt idx="14911">
                  <c:v>99.412283329999994</c:v>
                </c:pt>
                <c:pt idx="14912">
                  <c:v>99.418949999999995</c:v>
                </c:pt>
                <c:pt idx="14913">
                  <c:v>99.425616669999997</c:v>
                </c:pt>
                <c:pt idx="14914">
                  <c:v>99.432283330000004</c:v>
                </c:pt>
                <c:pt idx="14915">
                  <c:v>99.438950000000006</c:v>
                </c:pt>
                <c:pt idx="14916">
                  <c:v>99.445616670000007</c:v>
                </c:pt>
                <c:pt idx="14917">
                  <c:v>99.45228333</c:v>
                </c:pt>
                <c:pt idx="14918">
                  <c:v>99.458950000000002</c:v>
                </c:pt>
                <c:pt idx="14919">
                  <c:v>99.465616670000003</c:v>
                </c:pt>
                <c:pt idx="14920">
                  <c:v>99.472283329999996</c:v>
                </c:pt>
                <c:pt idx="14921">
                  <c:v>99.478949999999998</c:v>
                </c:pt>
                <c:pt idx="14922">
                  <c:v>99.485616669999999</c:v>
                </c:pt>
                <c:pt idx="14923">
                  <c:v>99.492283330000006</c:v>
                </c:pt>
                <c:pt idx="14924">
                  <c:v>99.498949999999994</c:v>
                </c:pt>
                <c:pt idx="14925">
                  <c:v>99.505616669999995</c:v>
                </c:pt>
                <c:pt idx="14926">
                  <c:v>99.512283330000002</c:v>
                </c:pt>
                <c:pt idx="14927">
                  <c:v>99.518950000000004</c:v>
                </c:pt>
                <c:pt idx="14928">
                  <c:v>99.525616670000005</c:v>
                </c:pt>
                <c:pt idx="14929">
                  <c:v>99.532283329999999</c:v>
                </c:pt>
                <c:pt idx="14930">
                  <c:v>99.53895</c:v>
                </c:pt>
                <c:pt idx="14931">
                  <c:v>99.545616670000001</c:v>
                </c:pt>
                <c:pt idx="14932">
                  <c:v>99.552283329999995</c:v>
                </c:pt>
                <c:pt idx="14933">
                  <c:v>99.558949999999996</c:v>
                </c:pt>
                <c:pt idx="14934">
                  <c:v>99.565616669999997</c:v>
                </c:pt>
                <c:pt idx="14935">
                  <c:v>99.572283330000005</c:v>
                </c:pt>
                <c:pt idx="14936">
                  <c:v>99.578950000000006</c:v>
                </c:pt>
                <c:pt idx="14937">
                  <c:v>99.585616669999993</c:v>
                </c:pt>
                <c:pt idx="14938">
                  <c:v>99.592283330000001</c:v>
                </c:pt>
                <c:pt idx="14939">
                  <c:v>99.598950000000002</c:v>
                </c:pt>
                <c:pt idx="14940">
                  <c:v>99.605616670000003</c:v>
                </c:pt>
                <c:pt idx="14941">
                  <c:v>99.612283329999997</c:v>
                </c:pt>
                <c:pt idx="14942">
                  <c:v>99.618949999999998</c:v>
                </c:pt>
                <c:pt idx="14943">
                  <c:v>99.625616669999999</c:v>
                </c:pt>
                <c:pt idx="14944">
                  <c:v>99.632283330000007</c:v>
                </c:pt>
                <c:pt idx="14945">
                  <c:v>99.638949999999994</c:v>
                </c:pt>
                <c:pt idx="14946">
                  <c:v>99.645616669999995</c:v>
                </c:pt>
                <c:pt idx="14947">
                  <c:v>99.652283330000003</c:v>
                </c:pt>
                <c:pt idx="14948">
                  <c:v>99.658950000000004</c:v>
                </c:pt>
                <c:pt idx="14949">
                  <c:v>99.665616670000006</c:v>
                </c:pt>
                <c:pt idx="14950">
                  <c:v>99.672283329999999</c:v>
                </c:pt>
                <c:pt idx="14951">
                  <c:v>99.67895</c:v>
                </c:pt>
                <c:pt idx="14952">
                  <c:v>99.685616670000002</c:v>
                </c:pt>
                <c:pt idx="14953">
                  <c:v>99.692283329999995</c:v>
                </c:pt>
                <c:pt idx="14954">
                  <c:v>99.698949999999996</c:v>
                </c:pt>
                <c:pt idx="14955">
                  <c:v>99.705616669999998</c:v>
                </c:pt>
                <c:pt idx="14956">
                  <c:v>99.712283330000005</c:v>
                </c:pt>
                <c:pt idx="14957">
                  <c:v>99.718950000000007</c:v>
                </c:pt>
                <c:pt idx="14958">
                  <c:v>99.725616669999994</c:v>
                </c:pt>
                <c:pt idx="14959">
                  <c:v>99.732283330000001</c:v>
                </c:pt>
                <c:pt idx="14960">
                  <c:v>99.738950000000003</c:v>
                </c:pt>
                <c:pt idx="14961">
                  <c:v>99.745616670000004</c:v>
                </c:pt>
                <c:pt idx="14962">
                  <c:v>99.752283329999997</c:v>
                </c:pt>
                <c:pt idx="14963">
                  <c:v>99.758949999999999</c:v>
                </c:pt>
                <c:pt idx="14964">
                  <c:v>99.76561667</c:v>
                </c:pt>
                <c:pt idx="14965">
                  <c:v>99.772283329999993</c:v>
                </c:pt>
                <c:pt idx="14966">
                  <c:v>99.778949999999995</c:v>
                </c:pt>
                <c:pt idx="14967">
                  <c:v>99.785616669999996</c:v>
                </c:pt>
                <c:pt idx="14968">
                  <c:v>99.792283330000004</c:v>
                </c:pt>
                <c:pt idx="14969">
                  <c:v>99.798950000000005</c:v>
                </c:pt>
                <c:pt idx="14970">
                  <c:v>99.805616670000006</c:v>
                </c:pt>
                <c:pt idx="14971">
                  <c:v>99.81228333</c:v>
                </c:pt>
                <c:pt idx="14972">
                  <c:v>99.818950000000001</c:v>
                </c:pt>
                <c:pt idx="14973">
                  <c:v>99.825616670000002</c:v>
                </c:pt>
                <c:pt idx="14974">
                  <c:v>99.832283329999996</c:v>
                </c:pt>
                <c:pt idx="14975">
                  <c:v>99.838949999999997</c:v>
                </c:pt>
                <c:pt idx="14976">
                  <c:v>99.845616669999998</c:v>
                </c:pt>
                <c:pt idx="14977">
                  <c:v>99.852283330000006</c:v>
                </c:pt>
                <c:pt idx="14978">
                  <c:v>99.858949999999993</c:v>
                </c:pt>
                <c:pt idx="14979">
                  <c:v>99.865616669999994</c:v>
                </c:pt>
                <c:pt idx="14980">
                  <c:v>99.872283330000002</c:v>
                </c:pt>
                <c:pt idx="14981">
                  <c:v>99.878950000000003</c:v>
                </c:pt>
                <c:pt idx="14982">
                  <c:v>99.885616670000005</c:v>
                </c:pt>
                <c:pt idx="14983">
                  <c:v>99.892283329999998</c:v>
                </c:pt>
                <c:pt idx="14984">
                  <c:v>99.898949999999999</c:v>
                </c:pt>
                <c:pt idx="14985">
                  <c:v>99.905616670000001</c:v>
                </c:pt>
                <c:pt idx="14986">
                  <c:v>99.912283329999994</c:v>
                </c:pt>
                <c:pt idx="14987">
                  <c:v>99.918949999999995</c:v>
                </c:pt>
                <c:pt idx="14988">
                  <c:v>99.925616669999997</c:v>
                </c:pt>
                <c:pt idx="14989">
                  <c:v>99.932283330000004</c:v>
                </c:pt>
                <c:pt idx="14990">
                  <c:v>99.938950000000006</c:v>
                </c:pt>
                <c:pt idx="14991">
                  <c:v>99.945616670000007</c:v>
                </c:pt>
                <c:pt idx="14992">
                  <c:v>99.95228333</c:v>
                </c:pt>
                <c:pt idx="14993">
                  <c:v>99.958950000000002</c:v>
                </c:pt>
                <c:pt idx="14994">
                  <c:v>99.965616670000003</c:v>
                </c:pt>
                <c:pt idx="14995">
                  <c:v>99.972283329999996</c:v>
                </c:pt>
                <c:pt idx="14996">
                  <c:v>99.978949999999998</c:v>
                </c:pt>
                <c:pt idx="14997">
                  <c:v>99.985616669999999</c:v>
                </c:pt>
                <c:pt idx="14998">
                  <c:v>99.992283330000006</c:v>
                </c:pt>
                <c:pt idx="14999">
                  <c:v>99.998949999999994</c:v>
                </c:pt>
              </c:numCache>
            </c:numRef>
          </c:cat>
          <c:val>
            <c:numRef>
              <c:f>Sheet1!$B$3:$B$15002</c:f>
              <c:numCache>
                <c:formatCode>General</c:formatCode>
                <c:ptCount val="15000"/>
                <c:pt idx="0">
                  <c:v>-2.9268264770000001</c:v>
                </c:pt>
                <c:pt idx="1">
                  <c:v>-7.9360008239999997</c:v>
                </c:pt>
                <c:pt idx="2">
                  <c:v>-11.1246109</c:v>
                </c:pt>
                <c:pt idx="3">
                  <c:v>-11.69729233</c:v>
                </c:pt>
                <c:pt idx="4">
                  <c:v>-10.743141169999999</c:v>
                </c:pt>
                <c:pt idx="5">
                  <c:v>-10.86759567</c:v>
                </c:pt>
                <c:pt idx="6">
                  <c:v>-11.559009550000001</c:v>
                </c:pt>
                <c:pt idx="7">
                  <c:v>-11.281967160000001</c:v>
                </c:pt>
                <c:pt idx="8">
                  <c:v>-10.594367979999999</c:v>
                </c:pt>
                <c:pt idx="9">
                  <c:v>-10.67256927</c:v>
                </c:pt>
                <c:pt idx="10">
                  <c:v>-11.37495041</c:v>
                </c:pt>
                <c:pt idx="11">
                  <c:v>-10.773181920000001</c:v>
                </c:pt>
                <c:pt idx="12">
                  <c:v>-9.3946456909999991</c:v>
                </c:pt>
                <c:pt idx="13">
                  <c:v>-8.4543228149999994</c:v>
                </c:pt>
                <c:pt idx="14">
                  <c:v>-8.3808898930000009</c:v>
                </c:pt>
                <c:pt idx="15">
                  <c:v>-8.3947181700000009</c:v>
                </c:pt>
                <c:pt idx="16">
                  <c:v>-8.324146271</c:v>
                </c:pt>
                <c:pt idx="17">
                  <c:v>-8.3699226380000002</c:v>
                </c:pt>
                <c:pt idx="18">
                  <c:v>-7.8444480900000002</c:v>
                </c:pt>
                <c:pt idx="19">
                  <c:v>-7.2908401490000001</c:v>
                </c:pt>
                <c:pt idx="20">
                  <c:v>-7.6961517329999998</c:v>
                </c:pt>
                <c:pt idx="21">
                  <c:v>-8.6441040040000008</c:v>
                </c:pt>
                <c:pt idx="22">
                  <c:v>-9.2449188230000008</c:v>
                </c:pt>
                <c:pt idx="23">
                  <c:v>-9.7861289980000006</c:v>
                </c:pt>
                <c:pt idx="24">
                  <c:v>-11.20042801</c:v>
                </c:pt>
                <c:pt idx="25">
                  <c:v>-13.09967041</c:v>
                </c:pt>
                <c:pt idx="26">
                  <c:v>-13.650894170000001</c:v>
                </c:pt>
                <c:pt idx="27">
                  <c:v>-13.12494278</c:v>
                </c:pt>
                <c:pt idx="28">
                  <c:v>-11.89804077</c:v>
                </c:pt>
                <c:pt idx="29">
                  <c:v>-10.689735410000001</c:v>
                </c:pt>
                <c:pt idx="30">
                  <c:v>-8.7523460390000007</c:v>
                </c:pt>
                <c:pt idx="31">
                  <c:v>-6.4840316769999999</c:v>
                </c:pt>
                <c:pt idx="32">
                  <c:v>-3.9634704589999998</c:v>
                </c:pt>
                <c:pt idx="33">
                  <c:v>-1.7609596249999999</c:v>
                </c:pt>
                <c:pt idx="34">
                  <c:v>-0.64182281500000005</c:v>
                </c:pt>
                <c:pt idx="35">
                  <c:v>-0.76627731300000002</c:v>
                </c:pt>
                <c:pt idx="36">
                  <c:v>-1.9140243530000001</c:v>
                </c:pt>
                <c:pt idx="37">
                  <c:v>-2.2382736209999998</c:v>
                </c:pt>
                <c:pt idx="38">
                  <c:v>-2.7360916139999998</c:v>
                </c:pt>
                <c:pt idx="39">
                  <c:v>-3.9091110229999999</c:v>
                </c:pt>
                <c:pt idx="40">
                  <c:v>-5.8207511900000002</c:v>
                </c:pt>
                <c:pt idx="41">
                  <c:v>-7.314682007</c:v>
                </c:pt>
                <c:pt idx="42">
                  <c:v>-8.2850456240000003</c:v>
                </c:pt>
                <c:pt idx="43">
                  <c:v>-9.9639892579999998</c:v>
                </c:pt>
                <c:pt idx="44">
                  <c:v>-12.00962067</c:v>
                </c:pt>
                <c:pt idx="45">
                  <c:v>-14.018535610000001</c:v>
                </c:pt>
                <c:pt idx="46">
                  <c:v>-15.319824219999999</c:v>
                </c:pt>
                <c:pt idx="47">
                  <c:v>-15.912055970000001</c:v>
                </c:pt>
                <c:pt idx="48">
                  <c:v>-15.960216519999999</c:v>
                </c:pt>
                <c:pt idx="49">
                  <c:v>-15.45286179</c:v>
                </c:pt>
                <c:pt idx="50">
                  <c:v>-14.49680328</c:v>
                </c:pt>
                <c:pt idx="51">
                  <c:v>-13.24510574</c:v>
                </c:pt>
                <c:pt idx="52">
                  <c:v>-11.44838333</c:v>
                </c:pt>
                <c:pt idx="53">
                  <c:v>-9.7322463989999992</c:v>
                </c:pt>
                <c:pt idx="54">
                  <c:v>-8.2640647890000007</c:v>
                </c:pt>
                <c:pt idx="55">
                  <c:v>-7.4968338010000002</c:v>
                </c:pt>
                <c:pt idx="56">
                  <c:v>-7.2150230410000002</c:v>
                </c:pt>
                <c:pt idx="57">
                  <c:v>-7.0347785949999997</c:v>
                </c:pt>
                <c:pt idx="58">
                  <c:v>-7.8887939449999998</c:v>
                </c:pt>
                <c:pt idx="59">
                  <c:v>-8.8891983030000006</c:v>
                </c:pt>
                <c:pt idx="60">
                  <c:v>-10.16998291</c:v>
                </c:pt>
                <c:pt idx="61">
                  <c:v>-11.250972750000001</c:v>
                </c:pt>
                <c:pt idx="62">
                  <c:v>-12.52746582</c:v>
                </c:pt>
                <c:pt idx="63">
                  <c:v>-13.819694520000001</c:v>
                </c:pt>
                <c:pt idx="64">
                  <c:v>-13.71145248</c:v>
                </c:pt>
                <c:pt idx="65">
                  <c:v>-12.463569639999999</c:v>
                </c:pt>
                <c:pt idx="66">
                  <c:v>-10.66589355</c:v>
                </c:pt>
                <c:pt idx="67">
                  <c:v>-9.3350410460000006</c:v>
                </c:pt>
                <c:pt idx="68">
                  <c:v>-9.2954635620000001</c:v>
                </c:pt>
                <c:pt idx="69">
                  <c:v>-10.17332077</c:v>
                </c:pt>
                <c:pt idx="70">
                  <c:v>-12.23182678</c:v>
                </c:pt>
                <c:pt idx="71">
                  <c:v>-15.50197601</c:v>
                </c:pt>
                <c:pt idx="72">
                  <c:v>-19.29521561</c:v>
                </c:pt>
                <c:pt idx="73">
                  <c:v>-21.901130680000001</c:v>
                </c:pt>
                <c:pt idx="74">
                  <c:v>-22.08709717</c:v>
                </c:pt>
                <c:pt idx="75">
                  <c:v>-20.088195800000001</c:v>
                </c:pt>
                <c:pt idx="76">
                  <c:v>-17.507076260000002</c:v>
                </c:pt>
                <c:pt idx="77">
                  <c:v>-15.09428024</c:v>
                </c:pt>
                <c:pt idx="78">
                  <c:v>-13.82732391</c:v>
                </c:pt>
                <c:pt idx="79">
                  <c:v>-14.780521390000001</c:v>
                </c:pt>
                <c:pt idx="80">
                  <c:v>-17.45700836</c:v>
                </c:pt>
                <c:pt idx="81">
                  <c:v>-21.341323849999998</c:v>
                </c:pt>
                <c:pt idx="82">
                  <c:v>-25.030612949999998</c:v>
                </c:pt>
                <c:pt idx="83">
                  <c:v>-28.529644009999998</c:v>
                </c:pt>
                <c:pt idx="84">
                  <c:v>-30.870437620000001</c:v>
                </c:pt>
                <c:pt idx="85">
                  <c:v>-30.470371249999999</c:v>
                </c:pt>
                <c:pt idx="86">
                  <c:v>-27.6427269</c:v>
                </c:pt>
                <c:pt idx="87">
                  <c:v>-24.257659910000001</c:v>
                </c:pt>
                <c:pt idx="88">
                  <c:v>-21.727561949999998</c:v>
                </c:pt>
                <c:pt idx="89">
                  <c:v>-19.258022310000001</c:v>
                </c:pt>
                <c:pt idx="90">
                  <c:v>-16.19005203</c:v>
                </c:pt>
                <c:pt idx="91">
                  <c:v>-14.65797424</c:v>
                </c:pt>
                <c:pt idx="92">
                  <c:v>-16.59107208</c:v>
                </c:pt>
                <c:pt idx="93">
                  <c:v>-20.341396329999998</c:v>
                </c:pt>
                <c:pt idx="94">
                  <c:v>-22.88103104</c:v>
                </c:pt>
                <c:pt idx="95">
                  <c:v>-23.311138150000001</c:v>
                </c:pt>
                <c:pt idx="96">
                  <c:v>-23.08940887</c:v>
                </c:pt>
                <c:pt idx="97">
                  <c:v>-23.40984344</c:v>
                </c:pt>
                <c:pt idx="98">
                  <c:v>-23.618698120000001</c:v>
                </c:pt>
                <c:pt idx="99">
                  <c:v>-23.468494419999999</c:v>
                </c:pt>
                <c:pt idx="100">
                  <c:v>-24.492263789999999</c:v>
                </c:pt>
                <c:pt idx="101">
                  <c:v>-27.451515199999999</c:v>
                </c:pt>
                <c:pt idx="102">
                  <c:v>-31.390666960000001</c:v>
                </c:pt>
                <c:pt idx="103">
                  <c:v>-33.672809600000001</c:v>
                </c:pt>
                <c:pt idx="104">
                  <c:v>-33.399581910000002</c:v>
                </c:pt>
                <c:pt idx="105">
                  <c:v>-31.84223175</c:v>
                </c:pt>
                <c:pt idx="106">
                  <c:v>-29.465198520000001</c:v>
                </c:pt>
                <c:pt idx="107">
                  <c:v>-26.535511020000001</c:v>
                </c:pt>
                <c:pt idx="108">
                  <c:v>-23.68164063</c:v>
                </c:pt>
                <c:pt idx="109">
                  <c:v>-22.715091709999999</c:v>
                </c:pt>
                <c:pt idx="110">
                  <c:v>-24.48225021</c:v>
                </c:pt>
                <c:pt idx="111">
                  <c:v>-27.09102631</c:v>
                </c:pt>
                <c:pt idx="112">
                  <c:v>-29.314994810000002</c:v>
                </c:pt>
                <c:pt idx="113">
                  <c:v>-30.51757813</c:v>
                </c:pt>
                <c:pt idx="114">
                  <c:v>-31.106948849999998</c:v>
                </c:pt>
                <c:pt idx="115">
                  <c:v>-30.375957490000001</c:v>
                </c:pt>
                <c:pt idx="116">
                  <c:v>-28.034210210000001</c:v>
                </c:pt>
                <c:pt idx="117">
                  <c:v>-26.054859159999999</c:v>
                </c:pt>
                <c:pt idx="118">
                  <c:v>-24.94287491</c:v>
                </c:pt>
                <c:pt idx="119">
                  <c:v>-25.02536774</c:v>
                </c:pt>
                <c:pt idx="120">
                  <c:v>-25.655269619999999</c:v>
                </c:pt>
                <c:pt idx="121">
                  <c:v>-27.035236359999999</c:v>
                </c:pt>
                <c:pt idx="122">
                  <c:v>-28.50055695</c:v>
                </c:pt>
                <c:pt idx="123">
                  <c:v>-28.536319729999999</c:v>
                </c:pt>
                <c:pt idx="124">
                  <c:v>-27.6517868</c:v>
                </c:pt>
                <c:pt idx="125">
                  <c:v>-27.17399597</c:v>
                </c:pt>
                <c:pt idx="126">
                  <c:v>-27.031421659999999</c:v>
                </c:pt>
                <c:pt idx="127">
                  <c:v>-26.375293729999999</c:v>
                </c:pt>
                <c:pt idx="128">
                  <c:v>-25.300979609999999</c:v>
                </c:pt>
                <c:pt idx="129">
                  <c:v>-24.960994719999999</c:v>
                </c:pt>
                <c:pt idx="130">
                  <c:v>-25.691509249999999</c:v>
                </c:pt>
                <c:pt idx="131">
                  <c:v>-26.457786559999999</c:v>
                </c:pt>
                <c:pt idx="132">
                  <c:v>-27.984142299999998</c:v>
                </c:pt>
                <c:pt idx="133">
                  <c:v>-30.818462369999999</c:v>
                </c:pt>
                <c:pt idx="134">
                  <c:v>-34.575462340000001</c:v>
                </c:pt>
                <c:pt idx="135">
                  <c:v>-37.859916689999999</c:v>
                </c:pt>
                <c:pt idx="136">
                  <c:v>-39.829254149999997</c:v>
                </c:pt>
                <c:pt idx="137">
                  <c:v>-40.553569789999997</c:v>
                </c:pt>
                <c:pt idx="138">
                  <c:v>-40.26794434</c:v>
                </c:pt>
                <c:pt idx="139">
                  <c:v>-39.248466489999998</c:v>
                </c:pt>
                <c:pt idx="140">
                  <c:v>-38.154125209999997</c:v>
                </c:pt>
                <c:pt idx="141">
                  <c:v>-37.330627440000001</c:v>
                </c:pt>
                <c:pt idx="142">
                  <c:v>-36.551475519999997</c:v>
                </c:pt>
                <c:pt idx="143">
                  <c:v>-36.237716669999998</c:v>
                </c:pt>
                <c:pt idx="144">
                  <c:v>-36.144733430000002</c:v>
                </c:pt>
                <c:pt idx="145">
                  <c:v>-36.619186399999997</c:v>
                </c:pt>
                <c:pt idx="146">
                  <c:v>-37.181854250000001</c:v>
                </c:pt>
                <c:pt idx="147">
                  <c:v>-37.656307220000002</c:v>
                </c:pt>
                <c:pt idx="148">
                  <c:v>-38.989543910000002</c:v>
                </c:pt>
                <c:pt idx="149">
                  <c:v>-40.94791412</c:v>
                </c:pt>
                <c:pt idx="150">
                  <c:v>-43.156623840000002</c:v>
                </c:pt>
                <c:pt idx="151">
                  <c:v>-43.836116789999998</c:v>
                </c:pt>
                <c:pt idx="152">
                  <c:v>-42.6697731</c:v>
                </c:pt>
                <c:pt idx="153">
                  <c:v>-40.625095369999997</c:v>
                </c:pt>
                <c:pt idx="154">
                  <c:v>-39.330959319999998</c:v>
                </c:pt>
                <c:pt idx="155">
                  <c:v>-39.18552399</c:v>
                </c:pt>
                <c:pt idx="156">
                  <c:v>-39.390087129999998</c:v>
                </c:pt>
                <c:pt idx="157">
                  <c:v>-39.703845979999997</c:v>
                </c:pt>
                <c:pt idx="158">
                  <c:v>-40.481090549999998</c:v>
                </c:pt>
                <c:pt idx="159">
                  <c:v>-42.328357699999998</c:v>
                </c:pt>
                <c:pt idx="160">
                  <c:v>-43.954849240000001</c:v>
                </c:pt>
                <c:pt idx="161">
                  <c:v>-45.216083529999999</c:v>
                </c:pt>
                <c:pt idx="162">
                  <c:v>-45.881748199999997</c:v>
                </c:pt>
                <c:pt idx="163">
                  <c:v>-45.744419100000002</c:v>
                </c:pt>
                <c:pt idx="164">
                  <c:v>-45.247554780000002</c:v>
                </c:pt>
                <c:pt idx="165">
                  <c:v>-43.869972230000002</c:v>
                </c:pt>
                <c:pt idx="166">
                  <c:v>-42.581558229999999</c:v>
                </c:pt>
                <c:pt idx="167">
                  <c:v>-41.15343094</c:v>
                </c:pt>
                <c:pt idx="168">
                  <c:v>-40.414333339999999</c:v>
                </c:pt>
                <c:pt idx="169">
                  <c:v>-41.289329530000003</c:v>
                </c:pt>
                <c:pt idx="170">
                  <c:v>-43.704509739999999</c:v>
                </c:pt>
                <c:pt idx="171">
                  <c:v>-47.712802889999999</c:v>
                </c:pt>
                <c:pt idx="172">
                  <c:v>-51.189422610000001</c:v>
                </c:pt>
                <c:pt idx="173">
                  <c:v>-54.043769840000003</c:v>
                </c:pt>
                <c:pt idx="174">
                  <c:v>-56.173801419999997</c:v>
                </c:pt>
                <c:pt idx="175">
                  <c:v>-57.271957399999998</c:v>
                </c:pt>
                <c:pt idx="176">
                  <c:v>-56.70690536</c:v>
                </c:pt>
                <c:pt idx="177">
                  <c:v>-54.108619689999998</c:v>
                </c:pt>
                <c:pt idx="178">
                  <c:v>-51.652431489999998</c:v>
                </c:pt>
                <c:pt idx="179">
                  <c:v>-49.913883210000002</c:v>
                </c:pt>
                <c:pt idx="180">
                  <c:v>-49.295902249999997</c:v>
                </c:pt>
                <c:pt idx="181">
                  <c:v>-50.206661220000001</c:v>
                </c:pt>
                <c:pt idx="182">
                  <c:v>-52.717685699999997</c:v>
                </c:pt>
                <c:pt idx="183">
                  <c:v>-56.450843810000002</c:v>
                </c:pt>
                <c:pt idx="184">
                  <c:v>-59.45587158</c:v>
                </c:pt>
                <c:pt idx="185">
                  <c:v>-60.938835140000002</c:v>
                </c:pt>
                <c:pt idx="186">
                  <c:v>-61.238288879999999</c:v>
                </c:pt>
                <c:pt idx="187">
                  <c:v>-60.707569120000002</c:v>
                </c:pt>
                <c:pt idx="188">
                  <c:v>-59.876441960000001</c:v>
                </c:pt>
                <c:pt idx="189">
                  <c:v>-59.080600740000001</c:v>
                </c:pt>
                <c:pt idx="190">
                  <c:v>-59.098720550000003</c:v>
                </c:pt>
                <c:pt idx="191">
                  <c:v>-59.851169589999998</c:v>
                </c:pt>
                <c:pt idx="192">
                  <c:v>-59.940338130000001</c:v>
                </c:pt>
                <c:pt idx="193">
                  <c:v>-59.000968929999999</c:v>
                </c:pt>
                <c:pt idx="194">
                  <c:v>-57.237625119999997</c:v>
                </c:pt>
                <c:pt idx="195">
                  <c:v>-55.452823639999998</c:v>
                </c:pt>
                <c:pt idx="196">
                  <c:v>-53.755760189999997</c:v>
                </c:pt>
                <c:pt idx="197">
                  <c:v>-52.771091460000001</c:v>
                </c:pt>
                <c:pt idx="198">
                  <c:v>-53.062438960000001</c:v>
                </c:pt>
                <c:pt idx="199">
                  <c:v>-54.742336270000003</c:v>
                </c:pt>
                <c:pt idx="200">
                  <c:v>-57.027339939999997</c:v>
                </c:pt>
                <c:pt idx="201">
                  <c:v>-59.029102330000001</c:v>
                </c:pt>
                <c:pt idx="202">
                  <c:v>-60.416221620000002</c:v>
                </c:pt>
                <c:pt idx="203">
                  <c:v>-60.75239182</c:v>
                </c:pt>
                <c:pt idx="204">
                  <c:v>-60.211658479999997</c:v>
                </c:pt>
                <c:pt idx="205">
                  <c:v>-59.72528458</c:v>
                </c:pt>
                <c:pt idx="206">
                  <c:v>-59.226512909999997</c:v>
                </c:pt>
                <c:pt idx="207">
                  <c:v>-57.926654820000003</c:v>
                </c:pt>
                <c:pt idx="208">
                  <c:v>-55.855751040000001</c:v>
                </c:pt>
                <c:pt idx="209">
                  <c:v>-54.02565002</c:v>
                </c:pt>
                <c:pt idx="210">
                  <c:v>-53.122043609999999</c:v>
                </c:pt>
                <c:pt idx="211">
                  <c:v>-51.723957059999996</c:v>
                </c:pt>
                <c:pt idx="212">
                  <c:v>-49.819946289999997</c:v>
                </c:pt>
                <c:pt idx="213">
                  <c:v>-48.868179320000003</c:v>
                </c:pt>
                <c:pt idx="214">
                  <c:v>-49.037456509999998</c:v>
                </c:pt>
                <c:pt idx="215">
                  <c:v>-50.512313839999997</c:v>
                </c:pt>
                <c:pt idx="216">
                  <c:v>-52.19936371</c:v>
                </c:pt>
                <c:pt idx="217">
                  <c:v>-53.49445343</c:v>
                </c:pt>
                <c:pt idx="218">
                  <c:v>-54.597377780000002</c:v>
                </c:pt>
                <c:pt idx="219">
                  <c:v>-55.449485780000003</c:v>
                </c:pt>
                <c:pt idx="220">
                  <c:v>-56.02931976</c:v>
                </c:pt>
                <c:pt idx="221">
                  <c:v>-55.295467379999998</c:v>
                </c:pt>
                <c:pt idx="222">
                  <c:v>-53.661823269999999</c:v>
                </c:pt>
                <c:pt idx="223">
                  <c:v>-53.50542068</c:v>
                </c:pt>
                <c:pt idx="224">
                  <c:v>-55.363178249999997</c:v>
                </c:pt>
                <c:pt idx="225">
                  <c:v>-58.426856989999997</c:v>
                </c:pt>
                <c:pt idx="226">
                  <c:v>-61.42139435</c:v>
                </c:pt>
                <c:pt idx="227">
                  <c:v>-64.074039459999995</c:v>
                </c:pt>
                <c:pt idx="228">
                  <c:v>-67.093372340000002</c:v>
                </c:pt>
                <c:pt idx="229">
                  <c:v>-69.656848909999994</c:v>
                </c:pt>
                <c:pt idx="230">
                  <c:v>-71.124076840000001</c:v>
                </c:pt>
                <c:pt idx="231">
                  <c:v>-71.294784550000003</c:v>
                </c:pt>
                <c:pt idx="232">
                  <c:v>-70.993900300000007</c:v>
                </c:pt>
                <c:pt idx="233">
                  <c:v>-70.490837099999993</c:v>
                </c:pt>
                <c:pt idx="234">
                  <c:v>-69.001197809999994</c:v>
                </c:pt>
                <c:pt idx="235">
                  <c:v>-66.376686100000001</c:v>
                </c:pt>
                <c:pt idx="236">
                  <c:v>-64.039707179999994</c:v>
                </c:pt>
                <c:pt idx="237">
                  <c:v>-62.70551682</c:v>
                </c:pt>
                <c:pt idx="238">
                  <c:v>-63.022613530000001</c:v>
                </c:pt>
                <c:pt idx="239">
                  <c:v>-64.059257509999995</c:v>
                </c:pt>
                <c:pt idx="240">
                  <c:v>-66.037654880000005</c:v>
                </c:pt>
                <c:pt idx="241">
                  <c:v>-69.168090820000003</c:v>
                </c:pt>
                <c:pt idx="242">
                  <c:v>-72.240829469999994</c:v>
                </c:pt>
                <c:pt idx="243">
                  <c:v>-74.885845180000004</c:v>
                </c:pt>
                <c:pt idx="244">
                  <c:v>-76.32064819</c:v>
                </c:pt>
                <c:pt idx="245">
                  <c:v>-77.466487880000003</c:v>
                </c:pt>
                <c:pt idx="246">
                  <c:v>-78.083991999999995</c:v>
                </c:pt>
                <c:pt idx="247">
                  <c:v>-77.586650849999998</c:v>
                </c:pt>
                <c:pt idx="248">
                  <c:v>-76.94292068</c:v>
                </c:pt>
                <c:pt idx="249">
                  <c:v>-76.977252960000001</c:v>
                </c:pt>
                <c:pt idx="250">
                  <c:v>-77.612876889999995</c:v>
                </c:pt>
                <c:pt idx="251">
                  <c:v>-77.967166899999995</c:v>
                </c:pt>
                <c:pt idx="252">
                  <c:v>-78.313350679999999</c:v>
                </c:pt>
                <c:pt idx="253">
                  <c:v>-79.200744630000003</c:v>
                </c:pt>
                <c:pt idx="254">
                  <c:v>-80.280780789999994</c:v>
                </c:pt>
                <c:pt idx="255">
                  <c:v>-80.290317540000004</c:v>
                </c:pt>
                <c:pt idx="256">
                  <c:v>-79.991817470000001</c:v>
                </c:pt>
                <c:pt idx="257">
                  <c:v>-80.663204190000002</c:v>
                </c:pt>
                <c:pt idx="258">
                  <c:v>-82.396507260000007</c:v>
                </c:pt>
                <c:pt idx="259">
                  <c:v>-84.698677059999994</c:v>
                </c:pt>
                <c:pt idx="260">
                  <c:v>-86.771488189999999</c:v>
                </c:pt>
                <c:pt idx="261">
                  <c:v>-89.138984679999993</c:v>
                </c:pt>
                <c:pt idx="262">
                  <c:v>-91.146469120000006</c:v>
                </c:pt>
                <c:pt idx="263">
                  <c:v>-92.187881469999994</c:v>
                </c:pt>
                <c:pt idx="264">
                  <c:v>-92.730045320000002</c:v>
                </c:pt>
                <c:pt idx="265">
                  <c:v>-93.493461609999997</c:v>
                </c:pt>
                <c:pt idx="266">
                  <c:v>-93.961715699999999</c:v>
                </c:pt>
                <c:pt idx="267">
                  <c:v>-94.045639039999998</c:v>
                </c:pt>
                <c:pt idx="268">
                  <c:v>-94.419956209999995</c:v>
                </c:pt>
                <c:pt idx="269">
                  <c:v>-96.700191500000003</c:v>
                </c:pt>
                <c:pt idx="270">
                  <c:v>-99.360942840000007</c:v>
                </c:pt>
                <c:pt idx="271">
                  <c:v>-100.959301</c:v>
                </c:pt>
                <c:pt idx="272">
                  <c:v>-101.9630432</c:v>
                </c:pt>
                <c:pt idx="273">
                  <c:v>-103.11317440000001</c:v>
                </c:pt>
                <c:pt idx="274">
                  <c:v>-104.3863297</c:v>
                </c:pt>
                <c:pt idx="275">
                  <c:v>-105.1449776</c:v>
                </c:pt>
                <c:pt idx="276">
                  <c:v>-106.4047813</c:v>
                </c:pt>
                <c:pt idx="277">
                  <c:v>-108.3874702</c:v>
                </c:pt>
                <c:pt idx="278">
                  <c:v>-110.43453220000001</c:v>
                </c:pt>
                <c:pt idx="279">
                  <c:v>-111.948967</c:v>
                </c:pt>
                <c:pt idx="280">
                  <c:v>-113.09576029999999</c:v>
                </c:pt>
                <c:pt idx="281">
                  <c:v>-113.3160591</c:v>
                </c:pt>
                <c:pt idx="282">
                  <c:v>-112.1926308</c:v>
                </c:pt>
                <c:pt idx="283">
                  <c:v>-111.27281189999999</c:v>
                </c:pt>
                <c:pt idx="284">
                  <c:v>-111.4635468</c:v>
                </c:pt>
                <c:pt idx="285">
                  <c:v>-113.1663322</c:v>
                </c:pt>
                <c:pt idx="286">
                  <c:v>-115.436554</c:v>
                </c:pt>
                <c:pt idx="287">
                  <c:v>-117.8145409</c:v>
                </c:pt>
                <c:pt idx="288">
                  <c:v>-120.13483050000001</c:v>
                </c:pt>
                <c:pt idx="289">
                  <c:v>-121.714592</c:v>
                </c:pt>
                <c:pt idx="290">
                  <c:v>-123.363018</c:v>
                </c:pt>
                <c:pt idx="291">
                  <c:v>-124.44114690000001</c:v>
                </c:pt>
                <c:pt idx="292">
                  <c:v>-124.99761580000001</c:v>
                </c:pt>
                <c:pt idx="293">
                  <c:v>-125.125885</c:v>
                </c:pt>
                <c:pt idx="294">
                  <c:v>-125.64373019999999</c:v>
                </c:pt>
                <c:pt idx="295">
                  <c:v>-126.2245178</c:v>
                </c:pt>
                <c:pt idx="296">
                  <c:v>-126.46198269999999</c:v>
                </c:pt>
                <c:pt idx="297">
                  <c:v>-127.3612976</c:v>
                </c:pt>
                <c:pt idx="298">
                  <c:v>-129.1980743</c:v>
                </c:pt>
                <c:pt idx="299">
                  <c:v>-131.6781044</c:v>
                </c:pt>
                <c:pt idx="300">
                  <c:v>-133.5120201</c:v>
                </c:pt>
                <c:pt idx="301">
                  <c:v>-135.5085373</c:v>
                </c:pt>
                <c:pt idx="302">
                  <c:v>-137.9857063</c:v>
                </c:pt>
                <c:pt idx="303">
                  <c:v>-140.38085939999999</c:v>
                </c:pt>
                <c:pt idx="304">
                  <c:v>-142.2429085</c:v>
                </c:pt>
                <c:pt idx="305">
                  <c:v>-143.58854289999999</c:v>
                </c:pt>
                <c:pt idx="306">
                  <c:v>-145.20931239999999</c:v>
                </c:pt>
                <c:pt idx="307">
                  <c:v>-146.5725899</c:v>
                </c:pt>
                <c:pt idx="308">
                  <c:v>-147.5806236</c:v>
                </c:pt>
                <c:pt idx="309">
                  <c:v>-148.4079361</c:v>
                </c:pt>
                <c:pt idx="310">
                  <c:v>-149.14751050000001</c:v>
                </c:pt>
                <c:pt idx="311">
                  <c:v>-149.56521989999999</c:v>
                </c:pt>
                <c:pt idx="312">
                  <c:v>-149.53708649999999</c:v>
                </c:pt>
                <c:pt idx="313">
                  <c:v>-149.9252319</c:v>
                </c:pt>
                <c:pt idx="314">
                  <c:v>-150.91085430000001</c:v>
                </c:pt>
                <c:pt idx="315">
                  <c:v>-152.29415890000001</c:v>
                </c:pt>
                <c:pt idx="316">
                  <c:v>-153.86486049999999</c:v>
                </c:pt>
                <c:pt idx="317">
                  <c:v>-155.6940079</c:v>
                </c:pt>
                <c:pt idx="318">
                  <c:v>-158.01811219999999</c:v>
                </c:pt>
                <c:pt idx="319">
                  <c:v>-159.91783140000001</c:v>
                </c:pt>
                <c:pt idx="320">
                  <c:v>-161.2639427</c:v>
                </c:pt>
                <c:pt idx="321">
                  <c:v>-161.90052030000001</c:v>
                </c:pt>
                <c:pt idx="322">
                  <c:v>-162.66441349999999</c:v>
                </c:pt>
                <c:pt idx="323">
                  <c:v>-163.74826429999999</c:v>
                </c:pt>
                <c:pt idx="324">
                  <c:v>-165.07816310000001</c:v>
                </c:pt>
                <c:pt idx="325">
                  <c:v>-166.56398770000001</c:v>
                </c:pt>
                <c:pt idx="326">
                  <c:v>-168.10750959999999</c:v>
                </c:pt>
                <c:pt idx="327">
                  <c:v>-169.60668559999999</c:v>
                </c:pt>
                <c:pt idx="328">
                  <c:v>-171.19169239999999</c:v>
                </c:pt>
                <c:pt idx="329">
                  <c:v>-173.06756970000001</c:v>
                </c:pt>
                <c:pt idx="330">
                  <c:v>-175.18758769999999</c:v>
                </c:pt>
                <c:pt idx="331">
                  <c:v>-177.31666559999999</c:v>
                </c:pt>
                <c:pt idx="332">
                  <c:v>-179.4819832</c:v>
                </c:pt>
                <c:pt idx="333">
                  <c:v>-181.78367610000001</c:v>
                </c:pt>
                <c:pt idx="334">
                  <c:v>-183.6686134</c:v>
                </c:pt>
                <c:pt idx="335">
                  <c:v>-184.9513054</c:v>
                </c:pt>
                <c:pt idx="336">
                  <c:v>-186.38372419999999</c:v>
                </c:pt>
                <c:pt idx="337">
                  <c:v>-188.8394356</c:v>
                </c:pt>
                <c:pt idx="338">
                  <c:v>-192.0647621</c:v>
                </c:pt>
                <c:pt idx="339">
                  <c:v>-195.6048012</c:v>
                </c:pt>
                <c:pt idx="340">
                  <c:v>-199.25880430000001</c:v>
                </c:pt>
                <c:pt idx="341">
                  <c:v>-203.21798319999999</c:v>
                </c:pt>
                <c:pt idx="342">
                  <c:v>-206.35175699999999</c:v>
                </c:pt>
                <c:pt idx="343">
                  <c:v>-208.14991000000001</c:v>
                </c:pt>
                <c:pt idx="344">
                  <c:v>-208.99295810000001</c:v>
                </c:pt>
                <c:pt idx="345">
                  <c:v>-209.93709559999999</c:v>
                </c:pt>
                <c:pt idx="346">
                  <c:v>-211.45153049999999</c:v>
                </c:pt>
                <c:pt idx="347">
                  <c:v>-213.21916580000001</c:v>
                </c:pt>
                <c:pt idx="348">
                  <c:v>-215.6300545</c:v>
                </c:pt>
                <c:pt idx="349">
                  <c:v>-218.2717323</c:v>
                </c:pt>
                <c:pt idx="350">
                  <c:v>-220.69978710000001</c:v>
                </c:pt>
                <c:pt idx="351">
                  <c:v>-223.01483150000001</c:v>
                </c:pt>
                <c:pt idx="352">
                  <c:v>-225.9659767</c:v>
                </c:pt>
                <c:pt idx="353">
                  <c:v>-229.94899749999999</c:v>
                </c:pt>
                <c:pt idx="354">
                  <c:v>-234.6253395</c:v>
                </c:pt>
                <c:pt idx="355">
                  <c:v>-240.32545089999999</c:v>
                </c:pt>
                <c:pt idx="356">
                  <c:v>-247.3192215</c:v>
                </c:pt>
                <c:pt idx="357">
                  <c:v>-255.00202179999999</c:v>
                </c:pt>
                <c:pt idx="358">
                  <c:v>-263.26179500000001</c:v>
                </c:pt>
                <c:pt idx="359">
                  <c:v>-272.88818359999999</c:v>
                </c:pt>
                <c:pt idx="360">
                  <c:v>-285.45331950000002</c:v>
                </c:pt>
                <c:pt idx="361">
                  <c:v>-302.7057648</c:v>
                </c:pt>
                <c:pt idx="362">
                  <c:v>-326.9314766</c:v>
                </c:pt>
                <c:pt idx="363">
                  <c:v>-361.68861390000001</c:v>
                </c:pt>
                <c:pt idx="364">
                  <c:v>-410.74895859999998</c:v>
                </c:pt>
                <c:pt idx="365">
                  <c:v>-479.26902769999998</c:v>
                </c:pt>
                <c:pt idx="366">
                  <c:v>-572.5297928</c:v>
                </c:pt>
                <c:pt idx="367">
                  <c:v>-694.22245029999999</c:v>
                </c:pt>
                <c:pt idx="368">
                  <c:v>-844.03705600000001</c:v>
                </c:pt>
                <c:pt idx="369">
                  <c:v>-1015.088081</c:v>
                </c:pt>
                <c:pt idx="370">
                  <c:v>-1194.6363449999999</c:v>
                </c:pt>
                <c:pt idx="371">
                  <c:v>-1366.863728</c:v>
                </c:pt>
                <c:pt idx="372">
                  <c:v>-1517.9767609999999</c:v>
                </c:pt>
                <c:pt idx="373">
                  <c:v>-1638.7610440000001</c:v>
                </c:pt>
                <c:pt idx="374">
                  <c:v>-1725.336552</c:v>
                </c:pt>
                <c:pt idx="375">
                  <c:v>-1780.317783</c:v>
                </c:pt>
                <c:pt idx="376">
                  <c:v>-1811.621666</c:v>
                </c:pt>
                <c:pt idx="377">
                  <c:v>-1829.0205000000001</c:v>
                </c:pt>
                <c:pt idx="378">
                  <c:v>-1839.7250180000001</c:v>
                </c:pt>
                <c:pt idx="379">
                  <c:v>-1847.4407200000001</c:v>
                </c:pt>
                <c:pt idx="380">
                  <c:v>-1853.607178</c:v>
                </c:pt>
                <c:pt idx="381">
                  <c:v>-1858.7770459999999</c:v>
                </c:pt>
                <c:pt idx="382">
                  <c:v>-1863.2206920000001</c:v>
                </c:pt>
                <c:pt idx="383">
                  <c:v>-1867.0749659999999</c:v>
                </c:pt>
                <c:pt idx="384">
                  <c:v>-1870.4657549999999</c:v>
                </c:pt>
                <c:pt idx="385">
                  <c:v>-1873.478413</c:v>
                </c:pt>
                <c:pt idx="386">
                  <c:v>-1876.1935229999999</c:v>
                </c:pt>
                <c:pt idx="387">
                  <c:v>-1878.6768910000001</c:v>
                </c:pt>
                <c:pt idx="388">
                  <c:v>-1880.9866910000001</c:v>
                </c:pt>
                <c:pt idx="389">
                  <c:v>-1883.1882479999999</c:v>
                </c:pt>
                <c:pt idx="390">
                  <c:v>-1885.301113</c:v>
                </c:pt>
                <c:pt idx="391">
                  <c:v>-1887.3486519999999</c:v>
                </c:pt>
                <c:pt idx="392">
                  <c:v>-1889.3647189999999</c:v>
                </c:pt>
                <c:pt idx="393">
                  <c:v>-1891.3459780000001</c:v>
                </c:pt>
                <c:pt idx="394">
                  <c:v>-1893.2657240000001</c:v>
                </c:pt>
                <c:pt idx="395">
                  <c:v>-1895.1034549999999</c:v>
                </c:pt>
                <c:pt idx="396">
                  <c:v>-1896.8639370000001</c:v>
                </c:pt>
                <c:pt idx="397">
                  <c:v>-1898.552418</c:v>
                </c:pt>
                <c:pt idx="398">
                  <c:v>-1900.1464840000001</c:v>
                </c:pt>
                <c:pt idx="399">
                  <c:v>-1901.6447069999999</c:v>
                </c:pt>
                <c:pt idx="400">
                  <c:v>-1903.060436</c:v>
                </c:pt>
                <c:pt idx="401">
                  <c:v>-1904.3941500000001</c:v>
                </c:pt>
                <c:pt idx="402">
                  <c:v>-1905.657768</c:v>
                </c:pt>
                <c:pt idx="403">
                  <c:v>-1906.8760870000001</c:v>
                </c:pt>
                <c:pt idx="404">
                  <c:v>-1908.1048969999999</c:v>
                </c:pt>
                <c:pt idx="405">
                  <c:v>-1909.4414710000001</c:v>
                </c:pt>
                <c:pt idx="406">
                  <c:v>-1911.018372</c:v>
                </c:pt>
                <c:pt idx="407">
                  <c:v>-1912.9505160000001</c:v>
                </c:pt>
                <c:pt idx="408">
                  <c:v>-1915.31086</c:v>
                </c:pt>
                <c:pt idx="409">
                  <c:v>-1918.1132319999999</c:v>
                </c:pt>
                <c:pt idx="410">
                  <c:v>-1921.3137630000001</c:v>
                </c:pt>
                <c:pt idx="411">
                  <c:v>-1924.787998</c:v>
                </c:pt>
                <c:pt idx="412">
                  <c:v>-1928.361893</c:v>
                </c:pt>
                <c:pt idx="413">
                  <c:v>-1931.875706</c:v>
                </c:pt>
                <c:pt idx="414">
                  <c:v>-1935.199738</c:v>
                </c:pt>
                <c:pt idx="415">
                  <c:v>-1938.25531</c:v>
                </c:pt>
                <c:pt idx="416">
                  <c:v>-1941.0157200000001</c:v>
                </c:pt>
                <c:pt idx="417">
                  <c:v>-1943.5071949999999</c:v>
                </c:pt>
                <c:pt idx="418">
                  <c:v>-1945.7917210000001</c:v>
                </c:pt>
                <c:pt idx="419">
                  <c:v>-1947.947979</c:v>
                </c:pt>
                <c:pt idx="420">
                  <c:v>-1950.0446320000001</c:v>
                </c:pt>
                <c:pt idx="421">
                  <c:v>-1952.131271</c:v>
                </c:pt>
                <c:pt idx="422">
                  <c:v>-1954.2241100000001</c:v>
                </c:pt>
                <c:pt idx="423">
                  <c:v>-1956.3212390000001</c:v>
                </c:pt>
                <c:pt idx="424">
                  <c:v>-1958.391666</c:v>
                </c:pt>
                <c:pt idx="425">
                  <c:v>-1960.3886600000001</c:v>
                </c:pt>
                <c:pt idx="426">
                  <c:v>-1962.269783</c:v>
                </c:pt>
                <c:pt idx="427">
                  <c:v>-1963.9973640000001</c:v>
                </c:pt>
                <c:pt idx="428">
                  <c:v>-1965.5547140000001</c:v>
                </c:pt>
                <c:pt idx="429">
                  <c:v>-1966.939926</c:v>
                </c:pt>
                <c:pt idx="430">
                  <c:v>-1968.1859019999999</c:v>
                </c:pt>
                <c:pt idx="431">
                  <c:v>-1969.3374630000001</c:v>
                </c:pt>
                <c:pt idx="432">
                  <c:v>-1970.4461100000001</c:v>
                </c:pt>
                <c:pt idx="433">
                  <c:v>-1971.577644</c:v>
                </c:pt>
                <c:pt idx="434">
                  <c:v>-1972.7921490000001</c:v>
                </c:pt>
                <c:pt idx="435">
                  <c:v>-1974.134922</c:v>
                </c:pt>
                <c:pt idx="436">
                  <c:v>-1975.6116870000001</c:v>
                </c:pt>
                <c:pt idx="437">
                  <c:v>-1977.2114750000001</c:v>
                </c:pt>
                <c:pt idx="438">
                  <c:v>-1978.904724</c:v>
                </c:pt>
                <c:pt idx="439">
                  <c:v>-1980.6284900000001</c:v>
                </c:pt>
                <c:pt idx="440">
                  <c:v>-1982.321739</c:v>
                </c:pt>
                <c:pt idx="441">
                  <c:v>-1983.9377400000001</c:v>
                </c:pt>
                <c:pt idx="442">
                  <c:v>-1985.4636190000001</c:v>
                </c:pt>
                <c:pt idx="443">
                  <c:v>-1986.8731499999999</c:v>
                </c:pt>
                <c:pt idx="444">
                  <c:v>-1988.1486890000001</c:v>
                </c:pt>
                <c:pt idx="445">
                  <c:v>-1989.305973</c:v>
                </c:pt>
                <c:pt idx="446">
                  <c:v>-1990.3602599999999</c:v>
                </c:pt>
                <c:pt idx="447">
                  <c:v>-1991.335869</c:v>
                </c:pt>
                <c:pt idx="448">
                  <c:v>-1992.220879</c:v>
                </c:pt>
                <c:pt idx="449">
                  <c:v>-1993.0186269999999</c:v>
                </c:pt>
                <c:pt idx="450">
                  <c:v>-1993.7272069999999</c:v>
                </c:pt>
                <c:pt idx="451">
                  <c:v>-1994.3528180000001</c:v>
                </c:pt>
                <c:pt idx="452">
                  <c:v>-1994.905949</c:v>
                </c:pt>
                <c:pt idx="453">
                  <c:v>-1995.377064</c:v>
                </c:pt>
                <c:pt idx="454">
                  <c:v>-1995.769978</c:v>
                </c:pt>
                <c:pt idx="455">
                  <c:v>-1996.0956570000001</c:v>
                </c:pt>
                <c:pt idx="456">
                  <c:v>-1996.379375</c:v>
                </c:pt>
                <c:pt idx="457">
                  <c:v>-1996.652126</c:v>
                </c:pt>
                <c:pt idx="458">
                  <c:v>-1996.940613</c:v>
                </c:pt>
                <c:pt idx="459">
                  <c:v>-1997.2782139999999</c:v>
                </c:pt>
                <c:pt idx="460">
                  <c:v>-1997.704506</c:v>
                </c:pt>
                <c:pt idx="461">
                  <c:v>-1998.231888</c:v>
                </c:pt>
                <c:pt idx="462">
                  <c:v>-1998.844147</c:v>
                </c:pt>
                <c:pt idx="463">
                  <c:v>-1999.4935989999999</c:v>
                </c:pt>
                <c:pt idx="464">
                  <c:v>-2000.1420969999999</c:v>
                </c:pt>
                <c:pt idx="465">
                  <c:v>-2000.7395739999999</c:v>
                </c:pt>
                <c:pt idx="466">
                  <c:v>-2001.2497900000001</c:v>
                </c:pt>
                <c:pt idx="467">
                  <c:v>-2001.6622540000001</c:v>
                </c:pt>
                <c:pt idx="468">
                  <c:v>-2001.9874569999999</c:v>
                </c:pt>
                <c:pt idx="469">
                  <c:v>-2002.23732</c:v>
                </c:pt>
                <c:pt idx="470">
                  <c:v>-2002.42281</c:v>
                </c:pt>
                <c:pt idx="471">
                  <c:v>-2002.5753970000001</c:v>
                </c:pt>
                <c:pt idx="472">
                  <c:v>-2002.704144</c:v>
                </c:pt>
                <c:pt idx="473">
                  <c:v>-2002.8057100000001</c:v>
                </c:pt>
                <c:pt idx="474">
                  <c:v>-2002.8772349999999</c:v>
                </c:pt>
                <c:pt idx="475">
                  <c:v>-2002.944469</c:v>
                </c:pt>
                <c:pt idx="476">
                  <c:v>-2003.0102730000001</c:v>
                </c:pt>
                <c:pt idx="477">
                  <c:v>-2003.0484200000001</c:v>
                </c:pt>
                <c:pt idx="478">
                  <c:v>-2003.0384059999999</c:v>
                </c:pt>
                <c:pt idx="479">
                  <c:v>-2002.977848</c:v>
                </c:pt>
                <c:pt idx="480">
                  <c:v>-2002.8572079999999</c:v>
                </c:pt>
                <c:pt idx="481">
                  <c:v>-2002.6254650000001</c:v>
                </c:pt>
                <c:pt idx="482">
                  <c:v>-2002.2521019999999</c:v>
                </c:pt>
                <c:pt idx="483">
                  <c:v>-2001.7309190000001</c:v>
                </c:pt>
                <c:pt idx="484">
                  <c:v>-2001.0881420000001</c:v>
                </c:pt>
                <c:pt idx="485">
                  <c:v>-2000.3304479999999</c:v>
                </c:pt>
                <c:pt idx="486">
                  <c:v>-1999.4730950000001</c:v>
                </c:pt>
                <c:pt idx="487">
                  <c:v>-1998.5647200000001</c:v>
                </c:pt>
                <c:pt idx="488">
                  <c:v>-1997.6415629999999</c:v>
                </c:pt>
                <c:pt idx="489">
                  <c:v>-1996.721268</c:v>
                </c:pt>
                <c:pt idx="490">
                  <c:v>-1995.794296</c:v>
                </c:pt>
                <c:pt idx="491">
                  <c:v>-1994.868755</c:v>
                </c:pt>
                <c:pt idx="492">
                  <c:v>-1993.9751630000001</c:v>
                </c:pt>
                <c:pt idx="493">
                  <c:v>-1993.1211470000001</c:v>
                </c:pt>
                <c:pt idx="494">
                  <c:v>-1992.315292</c:v>
                </c:pt>
                <c:pt idx="495">
                  <c:v>-1991.539955</c:v>
                </c:pt>
                <c:pt idx="496">
                  <c:v>-1990.777493</c:v>
                </c:pt>
                <c:pt idx="497">
                  <c:v>-1989.9272920000001</c:v>
                </c:pt>
                <c:pt idx="498">
                  <c:v>-1988.72757</c:v>
                </c:pt>
                <c:pt idx="499">
                  <c:v>-1986.440182</c:v>
                </c:pt>
                <c:pt idx="500">
                  <c:v>-1980.542183</c:v>
                </c:pt>
                <c:pt idx="501">
                  <c:v>-1965.3196330000001</c:v>
                </c:pt>
                <c:pt idx="502">
                  <c:v>-1935.8968729999999</c:v>
                </c:pt>
                <c:pt idx="503">
                  <c:v>-1895.060062</c:v>
                </c:pt>
                <c:pt idx="504">
                  <c:v>-1852.321625</c:v>
                </c:pt>
                <c:pt idx="505">
                  <c:v>-1816.4572720000001</c:v>
                </c:pt>
                <c:pt idx="506">
                  <c:v>-1791.091919</c:v>
                </c:pt>
                <c:pt idx="507">
                  <c:v>-1779.312134</c:v>
                </c:pt>
                <c:pt idx="508">
                  <c:v>-1784.0676309999999</c:v>
                </c:pt>
                <c:pt idx="509">
                  <c:v>-1801.814079</c:v>
                </c:pt>
                <c:pt idx="510">
                  <c:v>-1822.889328</c:v>
                </c:pt>
                <c:pt idx="511">
                  <c:v>-1839.0054700000001</c:v>
                </c:pt>
                <c:pt idx="512">
                  <c:v>-1848.9112849999999</c:v>
                </c:pt>
                <c:pt idx="513">
                  <c:v>-1855.1731110000001</c:v>
                </c:pt>
                <c:pt idx="514">
                  <c:v>-1859.6735000000001</c:v>
                </c:pt>
                <c:pt idx="515">
                  <c:v>-1863.2187839999999</c:v>
                </c:pt>
                <c:pt idx="516">
                  <c:v>-1866.147518</c:v>
                </c:pt>
                <c:pt idx="517">
                  <c:v>-1868.663311</c:v>
                </c:pt>
                <c:pt idx="518">
                  <c:v>-1870.8720209999999</c:v>
                </c:pt>
                <c:pt idx="519">
                  <c:v>-1872.834206</c:v>
                </c:pt>
                <c:pt idx="520">
                  <c:v>-1874.596119</c:v>
                </c:pt>
                <c:pt idx="521">
                  <c:v>-1876.167774</c:v>
                </c:pt>
                <c:pt idx="522">
                  <c:v>-1877.5601389999999</c:v>
                </c:pt>
                <c:pt idx="523">
                  <c:v>-1878.7856099999999</c:v>
                </c:pt>
                <c:pt idx="524">
                  <c:v>-1879.889011</c:v>
                </c:pt>
                <c:pt idx="525">
                  <c:v>-1880.9189799999999</c:v>
                </c:pt>
                <c:pt idx="526">
                  <c:v>-1881.9313050000001</c:v>
                </c:pt>
                <c:pt idx="527">
                  <c:v>-1882.975101</c:v>
                </c:pt>
                <c:pt idx="528">
                  <c:v>-1884.088039</c:v>
                </c:pt>
                <c:pt idx="529">
                  <c:v>-1885.299683</c:v>
                </c:pt>
                <c:pt idx="530">
                  <c:v>-1886.6167069999999</c:v>
                </c:pt>
                <c:pt idx="531">
                  <c:v>-1888.0386350000001</c:v>
                </c:pt>
                <c:pt idx="532">
                  <c:v>-1889.5597459999999</c:v>
                </c:pt>
                <c:pt idx="533">
                  <c:v>-1891.1948199999999</c:v>
                </c:pt>
                <c:pt idx="534">
                  <c:v>-1892.944336</c:v>
                </c:pt>
                <c:pt idx="535">
                  <c:v>-1894.790649</c:v>
                </c:pt>
                <c:pt idx="536">
                  <c:v>-1896.7185019999999</c:v>
                </c:pt>
                <c:pt idx="537">
                  <c:v>-1898.718357</c:v>
                </c:pt>
                <c:pt idx="538">
                  <c:v>-1900.759697</c:v>
                </c:pt>
                <c:pt idx="539">
                  <c:v>-1902.813435</c:v>
                </c:pt>
                <c:pt idx="540">
                  <c:v>-1904.8633580000001</c:v>
                </c:pt>
                <c:pt idx="541">
                  <c:v>-1906.9194789999999</c:v>
                </c:pt>
                <c:pt idx="542">
                  <c:v>-1908.9727399999999</c:v>
                </c:pt>
                <c:pt idx="543">
                  <c:v>-1911.0059739999999</c:v>
                </c:pt>
                <c:pt idx="544">
                  <c:v>-1913.018703</c:v>
                </c:pt>
                <c:pt idx="545">
                  <c:v>-1915.0037769999999</c:v>
                </c:pt>
                <c:pt idx="546">
                  <c:v>-1916.9468879999999</c:v>
                </c:pt>
                <c:pt idx="547">
                  <c:v>-1918.8146589999999</c:v>
                </c:pt>
                <c:pt idx="548">
                  <c:v>-1920.6027979999999</c:v>
                </c:pt>
                <c:pt idx="549">
                  <c:v>-1922.3299030000001</c:v>
                </c:pt>
                <c:pt idx="550">
                  <c:v>-1924.0107539999999</c:v>
                </c:pt>
                <c:pt idx="551">
                  <c:v>-1925.6477359999999</c:v>
                </c:pt>
                <c:pt idx="552">
                  <c:v>-1927.2260670000001</c:v>
                </c:pt>
                <c:pt idx="553">
                  <c:v>-1928.750992</c:v>
                </c:pt>
                <c:pt idx="554">
                  <c:v>-1930.2320480000001</c:v>
                </c:pt>
                <c:pt idx="555">
                  <c:v>-1931.6663739999999</c:v>
                </c:pt>
                <c:pt idx="556">
                  <c:v>-1933.041573</c:v>
                </c:pt>
                <c:pt idx="557">
                  <c:v>-1934.3466759999999</c:v>
                </c:pt>
                <c:pt idx="558">
                  <c:v>-1935.608387</c:v>
                </c:pt>
                <c:pt idx="559">
                  <c:v>-1936.85627</c:v>
                </c:pt>
                <c:pt idx="560">
                  <c:v>-1938.085079</c:v>
                </c:pt>
                <c:pt idx="561">
                  <c:v>-1939.288616</c:v>
                </c:pt>
                <c:pt idx="562">
                  <c:v>-1940.4721259999999</c:v>
                </c:pt>
                <c:pt idx="563">
                  <c:v>-1941.649437</c:v>
                </c:pt>
                <c:pt idx="564">
                  <c:v>-1942.8076739999999</c:v>
                </c:pt>
                <c:pt idx="565">
                  <c:v>-1943.9396859999999</c:v>
                </c:pt>
                <c:pt idx="566">
                  <c:v>-1945.0449940000001</c:v>
                </c:pt>
                <c:pt idx="567">
                  <c:v>-1946.1197850000001</c:v>
                </c:pt>
                <c:pt idx="568">
                  <c:v>-1947.153568</c:v>
                </c:pt>
                <c:pt idx="569">
                  <c:v>-1948.1577870000001</c:v>
                </c:pt>
                <c:pt idx="570">
                  <c:v>-1949.1515159999999</c:v>
                </c:pt>
                <c:pt idx="571">
                  <c:v>-1950.117111</c:v>
                </c:pt>
                <c:pt idx="572">
                  <c:v>-1951.032639</c:v>
                </c:pt>
                <c:pt idx="573">
                  <c:v>-1951.8799779999999</c:v>
                </c:pt>
                <c:pt idx="574">
                  <c:v>-1952.666759</c:v>
                </c:pt>
                <c:pt idx="575">
                  <c:v>-1953.383446</c:v>
                </c:pt>
                <c:pt idx="576">
                  <c:v>-1954.0214539999999</c:v>
                </c:pt>
                <c:pt idx="577">
                  <c:v>-1954.5803069999999</c:v>
                </c:pt>
                <c:pt idx="578">
                  <c:v>-1955.05619</c:v>
                </c:pt>
                <c:pt idx="579">
                  <c:v>-1955.4338459999999</c:v>
                </c:pt>
                <c:pt idx="580">
                  <c:v>-1955.6994440000001</c:v>
                </c:pt>
                <c:pt idx="581">
                  <c:v>-1955.8525090000001</c:v>
                </c:pt>
                <c:pt idx="582">
                  <c:v>-1955.909729</c:v>
                </c:pt>
                <c:pt idx="583">
                  <c:v>-1955.9021</c:v>
                </c:pt>
                <c:pt idx="584">
                  <c:v>-1955.851555</c:v>
                </c:pt>
                <c:pt idx="585">
                  <c:v>-1955.7962419999999</c:v>
                </c:pt>
                <c:pt idx="586">
                  <c:v>-1955.7547569999999</c:v>
                </c:pt>
                <c:pt idx="587">
                  <c:v>-1955.753326</c:v>
                </c:pt>
                <c:pt idx="588">
                  <c:v>-1955.7924270000001</c:v>
                </c:pt>
                <c:pt idx="589">
                  <c:v>-1955.8711049999999</c:v>
                </c:pt>
                <c:pt idx="590">
                  <c:v>-1956.0160639999999</c:v>
                </c:pt>
                <c:pt idx="591">
                  <c:v>-1956.241608</c:v>
                </c:pt>
                <c:pt idx="592">
                  <c:v>-1956.558704</c:v>
                </c:pt>
                <c:pt idx="593">
                  <c:v>-1956.9406509999999</c:v>
                </c:pt>
                <c:pt idx="594">
                  <c:v>-1957.388878</c:v>
                </c:pt>
                <c:pt idx="595">
                  <c:v>-1957.9076769999999</c:v>
                </c:pt>
                <c:pt idx="596">
                  <c:v>-1958.4774970000001</c:v>
                </c:pt>
                <c:pt idx="597">
                  <c:v>-1959.084511</c:v>
                </c:pt>
                <c:pt idx="598">
                  <c:v>-1959.7177509999999</c:v>
                </c:pt>
                <c:pt idx="599">
                  <c:v>-1960.382938</c:v>
                </c:pt>
                <c:pt idx="600">
                  <c:v>-1961.0600469999999</c:v>
                </c:pt>
                <c:pt idx="601">
                  <c:v>-1961.734772</c:v>
                </c:pt>
                <c:pt idx="602">
                  <c:v>-1962.408543</c:v>
                </c:pt>
                <c:pt idx="603">
                  <c:v>-1963.0813599999999</c:v>
                </c:pt>
                <c:pt idx="604">
                  <c:v>-1963.7670519999999</c:v>
                </c:pt>
                <c:pt idx="605">
                  <c:v>-1964.46228</c:v>
                </c:pt>
                <c:pt idx="606">
                  <c:v>-1965.1627539999999</c:v>
                </c:pt>
                <c:pt idx="607">
                  <c:v>-1965.8441539999999</c:v>
                </c:pt>
                <c:pt idx="608">
                  <c:v>-1966.4916989999999</c:v>
                </c:pt>
                <c:pt idx="609">
                  <c:v>-1967.10968</c:v>
                </c:pt>
                <c:pt idx="610">
                  <c:v>-1967.6890370000001</c:v>
                </c:pt>
                <c:pt idx="611">
                  <c:v>-1968.2316780000001</c:v>
                </c:pt>
                <c:pt idx="612">
                  <c:v>-1968.7457079999999</c:v>
                </c:pt>
                <c:pt idx="613">
                  <c:v>-1969.255447</c:v>
                </c:pt>
                <c:pt idx="614">
                  <c:v>-1969.7761539999999</c:v>
                </c:pt>
                <c:pt idx="615">
                  <c:v>-1970.2935219999999</c:v>
                </c:pt>
                <c:pt idx="616">
                  <c:v>-1970.7970620000001</c:v>
                </c:pt>
                <c:pt idx="617">
                  <c:v>-1971.285343</c:v>
                </c:pt>
                <c:pt idx="618">
                  <c:v>-1971.761227</c:v>
                </c:pt>
                <c:pt idx="619">
                  <c:v>-1972.2142220000001</c:v>
                </c:pt>
                <c:pt idx="620">
                  <c:v>-1972.6352690000001</c:v>
                </c:pt>
                <c:pt idx="621">
                  <c:v>-1973.0234150000001</c:v>
                </c:pt>
                <c:pt idx="622">
                  <c:v>-1973.379612</c:v>
                </c:pt>
                <c:pt idx="623">
                  <c:v>-1973.695755</c:v>
                </c:pt>
                <c:pt idx="624">
                  <c:v>-1973.96946</c:v>
                </c:pt>
                <c:pt idx="625">
                  <c:v>-1974.211693</c:v>
                </c:pt>
                <c:pt idx="626">
                  <c:v>-1974.4372370000001</c:v>
                </c:pt>
                <c:pt idx="627">
                  <c:v>-1974.65086</c:v>
                </c:pt>
                <c:pt idx="628">
                  <c:v>-1974.8539920000001</c:v>
                </c:pt>
                <c:pt idx="629">
                  <c:v>-1975.0595089999999</c:v>
                </c:pt>
                <c:pt idx="630">
                  <c:v>-1975.2926829999999</c:v>
                </c:pt>
                <c:pt idx="631">
                  <c:v>-1975.545883</c:v>
                </c:pt>
                <c:pt idx="632">
                  <c:v>-1975.7866859999999</c:v>
                </c:pt>
                <c:pt idx="633">
                  <c:v>-1976.0046010000001</c:v>
                </c:pt>
                <c:pt idx="634">
                  <c:v>-1976.214886</c:v>
                </c:pt>
                <c:pt idx="635">
                  <c:v>-1976.4370919999999</c:v>
                </c:pt>
                <c:pt idx="636">
                  <c:v>-1976.658821</c:v>
                </c:pt>
                <c:pt idx="637">
                  <c:v>-1976.885796</c:v>
                </c:pt>
                <c:pt idx="638">
                  <c:v>-1977.144241</c:v>
                </c:pt>
                <c:pt idx="639">
                  <c:v>-1977.452755</c:v>
                </c:pt>
                <c:pt idx="640">
                  <c:v>-1977.8056140000001</c:v>
                </c:pt>
                <c:pt idx="641">
                  <c:v>-1978.1804079999999</c:v>
                </c:pt>
                <c:pt idx="642">
                  <c:v>-1978.5637859999999</c:v>
                </c:pt>
                <c:pt idx="643">
                  <c:v>-1978.9609909999999</c:v>
                </c:pt>
                <c:pt idx="644">
                  <c:v>-1979.375839</c:v>
                </c:pt>
                <c:pt idx="645">
                  <c:v>-1979.808331</c:v>
                </c:pt>
                <c:pt idx="646">
                  <c:v>-1980.2417760000001</c:v>
                </c:pt>
                <c:pt idx="647">
                  <c:v>-1980.666637</c:v>
                </c:pt>
                <c:pt idx="648">
                  <c:v>-1981.0934070000001</c:v>
                </c:pt>
                <c:pt idx="649">
                  <c:v>-1981.5311429999999</c:v>
                </c:pt>
                <c:pt idx="650">
                  <c:v>-1981.9717410000001</c:v>
                </c:pt>
                <c:pt idx="651">
                  <c:v>-1982.4128149999999</c:v>
                </c:pt>
                <c:pt idx="652">
                  <c:v>-1982.8548430000001</c:v>
                </c:pt>
                <c:pt idx="653">
                  <c:v>-1983.304024</c:v>
                </c:pt>
                <c:pt idx="654">
                  <c:v>-1983.7555890000001</c:v>
                </c:pt>
                <c:pt idx="655">
                  <c:v>-1984.201908</c:v>
                </c:pt>
                <c:pt idx="656">
                  <c:v>-1984.6425059999999</c:v>
                </c:pt>
                <c:pt idx="657">
                  <c:v>-1985.063553</c:v>
                </c:pt>
                <c:pt idx="658">
                  <c:v>-1985.46505</c:v>
                </c:pt>
                <c:pt idx="659">
                  <c:v>-1985.8498569999999</c:v>
                </c:pt>
                <c:pt idx="660">
                  <c:v>-1986.211777</c:v>
                </c:pt>
                <c:pt idx="661">
                  <c:v>-1986.5450860000001</c:v>
                </c:pt>
                <c:pt idx="662">
                  <c:v>-1986.8426320000001</c:v>
                </c:pt>
                <c:pt idx="663">
                  <c:v>-1987.1129989999999</c:v>
                </c:pt>
                <c:pt idx="664">
                  <c:v>-1987.364769</c:v>
                </c:pt>
                <c:pt idx="665">
                  <c:v>-1987.6055719999999</c:v>
                </c:pt>
                <c:pt idx="666">
                  <c:v>-1987.853527</c:v>
                </c:pt>
                <c:pt idx="667">
                  <c:v>-1988.1010060000001</c:v>
                </c:pt>
                <c:pt idx="668">
                  <c:v>-1988.3451460000001</c:v>
                </c:pt>
                <c:pt idx="669">
                  <c:v>-1988.5802269999999</c:v>
                </c:pt>
                <c:pt idx="670">
                  <c:v>-1988.8186450000001</c:v>
                </c:pt>
                <c:pt idx="671">
                  <c:v>-1989.0661239999999</c:v>
                </c:pt>
                <c:pt idx="672">
                  <c:v>-1989.3198010000001</c:v>
                </c:pt>
                <c:pt idx="673">
                  <c:v>-1989.580631</c:v>
                </c:pt>
                <c:pt idx="674">
                  <c:v>-1989.860535</c:v>
                </c:pt>
                <c:pt idx="675">
                  <c:v>-1990.1638029999999</c:v>
                </c:pt>
                <c:pt idx="676">
                  <c:v>-1990.487576</c:v>
                </c:pt>
                <c:pt idx="677">
                  <c:v>-1990.827084</c:v>
                </c:pt>
                <c:pt idx="678">
                  <c:v>-1991.172791</c:v>
                </c:pt>
                <c:pt idx="679">
                  <c:v>-1991.5299419999999</c:v>
                </c:pt>
                <c:pt idx="680">
                  <c:v>-1991.8937679999999</c:v>
                </c:pt>
                <c:pt idx="681">
                  <c:v>-1992.2680849999999</c:v>
                </c:pt>
                <c:pt idx="682">
                  <c:v>-1992.646217</c:v>
                </c:pt>
                <c:pt idx="683">
                  <c:v>-1993.0171969999999</c:v>
                </c:pt>
                <c:pt idx="684">
                  <c:v>-1993.3695789999999</c:v>
                </c:pt>
                <c:pt idx="685">
                  <c:v>-1993.693352</c:v>
                </c:pt>
                <c:pt idx="686">
                  <c:v>-1993.989468</c:v>
                </c:pt>
                <c:pt idx="687">
                  <c:v>-1994.263649</c:v>
                </c:pt>
                <c:pt idx="688">
                  <c:v>-1994.509697</c:v>
                </c:pt>
                <c:pt idx="689">
                  <c:v>-1994.726658</c:v>
                </c:pt>
                <c:pt idx="690">
                  <c:v>-1994.915485</c:v>
                </c:pt>
                <c:pt idx="691">
                  <c:v>-1995.0752259999999</c:v>
                </c:pt>
                <c:pt idx="692">
                  <c:v>-1995.2139850000001</c:v>
                </c:pt>
                <c:pt idx="693">
                  <c:v>-1995.3298569999999</c:v>
                </c:pt>
                <c:pt idx="694">
                  <c:v>-1995.4218860000001</c:v>
                </c:pt>
                <c:pt idx="695">
                  <c:v>-1995.4876899999999</c:v>
                </c:pt>
                <c:pt idx="696">
                  <c:v>-1995.538235</c:v>
                </c:pt>
                <c:pt idx="697">
                  <c:v>-1995.5787660000001</c:v>
                </c:pt>
                <c:pt idx="698">
                  <c:v>-1995.5959319999999</c:v>
                </c:pt>
                <c:pt idx="699">
                  <c:v>-1995.5825809999999</c:v>
                </c:pt>
                <c:pt idx="700">
                  <c:v>-1995.547771</c:v>
                </c:pt>
                <c:pt idx="701">
                  <c:v>-1995.508194</c:v>
                </c:pt>
                <c:pt idx="702">
                  <c:v>-1995.4671860000001</c:v>
                </c:pt>
                <c:pt idx="703">
                  <c:v>-1995.428085</c:v>
                </c:pt>
                <c:pt idx="704">
                  <c:v>-1995.3956599999999</c:v>
                </c:pt>
                <c:pt idx="705">
                  <c:v>-1995.366096</c:v>
                </c:pt>
                <c:pt idx="706">
                  <c:v>-1995.3413009999999</c:v>
                </c:pt>
                <c:pt idx="707">
                  <c:v>-1995.31889</c:v>
                </c:pt>
                <c:pt idx="708">
                  <c:v>-1995.2945709999999</c:v>
                </c:pt>
                <c:pt idx="709">
                  <c:v>-1995.2635769999999</c:v>
                </c:pt>
                <c:pt idx="710">
                  <c:v>-1995.222092</c:v>
                </c:pt>
                <c:pt idx="711">
                  <c:v>-1995.173454</c:v>
                </c:pt>
                <c:pt idx="712">
                  <c:v>-1995.1128960000001</c:v>
                </c:pt>
                <c:pt idx="713">
                  <c:v>-1995.038033</c:v>
                </c:pt>
                <c:pt idx="714">
                  <c:v>-1994.962215</c:v>
                </c:pt>
                <c:pt idx="715">
                  <c:v>-1994.907856</c:v>
                </c:pt>
                <c:pt idx="716">
                  <c:v>-1994.876385</c:v>
                </c:pt>
                <c:pt idx="717">
                  <c:v>-1994.8515890000001</c:v>
                </c:pt>
                <c:pt idx="718">
                  <c:v>-1994.817734</c:v>
                </c:pt>
                <c:pt idx="719">
                  <c:v>-1994.782925</c:v>
                </c:pt>
                <c:pt idx="720">
                  <c:v>-1994.7524069999999</c:v>
                </c:pt>
                <c:pt idx="721">
                  <c:v>-1994.721413</c:v>
                </c:pt>
                <c:pt idx="722">
                  <c:v>-1994.684219</c:v>
                </c:pt>
                <c:pt idx="723">
                  <c:v>-1994.64941</c:v>
                </c:pt>
                <c:pt idx="724">
                  <c:v>-1994.6269990000001</c:v>
                </c:pt>
                <c:pt idx="725">
                  <c:v>-1994.606972</c:v>
                </c:pt>
                <c:pt idx="726">
                  <c:v>-1994.5807460000001</c:v>
                </c:pt>
                <c:pt idx="727">
                  <c:v>-1994.5545199999999</c:v>
                </c:pt>
                <c:pt idx="728">
                  <c:v>-1994.5373540000001</c:v>
                </c:pt>
                <c:pt idx="729">
                  <c:v>-1994.5240020000001</c:v>
                </c:pt>
                <c:pt idx="730">
                  <c:v>-1994.509697</c:v>
                </c:pt>
                <c:pt idx="731">
                  <c:v>-1994.498253</c:v>
                </c:pt>
                <c:pt idx="732">
                  <c:v>-1994.4839480000001</c:v>
                </c:pt>
                <c:pt idx="733">
                  <c:v>-1994.452953</c:v>
                </c:pt>
                <c:pt idx="734">
                  <c:v>-1994.4128989999999</c:v>
                </c:pt>
                <c:pt idx="735">
                  <c:v>-1994.38715</c:v>
                </c:pt>
                <c:pt idx="736">
                  <c:v>-1994.3771360000001</c:v>
                </c:pt>
                <c:pt idx="737">
                  <c:v>-1994.3737980000001</c:v>
                </c:pt>
                <c:pt idx="738">
                  <c:v>-1994.3776130000001</c:v>
                </c:pt>
                <c:pt idx="739">
                  <c:v>-1994.3814279999999</c:v>
                </c:pt>
                <c:pt idx="740">
                  <c:v>-1994.3709369999999</c:v>
                </c:pt>
                <c:pt idx="741">
                  <c:v>-1994.337082</c:v>
                </c:pt>
                <c:pt idx="742">
                  <c:v>-1994.291782</c:v>
                </c:pt>
                <c:pt idx="743">
                  <c:v>-1994.2460060000001</c:v>
                </c:pt>
                <c:pt idx="744">
                  <c:v>-1994.202137</c:v>
                </c:pt>
                <c:pt idx="745">
                  <c:v>-1994.1701889999999</c:v>
                </c:pt>
                <c:pt idx="746">
                  <c:v>-1994.155884</c:v>
                </c:pt>
                <c:pt idx="747">
                  <c:v>-1994.1425320000001</c:v>
                </c:pt>
                <c:pt idx="748">
                  <c:v>-1994.1158290000001</c:v>
                </c:pt>
                <c:pt idx="749">
                  <c:v>-1994.0690990000001</c:v>
                </c:pt>
                <c:pt idx="750">
                  <c:v>-1994.0166469999999</c:v>
                </c:pt>
                <c:pt idx="751">
                  <c:v>-1993.9570430000001</c:v>
                </c:pt>
                <c:pt idx="752">
                  <c:v>-1993.8869480000001</c:v>
                </c:pt>
                <c:pt idx="753">
                  <c:v>-1993.8139920000001</c:v>
                </c:pt>
                <c:pt idx="754">
                  <c:v>-1993.7539099999999</c:v>
                </c:pt>
                <c:pt idx="755">
                  <c:v>-1993.7119479999999</c:v>
                </c:pt>
                <c:pt idx="756">
                  <c:v>-1993.6637880000001</c:v>
                </c:pt>
                <c:pt idx="757">
                  <c:v>-1993.5956000000001</c:v>
                </c:pt>
                <c:pt idx="758">
                  <c:v>-1993.5154910000001</c:v>
                </c:pt>
                <c:pt idx="759">
                  <c:v>-1993.434906</c:v>
                </c:pt>
                <c:pt idx="760">
                  <c:v>-1993.350506</c:v>
                </c:pt>
                <c:pt idx="761">
                  <c:v>-1993.265629</c:v>
                </c:pt>
                <c:pt idx="762">
                  <c:v>-1993.192673</c:v>
                </c:pt>
                <c:pt idx="763">
                  <c:v>-1993.132114</c:v>
                </c:pt>
                <c:pt idx="764">
                  <c:v>-1993.069649</c:v>
                </c:pt>
                <c:pt idx="765">
                  <c:v>-1992.999554</c:v>
                </c:pt>
                <c:pt idx="766">
                  <c:v>-1992.919445</c:v>
                </c:pt>
                <c:pt idx="767">
                  <c:v>-1992.8140639999999</c:v>
                </c:pt>
                <c:pt idx="768">
                  <c:v>-1992.6786420000001</c:v>
                </c:pt>
                <c:pt idx="769">
                  <c:v>-1992.5260539999999</c:v>
                </c:pt>
                <c:pt idx="770">
                  <c:v>-1992.372036</c:v>
                </c:pt>
                <c:pt idx="771">
                  <c:v>-1992.2165869999999</c:v>
                </c:pt>
                <c:pt idx="772">
                  <c:v>-1992.0539859999999</c:v>
                </c:pt>
                <c:pt idx="773">
                  <c:v>-1991.895199</c:v>
                </c:pt>
                <c:pt idx="774">
                  <c:v>-1991.7407040000001</c:v>
                </c:pt>
                <c:pt idx="775">
                  <c:v>-1991.579056</c:v>
                </c:pt>
                <c:pt idx="776">
                  <c:v>-1991.398811</c:v>
                </c:pt>
                <c:pt idx="777">
                  <c:v>-1991.1990169999999</c:v>
                </c:pt>
                <c:pt idx="778">
                  <c:v>-1991.0001749999999</c:v>
                </c:pt>
                <c:pt idx="779">
                  <c:v>-1990.7913209999999</c:v>
                </c:pt>
                <c:pt idx="780">
                  <c:v>-1990.5600549999999</c:v>
                </c:pt>
                <c:pt idx="781">
                  <c:v>-1990.3054239999999</c:v>
                </c:pt>
                <c:pt idx="782">
                  <c:v>-1990.0455469999999</c:v>
                </c:pt>
                <c:pt idx="783">
                  <c:v>-1989.7909159999999</c:v>
                </c:pt>
                <c:pt idx="784">
                  <c:v>-1989.5310400000001</c:v>
                </c:pt>
                <c:pt idx="785">
                  <c:v>-1989.2735479999999</c:v>
                </c:pt>
                <c:pt idx="786">
                  <c:v>-1989.019871</c:v>
                </c:pt>
                <c:pt idx="787">
                  <c:v>-1988.7757300000001</c:v>
                </c:pt>
                <c:pt idx="788">
                  <c:v>-1988.5373119999999</c:v>
                </c:pt>
                <c:pt idx="789">
                  <c:v>-1988.314629</c:v>
                </c:pt>
                <c:pt idx="790">
                  <c:v>-1988.106728</c:v>
                </c:pt>
                <c:pt idx="791">
                  <c:v>-1987.8945349999999</c:v>
                </c:pt>
                <c:pt idx="792">
                  <c:v>-1987.672329</c:v>
                </c:pt>
                <c:pt idx="793">
                  <c:v>-1987.4501230000001</c:v>
                </c:pt>
                <c:pt idx="794">
                  <c:v>-1987.2388840000001</c:v>
                </c:pt>
                <c:pt idx="795">
                  <c:v>-1987.025738</c:v>
                </c:pt>
                <c:pt idx="796">
                  <c:v>-1986.8016239999999</c:v>
                </c:pt>
                <c:pt idx="797">
                  <c:v>-1986.581326</c:v>
                </c:pt>
                <c:pt idx="798">
                  <c:v>-1986.3767620000001</c:v>
                </c:pt>
                <c:pt idx="799">
                  <c:v>-1986.189842</c:v>
                </c:pt>
                <c:pt idx="800">
                  <c:v>-1986.008167</c:v>
                </c:pt>
                <c:pt idx="801">
                  <c:v>-1985.830784</c:v>
                </c:pt>
                <c:pt idx="802">
                  <c:v>-1985.667706</c:v>
                </c:pt>
                <c:pt idx="803">
                  <c:v>-1985.519409</c:v>
                </c:pt>
                <c:pt idx="804">
                  <c:v>-1985.3873249999999</c:v>
                </c:pt>
                <c:pt idx="805">
                  <c:v>-1985.2666850000001</c:v>
                </c:pt>
                <c:pt idx="806">
                  <c:v>-1985.150337</c:v>
                </c:pt>
                <c:pt idx="807">
                  <c:v>-1985.0358960000001</c:v>
                </c:pt>
                <c:pt idx="808">
                  <c:v>-1984.922409</c:v>
                </c:pt>
                <c:pt idx="809">
                  <c:v>-1984.8151210000001</c:v>
                </c:pt>
                <c:pt idx="810">
                  <c:v>-1984.7197530000001</c:v>
                </c:pt>
                <c:pt idx="811">
                  <c:v>-1984.633446</c:v>
                </c:pt>
                <c:pt idx="812">
                  <c:v>-1984.560013</c:v>
                </c:pt>
                <c:pt idx="813">
                  <c:v>-1984.501362</c:v>
                </c:pt>
                <c:pt idx="814">
                  <c:v>-1984.459877</c:v>
                </c:pt>
                <c:pt idx="815">
                  <c:v>-1984.4260220000001</c:v>
                </c:pt>
                <c:pt idx="816">
                  <c:v>-1984.391689</c:v>
                </c:pt>
                <c:pt idx="817">
                  <c:v>-1984.3506809999999</c:v>
                </c:pt>
                <c:pt idx="818">
                  <c:v>-1984.3025210000001</c:v>
                </c:pt>
                <c:pt idx="819">
                  <c:v>-1984.2376710000001</c:v>
                </c:pt>
                <c:pt idx="820">
                  <c:v>-1984.1456410000001</c:v>
                </c:pt>
                <c:pt idx="821">
                  <c:v>-1984.028339</c:v>
                </c:pt>
                <c:pt idx="822">
                  <c:v>-1983.8900570000001</c:v>
                </c:pt>
                <c:pt idx="823">
                  <c:v>-1983.727455</c:v>
                </c:pt>
                <c:pt idx="824">
                  <c:v>-1983.5286140000001</c:v>
                </c:pt>
                <c:pt idx="825">
                  <c:v>-1983.2863809999999</c:v>
                </c:pt>
                <c:pt idx="826">
                  <c:v>-1983.0093380000001</c:v>
                </c:pt>
                <c:pt idx="827">
                  <c:v>-1982.707977</c:v>
                </c:pt>
                <c:pt idx="828">
                  <c:v>-1982.3827739999999</c:v>
                </c:pt>
                <c:pt idx="829">
                  <c:v>-1982.0432659999999</c:v>
                </c:pt>
                <c:pt idx="830">
                  <c:v>-1981.6842079999999</c:v>
                </c:pt>
                <c:pt idx="831">
                  <c:v>-1981.3132290000001</c:v>
                </c:pt>
                <c:pt idx="832">
                  <c:v>-1980.919361</c:v>
                </c:pt>
                <c:pt idx="833">
                  <c:v>-1980.5006980000001</c:v>
                </c:pt>
                <c:pt idx="834">
                  <c:v>-1980.0591469999999</c:v>
                </c:pt>
                <c:pt idx="835">
                  <c:v>-1979.605198</c:v>
                </c:pt>
                <c:pt idx="836">
                  <c:v>-1979.155064</c:v>
                </c:pt>
                <c:pt idx="837">
                  <c:v>-1978.7106510000001</c:v>
                </c:pt>
                <c:pt idx="838">
                  <c:v>-1978.2714840000001</c:v>
                </c:pt>
                <c:pt idx="839">
                  <c:v>-1977.8504370000001</c:v>
                </c:pt>
                <c:pt idx="840">
                  <c:v>-1977.4565700000001</c:v>
                </c:pt>
                <c:pt idx="841">
                  <c:v>-1977.0917890000001</c:v>
                </c:pt>
                <c:pt idx="842">
                  <c:v>-1976.7565729999999</c:v>
                </c:pt>
                <c:pt idx="843">
                  <c:v>-1976.4552120000001</c:v>
                </c:pt>
                <c:pt idx="844">
                  <c:v>-1976.1991499999999</c:v>
                </c:pt>
                <c:pt idx="845">
                  <c:v>-1975.9798049999999</c:v>
                </c:pt>
                <c:pt idx="846">
                  <c:v>-1975.7819179999999</c:v>
                </c:pt>
                <c:pt idx="847">
                  <c:v>-1975.6016729999999</c:v>
                </c:pt>
                <c:pt idx="848">
                  <c:v>-1975.4519459999999</c:v>
                </c:pt>
                <c:pt idx="849">
                  <c:v>-1975.3427509999999</c:v>
                </c:pt>
                <c:pt idx="850">
                  <c:v>-1975.269794</c:v>
                </c:pt>
                <c:pt idx="851">
                  <c:v>-1975.2197269999999</c:v>
                </c:pt>
                <c:pt idx="852">
                  <c:v>-1975.187778</c:v>
                </c:pt>
                <c:pt idx="853">
                  <c:v>-1975.168705</c:v>
                </c:pt>
                <c:pt idx="854">
                  <c:v>-1975.1324649999999</c:v>
                </c:pt>
                <c:pt idx="855">
                  <c:v>-1975.075722</c:v>
                </c:pt>
                <c:pt idx="856">
                  <c:v>-1974.9999049999999</c:v>
                </c:pt>
                <c:pt idx="857">
                  <c:v>-1974.921227</c:v>
                </c:pt>
                <c:pt idx="858">
                  <c:v>-1974.8296740000001</c:v>
                </c:pt>
                <c:pt idx="859">
                  <c:v>-1974.710941</c:v>
                </c:pt>
                <c:pt idx="860">
                  <c:v>-1974.583149</c:v>
                </c:pt>
                <c:pt idx="861">
                  <c:v>-1974.4453430000001</c:v>
                </c:pt>
                <c:pt idx="862">
                  <c:v>-1974.2870330000001</c:v>
                </c:pt>
                <c:pt idx="863">
                  <c:v>-1974.0729329999999</c:v>
                </c:pt>
                <c:pt idx="864">
                  <c:v>-1973.796844</c:v>
                </c:pt>
                <c:pt idx="865">
                  <c:v>-1973.4702110000001</c:v>
                </c:pt>
                <c:pt idx="866">
                  <c:v>-1973.1059069999999</c:v>
                </c:pt>
                <c:pt idx="867">
                  <c:v>-1972.7115630000001</c:v>
                </c:pt>
                <c:pt idx="868">
                  <c:v>-1972.2957610000001</c:v>
                </c:pt>
                <c:pt idx="869">
                  <c:v>-1971.8718530000001</c:v>
                </c:pt>
                <c:pt idx="870">
                  <c:v>-1971.4455599999999</c:v>
                </c:pt>
                <c:pt idx="871">
                  <c:v>-1971.024036</c:v>
                </c:pt>
                <c:pt idx="872">
                  <c:v>-1970.602036</c:v>
                </c:pt>
                <c:pt idx="873">
                  <c:v>-1970.183849</c:v>
                </c:pt>
                <c:pt idx="874">
                  <c:v>-1969.7623249999999</c:v>
                </c:pt>
                <c:pt idx="875">
                  <c:v>-1969.35463</c:v>
                </c:pt>
                <c:pt idx="876">
                  <c:v>-1968.9769739999999</c:v>
                </c:pt>
                <c:pt idx="877">
                  <c:v>-1968.6427120000001</c:v>
                </c:pt>
                <c:pt idx="878">
                  <c:v>-1968.357086</c:v>
                </c:pt>
                <c:pt idx="879">
                  <c:v>-1968.1086539999999</c:v>
                </c:pt>
                <c:pt idx="880">
                  <c:v>-1967.906475</c:v>
                </c:pt>
                <c:pt idx="881">
                  <c:v>-1967.7505490000001</c:v>
                </c:pt>
                <c:pt idx="882">
                  <c:v>-1967.6527980000001</c:v>
                </c:pt>
                <c:pt idx="883">
                  <c:v>-1967.621326</c:v>
                </c:pt>
                <c:pt idx="884">
                  <c:v>-1967.657089</c:v>
                </c:pt>
                <c:pt idx="885">
                  <c:v>-1967.7581789999999</c:v>
                </c:pt>
                <c:pt idx="886">
                  <c:v>-1967.9160119999999</c:v>
                </c:pt>
                <c:pt idx="887">
                  <c:v>-1968.145847</c:v>
                </c:pt>
                <c:pt idx="888">
                  <c:v>-1968.453884</c:v>
                </c:pt>
                <c:pt idx="889">
                  <c:v>-1968.826294</c:v>
                </c:pt>
                <c:pt idx="890">
                  <c:v>-1969.259262</c:v>
                </c:pt>
                <c:pt idx="891">
                  <c:v>-1969.7690009999999</c:v>
                </c:pt>
                <c:pt idx="892">
                  <c:v>-1970.3850749999999</c:v>
                </c:pt>
                <c:pt idx="893">
                  <c:v>-1971.1031909999999</c:v>
                </c:pt>
                <c:pt idx="894">
                  <c:v>-1971.916199</c:v>
                </c:pt>
                <c:pt idx="895">
                  <c:v>-1972.840786</c:v>
                </c:pt>
                <c:pt idx="896">
                  <c:v>-1973.886013</c:v>
                </c:pt>
                <c:pt idx="897">
                  <c:v>-1975.0609400000001</c:v>
                </c:pt>
                <c:pt idx="898">
                  <c:v>-1976.354122</c:v>
                </c:pt>
                <c:pt idx="899">
                  <c:v>-1977.78368</c:v>
                </c:pt>
                <c:pt idx="900">
                  <c:v>-1979.3643950000001</c:v>
                </c:pt>
                <c:pt idx="901">
                  <c:v>-1981.114388</c:v>
                </c:pt>
                <c:pt idx="902">
                  <c:v>-1983.054161</c:v>
                </c:pt>
                <c:pt idx="903">
                  <c:v>-1985.175133</c:v>
                </c:pt>
                <c:pt idx="904">
                  <c:v>-1987.4863620000001</c:v>
                </c:pt>
                <c:pt idx="905">
                  <c:v>-1990.0002480000001</c:v>
                </c:pt>
                <c:pt idx="906">
                  <c:v>-1992.7291869999999</c:v>
                </c:pt>
                <c:pt idx="907">
                  <c:v>-1995.646</c:v>
                </c:pt>
                <c:pt idx="908">
                  <c:v>-1998.7192150000001</c:v>
                </c:pt>
                <c:pt idx="909">
                  <c:v>-2001.949787</c:v>
                </c:pt>
                <c:pt idx="910">
                  <c:v>-2005.345345</c:v>
                </c:pt>
                <c:pt idx="911">
                  <c:v>-2008.8882450000001</c:v>
                </c:pt>
                <c:pt idx="912">
                  <c:v>-2012.5494000000001</c:v>
                </c:pt>
                <c:pt idx="913">
                  <c:v>-2016.325474</c:v>
                </c:pt>
                <c:pt idx="914">
                  <c:v>-2020.210266</c:v>
                </c:pt>
                <c:pt idx="915">
                  <c:v>-2024.1708759999999</c:v>
                </c:pt>
                <c:pt idx="916">
                  <c:v>-2028.1634329999999</c:v>
                </c:pt>
                <c:pt idx="917">
                  <c:v>-2032.159328</c:v>
                </c:pt>
                <c:pt idx="918">
                  <c:v>-2036.149979</c:v>
                </c:pt>
                <c:pt idx="919">
                  <c:v>-2040.118217</c:v>
                </c:pt>
                <c:pt idx="920">
                  <c:v>-2044.0330509999999</c:v>
                </c:pt>
                <c:pt idx="921">
                  <c:v>-2047.864914</c:v>
                </c:pt>
                <c:pt idx="922">
                  <c:v>-2051.6004560000001</c:v>
                </c:pt>
                <c:pt idx="923">
                  <c:v>-2055.2239420000001</c:v>
                </c:pt>
                <c:pt idx="924">
                  <c:v>-2058.7015150000002</c:v>
                </c:pt>
                <c:pt idx="925">
                  <c:v>-2062.0017050000001</c:v>
                </c:pt>
                <c:pt idx="926">
                  <c:v>-2065.1330950000001</c:v>
                </c:pt>
                <c:pt idx="927">
                  <c:v>-2068.1037900000001</c:v>
                </c:pt>
                <c:pt idx="928">
                  <c:v>-2070.9061620000002</c:v>
                </c:pt>
                <c:pt idx="929">
                  <c:v>-2073.5273360000001</c:v>
                </c:pt>
                <c:pt idx="930">
                  <c:v>-2075.9725570000001</c:v>
                </c:pt>
                <c:pt idx="931">
                  <c:v>-2078.2470699999999</c:v>
                </c:pt>
                <c:pt idx="932">
                  <c:v>-2080.343723</c:v>
                </c:pt>
                <c:pt idx="933">
                  <c:v>-2082.2691920000002</c:v>
                </c:pt>
                <c:pt idx="934">
                  <c:v>-2084.0415950000001</c:v>
                </c:pt>
                <c:pt idx="935">
                  <c:v>-2085.6766699999998</c:v>
                </c:pt>
                <c:pt idx="936">
                  <c:v>-2087.1715549999999</c:v>
                </c:pt>
                <c:pt idx="937">
                  <c:v>-2088.5310169999998</c:v>
                </c:pt>
                <c:pt idx="938">
                  <c:v>-2089.7755619999998</c:v>
                </c:pt>
                <c:pt idx="939">
                  <c:v>-2090.9194950000001</c:v>
                </c:pt>
                <c:pt idx="940">
                  <c:v>-2091.9690129999999</c:v>
                </c:pt>
                <c:pt idx="941">
                  <c:v>-2092.9293630000002</c:v>
                </c:pt>
                <c:pt idx="942">
                  <c:v>-2093.8153269999998</c:v>
                </c:pt>
                <c:pt idx="943">
                  <c:v>-2094.6331019999998</c:v>
                </c:pt>
                <c:pt idx="944">
                  <c:v>-2095.3760149999998</c:v>
                </c:pt>
                <c:pt idx="945">
                  <c:v>-2096.052647</c:v>
                </c:pt>
                <c:pt idx="946">
                  <c:v>-2096.6715810000001</c:v>
                </c:pt>
                <c:pt idx="947">
                  <c:v>-2097.2356799999998</c:v>
                </c:pt>
                <c:pt idx="948">
                  <c:v>-2097.7435110000001</c:v>
                </c:pt>
                <c:pt idx="949">
                  <c:v>-2098.2074739999998</c:v>
                </c:pt>
                <c:pt idx="950">
                  <c:v>-2098.6466409999998</c:v>
                </c:pt>
                <c:pt idx="951">
                  <c:v>-2099.0519519999998</c:v>
                </c:pt>
                <c:pt idx="952">
                  <c:v>-2099.419594</c:v>
                </c:pt>
                <c:pt idx="953">
                  <c:v>-2099.7514719999999</c:v>
                </c:pt>
                <c:pt idx="954">
                  <c:v>-2100.0595090000002</c:v>
                </c:pt>
                <c:pt idx="955">
                  <c:v>-2100.334167</c:v>
                </c:pt>
                <c:pt idx="956">
                  <c:v>-2100.5659099999998</c:v>
                </c:pt>
                <c:pt idx="957">
                  <c:v>-2100.7647510000002</c:v>
                </c:pt>
                <c:pt idx="958">
                  <c:v>-2100.9421349999998</c:v>
                </c:pt>
                <c:pt idx="959">
                  <c:v>-2101.1047359999998</c:v>
                </c:pt>
                <c:pt idx="960">
                  <c:v>-2101.2449259999999</c:v>
                </c:pt>
                <c:pt idx="961">
                  <c:v>-2101.3708109999998</c:v>
                </c:pt>
                <c:pt idx="962">
                  <c:v>-2101.4909739999998</c:v>
                </c:pt>
                <c:pt idx="963">
                  <c:v>-2101.6135220000001</c:v>
                </c:pt>
                <c:pt idx="964">
                  <c:v>-2101.7327310000001</c:v>
                </c:pt>
                <c:pt idx="965">
                  <c:v>-2101.845264</c:v>
                </c:pt>
                <c:pt idx="966">
                  <c:v>-2101.9573209999999</c:v>
                </c:pt>
                <c:pt idx="967">
                  <c:v>-2102.0708079999999</c:v>
                </c:pt>
                <c:pt idx="968">
                  <c:v>-2102.1804809999999</c:v>
                </c:pt>
                <c:pt idx="969">
                  <c:v>-2102.278233</c:v>
                </c:pt>
                <c:pt idx="970">
                  <c:v>-2102.367401</c:v>
                </c:pt>
                <c:pt idx="971">
                  <c:v>-2102.4532319999998</c:v>
                </c:pt>
                <c:pt idx="972">
                  <c:v>-2102.5390630000002</c:v>
                </c:pt>
                <c:pt idx="973">
                  <c:v>-2102.630138</c:v>
                </c:pt>
                <c:pt idx="974">
                  <c:v>-2102.7383799999998</c:v>
                </c:pt>
                <c:pt idx="975">
                  <c:v>-2102.8661729999999</c:v>
                </c:pt>
                <c:pt idx="976">
                  <c:v>-2103.0011180000001</c:v>
                </c:pt>
                <c:pt idx="977">
                  <c:v>-2103.1455989999999</c:v>
                </c:pt>
                <c:pt idx="978">
                  <c:v>-2103.3115389999998</c:v>
                </c:pt>
                <c:pt idx="979">
                  <c:v>-2103.5041809999998</c:v>
                </c:pt>
                <c:pt idx="980">
                  <c:v>-2103.71542</c:v>
                </c:pt>
                <c:pt idx="981">
                  <c:v>-2103.950977</c:v>
                </c:pt>
                <c:pt idx="982">
                  <c:v>-2104.2222980000001</c:v>
                </c:pt>
                <c:pt idx="983">
                  <c:v>-2104.5289039999998</c:v>
                </c:pt>
                <c:pt idx="984">
                  <c:v>-2104.859829</c:v>
                </c:pt>
                <c:pt idx="985">
                  <c:v>-2105.2074429999998</c:v>
                </c:pt>
                <c:pt idx="986">
                  <c:v>-2105.575562</c:v>
                </c:pt>
                <c:pt idx="987">
                  <c:v>-2105.964661</c:v>
                </c:pt>
                <c:pt idx="988">
                  <c:v>-2106.377125</c:v>
                </c:pt>
                <c:pt idx="989">
                  <c:v>-2106.809139</c:v>
                </c:pt>
                <c:pt idx="990">
                  <c:v>-2107.2583199999999</c:v>
                </c:pt>
                <c:pt idx="991">
                  <c:v>-2107.7251430000001</c:v>
                </c:pt>
                <c:pt idx="992">
                  <c:v>-2108.2153320000002</c:v>
                </c:pt>
                <c:pt idx="993">
                  <c:v>-2108.719349</c:v>
                </c:pt>
                <c:pt idx="994">
                  <c:v>-2109.2271799999999</c:v>
                </c:pt>
                <c:pt idx="995">
                  <c:v>-2109.7388270000001</c:v>
                </c:pt>
                <c:pt idx="996">
                  <c:v>-2110.2643010000002</c:v>
                </c:pt>
                <c:pt idx="997">
                  <c:v>-2110.8150479999999</c:v>
                </c:pt>
                <c:pt idx="998">
                  <c:v>-2111.3791470000001</c:v>
                </c:pt>
                <c:pt idx="999">
                  <c:v>-2111.9422909999998</c:v>
                </c:pt>
                <c:pt idx="1000">
                  <c:v>-2112.4930380000001</c:v>
                </c:pt>
                <c:pt idx="1001">
                  <c:v>-2113.038063</c:v>
                </c:pt>
                <c:pt idx="1002">
                  <c:v>-2113.5792729999998</c:v>
                </c:pt>
                <c:pt idx="1003">
                  <c:v>-2114.10284</c:v>
                </c:pt>
                <c:pt idx="1004">
                  <c:v>-2114.6101950000002</c:v>
                </c:pt>
                <c:pt idx="1005">
                  <c:v>-2115.1232719999998</c:v>
                </c:pt>
                <c:pt idx="1006">
                  <c:v>-2115.6601909999999</c:v>
                </c:pt>
                <c:pt idx="1007">
                  <c:v>-2116.2028310000001</c:v>
                </c:pt>
                <c:pt idx="1008">
                  <c:v>-2116.731644</c:v>
                </c:pt>
                <c:pt idx="1009">
                  <c:v>-2117.2504429999999</c:v>
                </c:pt>
                <c:pt idx="1010">
                  <c:v>-2117.7654269999998</c:v>
                </c:pt>
                <c:pt idx="1011">
                  <c:v>-2118.2641979999999</c:v>
                </c:pt>
                <c:pt idx="1012">
                  <c:v>-2118.7338829999999</c:v>
                </c:pt>
                <c:pt idx="1013">
                  <c:v>-2119.1806790000001</c:v>
                </c:pt>
                <c:pt idx="1014">
                  <c:v>-2119.6150779999998</c:v>
                </c:pt>
                <c:pt idx="1015">
                  <c:v>-2120.0308799999998</c:v>
                </c:pt>
                <c:pt idx="1016">
                  <c:v>-2120.4175949999999</c:v>
                </c:pt>
                <c:pt idx="1017">
                  <c:v>-2120.7804679999999</c:v>
                </c:pt>
                <c:pt idx="1018">
                  <c:v>-2121.120453</c:v>
                </c:pt>
                <c:pt idx="1019">
                  <c:v>-2121.4418409999998</c:v>
                </c:pt>
                <c:pt idx="1020">
                  <c:v>-2121.7408180000002</c:v>
                </c:pt>
                <c:pt idx="1021">
                  <c:v>-2122.0140459999998</c:v>
                </c:pt>
                <c:pt idx="1022">
                  <c:v>-2122.261047</c:v>
                </c:pt>
                <c:pt idx="1023">
                  <c:v>-2122.4799159999998</c:v>
                </c:pt>
                <c:pt idx="1024">
                  <c:v>-2122.6892469999998</c:v>
                </c:pt>
                <c:pt idx="1025">
                  <c:v>-2122.8871349999999</c:v>
                </c:pt>
                <c:pt idx="1026">
                  <c:v>-2123.0659479999999</c:v>
                </c:pt>
                <c:pt idx="1027">
                  <c:v>-2123.2185359999999</c:v>
                </c:pt>
                <c:pt idx="1028">
                  <c:v>-2123.3606340000001</c:v>
                </c:pt>
                <c:pt idx="1029">
                  <c:v>-2123.512745</c:v>
                </c:pt>
                <c:pt idx="1030">
                  <c:v>-2123.6672400000002</c:v>
                </c:pt>
                <c:pt idx="1031">
                  <c:v>-2123.82555</c:v>
                </c:pt>
                <c:pt idx="1032">
                  <c:v>-2123.9995960000001</c:v>
                </c:pt>
                <c:pt idx="1033">
                  <c:v>-2124.2160800000001</c:v>
                </c:pt>
                <c:pt idx="1034">
                  <c:v>-2124.477386</c:v>
                </c:pt>
                <c:pt idx="1035">
                  <c:v>-2124.780655</c:v>
                </c:pt>
                <c:pt idx="1036">
                  <c:v>-2125.1335140000001</c:v>
                </c:pt>
                <c:pt idx="1037">
                  <c:v>-2125.5464550000002</c:v>
                </c:pt>
                <c:pt idx="1038">
                  <c:v>-2126.0337829999999</c:v>
                </c:pt>
                <c:pt idx="1039">
                  <c:v>-2126.5935899999999</c:v>
                </c:pt>
                <c:pt idx="1040">
                  <c:v>-2127.226353</c:v>
                </c:pt>
                <c:pt idx="1041">
                  <c:v>-2127.924442</c:v>
                </c:pt>
                <c:pt idx="1042">
                  <c:v>-2128.6959649999999</c:v>
                </c:pt>
                <c:pt idx="1043">
                  <c:v>-2129.545212</c:v>
                </c:pt>
                <c:pt idx="1044">
                  <c:v>-2130.4755209999998</c:v>
                </c:pt>
                <c:pt idx="1045">
                  <c:v>-2131.4806939999999</c:v>
                </c:pt>
                <c:pt idx="1046">
                  <c:v>-2132.5597760000001</c:v>
                </c:pt>
                <c:pt idx="1047">
                  <c:v>-2133.7118150000001</c:v>
                </c:pt>
                <c:pt idx="1048">
                  <c:v>-2134.931564</c:v>
                </c:pt>
                <c:pt idx="1049">
                  <c:v>-2136.2233160000001</c:v>
                </c:pt>
                <c:pt idx="1050">
                  <c:v>-2137.5675200000001</c:v>
                </c:pt>
                <c:pt idx="1051">
                  <c:v>-2138.8258930000002</c:v>
                </c:pt>
                <c:pt idx="1052">
                  <c:v>-2139.5816799999998</c:v>
                </c:pt>
                <c:pt idx="1053">
                  <c:v>-2139.2292980000002</c:v>
                </c:pt>
                <c:pt idx="1054">
                  <c:v>-2137.304306</c:v>
                </c:pt>
                <c:pt idx="1055">
                  <c:v>-2133.8214870000002</c:v>
                </c:pt>
                <c:pt idx="1056">
                  <c:v>-2129.2176250000002</c:v>
                </c:pt>
                <c:pt idx="1057">
                  <c:v>-2124.1230959999998</c:v>
                </c:pt>
                <c:pt idx="1058">
                  <c:v>-2119.2755699999998</c:v>
                </c:pt>
                <c:pt idx="1059">
                  <c:v>-2115.4394149999998</c:v>
                </c:pt>
                <c:pt idx="1060">
                  <c:v>-2113.1443979999999</c:v>
                </c:pt>
                <c:pt idx="1061">
                  <c:v>-2112.4005320000001</c:v>
                </c:pt>
                <c:pt idx="1062">
                  <c:v>-2112.7948759999999</c:v>
                </c:pt>
                <c:pt idx="1063">
                  <c:v>-2113.8300899999999</c:v>
                </c:pt>
                <c:pt idx="1064">
                  <c:v>-2115.158081</c:v>
                </c:pt>
                <c:pt idx="1065">
                  <c:v>-2116.5914539999999</c:v>
                </c:pt>
                <c:pt idx="1066">
                  <c:v>-2118.0276869999998</c:v>
                </c:pt>
                <c:pt idx="1067">
                  <c:v>-2119.4114690000001</c:v>
                </c:pt>
                <c:pt idx="1068">
                  <c:v>-2120.704651</c:v>
                </c:pt>
                <c:pt idx="1069">
                  <c:v>-2121.895313</c:v>
                </c:pt>
                <c:pt idx="1070">
                  <c:v>-2122.9782100000002</c:v>
                </c:pt>
                <c:pt idx="1071">
                  <c:v>-2123.9542959999999</c:v>
                </c:pt>
                <c:pt idx="1072">
                  <c:v>-2124.8288149999998</c:v>
                </c:pt>
                <c:pt idx="1073">
                  <c:v>-2125.6046299999998</c:v>
                </c:pt>
                <c:pt idx="1074">
                  <c:v>-2126.286983</c:v>
                </c:pt>
                <c:pt idx="1075">
                  <c:v>-2126.873016</c:v>
                </c:pt>
                <c:pt idx="1076">
                  <c:v>-2127.3736950000002</c:v>
                </c:pt>
                <c:pt idx="1077">
                  <c:v>-2127.7985570000001</c:v>
                </c:pt>
                <c:pt idx="1078">
                  <c:v>-2128.1557079999998</c:v>
                </c:pt>
                <c:pt idx="1079">
                  <c:v>-2128.4556389999998</c:v>
                </c:pt>
                <c:pt idx="1080">
                  <c:v>-2128.7016870000002</c:v>
                </c:pt>
                <c:pt idx="1081">
                  <c:v>-2128.8952829999998</c:v>
                </c:pt>
                <c:pt idx="1082">
                  <c:v>-2129.0302280000001</c:v>
                </c:pt>
                <c:pt idx="1083">
                  <c:v>-2129.1055679999999</c:v>
                </c:pt>
                <c:pt idx="1084">
                  <c:v>-2129.1136740000002</c:v>
                </c:pt>
                <c:pt idx="1085">
                  <c:v>-2128.979206</c:v>
                </c:pt>
                <c:pt idx="1086">
                  <c:v>-2128.45993</c:v>
                </c:pt>
                <c:pt idx="1087">
                  <c:v>-2127.0036700000001</c:v>
                </c:pt>
                <c:pt idx="1088">
                  <c:v>-2123.848915</c:v>
                </c:pt>
                <c:pt idx="1089">
                  <c:v>-2118.408203</c:v>
                </c:pt>
                <c:pt idx="1090">
                  <c:v>-2110.6271740000002</c:v>
                </c:pt>
                <c:pt idx="1091">
                  <c:v>-2100.9926799999998</c:v>
                </c:pt>
                <c:pt idx="1092">
                  <c:v>-2090.2876849999998</c:v>
                </c:pt>
                <c:pt idx="1093">
                  <c:v>-2079.492092</c:v>
                </c:pt>
                <c:pt idx="1094">
                  <c:v>-2069.6182250000002</c:v>
                </c:pt>
                <c:pt idx="1095">
                  <c:v>-2061.3832470000002</c:v>
                </c:pt>
                <c:pt idx="1096">
                  <c:v>-2054.9077990000001</c:v>
                </c:pt>
                <c:pt idx="1097">
                  <c:v>-2049.7884749999998</c:v>
                </c:pt>
                <c:pt idx="1098">
                  <c:v>-2045.4778670000001</c:v>
                </c:pt>
                <c:pt idx="1099">
                  <c:v>-2041.5372850000001</c:v>
                </c:pt>
                <c:pt idx="1100">
                  <c:v>-2037.722111</c:v>
                </c:pt>
                <c:pt idx="1101">
                  <c:v>-2033.892632</c:v>
                </c:pt>
                <c:pt idx="1102">
                  <c:v>-2029.9682620000001</c:v>
                </c:pt>
                <c:pt idx="1103">
                  <c:v>-2025.9013179999999</c:v>
                </c:pt>
                <c:pt idx="1104">
                  <c:v>-2021.672249</c:v>
                </c:pt>
                <c:pt idx="1105">
                  <c:v>-2017.2696109999999</c:v>
                </c:pt>
                <c:pt idx="1106">
                  <c:v>-2012.665272</c:v>
                </c:pt>
                <c:pt idx="1107">
                  <c:v>-2007.83062</c:v>
                </c:pt>
                <c:pt idx="1108">
                  <c:v>-2002.763271</c:v>
                </c:pt>
                <c:pt idx="1109">
                  <c:v>-1997.468472</c:v>
                </c:pt>
                <c:pt idx="1110">
                  <c:v>-1991.948128</c:v>
                </c:pt>
                <c:pt idx="1111">
                  <c:v>-1986.1788750000001</c:v>
                </c:pt>
                <c:pt idx="1112">
                  <c:v>-1980.1173209999999</c:v>
                </c:pt>
                <c:pt idx="1113">
                  <c:v>-1973.7095830000001</c:v>
                </c:pt>
                <c:pt idx="1114">
                  <c:v>-1966.8793680000001</c:v>
                </c:pt>
                <c:pt idx="1115">
                  <c:v>-1959.536552</c:v>
                </c:pt>
                <c:pt idx="1116">
                  <c:v>-1951.5590669999999</c:v>
                </c:pt>
                <c:pt idx="1117">
                  <c:v>-1942.8458209999999</c:v>
                </c:pt>
                <c:pt idx="1118">
                  <c:v>-1933.3219529999999</c:v>
                </c:pt>
                <c:pt idx="1119">
                  <c:v>-1922.942638</c:v>
                </c:pt>
                <c:pt idx="1120">
                  <c:v>-1911.7059710000001</c:v>
                </c:pt>
                <c:pt idx="1121">
                  <c:v>-1899.665356</c:v>
                </c:pt>
                <c:pt idx="1122">
                  <c:v>-1886.98101</c:v>
                </c:pt>
                <c:pt idx="1123">
                  <c:v>-1873.875618</c:v>
                </c:pt>
                <c:pt idx="1124">
                  <c:v>-1860.6452939999999</c:v>
                </c:pt>
                <c:pt idx="1125">
                  <c:v>-1847.6071360000001</c:v>
                </c:pt>
                <c:pt idx="1126">
                  <c:v>-1835.0834850000001</c:v>
                </c:pt>
                <c:pt idx="1127">
                  <c:v>-1823.4295850000001</c:v>
                </c:pt>
                <c:pt idx="1128">
                  <c:v>-1813.0578989999999</c:v>
                </c:pt>
                <c:pt idx="1129">
                  <c:v>-1804.5067790000001</c:v>
                </c:pt>
                <c:pt idx="1130">
                  <c:v>-1798.442364</c:v>
                </c:pt>
                <c:pt idx="1131">
                  <c:v>-1795.708656</c:v>
                </c:pt>
                <c:pt idx="1132">
                  <c:v>-1797.2202299999999</c:v>
                </c:pt>
                <c:pt idx="1133">
                  <c:v>-1803.7614819999999</c:v>
                </c:pt>
                <c:pt idx="1134">
                  <c:v>-1815.7114979999999</c:v>
                </c:pt>
                <c:pt idx="1135">
                  <c:v>-1832.8728679999999</c:v>
                </c:pt>
                <c:pt idx="1136">
                  <c:v>-1854.3729780000001</c:v>
                </c:pt>
                <c:pt idx="1137">
                  <c:v>-1878.721714</c:v>
                </c:pt>
                <c:pt idx="1138">
                  <c:v>-1904.039383</c:v>
                </c:pt>
                <c:pt idx="1139">
                  <c:v>-1928.416729</c:v>
                </c:pt>
                <c:pt idx="1140">
                  <c:v>-1950.2677920000001</c:v>
                </c:pt>
                <c:pt idx="1141">
                  <c:v>-1968.533516</c:v>
                </c:pt>
                <c:pt idx="1142">
                  <c:v>-1982.8023909999999</c:v>
                </c:pt>
                <c:pt idx="1143">
                  <c:v>-1993.222237</c:v>
                </c:pt>
                <c:pt idx="1144">
                  <c:v>-2000.326157</c:v>
                </c:pt>
                <c:pt idx="1145">
                  <c:v>-2004.788399</c:v>
                </c:pt>
                <c:pt idx="1146">
                  <c:v>-2007.2593690000001</c:v>
                </c:pt>
                <c:pt idx="1147">
                  <c:v>-2008.25882</c:v>
                </c:pt>
                <c:pt idx="1148">
                  <c:v>-2008.1510539999999</c:v>
                </c:pt>
                <c:pt idx="1149">
                  <c:v>-2007.1892740000001</c:v>
                </c:pt>
                <c:pt idx="1150">
                  <c:v>-2005.5561070000001</c:v>
                </c:pt>
                <c:pt idx="1151">
                  <c:v>-2003.3950809999999</c:v>
                </c:pt>
                <c:pt idx="1152">
                  <c:v>-2000.8182529999999</c:v>
                </c:pt>
                <c:pt idx="1153">
                  <c:v>-1997.950077</c:v>
                </c:pt>
                <c:pt idx="1154">
                  <c:v>-1994.907856</c:v>
                </c:pt>
                <c:pt idx="1155">
                  <c:v>-1991.7702670000001</c:v>
                </c:pt>
                <c:pt idx="1156">
                  <c:v>-1988.573551</c:v>
                </c:pt>
                <c:pt idx="1157">
                  <c:v>-1985.3544240000001</c:v>
                </c:pt>
                <c:pt idx="1158">
                  <c:v>-1982.1581839999999</c:v>
                </c:pt>
                <c:pt idx="1159">
                  <c:v>-1979.008198</c:v>
                </c:pt>
                <c:pt idx="1160">
                  <c:v>-1975.896358</c:v>
                </c:pt>
                <c:pt idx="1161">
                  <c:v>-1972.812653</c:v>
                </c:pt>
                <c:pt idx="1162">
                  <c:v>-1969.7613719999999</c:v>
                </c:pt>
                <c:pt idx="1163">
                  <c:v>-1966.7277340000001</c:v>
                </c:pt>
                <c:pt idx="1164">
                  <c:v>-1963.6778830000001</c:v>
                </c:pt>
                <c:pt idx="1165">
                  <c:v>-1960.5927469999999</c:v>
                </c:pt>
                <c:pt idx="1166">
                  <c:v>-1957.4947360000001</c:v>
                </c:pt>
                <c:pt idx="1167">
                  <c:v>-1954.426289</c:v>
                </c:pt>
                <c:pt idx="1168">
                  <c:v>-1951.453209</c:v>
                </c:pt>
                <c:pt idx="1169">
                  <c:v>-1948.7118720000001</c:v>
                </c:pt>
                <c:pt idx="1170">
                  <c:v>-1946.433544</c:v>
                </c:pt>
                <c:pt idx="1171">
                  <c:v>-1944.889545</c:v>
                </c:pt>
                <c:pt idx="1172">
                  <c:v>-1944.307804</c:v>
                </c:pt>
                <c:pt idx="1173">
                  <c:v>-1944.8223109999999</c:v>
                </c:pt>
                <c:pt idx="1174">
                  <c:v>-1946.4282989999999</c:v>
                </c:pt>
                <c:pt idx="1175">
                  <c:v>-1948.961258</c:v>
                </c:pt>
                <c:pt idx="1176">
                  <c:v>-1952.096939</c:v>
                </c:pt>
                <c:pt idx="1177">
                  <c:v>-1955.416203</c:v>
                </c:pt>
                <c:pt idx="1178">
                  <c:v>-1958.5127829999999</c:v>
                </c:pt>
                <c:pt idx="1179">
                  <c:v>-1961.0729220000001</c:v>
                </c:pt>
                <c:pt idx="1180">
                  <c:v>-1962.916851</c:v>
                </c:pt>
                <c:pt idx="1181">
                  <c:v>-1964.00404</c:v>
                </c:pt>
                <c:pt idx="1182">
                  <c:v>-1964.3993379999999</c:v>
                </c:pt>
                <c:pt idx="1183">
                  <c:v>-1964.23912</c:v>
                </c:pt>
                <c:pt idx="1184">
                  <c:v>-1963.6707309999999</c:v>
                </c:pt>
                <c:pt idx="1185">
                  <c:v>-1962.8229140000001</c:v>
                </c:pt>
                <c:pt idx="1186">
                  <c:v>-1961.807728</c:v>
                </c:pt>
                <c:pt idx="1187">
                  <c:v>-1960.71291</c:v>
                </c:pt>
                <c:pt idx="1188">
                  <c:v>-1959.611416</c:v>
                </c:pt>
                <c:pt idx="1189">
                  <c:v>-1958.5437770000001</c:v>
                </c:pt>
                <c:pt idx="1190">
                  <c:v>-1957.547188</c:v>
                </c:pt>
                <c:pt idx="1191">
                  <c:v>-1956.643581</c:v>
                </c:pt>
                <c:pt idx="1192">
                  <c:v>-1955.848694</c:v>
                </c:pt>
                <c:pt idx="1193">
                  <c:v>-1955.1458359999999</c:v>
                </c:pt>
                <c:pt idx="1194">
                  <c:v>-1954.499722</c:v>
                </c:pt>
                <c:pt idx="1195">
                  <c:v>-1953.8826939999999</c:v>
                </c:pt>
                <c:pt idx="1196">
                  <c:v>-1953.2728199999999</c:v>
                </c:pt>
                <c:pt idx="1197">
                  <c:v>-1952.65913</c:v>
                </c:pt>
                <c:pt idx="1198">
                  <c:v>-1952.0211220000001</c:v>
                </c:pt>
                <c:pt idx="1199">
                  <c:v>-1951.3387680000001</c:v>
                </c:pt>
                <c:pt idx="1200">
                  <c:v>-1950.6053919999999</c:v>
                </c:pt>
                <c:pt idx="1201">
                  <c:v>-1949.81432</c:v>
                </c:pt>
                <c:pt idx="1202">
                  <c:v>-1948.941231</c:v>
                </c:pt>
                <c:pt idx="1203">
                  <c:v>-1947.9637150000001</c:v>
                </c:pt>
                <c:pt idx="1204">
                  <c:v>-1946.865082</c:v>
                </c:pt>
                <c:pt idx="1205">
                  <c:v>-1945.6524850000001</c:v>
                </c:pt>
                <c:pt idx="1206">
                  <c:v>-1944.3163870000001</c:v>
                </c:pt>
                <c:pt idx="1207">
                  <c:v>-1942.8462979999999</c:v>
                </c:pt>
                <c:pt idx="1208">
                  <c:v>-1941.2584300000001</c:v>
                </c:pt>
                <c:pt idx="1209">
                  <c:v>-1939.580917</c:v>
                </c:pt>
                <c:pt idx="1210">
                  <c:v>-1937.854767</c:v>
                </c:pt>
                <c:pt idx="1211">
                  <c:v>-1936.12051</c:v>
                </c:pt>
                <c:pt idx="1212">
                  <c:v>-1934.442043</c:v>
                </c:pt>
                <c:pt idx="1213">
                  <c:v>-1932.911873</c:v>
                </c:pt>
                <c:pt idx="1214">
                  <c:v>-1931.633949</c:v>
                </c:pt>
                <c:pt idx="1215">
                  <c:v>-1930.7336809999999</c:v>
                </c:pt>
                <c:pt idx="1216">
                  <c:v>-1930.326462</c:v>
                </c:pt>
                <c:pt idx="1217">
                  <c:v>-1930.534363</c:v>
                </c:pt>
                <c:pt idx="1218">
                  <c:v>-1931.4413070000001</c:v>
                </c:pt>
                <c:pt idx="1219">
                  <c:v>-1933.049679</c:v>
                </c:pt>
                <c:pt idx="1220">
                  <c:v>-1935.287476</c:v>
                </c:pt>
                <c:pt idx="1221">
                  <c:v>-1938.01403</c:v>
                </c:pt>
                <c:pt idx="1222">
                  <c:v>-1941.0696029999999</c:v>
                </c:pt>
                <c:pt idx="1223">
                  <c:v>-1944.2429540000001</c:v>
                </c:pt>
                <c:pt idx="1224">
                  <c:v>-1947.320461</c:v>
                </c:pt>
                <c:pt idx="1225">
                  <c:v>-1950.1481060000001</c:v>
                </c:pt>
                <c:pt idx="1226">
                  <c:v>-1952.670574</c:v>
                </c:pt>
                <c:pt idx="1227">
                  <c:v>-1954.8788070000001</c:v>
                </c:pt>
                <c:pt idx="1228">
                  <c:v>-1956.788063</c:v>
                </c:pt>
                <c:pt idx="1229">
                  <c:v>-1958.4698679999999</c:v>
                </c:pt>
                <c:pt idx="1230">
                  <c:v>-1960.059166</c:v>
                </c:pt>
                <c:pt idx="1231">
                  <c:v>-1961.7052080000001</c:v>
                </c:pt>
                <c:pt idx="1232">
                  <c:v>-1963.507652</c:v>
                </c:pt>
                <c:pt idx="1233">
                  <c:v>-1965.555668</c:v>
                </c:pt>
                <c:pt idx="1234">
                  <c:v>-1967.9117200000001</c:v>
                </c:pt>
                <c:pt idx="1235">
                  <c:v>-1970.5843930000001</c:v>
                </c:pt>
                <c:pt idx="1236">
                  <c:v>-1973.5059739999999</c:v>
                </c:pt>
                <c:pt idx="1237">
                  <c:v>-1976.555347</c:v>
                </c:pt>
                <c:pt idx="1238">
                  <c:v>-1979.593754</c:v>
                </c:pt>
                <c:pt idx="1239">
                  <c:v>-1982.4886320000001</c:v>
                </c:pt>
                <c:pt idx="1240">
                  <c:v>-1985.1469990000001</c:v>
                </c:pt>
                <c:pt idx="1241">
                  <c:v>-1987.545967</c:v>
                </c:pt>
                <c:pt idx="1242">
                  <c:v>-1989.759922</c:v>
                </c:pt>
                <c:pt idx="1243">
                  <c:v>-1991.9743539999999</c:v>
                </c:pt>
                <c:pt idx="1244">
                  <c:v>-1994.4696429999999</c:v>
                </c:pt>
                <c:pt idx="1245">
                  <c:v>-1997.565746</c:v>
                </c:pt>
                <c:pt idx="1246">
                  <c:v>-2001.5616419999999</c:v>
                </c:pt>
                <c:pt idx="1247">
                  <c:v>-2006.6938399999999</c:v>
                </c:pt>
                <c:pt idx="1248">
                  <c:v>-2013.067245</c:v>
                </c:pt>
                <c:pt idx="1249">
                  <c:v>-2020.6217770000001</c:v>
                </c:pt>
                <c:pt idx="1250">
                  <c:v>-2029.1266439999999</c:v>
                </c:pt>
                <c:pt idx="1251">
                  <c:v>-2038.2218359999999</c:v>
                </c:pt>
                <c:pt idx="1252">
                  <c:v>-2047.4815369999999</c:v>
                </c:pt>
                <c:pt idx="1253">
                  <c:v>-2056.4732549999999</c:v>
                </c:pt>
                <c:pt idx="1254">
                  <c:v>-2064.8241039999998</c:v>
                </c:pt>
                <c:pt idx="1255">
                  <c:v>-2072.2413059999999</c:v>
                </c:pt>
                <c:pt idx="1256">
                  <c:v>-2078.5522460000002</c:v>
                </c:pt>
                <c:pt idx="1257">
                  <c:v>-2083.7168689999999</c:v>
                </c:pt>
                <c:pt idx="1258">
                  <c:v>-2087.7900119999999</c:v>
                </c:pt>
                <c:pt idx="1259">
                  <c:v>-2090.875626</c:v>
                </c:pt>
                <c:pt idx="1260">
                  <c:v>-2093.1124690000001</c:v>
                </c:pt>
                <c:pt idx="1261">
                  <c:v>-2094.6607589999999</c:v>
                </c:pt>
                <c:pt idx="1262">
                  <c:v>-2095.6883429999998</c:v>
                </c:pt>
                <c:pt idx="1263">
                  <c:v>-2096.3215829999999</c:v>
                </c:pt>
                <c:pt idx="1264">
                  <c:v>-2096.664906</c:v>
                </c:pt>
                <c:pt idx="1265">
                  <c:v>-2096.7960360000002</c:v>
                </c:pt>
                <c:pt idx="1266">
                  <c:v>-2096.7717170000001</c:v>
                </c:pt>
                <c:pt idx="1267">
                  <c:v>-2096.6410639999999</c:v>
                </c:pt>
                <c:pt idx="1268">
                  <c:v>-2096.4207649999998</c:v>
                </c:pt>
                <c:pt idx="1269">
                  <c:v>-2096.115112</c:v>
                </c:pt>
                <c:pt idx="1270">
                  <c:v>-2095.7212450000002</c:v>
                </c:pt>
                <c:pt idx="1271">
                  <c:v>-2095.2587130000002</c:v>
                </c:pt>
                <c:pt idx="1272">
                  <c:v>-2094.7489740000001</c:v>
                </c:pt>
                <c:pt idx="1273">
                  <c:v>-2094.1920279999999</c:v>
                </c:pt>
                <c:pt idx="1274">
                  <c:v>-2093.593597</c:v>
                </c:pt>
                <c:pt idx="1275">
                  <c:v>-2092.9594040000002</c:v>
                </c:pt>
                <c:pt idx="1276">
                  <c:v>-2092.292786</c:v>
                </c:pt>
                <c:pt idx="1277">
                  <c:v>-2091.593742</c:v>
                </c:pt>
                <c:pt idx="1278">
                  <c:v>-2090.86132</c:v>
                </c:pt>
                <c:pt idx="1279">
                  <c:v>-2090.1021959999998</c:v>
                </c:pt>
                <c:pt idx="1280">
                  <c:v>-2089.3173219999999</c:v>
                </c:pt>
                <c:pt idx="1281">
                  <c:v>-2088.5014529999999</c:v>
                </c:pt>
                <c:pt idx="1282">
                  <c:v>-2087.6588820000002</c:v>
                </c:pt>
                <c:pt idx="1283">
                  <c:v>-2086.7900850000001</c:v>
                </c:pt>
                <c:pt idx="1284">
                  <c:v>-2085.8921999999998</c:v>
                </c:pt>
                <c:pt idx="1285">
                  <c:v>-2084.9642749999998</c:v>
                </c:pt>
                <c:pt idx="1286">
                  <c:v>-2084.0020180000001</c:v>
                </c:pt>
                <c:pt idx="1287">
                  <c:v>-2083.0307010000001</c:v>
                </c:pt>
                <c:pt idx="1288">
                  <c:v>-2082.0527080000002</c:v>
                </c:pt>
                <c:pt idx="1289">
                  <c:v>-2081.0666080000001</c:v>
                </c:pt>
                <c:pt idx="1290">
                  <c:v>-2080.07431</c:v>
                </c:pt>
                <c:pt idx="1291">
                  <c:v>-2079.0858269999999</c:v>
                </c:pt>
                <c:pt idx="1292">
                  <c:v>-2078.1154630000001</c:v>
                </c:pt>
                <c:pt idx="1293">
                  <c:v>-2077.143669</c:v>
                </c:pt>
                <c:pt idx="1294">
                  <c:v>-2076.164722</c:v>
                </c:pt>
                <c:pt idx="1295">
                  <c:v>-2075.1857759999998</c:v>
                </c:pt>
                <c:pt idx="1296">
                  <c:v>-2074.2163660000001</c:v>
                </c:pt>
                <c:pt idx="1297">
                  <c:v>-2073.2460019999999</c:v>
                </c:pt>
                <c:pt idx="1298">
                  <c:v>-2072.2560880000001</c:v>
                </c:pt>
                <c:pt idx="1299">
                  <c:v>-2071.2499619999999</c:v>
                </c:pt>
                <c:pt idx="1300">
                  <c:v>-2070.2452659999999</c:v>
                </c:pt>
                <c:pt idx="1301">
                  <c:v>-2069.2362790000002</c:v>
                </c:pt>
                <c:pt idx="1302">
                  <c:v>-2068.2015419999998</c:v>
                </c:pt>
                <c:pt idx="1303">
                  <c:v>-2067.118645</c:v>
                </c:pt>
                <c:pt idx="1304">
                  <c:v>-2065.9747120000002</c:v>
                </c:pt>
                <c:pt idx="1305">
                  <c:v>-2064.76593</c:v>
                </c:pt>
                <c:pt idx="1306">
                  <c:v>-2063.4803769999999</c:v>
                </c:pt>
                <c:pt idx="1307">
                  <c:v>-2062.103748</c:v>
                </c:pt>
                <c:pt idx="1308">
                  <c:v>-2060.6160159999999</c:v>
                </c:pt>
                <c:pt idx="1309">
                  <c:v>-2058.9985849999998</c:v>
                </c:pt>
                <c:pt idx="1310">
                  <c:v>-2057.2547909999998</c:v>
                </c:pt>
                <c:pt idx="1311">
                  <c:v>-2055.3865430000001</c:v>
                </c:pt>
                <c:pt idx="1312">
                  <c:v>-2053.4100530000001</c:v>
                </c:pt>
                <c:pt idx="1313">
                  <c:v>-2051.3625139999999</c:v>
                </c:pt>
                <c:pt idx="1314">
                  <c:v>-2049.3025779999998</c:v>
                </c:pt>
                <c:pt idx="1315">
                  <c:v>-2047.2917560000001</c:v>
                </c:pt>
                <c:pt idx="1316">
                  <c:v>-2045.361042</c:v>
                </c:pt>
                <c:pt idx="1317">
                  <c:v>-2043.5304639999999</c:v>
                </c:pt>
                <c:pt idx="1318">
                  <c:v>-2041.789055</c:v>
                </c:pt>
                <c:pt idx="1319">
                  <c:v>-2040.110588</c:v>
                </c:pt>
                <c:pt idx="1320">
                  <c:v>-2038.4516719999999</c:v>
                </c:pt>
                <c:pt idx="1321">
                  <c:v>-2036.7722510000001</c:v>
                </c:pt>
                <c:pt idx="1322">
                  <c:v>-2035.0651740000001</c:v>
                </c:pt>
                <c:pt idx="1323">
                  <c:v>-2033.3442689999999</c:v>
                </c:pt>
                <c:pt idx="1324">
                  <c:v>-2031.626225</c:v>
                </c:pt>
                <c:pt idx="1325">
                  <c:v>-2029.9296380000001</c:v>
                </c:pt>
                <c:pt idx="1326">
                  <c:v>-2028.2773970000001</c:v>
                </c:pt>
                <c:pt idx="1327">
                  <c:v>-2026.68047</c:v>
                </c:pt>
                <c:pt idx="1328">
                  <c:v>-2025.1197810000001</c:v>
                </c:pt>
                <c:pt idx="1329">
                  <c:v>-2023.5633849999999</c:v>
                </c:pt>
                <c:pt idx="1330">
                  <c:v>-2022.004604</c:v>
                </c:pt>
                <c:pt idx="1331">
                  <c:v>-2020.4472539999999</c:v>
                </c:pt>
                <c:pt idx="1332">
                  <c:v>-2018.9008710000001</c:v>
                </c:pt>
                <c:pt idx="1333">
                  <c:v>-2017.3912049999999</c:v>
                </c:pt>
                <c:pt idx="1334">
                  <c:v>-2015.9521099999999</c:v>
                </c:pt>
                <c:pt idx="1335">
                  <c:v>-2014.6141050000001</c:v>
                </c:pt>
                <c:pt idx="1336">
                  <c:v>-2013.3981699999999</c:v>
                </c:pt>
                <c:pt idx="1337">
                  <c:v>-2012.3553280000001</c:v>
                </c:pt>
                <c:pt idx="1338">
                  <c:v>-2011.5704539999999</c:v>
                </c:pt>
                <c:pt idx="1339">
                  <c:v>-2011.121273</c:v>
                </c:pt>
                <c:pt idx="1340">
                  <c:v>-2011.0464099999999</c:v>
                </c:pt>
                <c:pt idx="1341">
                  <c:v>-2011.3353729999999</c:v>
                </c:pt>
                <c:pt idx="1342">
                  <c:v>-2011.933327</c:v>
                </c:pt>
                <c:pt idx="1343">
                  <c:v>-2012.701988</c:v>
                </c:pt>
                <c:pt idx="1344">
                  <c:v>-2013.452053</c:v>
                </c:pt>
                <c:pt idx="1345">
                  <c:v>-2013.9899250000001</c:v>
                </c:pt>
                <c:pt idx="1346">
                  <c:v>-2014.185905</c:v>
                </c:pt>
                <c:pt idx="1347">
                  <c:v>-2013.984203</c:v>
                </c:pt>
                <c:pt idx="1348">
                  <c:v>-2013.4015079999999</c:v>
                </c:pt>
                <c:pt idx="1349">
                  <c:v>-2012.5370029999999</c:v>
                </c:pt>
                <c:pt idx="1350">
                  <c:v>-2011.532784</c:v>
                </c:pt>
                <c:pt idx="1351">
                  <c:v>-2010.5562210000001</c:v>
                </c:pt>
                <c:pt idx="1352">
                  <c:v>-2009.7398760000001</c:v>
                </c:pt>
                <c:pt idx="1353">
                  <c:v>-2009.175301</c:v>
                </c:pt>
                <c:pt idx="1354">
                  <c:v>-2008.8810920000001</c:v>
                </c:pt>
                <c:pt idx="1355">
                  <c:v>-2008.817673</c:v>
                </c:pt>
                <c:pt idx="1356">
                  <c:v>-2008.891582</c:v>
                </c:pt>
                <c:pt idx="1357">
                  <c:v>-2008.9612010000001</c:v>
                </c:pt>
                <c:pt idx="1358">
                  <c:v>-2008.9092250000001</c:v>
                </c:pt>
                <c:pt idx="1359">
                  <c:v>-2008.637905</c:v>
                </c:pt>
                <c:pt idx="1360">
                  <c:v>-2008.104801</c:v>
                </c:pt>
                <c:pt idx="1361">
                  <c:v>-2007.295132</c:v>
                </c:pt>
                <c:pt idx="1362">
                  <c:v>-2006.2389370000001</c:v>
                </c:pt>
                <c:pt idx="1363">
                  <c:v>-2005.007267</c:v>
                </c:pt>
                <c:pt idx="1364">
                  <c:v>-2003.6659239999999</c:v>
                </c:pt>
                <c:pt idx="1365">
                  <c:v>-2002.2907259999999</c:v>
                </c:pt>
                <c:pt idx="1366">
                  <c:v>-2000.936508</c:v>
                </c:pt>
                <c:pt idx="1367">
                  <c:v>-1999.667645</c:v>
                </c:pt>
                <c:pt idx="1368">
                  <c:v>-1998.532295</c:v>
                </c:pt>
                <c:pt idx="1369">
                  <c:v>-1997.5781440000001</c:v>
                </c:pt>
                <c:pt idx="1370">
                  <c:v>-1996.8247409999999</c:v>
                </c:pt>
                <c:pt idx="1371">
                  <c:v>-1996.2544439999999</c:v>
                </c:pt>
                <c:pt idx="1372">
                  <c:v>-1995.8481790000001</c:v>
                </c:pt>
                <c:pt idx="1373">
                  <c:v>-1995.578289</c:v>
                </c:pt>
                <c:pt idx="1374">
                  <c:v>-1995.4190249999999</c:v>
                </c:pt>
                <c:pt idx="1375">
                  <c:v>-1995.3241350000001</c:v>
                </c:pt>
                <c:pt idx="1376">
                  <c:v>-1995.27216</c:v>
                </c:pt>
                <c:pt idx="1377">
                  <c:v>-1995.269299</c:v>
                </c:pt>
                <c:pt idx="1378">
                  <c:v>-1995.316505</c:v>
                </c:pt>
                <c:pt idx="1379">
                  <c:v>-1995.404243</c:v>
                </c:pt>
                <c:pt idx="1380">
                  <c:v>-1995.5329899999999</c:v>
                </c:pt>
                <c:pt idx="1381">
                  <c:v>-1995.720863</c:v>
                </c:pt>
                <c:pt idx="1382">
                  <c:v>-1995.994091</c:v>
                </c:pt>
                <c:pt idx="1383">
                  <c:v>-1996.355534</c:v>
                </c:pt>
                <c:pt idx="1384">
                  <c:v>-1996.8237879999999</c:v>
                </c:pt>
                <c:pt idx="1385">
                  <c:v>-1997.4222179999999</c:v>
                </c:pt>
                <c:pt idx="1386">
                  <c:v>-1998.1594090000001</c:v>
                </c:pt>
                <c:pt idx="1387">
                  <c:v>-1999.017239</c:v>
                </c:pt>
                <c:pt idx="1388">
                  <c:v>-1999.9547</c:v>
                </c:pt>
                <c:pt idx="1389">
                  <c:v>-2000.9460449999999</c:v>
                </c:pt>
                <c:pt idx="1390">
                  <c:v>-2001.948357</c:v>
                </c:pt>
                <c:pt idx="1391">
                  <c:v>-2002.907753</c:v>
                </c:pt>
                <c:pt idx="1392">
                  <c:v>-2003.783226</c:v>
                </c:pt>
                <c:pt idx="1393">
                  <c:v>-2004.561901</c:v>
                </c:pt>
                <c:pt idx="1394">
                  <c:v>-2005.2409170000001</c:v>
                </c:pt>
                <c:pt idx="1395">
                  <c:v>-2005.8274269999999</c:v>
                </c:pt>
                <c:pt idx="1396">
                  <c:v>-2006.35004</c:v>
                </c:pt>
                <c:pt idx="1397">
                  <c:v>-2006.8554879999999</c:v>
                </c:pt>
                <c:pt idx="1398">
                  <c:v>-2007.380009</c:v>
                </c:pt>
                <c:pt idx="1399">
                  <c:v>-2007.950783</c:v>
                </c:pt>
                <c:pt idx="1400">
                  <c:v>-2008.599281</c:v>
                </c:pt>
                <c:pt idx="1401">
                  <c:v>-2009.334564</c:v>
                </c:pt>
                <c:pt idx="1402">
                  <c:v>-2010.150433</c:v>
                </c:pt>
                <c:pt idx="1403">
                  <c:v>-2011.013508</c:v>
                </c:pt>
                <c:pt idx="1404">
                  <c:v>-2011.8937490000001</c:v>
                </c:pt>
                <c:pt idx="1405">
                  <c:v>-2012.7382279999999</c:v>
                </c:pt>
                <c:pt idx="1406">
                  <c:v>-2013.510704</c:v>
                </c:pt>
                <c:pt idx="1407">
                  <c:v>-2014.2102239999999</c:v>
                </c:pt>
                <c:pt idx="1408">
                  <c:v>-2014.8644449999999</c:v>
                </c:pt>
                <c:pt idx="1409">
                  <c:v>-2015.5391689999999</c:v>
                </c:pt>
                <c:pt idx="1410">
                  <c:v>-2016.3245199999999</c:v>
                </c:pt>
                <c:pt idx="1411">
                  <c:v>-2017.361641</c:v>
                </c:pt>
                <c:pt idx="1412">
                  <c:v>-2018.7821389999999</c:v>
                </c:pt>
                <c:pt idx="1413">
                  <c:v>-2020.702362</c:v>
                </c:pt>
                <c:pt idx="1414">
                  <c:v>-2023.2157709999999</c:v>
                </c:pt>
                <c:pt idx="1415">
                  <c:v>-2026.354313</c:v>
                </c:pt>
                <c:pt idx="1416">
                  <c:v>-2030.0645830000001</c:v>
                </c:pt>
                <c:pt idx="1417">
                  <c:v>-2034.2087750000001</c:v>
                </c:pt>
                <c:pt idx="1418">
                  <c:v>-2038.604736</c:v>
                </c:pt>
                <c:pt idx="1419">
                  <c:v>-2043.03503</c:v>
                </c:pt>
                <c:pt idx="1420">
                  <c:v>-2047.2569470000001</c:v>
                </c:pt>
                <c:pt idx="1421">
                  <c:v>-2051.0635379999999</c:v>
                </c:pt>
                <c:pt idx="1422">
                  <c:v>-2054.3193820000001</c:v>
                </c:pt>
                <c:pt idx="1423">
                  <c:v>-2056.9591519999999</c:v>
                </c:pt>
                <c:pt idx="1424">
                  <c:v>-2058.983326</c:v>
                </c:pt>
                <c:pt idx="1425">
                  <c:v>-2060.4448320000001</c:v>
                </c:pt>
                <c:pt idx="1426">
                  <c:v>-2061.4390370000001</c:v>
                </c:pt>
                <c:pt idx="1427">
                  <c:v>-2062.0632169999999</c:v>
                </c:pt>
                <c:pt idx="1428">
                  <c:v>-2062.4213220000001</c:v>
                </c:pt>
                <c:pt idx="1429">
                  <c:v>-2062.6015659999998</c:v>
                </c:pt>
                <c:pt idx="1430">
                  <c:v>-2062.666416</c:v>
                </c:pt>
                <c:pt idx="1431">
                  <c:v>-2062.645912</c:v>
                </c:pt>
                <c:pt idx="1432">
                  <c:v>-2062.5634190000001</c:v>
                </c:pt>
                <c:pt idx="1433">
                  <c:v>-2062.4628069999999</c:v>
                </c:pt>
                <c:pt idx="1434">
                  <c:v>-2062.3917580000002</c:v>
                </c:pt>
                <c:pt idx="1435">
                  <c:v>-2062.38699</c:v>
                </c:pt>
                <c:pt idx="1436">
                  <c:v>-2062.4618529999998</c:v>
                </c:pt>
                <c:pt idx="1437">
                  <c:v>-2062.6382829999998</c:v>
                </c:pt>
                <c:pt idx="1438">
                  <c:v>-2062.9310610000002</c:v>
                </c:pt>
                <c:pt idx="1439">
                  <c:v>-2063.3339879999999</c:v>
                </c:pt>
                <c:pt idx="1440">
                  <c:v>-2063.8146400000001</c:v>
                </c:pt>
                <c:pt idx="1441">
                  <c:v>-2064.340115</c:v>
                </c:pt>
                <c:pt idx="1442">
                  <c:v>-2064.888954</c:v>
                </c:pt>
                <c:pt idx="1443">
                  <c:v>-2065.4449460000001</c:v>
                </c:pt>
                <c:pt idx="1444">
                  <c:v>-2065.9956929999998</c:v>
                </c:pt>
                <c:pt idx="1445">
                  <c:v>-2066.5349959999999</c:v>
                </c:pt>
                <c:pt idx="1446">
                  <c:v>-2067.0762060000002</c:v>
                </c:pt>
                <c:pt idx="1447">
                  <c:v>-2067.643642</c:v>
                </c:pt>
                <c:pt idx="1448">
                  <c:v>-2068.2620999999999</c:v>
                </c:pt>
                <c:pt idx="1449">
                  <c:v>-2068.9430240000002</c:v>
                </c:pt>
                <c:pt idx="1450">
                  <c:v>-2069.6878430000002</c:v>
                </c:pt>
                <c:pt idx="1451">
                  <c:v>-2070.4927440000001</c:v>
                </c:pt>
                <c:pt idx="1452">
                  <c:v>-2071.3324550000002</c:v>
                </c:pt>
                <c:pt idx="1453">
                  <c:v>-2072.173119</c:v>
                </c:pt>
                <c:pt idx="1454">
                  <c:v>-2072.9885100000001</c:v>
                </c:pt>
                <c:pt idx="1455">
                  <c:v>-2073.7590789999999</c:v>
                </c:pt>
                <c:pt idx="1456">
                  <c:v>-2074.457645</c:v>
                </c:pt>
                <c:pt idx="1457">
                  <c:v>-2075.0522609999998</c:v>
                </c:pt>
                <c:pt idx="1458">
                  <c:v>-2075.5338670000001</c:v>
                </c:pt>
                <c:pt idx="1459">
                  <c:v>-2075.909615</c:v>
                </c:pt>
                <c:pt idx="1460">
                  <c:v>-2076.1737819999998</c:v>
                </c:pt>
                <c:pt idx="1461">
                  <c:v>-2076.3120650000001</c:v>
                </c:pt>
                <c:pt idx="1462">
                  <c:v>-2076.3273239999999</c:v>
                </c:pt>
                <c:pt idx="1463">
                  <c:v>-2076.2290950000001</c:v>
                </c:pt>
                <c:pt idx="1464">
                  <c:v>-2076.0121349999999</c:v>
                </c:pt>
                <c:pt idx="1465">
                  <c:v>-2075.6683349999998</c:v>
                </c:pt>
                <c:pt idx="1466">
                  <c:v>-2075.1957889999999</c:v>
                </c:pt>
                <c:pt idx="1467">
                  <c:v>-2074.6097559999998</c:v>
                </c:pt>
                <c:pt idx="1468">
                  <c:v>-2073.92931</c:v>
                </c:pt>
                <c:pt idx="1469">
                  <c:v>-2073.1883050000001</c:v>
                </c:pt>
                <c:pt idx="1470">
                  <c:v>-2072.4263190000001</c:v>
                </c:pt>
                <c:pt idx="1471">
                  <c:v>-2071.6776850000001</c:v>
                </c:pt>
                <c:pt idx="1472">
                  <c:v>-2070.9824560000002</c:v>
                </c:pt>
                <c:pt idx="1473">
                  <c:v>-2070.3835490000001</c:v>
                </c:pt>
                <c:pt idx="1474">
                  <c:v>-2069.9119569999998</c:v>
                </c:pt>
                <c:pt idx="1475">
                  <c:v>-2069.577217</c:v>
                </c:pt>
                <c:pt idx="1476">
                  <c:v>-2069.3864819999999</c:v>
                </c:pt>
                <c:pt idx="1477">
                  <c:v>-2069.3488120000002</c:v>
                </c:pt>
                <c:pt idx="1478">
                  <c:v>-2069.4665909999999</c:v>
                </c:pt>
                <c:pt idx="1479">
                  <c:v>-2069.7216990000002</c:v>
                </c:pt>
                <c:pt idx="1480">
                  <c:v>-2070.1141360000001</c:v>
                </c:pt>
                <c:pt idx="1481">
                  <c:v>-2070.6377029999999</c:v>
                </c:pt>
                <c:pt idx="1482">
                  <c:v>-2071.2923999999998</c:v>
                </c:pt>
                <c:pt idx="1483">
                  <c:v>-2072.0629690000001</c:v>
                </c:pt>
                <c:pt idx="1484">
                  <c:v>-2072.9365349999998</c:v>
                </c:pt>
                <c:pt idx="1485">
                  <c:v>-2073.895454</c:v>
                </c:pt>
                <c:pt idx="1486">
                  <c:v>-2074.8934749999999</c:v>
                </c:pt>
                <c:pt idx="1487">
                  <c:v>-2075.8914949999998</c:v>
                </c:pt>
                <c:pt idx="1488">
                  <c:v>-2076.847076</c:v>
                </c:pt>
                <c:pt idx="1489">
                  <c:v>-2077.7311330000002</c:v>
                </c:pt>
                <c:pt idx="1490">
                  <c:v>-2078.5079000000001</c:v>
                </c:pt>
                <c:pt idx="1491">
                  <c:v>-2079.1554449999999</c:v>
                </c:pt>
                <c:pt idx="1492">
                  <c:v>-2079.6642299999999</c:v>
                </c:pt>
                <c:pt idx="1493">
                  <c:v>-2080.0290110000001</c:v>
                </c:pt>
                <c:pt idx="1494">
                  <c:v>-2080.2502629999999</c:v>
                </c:pt>
                <c:pt idx="1495">
                  <c:v>-2080.3360939999998</c:v>
                </c:pt>
                <c:pt idx="1496">
                  <c:v>-2080.301285</c:v>
                </c:pt>
                <c:pt idx="1497">
                  <c:v>-2080.1672939999999</c:v>
                </c:pt>
                <c:pt idx="1498">
                  <c:v>-2079.9679759999999</c:v>
                </c:pt>
                <c:pt idx="1499">
                  <c:v>-2079.7429080000002</c:v>
                </c:pt>
                <c:pt idx="1500">
                  <c:v>-2079.518795</c:v>
                </c:pt>
                <c:pt idx="1501">
                  <c:v>-2079.3018339999999</c:v>
                </c:pt>
                <c:pt idx="1502">
                  <c:v>-2079.096317</c:v>
                </c:pt>
                <c:pt idx="1503">
                  <c:v>-2078.9160729999999</c:v>
                </c:pt>
                <c:pt idx="1504">
                  <c:v>-2078.757286</c:v>
                </c:pt>
                <c:pt idx="1505">
                  <c:v>-2078.5970689999999</c:v>
                </c:pt>
                <c:pt idx="1506">
                  <c:v>-2078.4163480000002</c:v>
                </c:pt>
                <c:pt idx="1507">
                  <c:v>-2078.2117840000001</c:v>
                </c:pt>
                <c:pt idx="1508">
                  <c:v>-2077.9848099999999</c:v>
                </c:pt>
                <c:pt idx="1509">
                  <c:v>-2077.70586</c:v>
                </c:pt>
                <c:pt idx="1510">
                  <c:v>-2077.3606300000001</c:v>
                </c:pt>
                <c:pt idx="1511">
                  <c:v>-2076.927185</c:v>
                </c:pt>
                <c:pt idx="1512">
                  <c:v>-2076.3988490000002</c:v>
                </c:pt>
                <c:pt idx="1513">
                  <c:v>-2075.7570270000001</c:v>
                </c:pt>
                <c:pt idx="1514">
                  <c:v>-2074.980736</c:v>
                </c:pt>
                <c:pt idx="1515">
                  <c:v>-2074.0571020000002</c:v>
                </c:pt>
                <c:pt idx="1516">
                  <c:v>-2072.9756360000001</c:v>
                </c:pt>
                <c:pt idx="1517">
                  <c:v>-2071.733475</c:v>
                </c:pt>
                <c:pt idx="1518">
                  <c:v>-2070.3229900000001</c:v>
                </c:pt>
                <c:pt idx="1519">
                  <c:v>-2068.7470440000002</c:v>
                </c:pt>
                <c:pt idx="1520">
                  <c:v>-2067.0022960000001</c:v>
                </c:pt>
                <c:pt idx="1521">
                  <c:v>-2065.084934</c:v>
                </c:pt>
                <c:pt idx="1522">
                  <c:v>-2062.9873280000002</c:v>
                </c:pt>
                <c:pt idx="1523">
                  <c:v>-2060.7309340000002</c:v>
                </c:pt>
                <c:pt idx="1524">
                  <c:v>-2058.344364</c:v>
                </c:pt>
                <c:pt idx="1525">
                  <c:v>-2055.8443069999998</c:v>
                </c:pt>
                <c:pt idx="1526">
                  <c:v>-2053.2565119999999</c:v>
                </c:pt>
                <c:pt idx="1527">
                  <c:v>-2050.6210329999999</c:v>
                </c:pt>
                <c:pt idx="1528">
                  <c:v>-2047.9936600000001</c:v>
                </c:pt>
                <c:pt idx="1529">
                  <c:v>-2045.4053879999999</c:v>
                </c:pt>
                <c:pt idx="1530">
                  <c:v>-2042.879105</c:v>
                </c:pt>
                <c:pt idx="1531">
                  <c:v>-2040.450096</c:v>
                </c:pt>
                <c:pt idx="1532">
                  <c:v>-2038.152695</c:v>
                </c:pt>
                <c:pt idx="1533">
                  <c:v>-2036.011219</c:v>
                </c:pt>
                <c:pt idx="1534">
                  <c:v>-2034.019947</c:v>
                </c:pt>
                <c:pt idx="1535">
                  <c:v>-2032.169819</c:v>
                </c:pt>
                <c:pt idx="1536">
                  <c:v>-2030.451775</c:v>
                </c:pt>
                <c:pt idx="1537">
                  <c:v>-2028.8481710000001</c:v>
                </c:pt>
                <c:pt idx="1538">
                  <c:v>-2027.338982</c:v>
                </c:pt>
                <c:pt idx="1539">
                  <c:v>-2025.902748</c:v>
                </c:pt>
                <c:pt idx="1540">
                  <c:v>-2024.52755</c:v>
                </c:pt>
                <c:pt idx="1541">
                  <c:v>-2023.21434</c:v>
                </c:pt>
                <c:pt idx="1542">
                  <c:v>-2021.9573969999999</c:v>
                </c:pt>
                <c:pt idx="1543">
                  <c:v>-2020.7505229999999</c:v>
                </c:pt>
                <c:pt idx="1544">
                  <c:v>-2019.5870399999999</c:v>
                </c:pt>
                <c:pt idx="1545">
                  <c:v>-2018.4817310000001</c:v>
                </c:pt>
                <c:pt idx="1546">
                  <c:v>-2017.4412729999999</c:v>
                </c:pt>
                <c:pt idx="1547">
                  <c:v>-2016.4742470000001</c:v>
                </c:pt>
                <c:pt idx="1548">
                  <c:v>-2015.57827</c:v>
                </c:pt>
                <c:pt idx="1549">
                  <c:v>-2014.753342</c:v>
                </c:pt>
                <c:pt idx="1550">
                  <c:v>-2013.9966010000001</c:v>
                </c:pt>
                <c:pt idx="1551">
                  <c:v>-2013.277531</c:v>
                </c:pt>
                <c:pt idx="1552">
                  <c:v>-2012.574196</c:v>
                </c:pt>
                <c:pt idx="1553">
                  <c:v>-2011.8522640000001</c:v>
                </c:pt>
                <c:pt idx="1554">
                  <c:v>-2011.0921860000001</c:v>
                </c:pt>
                <c:pt idx="1555">
                  <c:v>-2010.2806089999999</c:v>
                </c:pt>
                <c:pt idx="1556">
                  <c:v>-2009.4037060000001</c:v>
                </c:pt>
                <c:pt idx="1557">
                  <c:v>-2008.4548</c:v>
                </c:pt>
                <c:pt idx="1558">
                  <c:v>-2007.424831</c:v>
                </c:pt>
                <c:pt idx="1559">
                  <c:v>-2006.318569</c:v>
                </c:pt>
                <c:pt idx="1560">
                  <c:v>-2005.1569939999999</c:v>
                </c:pt>
                <c:pt idx="1561">
                  <c:v>-2003.964424</c:v>
                </c:pt>
                <c:pt idx="1562">
                  <c:v>-2002.7728079999999</c:v>
                </c:pt>
                <c:pt idx="1563">
                  <c:v>-2001.6074180000001</c:v>
                </c:pt>
                <c:pt idx="1564">
                  <c:v>-2000.482082</c:v>
                </c:pt>
                <c:pt idx="1565">
                  <c:v>-1999.4015690000001</c:v>
                </c:pt>
                <c:pt idx="1566">
                  <c:v>-1998.362541</c:v>
                </c:pt>
                <c:pt idx="1567">
                  <c:v>-1997.357845</c:v>
                </c:pt>
                <c:pt idx="1568">
                  <c:v>-1996.3884350000001</c:v>
                </c:pt>
                <c:pt idx="1569">
                  <c:v>-1995.4710009999999</c:v>
                </c:pt>
                <c:pt idx="1570">
                  <c:v>-1994.6432110000001</c:v>
                </c:pt>
                <c:pt idx="1571">
                  <c:v>-1993.9303399999999</c:v>
                </c:pt>
                <c:pt idx="1572">
                  <c:v>-1993.34383</c:v>
                </c:pt>
                <c:pt idx="1573">
                  <c:v>-1992.884636</c:v>
                </c:pt>
                <c:pt idx="1574">
                  <c:v>-1992.5398829999999</c:v>
                </c:pt>
                <c:pt idx="1575">
                  <c:v>-1992.2666549999999</c:v>
                </c:pt>
                <c:pt idx="1576">
                  <c:v>-1992.002487</c:v>
                </c:pt>
                <c:pt idx="1577">
                  <c:v>-1991.696835</c:v>
                </c:pt>
                <c:pt idx="1578">
                  <c:v>-1991.304398</c:v>
                </c:pt>
                <c:pt idx="1579">
                  <c:v>-1990.7922739999999</c:v>
                </c:pt>
                <c:pt idx="1580">
                  <c:v>-1990.1351930000001</c:v>
                </c:pt>
                <c:pt idx="1581">
                  <c:v>-1989.3302920000001</c:v>
                </c:pt>
                <c:pt idx="1582">
                  <c:v>-1988.3913990000001</c:v>
                </c:pt>
                <c:pt idx="1583">
                  <c:v>-1987.3437879999999</c:v>
                </c:pt>
                <c:pt idx="1584">
                  <c:v>-1986.227036</c:v>
                </c:pt>
                <c:pt idx="1585">
                  <c:v>-1985.0692750000001</c:v>
                </c:pt>
                <c:pt idx="1586">
                  <c:v>-1983.90913</c:v>
                </c:pt>
                <c:pt idx="1587">
                  <c:v>-1982.8004840000001</c:v>
                </c:pt>
                <c:pt idx="1588">
                  <c:v>-1981.7914960000001</c:v>
                </c:pt>
                <c:pt idx="1589">
                  <c:v>-1980.9331890000001</c:v>
                </c:pt>
                <c:pt idx="1590">
                  <c:v>-1980.275631</c:v>
                </c:pt>
                <c:pt idx="1591">
                  <c:v>-1979.8841480000001</c:v>
                </c:pt>
                <c:pt idx="1592">
                  <c:v>-1979.808331</c:v>
                </c:pt>
                <c:pt idx="1593">
                  <c:v>-1980.0667759999999</c:v>
                </c:pt>
                <c:pt idx="1594">
                  <c:v>-1980.668545</c:v>
                </c:pt>
                <c:pt idx="1595">
                  <c:v>-1981.5826420000001</c:v>
                </c:pt>
                <c:pt idx="1596">
                  <c:v>-1982.7437399999999</c:v>
                </c:pt>
                <c:pt idx="1597">
                  <c:v>-1984.055519</c:v>
                </c:pt>
                <c:pt idx="1598">
                  <c:v>-1985.4025839999999</c:v>
                </c:pt>
                <c:pt idx="1599">
                  <c:v>-1986.6814609999999</c:v>
                </c:pt>
                <c:pt idx="1600">
                  <c:v>-1987.8058430000001</c:v>
                </c:pt>
                <c:pt idx="1601">
                  <c:v>-1988.7280459999999</c:v>
                </c:pt>
                <c:pt idx="1602">
                  <c:v>-1989.440441</c:v>
                </c:pt>
                <c:pt idx="1603">
                  <c:v>-1989.9735450000001</c:v>
                </c:pt>
                <c:pt idx="1604">
                  <c:v>-1990.3903009999999</c:v>
                </c:pt>
                <c:pt idx="1605">
                  <c:v>-1990.7612799999999</c:v>
                </c:pt>
                <c:pt idx="1606">
                  <c:v>-1991.147518</c:v>
                </c:pt>
                <c:pt idx="1607">
                  <c:v>-1991.6005130000001</c:v>
                </c:pt>
                <c:pt idx="1608">
                  <c:v>-1992.1450609999999</c:v>
                </c:pt>
                <c:pt idx="1609">
                  <c:v>-1992.7687639999999</c:v>
                </c:pt>
                <c:pt idx="1610">
                  <c:v>-1993.4525490000001</c:v>
                </c:pt>
                <c:pt idx="1611">
                  <c:v>-1994.1658970000001</c:v>
                </c:pt>
                <c:pt idx="1612">
                  <c:v>-1994.865894</c:v>
                </c:pt>
                <c:pt idx="1613">
                  <c:v>-1995.492935</c:v>
                </c:pt>
                <c:pt idx="1614">
                  <c:v>-1995.990753</c:v>
                </c:pt>
                <c:pt idx="1615">
                  <c:v>-1996.321201</c:v>
                </c:pt>
                <c:pt idx="1616">
                  <c:v>-1996.444225</c:v>
                </c:pt>
                <c:pt idx="1617">
                  <c:v>-1996.3474269999999</c:v>
                </c:pt>
                <c:pt idx="1618">
                  <c:v>-1996.0513109999999</c:v>
                </c:pt>
                <c:pt idx="1619">
                  <c:v>-1995.5949780000001</c:v>
                </c:pt>
                <c:pt idx="1620">
                  <c:v>-1995.018959</c:v>
                </c:pt>
                <c:pt idx="1621">
                  <c:v>-1994.3642620000001</c:v>
                </c:pt>
                <c:pt idx="1622">
                  <c:v>-1993.6776159999999</c:v>
                </c:pt>
                <c:pt idx="1623">
                  <c:v>-1992.9904939999999</c:v>
                </c:pt>
                <c:pt idx="1624">
                  <c:v>-1992.3243520000001</c:v>
                </c:pt>
                <c:pt idx="1625">
                  <c:v>-1991.6930199999999</c:v>
                </c:pt>
                <c:pt idx="1626">
                  <c:v>-1991.1065100000001</c:v>
                </c:pt>
                <c:pt idx="1627">
                  <c:v>-1990.5629160000001</c:v>
                </c:pt>
                <c:pt idx="1628">
                  <c:v>-1990.054607</c:v>
                </c:pt>
                <c:pt idx="1629">
                  <c:v>-1989.5811080000001</c:v>
                </c:pt>
                <c:pt idx="1630">
                  <c:v>-1989.1257290000001</c:v>
                </c:pt>
                <c:pt idx="1631">
                  <c:v>-1988.667011</c:v>
                </c:pt>
                <c:pt idx="1632">
                  <c:v>-1988.189697</c:v>
                </c:pt>
                <c:pt idx="1633">
                  <c:v>-1987.6866339999999</c:v>
                </c:pt>
                <c:pt idx="1634">
                  <c:v>-1987.1430399999999</c:v>
                </c:pt>
                <c:pt idx="1635">
                  <c:v>-1986.5379330000001</c:v>
                </c:pt>
                <c:pt idx="1636">
                  <c:v>-1985.868931</c:v>
                </c:pt>
                <c:pt idx="1637">
                  <c:v>-1985.1179119999999</c:v>
                </c:pt>
                <c:pt idx="1638">
                  <c:v>-1984.2491150000001</c:v>
                </c:pt>
                <c:pt idx="1639">
                  <c:v>-1983.2310680000001</c:v>
                </c:pt>
                <c:pt idx="1640">
                  <c:v>-1982.0618629999999</c:v>
                </c:pt>
                <c:pt idx="1641">
                  <c:v>-1980.73864</c:v>
                </c:pt>
                <c:pt idx="1642">
                  <c:v>-1979.250908</c:v>
                </c:pt>
                <c:pt idx="1643">
                  <c:v>-1977.6096339999999</c:v>
                </c:pt>
                <c:pt idx="1644">
                  <c:v>-1975.8663180000001</c:v>
                </c:pt>
                <c:pt idx="1645">
                  <c:v>-1974.0791320000001</c:v>
                </c:pt>
                <c:pt idx="1646">
                  <c:v>-1972.287178</c:v>
                </c:pt>
                <c:pt idx="1647">
                  <c:v>-1970.5281259999999</c:v>
                </c:pt>
                <c:pt idx="1648">
                  <c:v>-1968.8291549999999</c:v>
                </c:pt>
                <c:pt idx="1649">
                  <c:v>-1967.2021870000001</c:v>
                </c:pt>
                <c:pt idx="1650">
                  <c:v>-1965.643883</c:v>
                </c:pt>
                <c:pt idx="1651">
                  <c:v>-1964.1480449999999</c:v>
                </c:pt>
                <c:pt idx="1652">
                  <c:v>-1962.7151490000001</c:v>
                </c:pt>
                <c:pt idx="1653">
                  <c:v>-1961.3399509999999</c:v>
                </c:pt>
                <c:pt idx="1654">
                  <c:v>-1960.0348469999999</c:v>
                </c:pt>
                <c:pt idx="1655">
                  <c:v>-1958.833218</c:v>
                </c:pt>
                <c:pt idx="1656">
                  <c:v>-1957.7507969999999</c:v>
                </c:pt>
                <c:pt idx="1657">
                  <c:v>-1956.804752</c:v>
                </c:pt>
                <c:pt idx="1658">
                  <c:v>-1956.0036660000001</c:v>
                </c:pt>
                <c:pt idx="1659">
                  <c:v>-1955.375671</c:v>
                </c:pt>
                <c:pt idx="1660">
                  <c:v>-1954.9179079999999</c:v>
                </c:pt>
                <c:pt idx="1661">
                  <c:v>-1954.5965189999999</c:v>
                </c:pt>
                <c:pt idx="1662">
                  <c:v>-1954.372883</c:v>
                </c:pt>
                <c:pt idx="1663">
                  <c:v>-1954.1945459999999</c:v>
                </c:pt>
                <c:pt idx="1664">
                  <c:v>-1953.9971350000001</c:v>
                </c:pt>
                <c:pt idx="1665">
                  <c:v>-1953.7062639999999</c:v>
                </c:pt>
                <c:pt idx="1666">
                  <c:v>-1953.2542229999999</c:v>
                </c:pt>
                <c:pt idx="1667">
                  <c:v>-1952.608109</c:v>
                </c:pt>
                <c:pt idx="1668">
                  <c:v>-1951.760769</c:v>
                </c:pt>
                <c:pt idx="1669">
                  <c:v>-1950.750828</c:v>
                </c:pt>
                <c:pt idx="1670">
                  <c:v>-1949.651241</c:v>
                </c:pt>
                <c:pt idx="1671">
                  <c:v>-1948.5344889999999</c:v>
                </c:pt>
                <c:pt idx="1672">
                  <c:v>-1947.490215</c:v>
                </c:pt>
                <c:pt idx="1673">
                  <c:v>-1946.6276170000001</c:v>
                </c:pt>
                <c:pt idx="1674">
                  <c:v>-1946.0787769999999</c:v>
                </c:pt>
                <c:pt idx="1675">
                  <c:v>-1945.9371570000001</c:v>
                </c:pt>
                <c:pt idx="1676">
                  <c:v>-1946.2747569999999</c:v>
                </c:pt>
                <c:pt idx="1677">
                  <c:v>-1947.154522</c:v>
                </c:pt>
                <c:pt idx="1678">
                  <c:v>-1948.656082</c:v>
                </c:pt>
                <c:pt idx="1679">
                  <c:v>-1950.8342740000001</c:v>
                </c:pt>
                <c:pt idx="1680">
                  <c:v>-1953.7239070000001</c:v>
                </c:pt>
                <c:pt idx="1681">
                  <c:v>-1957.3445320000001</c:v>
                </c:pt>
                <c:pt idx="1682">
                  <c:v>-1961.7090229999999</c:v>
                </c:pt>
                <c:pt idx="1683">
                  <c:v>-1966.8021200000001</c:v>
                </c:pt>
                <c:pt idx="1684">
                  <c:v>-1972.5389479999999</c:v>
                </c:pt>
                <c:pt idx="1685">
                  <c:v>-1978.785038</c:v>
                </c:pt>
                <c:pt idx="1686">
                  <c:v>-1985.3596689999999</c:v>
                </c:pt>
                <c:pt idx="1687">
                  <c:v>-1992.0687680000001</c:v>
                </c:pt>
                <c:pt idx="1688">
                  <c:v>-1998.6844060000001</c:v>
                </c:pt>
                <c:pt idx="1689">
                  <c:v>-2004.988194</c:v>
                </c:pt>
                <c:pt idx="1690">
                  <c:v>-2010.7994080000001</c:v>
                </c:pt>
                <c:pt idx="1691">
                  <c:v>-2015.983105</c:v>
                </c:pt>
                <c:pt idx="1692">
                  <c:v>-2020.4300880000001</c:v>
                </c:pt>
                <c:pt idx="1693">
                  <c:v>-2024.0859989999999</c:v>
                </c:pt>
                <c:pt idx="1694">
                  <c:v>-2026.949883</c:v>
                </c:pt>
                <c:pt idx="1695">
                  <c:v>-2029.080868</c:v>
                </c:pt>
                <c:pt idx="1696">
                  <c:v>-2030.553341</c:v>
                </c:pt>
                <c:pt idx="1697">
                  <c:v>-2031.442642</c:v>
                </c:pt>
                <c:pt idx="1698">
                  <c:v>-2031.844139</c:v>
                </c:pt>
                <c:pt idx="1699">
                  <c:v>-2031.8346019999999</c:v>
                </c:pt>
                <c:pt idx="1700">
                  <c:v>-2031.476498</c:v>
                </c:pt>
                <c:pt idx="1701">
                  <c:v>-2030.78413</c:v>
                </c:pt>
                <c:pt idx="1702">
                  <c:v>-2029.762745</c:v>
                </c:pt>
                <c:pt idx="1703">
                  <c:v>-2028.4276010000001</c:v>
                </c:pt>
                <c:pt idx="1704">
                  <c:v>-2026.801586</c:v>
                </c:pt>
                <c:pt idx="1705">
                  <c:v>-2024.9290470000001</c:v>
                </c:pt>
                <c:pt idx="1706">
                  <c:v>-2022.856712</c:v>
                </c:pt>
                <c:pt idx="1707">
                  <c:v>-2020.6632609999999</c:v>
                </c:pt>
                <c:pt idx="1708">
                  <c:v>-2018.440247</c:v>
                </c:pt>
                <c:pt idx="1709">
                  <c:v>-2016.2863729999999</c:v>
                </c:pt>
                <c:pt idx="1710">
                  <c:v>-2014.2779350000001</c:v>
                </c:pt>
                <c:pt idx="1711">
                  <c:v>-2012.4640460000001</c:v>
                </c:pt>
                <c:pt idx="1712">
                  <c:v>-2010.8728410000001</c:v>
                </c:pt>
                <c:pt idx="1713">
                  <c:v>-2009.5138549999999</c:v>
                </c:pt>
                <c:pt idx="1714">
                  <c:v>-2008.3770750000001</c:v>
                </c:pt>
                <c:pt idx="1715">
                  <c:v>-2007.4253080000001</c:v>
                </c:pt>
                <c:pt idx="1716">
                  <c:v>-2006.634712</c:v>
                </c:pt>
                <c:pt idx="1717">
                  <c:v>-2005.9928890000001</c:v>
                </c:pt>
                <c:pt idx="1718">
                  <c:v>-2005.5227279999999</c:v>
                </c:pt>
                <c:pt idx="1719">
                  <c:v>-2005.262375</c:v>
                </c:pt>
                <c:pt idx="1720">
                  <c:v>-2005.25856</c:v>
                </c:pt>
                <c:pt idx="1721">
                  <c:v>-2005.5379869999999</c:v>
                </c:pt>
                <c:pt idx="1722">
                  <c:v>-2006.0963630000001</c:v>
                </c:pt>
                <c:pt idx="1723">
                  <c:v>-2006.867886</c:v>
                </c:pt>
                <c:pt idx="1724">
                  <c:v>-2007.744312</c:v>
                </c:pt>
                <c:pt idx="1725">
                  <c:v>-2008.572578</c:v>
                </c:pt>
                <c:pt idx="1726">
                  <c:v>-2009.1991419999999</c:v>
                </c:pt>
                <c:pt idx="1727">
                  <c:v>-2009.496212</c:v>
                </c:pt>
                <c:pt idx="1728">
                  <c:v>-2009.3626979999999</c:v>
                </c:pt>
                <c:pt idx="1729">
                  <c:v>-2008.784294</c:v>
                </c:pt>
                <c:pt idx="1730">
                  <c:v>-2007.7900890000001</c:v>
                </c:pt>
                <c:pt idx="1731">
                  <c:v>-2006.4654350000001</c:v>
                </c:pt>
                <c:pt idx="1732">
                  <c:v>-2004.9085620000001</c:v>
                </c:pt>
                <c:pt idx="1733">
                  <c:v>-2003.217697</c:v>
                </c:pt>
                <c:pt idx="1734">
                  <c:v>-2001.5044210000001</c:v>
                </c:pt>
                <c:pt idx="1735">
                  <c:v>-1999.838352</c:v>
                </c:pt>
                <c:pt idx="1736">
                  <c:v>-1998.259544</c:v>
                </c:pt>
                <c:pt idx="1737">
                  <c:v>-1996.783733</c:v>
                </c:pt>
                <c:pt idx="1738">
                  <c:v>-1995.415211</c:v>
                </c:pt>
                <c:pt idx="1739">
                  <c:v>-1994.145393</c:v>
                </c:pt>
                <c:pt idx="1740">
                  <c:v>-1992.9409029999999</c:v>
                </c:pt>
                <c:pt idx="1741">
                  <c:v>-1991.767883</c:v>
                </c:pt>
                <c:pt idx="1742">
                  <c:v>-1990.602016</c:v>
                </c:pt>
                <c:pt idx="1743">
                  <c:v>-1989.3918040000001</c:v>
                </c:pt>
                <c:pt idx="1744">
                  <c:v>-1988.1010060000001</c:v>
                </c:pt>
                <c:pt idx="1745">
                  <c:v>-1986.7501259999999</c:v>
                </c:pt>
                <c:pt idx="1746">
                  <c:v>-1985.3978159999999</c:v>
                </c:pt>
                <c:pt idx="1747">
                  <c:v>-1984.1113089999999</c:v>
                </c:pt>
                <c:pt idx="1748">
                  <c:v>-1982.965469</c:v>
                </c:pt>
                <c:pt idx="1749">
                  <c:v>-1982.0570949999999</c:v>
                </c:pt>
                <c:pt idx="1750">
                  <c:v>-1981.4453129999999</c:v>
                </c:pt>
                <c:pt idx="1751">
                  <c:v>-1981.108189</c:v>
                </c:pt>
                <c:pt idx="1752">
                  <c:v>-1980.9837339999999</c:v>
                </c:pt>
                <c:pt idx="1753">
                  <c:v>-1980.985641</c:v>
                </c:pt>
                <c:pt idx="1754">
                  <c:v>-1981.0132980000001</c:v>
                </c:pt>
                <c:pt idx="1755">
                  <c:v>-1980.95417</c:v>
                </c:pt>
                <c:pt idx="1756">
                  <c:v>-1980.7324410000001</c:v>
                </c:pt>
                <c:pt idx="1757">
                  <c:v>-1980.3099629999999</c:v>
                </c:pt>
                <c:pt idx="1758">
                  <c:v>-1979.6662329999999</c:v>
                </c:pt>
                <c:pt idx="1759">
                  <c:v>-1978.827953</c:v>
                </c:pt>
                <c:pt idx="1760">
                  <c:v>-1977.8442379999999</c:v>
                </c:pt>
                <c:pt idx="1761">
                  <c:v>-1976.778507</c:v>
                </c:pt>
                <c:pt idx="1762">
                  <c:v>-1975.67606</c:v>
                </c:pt>
                <c:pt idx="1763">
                  <c:v>-1974.5736119999999</c:v>
                </c:pt>
                <c:pt idx="1764">
                  <c:v>-1973.4892850000001</c:v>
                </c:pt>
                <c:pt idx="1765">
                  <c:v>-1972.4092479999999</c:v>
                </c:pt>
                <c:pt idx="1766">
                  <c:v>-1971.3058470000001</c:v>
                </c:pt>
                <c:pt idx="1767">
                  <c:v>-1970.148563</c:v>
                </c:pt>
                <c:pt idx="1768">
                  <c:v>-1968.8820840000001</c:v>
                </c:pt>
                <c:pt idx="1769">
                  <c:v>-1967.475414</c:v>
                </c:pt>
                <c:pt idx="1770">
                  <c:v>-1965.9132959999999</c:v>
                </c:pt>
                <c:pt idx="1771">
                  <c:v>-1964.203835</c:v>
                </c:pt>
                <c:pt idx="1772">
                  <c:v>-1962.3274799999999</c:v>
                </c:pt>
                <c:pt idx="1773">
                  <c:v>-1960.2642060000001</c:v>
                </c:pt>
                <c:pt idx="1774">
                  <c:v>-1958.0435749999999</c:v>
                </c:pt>
                <c:pt idx="1775">
                  <c:v>-1955.7046889999999</c:v>
                </c:pt>
                <c:pt idx="1776">
                  <c:v>-1953.268051</c:v>
                </c:pt>
                <c:pt idx="1777">
                  <c:v>-1950.722694</c:v>
                </c:pt>
                <c:pt idx="1778">
                  <c:v>-1948.062897</c:v>
                </c:pt>
                <c:pt idx="1779">
                  <c:v>-1945.282459</c:v>
                </c:pt>
                <c:pt idx="1780">
                  <c:v>-1942.3708919999999</c:v>
                </c:pt>
                <c:pt idx="1781">
                  <c:v>-1939.3043520000001</c:v>
                </c:pt>
                <c:pt idx="1782">
                  <c:v>-1936.0818859999999</c:v>
                </c:pt>
                <c:pt idx="1783">
                  <c:v>-1932.7330589999999</c:v>
                </c:pt>
                <c:pt idx="1784">
                  <c:v>-1929.3189050000001</c:v>
                </c:pt>
                <c:pt idx="1785">
                  <c:v>-1925.89283</c:v>
                </c:pt>
                <c:pt idx="1786">
                  <c:v>-1922.4996570000001</c:v>
                </c:pt>
                <c:pt idx="1787">
                  <c:v>-1919.205189</c:v>
                </c:pt>
                <c:pt idx="1788">
                  <c:v>-1916.1033629999999</c:v>
                </c:pt>
                <c:pt idx="1789">
                  <c:v>-1913.2976530000001</c:v>
                </c:pt>
                <c:pt idx="1790">
                  <c:v>-1910.8991619999999</c:v>
                </c:pt>
                <c:pt idx="1791">
                  <c:v>-1909.0681079999999</c:v>
                </c:pt>
                <c:pt idx="1792">
                  <c:v>-1908.0090520000001</c:v>
                </c:pt>
                <c:pt idx="1793">
                  <c:v>-1907.927036</c:v>
                </c:pt>
                <c:pt idx="1794">
                  <c:v>-1908.9841839999999</c:v>
                </c:pt>
                <c:pt idx="1795">
                  <c:v>-1911.2882609999999</c:v>
                </c:pt>
                <c:pt idx="1796">
                  <c:v>-1914.8688320000001</c:v>
                </c:pt>
                <c:pt idx="1797">
                  <c:v>-1919.620991</c:v>
                </c:pt>
                <c:pt idx="1798">
                  <c:v>-1925.319195</c:v>
                </c:pt>
                <c:pt idx="1799">
                  <c:v>-1931.6644670000001</c:v>
                </c:pt>
                <c:pt idx="1800">
                  <c:v>-1938.316345</c:v>
                </c:pt>
                <c:pt idx="1801">
                  <c:v>-1944.926739</c:v>
                </c:pt>
                <c:pt idx="1802">
                  <c:v>-1951.1694910000001</c:v>
                </c:pt>
                <c:pt idx="1803">
                  <c:v>-1956.834793</c:v>
                </c:pt>
                <c:pt idx="1804">
                  <c:v>-1961.7838859999999</c:v>
                </c:pt>
                <c:pt idx="1805">
                  <c:v>-1965.9361839999999</c:v>
                </c:pt>
                <c:pt idx="1806">
                  <c:v>-1969.2401890000001</c:v>
                </c:pt>
                <c:pt idx="1807">
                  <c:v>-1971.719742</c:v>
                </c:pt>
                <c:pt idx="1808">
                  <c:v>-1973.454475</c:v>
                </c:pt>
                <c:pt idx="1809">
                  <c:v>-1974.525928</c:v>
                </c:pt>
                <c:pt idx="1810">
                  <c:v>-1975.03376</c:v>
                </c:pt>
                <c:pt idx="1811">
                  <c:v>-1975.0747679999999</c:v>
                </c:pt>
                <c:pt idx="1812">
                  <c:v>-1974.7648240000001</c:v>
                </c:pt>
                <c:pt idx="1813">
                  <c:v>-1974.1721150000001</c:v>
                </c:pt>
                <c:pt idx="1814">
                  <c:v>-1973.3586310000001</c:v>
                </c:pt>
                <c:pt idx="1815">
                  <c:v>-1972.374916</c:v>
                </c:pt>
                <c:pt idx="1816">
                  <c:v>-1971.261501</c:v>
                </c:pt>
                <c:pt idx="1817">
                  <c:v>-1970.044613</c:v>
                </c:pt>
                <c:pt idx="1818">
                  <c:v>-1968.7376019999999</c:v>
                </c:pt>
                <c:pt idx="1819">
                  <c:v>-1967.373848</c:v>
                </c:pt>
                <c:pt idx="1820">
                  <c:v>-1965.9695630000001</c:v>
                </c:pt>
                <c:pt idx="1821">
                  <c:v>-1964.5400050000001</c:v>
                </c:pt>
                <c:pt idx="1822">
                  <c:v>-1963.1142620000001</c:v>
                </c:pt>
                <c:pt idx="1823">
                  <c:v>-1961.7223739999999</c:v>
                </c:pt>
                <c:pt idx="1824">
                  <c:v>-1960.3838920000001</c:v>
                </c:pt>
                <c:pt idx="1825">
                  <c:v>-1959.112644</c:v>
                </c:pt>
                <c:pt idx="1826">
                  <c:v>-1957.9424859999999</c:v>
                </c:pt>
                <c:pt idx="1827">
                  <c:v>-1956.9091800000001</c:v>
                </c:pt>
                <c:pt idx="1828">
                  <c:v>-1956.021786</c:v>
                </c:pt>
                <c:pt idx="1829">
                  <c:v>-1955.2989009999999</c:v>
                </c:pt>
                <c:pt idx="1830">
                  <c:v>-1954.7882079999999</c:v>
                </c:pt>
                <c:pt idx="1831">
                  <c:v>-1954.568863</c:v>
                </c:pt>
                <c:pt idx="1832">
                  <c:v>-1954.7410010000001</c:v>
                </c:pt>
                <c:pt idx="1833">
                  <c:v>-1955.439568</c:v>
                </c:pt>
                <c:pt idx="1834">
                  <c:v>-1956.8490979999999</c:v>
                </c:pt>
                <c:pt idx="1835">
                  <c:v>-1959.1870309999999</c:v>
                </c:pt>
                <c:pt idx="1836">
                  <c:v>-1962.694168</c:v>
                </c:pt>
                <c:pt idx="1837">
                  <c:v>-1967.5683979999999</c:v>
                </c:pt>
                <c:pt idx="1838">
                  <c:v>-1973.935127</c:v>
                </c:pt>
                <c:pt idx="1839">
                  <c:v>-1981.8115230000001</c:v>
                </c:pt>
                <c:pt idx="1840">
                  <c:v>-1991.0998340000001</c:v>
                </c:pt>
                <c:pt idx="1841">
                  <c:v>-2001.5740390000001</c:v>
                </c:pt>
                <c:pt idx="1842">
                  <c:v>-2012.8674510000001</c:v>
                </c:pt>
                <c:pt idx="1843">
                  <c:v>-2024.554729</c:v>
                </c:pt>
                <c:pt idx="1844">
                  <c:v>-2036.1819270000001</c:v>
                </c:pt>
                <c:pt idx="1845">
                  <c:v>-2047.310352</c:v>
                </c:pt>
                <c:pt idx="1846">
                  <c:v>-2057.5695040000001</c:v>
                </c:pt>
                <c:pt idx="1847">
                  <c:v>-2066.69569</c:v>
                </c:pt>
                <c:pt idx="1848">
                  <c:v>-2074.5711329999999</c:v>
                </c:pt>
                <c:pt idx="1849">
                  <c:v>-2081.1753269999999</c:v>
                </c:pt>
                <c:pt idx="1850">
                  <c:v>-2086.583138</c:v>
                </c:pt>
                <c:pt idx="1851">
                  <c:v>-2090.9433359999998</c:v>
                </c:pt>
                <c:pt idx="1852">
                  <c:v>-2094.435692</c:v>
                </c:pt>
                <c:pt idx="1853">
                  <c:v>-2097.2409250000001</c:v>
                </c:pt>
                <c:pt idx="1854">
                  <c:v>-2099.509716</c:v>
                </c:pt>
                <c:pt idx="1855">
                  <c:v>-2101.366043</c:v>
                </c:pt>
                <c:pt idx="1856">
                  <c:v>-2102.8981210000002</c:v>
                </c:pt>
                <c:pt idx="1857">
                  <c:v>-2104.1455270000001</c:v>
                </c:pt>
                <c:pt idx="1858">
                  <c:v>-2105.1254269999999</c:v>
                </c:pt>
                <c:pt idx="1859">
                  <c:v>-2105.8373449999999</c:v>
                </c:pt>
                <c:pt idx="1860">
                  <c:v>-2106.2898639999999</c:v>
                </c:pt>
                <c:pt idx="1861">
                  <c:v>-2106.503487</c:v>
                </c:pt>
                <c:pt idx="1862">
                  <c:v>-2106.5111160000001</c:v>
                </c:pt>
                <c:pt idx="1863">
                  <c:v>-2106.3585280000002</c:v>
                </c:pt>
                <c:pt idx="1864">
                  <c:v>-2106.0900689999999</c:v>
                </c:pt>
                <c:pt idx="1865">
                  <c:v>-2105.75819</c:v>
                </c:pt>
                <c:pt idx="1866">
                  <c:v>-2105.3962710000001</c:v>
                </c:pt>
                <c:pt idx="1867">
                  <c:v>-2105.0200460000001</c:v>
                </c:pt>
                <c:pt idx="1868">
                  <c:v>-2104.6357149999999</c:v>
                </c:pt>
                <c:pt idx="1869">
                  <c:v>-2104.2585370000002</c:v>
                </c:pt>
                <c:pt idx="1870">
                  <c:v>-2103.8956640000001</c:v>
                </c:pt>
                <c:pt idx="1871">
                  <c:v>-2103.5237310000002</c:v>
                </c:pt>
                <c:pt idx="1872">
                  <c:v>-2103.1150819999998</c:v>
                </c:pt>
                <c:pt idx="1873">
                  <c:v>-2102.6434899999999</c:v>
                </c:pt>
                <c:pt idx="1874">
                  <c:v>-2102.085114</c:v>
                </c:pt>
                <c:pt idx="1875">
                  <c:v>-2101.4103890000001</c:v>
                </c:pt>
                <c:pt idx="1876">
                  <c:v>-2100.6045340000001</c:v>
                </c:pt>
                <c:pt idx="1877">
                  <c:v>-2099.6818539999999</c:v>
                </c:pt>
                <c:pt idx="1878">
                  <c:v>-2098.6633299999999</c:v>
                </c:pt>
                <c:pt idx="1879">
                  <c:v>-2097.5608830000001</c:v>
                </c:pt>
                <c:pt idx="1880">
                  <c:v>-2096.391678</c:v>
                </c:pt>
                <c:pt idx="1881">
                  <c:v>-2095.1857570000002</c:v>
                </c:pt>
                <c:pt idx="1882">
                  <c:v>-2093.9755439999999</c:v>
                </c:pt>
                <c:pt idx="1883">
                  <c:v>-2092.7991870000001</c:v>
                </c:pt>
                <c:pt idx="1884">
                  <c:v>-2091.7024609999999</c:v>
                </c:pt>
                <c:pt idx="1885">
                  <c:v>-2090.7559390000001</c:v>
                </c:pt>
                <c:pt idx="1886">
                  <c:v>-2090.0216099999998</c:v>
                </c:pt>
                <c:pt idx="1887">
                  <c:v>-2089.5318980000002</c:v>
                </c:pt>
                <c:pt idx="1888">
                  <c:v>-2089.3125530000002</c:v>
                </c:pt>
                <c:pt idx="1889">
                  <c:v>-2089.3673899999999</c:v>
                </c:pt>
                <c:pt idx="1890">
                  <c:v>-2089.690208</c:v>
                </c:pt>
                <c:pt idx="1891">
                  <c:v>-2090.2323719999999</c:v>
                </c:pt>
                <c:pt idx="1892">
                  <c:v>-2090.9371379999998</c:v>
                </c:pt>
                <c:pt idx="1893">
                  <c:v>-2091.7592049999998</c:v>
                </c:pt>
                <c:pt idx="1894">
                  <c:v>-2092.6527980000001</c:v>
                </c:pt>
                <c:pt idx="1895">
                  <c:v>-2093.5683250000002</c:v>
                </c:pt>
                <c:pt idx="1896">
                  <c:v>-2094.4523810000001</c:v>
                </c:pt>
                <c:pt idx="1897">
                  <c:v>-2095.2620510000002</c:v>
                </c:pt>
                <c:pt idx="1898">
                  <c:v>-2095.965385</c:v>
                </c:pt>
                <c:pt idx="1899">
                  <c:v>-2096.5251920000001</c:v>
                </c:pt>
                <c:pt idx="1900">
                  <c:v>-2096.9038009999999</c:v>
                </c:pt>
                <c:pt idx="1901">
                  <c:v>-2097.0931049999999</c:v>
                </c:pt>
                <c:pt idx="1902">
                  <c:v>-2097.1121790000002</c:v>
                </c:pt>
                <c:pt idx="1903">
                  <c:v>-2097.0120430000002</c:v>
                </c:pt>
                <c:pt idx="1904">
                  <c:v>-2096.8341829999999</c:v>
                </c:pt>
                <c:pt idx="1905">
                  <c:v>-2096.6176989999999</c:v>
                </c:pt>
                <c:pt idx="1906">
                  <c:v>-2096.411705</c:v>
                </c:pt>
                <c:pt idx="1907">
                  <c:v>-2096.2495800000002</c:v>
                </c:pt>
                <c:pt idx="1908">
                  <c:v>-2096.142292</c:v>
                </c:pt>
                <c:pt idx="1909">
                  <c:v>-2096.0717199999999</c:v>
                </c:pt>
                <c:pt idx="1910">
                  <c:v>-2096.0283279999999</c:v>
                </c:pt>
                <c:pt idx="1911">
                  <c:v>-2096.012592</c:v>
                </c:pt>
                <c:pt idx="1912">
                  <c:v>-2096.0168840000001</c:v>
                </c:pt>
                <c:pt idx="1913">
                  <c:v>-2096.0235600000001</c:v>
                </c:pt>
                <c:pt idx="1914">
                  <c:v>-2096.0102080000001</c:v>
                </c:pt>
                <c:pt idx="1915">
                  <c:v>-2095.952511</c:v>
                </c:pt>
                <c:pt idx="1916">
                  <c:v>-2095.8271030000001</c:v>
                </c:pt>
                <c:pt idx="1917">
                  <c:v>-2095.6187249999998</c:v>
                </c:pt>
                <c:pt idx="1918">
                  <c:v>-2095.3121190000002</c:v>
                </c:pt>
                <c:pt idx="1919">
                  <c:v>-2094.9034689999999</c:v>
                </c:pt>
                <c:pt idx="1920">
                  <c:v>-2094.4046969999999</c:v>
                </c:pt>
                <c:pt idx="1921">
                  <c:v>-2093.8611030000002</c:v>
                </c:pt>
                <c:pt idx="1922">
                  <c:v>-2093.3256150000002</c:v>
                </c:pt>
                <c:pt idx="1923">
                  <c:v>-2092.8258900000001</c:v>
                </c:pt>
                <c:pt idx="1924">
                  <c:v>-2092.381954</c:v>
                </c:pt>
                <c:pt idx="1925">
                  <c:v>-2092.0109750000001</c:v>
                </c:pt>
                <c:pt idx="1926">
                  <c:v>-2091.7105670000001</c:v>
                </c:pt>
                <c:pt idx="1927">
                  <c:v>-2091.4487840000002</c:v>
                </c:pt>
                <c:pt idx="1928">
                  <c:v>-2091.1717410000001</c:v>
                </c:pt>
                <c:pt idx="1929">
                  <c:v>-2090.8207889999999</c:v>
                </c:pt>
                <c:pt idx="1930">
                  <c:v>-2090.3382299999998</c:v>
                </c:pt>
                <c:pt idx="1931">
                  <c:v>-2089.654446</c:v>
                </c:pt>
                <c:pt idx="1932">
                  <c:v>-2088.7093540000001</c:v>
                </c:pt>
                <c:pt idx="1933">
                  <c:v>-2087.454796</c:v>
                </c:pt>
                <c:pt idx="1934">
                  <c:v>-2085.8740809999999</c:v>
                </c:pt>
                <c:pt idx="1935">
                  <c:v>-2083.9934349999999</c:v>
                </c:pt>
                <c:pt idx="1936">
                  <c:v>-2081.868172</c:v>
                </c:pt>
                <c:pt idx="1937">
                  <c:v>-2079.5731540000002</c:v>
                </c:pt>
                <c:pt idx="1938">
                  <c:v>-2077.2023199999999</c:v>
                </c:pt>
                <c:pt idx="1939">
                  <c:v>-2074.8672489999999</c:v>
                </c:pt>
                <c:pt idx="1940">
                  <c:v>-2072.6666449999998</c:v>
                </c:pt>
                <c:pt idx="1941">
                  <c:v>-2070.6624980000001</c:v>
                </c:pt>
                <c:pt idx="1942">
                  <c:v>-2068.8805579999998</c:v>
                </c:pt>
                <c:pt idx="1943">
                  <c:v>-2067.3232079999998</c:v>
                </c:pt>
                <c:pt idx="1944">
                  <c:v>-2065.9656519999999</c:v>
                </c:pt>
                <c:pt idx="1945">
                  <c:v>-2064.7554399999999</c:v>
                </c:pt>
                <c:pt idx="1946">
                  <c:v>-2063.6472699999999</c:v>
                </c:pt>
                <c:pt idx="1947">
                  <c:v>-2062.596321</c:v>
                </c:pt>
                <c:pt idx="1948">
                  <c:v>-2061.5534779999998</c:v>
                </c:pt>
                <c:pt idx="1949">
                  <c:v>-2060.4786869999998</c:v>
                </c:pt>
                <c:pt idx="1950">
                  <c:v>-2059.332848</c:v>
                </c:pt>
                <c:pt idx="1951">
                  <c:v>-2058.0825810000001</c:v>
                </c:pt>
                <c:pt idx="1952">
                  <c:v>-2056.6811560000001</c:v>
                </c:pt>
                <c:pt idx="1953">
                  <c:v>-2055.0928119999999</c:v>
                </c:pt>
                <c:pt idx="1954">
                  <c:v>-2053.297043</c:v>
                </c:pt>
                <c:pt idx="1955">
                  <c:v>-2051.277161</c:v>
                </c:pt>
                <c:pt idx="1956">
                  <c:v>-2049.0374569999999</c:v>
                </c:pt>
                <c:pt idx="1957">
                  <c:v>-2046.598911</c:v>
                </c:pt>
                <c:pt idx="1958">
                  <c:v>-2044.0135</c:v>
                </c:pt>
                <c:pt idx="1959">
                  <c:v>-2041.3331989999999</c:v>
                </c:pt>
                <c:pt idx="1960">
                  <c:v>-2038.6338229999999</c:v>
                </c:pt>
                <c:pt idx="1961">
                  <c:v>-2035.996437</c:v>
                </c:pt>
                <c:pt idx="1962">
                  <c:v>-2033.507347</c:v>
                </c:pt>
                <c:pt idx="1963">
                  <c:v>-2031.2442779999999</c:v>
                </c:pt>
                <c:pt idx="1964">
                  <c:v>-2029.250622</c:v>
                </c:pt>
                <c:pt idx="1965">
                  <c:v>-2027.546883</c:v>
                </c:pt>
                <c:pt idx="1966">
                  <c:v>-2026.115417</c:v>
                </c:pt>
                <c:pt idx="1967">
                  <c:v>-2024.931431</c:v>
                </c:pt>
                <c:pt idx="1968">
                  <c:v>-2023.9524839999999</c:v>
                </c:pt>
                <c:pt idx="1969">
                  <c:v>-2023.1223110000001</c:v>
                </c:pt>
                <c:pt idx="1970">
                  <c:v>-2022.3951340000001</c:v>
                </c:pt>
                <c:pt idx="1971">
                  <c:v>-2021.735668</c:v>
                </c:pt>
                <c:pt idx="1972">
                  <c:v>-2021.1310390000001</c:v>
                </c:pt>
                <c:pt idx="1973">
                  <c:v>-2020.5650330000001</c:v>
                </c:pt>
                <c:pt idx="1974">
                  <c:v>-2020.0295450000001</c:v>
                </c:pt>
                <c:pt idx="1975">
                  <c:v>-2019.5183750000001</c:v>
                </c:pt>
                <c:pt idx="1976">
                  <c:v>-2019.032001</c:v>
                </c:pt>
                <c:pt idx="1977">
                  <c:v>-2018.5689930000001</c:v>
                </c:pt>
                <c:pt idx="1978">
                  <c:v>-2018.1312559999999</c:v>
                </c:pt>
                <c:pt idx="1979">
                  <c:v>-2017.7040099999999</c:v>
                </c:pt>
                <c:pt idx="1980">
                  <c:v>-2017.2343249999999</c:v>
                </c:pt>
                <c:pt idx="1981">
                  <c:v>-2016.626835</c:v>
                </c:pt>
                <c:pt idx="1982">
                  <c:v>-2015.7504080000001</c:v>
                </c:pt>
                <c:pt idx="1983">
                  <c:v>-2014.4648549999999</c:v>
                </c:pt>
                <c:pt idx="1984">
                  <c:v>-2012.628078</c:v>
                </c:pt>
                <c:pt idx="1985">
                  <c:v>-2010.139465</c:v>
                </c:pt>
                <c:pt idx="1986">
                  <c:v>-2006.980896</c:v>
                </c:pt>
                <c:pt idx="1987">
                  <c:v>-2003.2844540000001</c:v>
                </c:pt>
                <c:pt idx="1988">
                  <c:v>-1999.32909</c:v>
                </c:pt>
                <c:pt idx="1989">
                  <c:v>-1995.5186839999999</c:v>
                </c:pt>
                <c:pt idx="1990">
                  <c:v>-1992.288589</c:v>
                </c:pt>
                <c:pt idx="1991">
                  <c:v>-1990.022659</c:v>
                </c:pt>
                <c:pt idx="1992">
                  <c:v>-1988.9774319999999</c:v>
                </c:pt>
                <c:pt idx="1993">
                  <c:v>-1989.1915320000001</c:v>
                </c:pt>
                <c:pt idx="1994">
                  <c:v>-1990.4847150000001</c:v>
                </c:pt>
                <c:pt idx="1995">
                  <c:v>-1992.4945829999999</c:v>
                </c:pt>
                <c:pt idx="1996">
                  <c:v>-1994.806767</c:v>
                </c:pt>
                <c:pt idx="1997">
                  <c:v>-1997.038841</c:v>
                </c:pt>
                <c:pt idx="1998">
                  <c:v>-1998.9061360000001</c:v>
                </c:pt>
                <c:pt idx="1999">
                  <c:v>-2000.2875329999999</c:v>
                </c:pt>
                <c:pt idx="2000">
                  <c:v>-2001.2221340000001</c:v>
                </c:pt>
                <c:pt idx="2001">
                  <c:v>-2001.8630029999999</c:v>
                </c:pt>
                <c:pt idx="2002">
                  <c:v>-2002.400398</c:v>
                </c:pt>
                <c:pt idx="2003">
                  <c:v>-2003.0145649999999</c:v>
                </c:pt>
                <c:pt idx="2004">
                  <c:v>-2003.844261</c:v>
                </c:pt>
                <c:pt idx="2005">
                  <c:v>-2004.9438479999999</c:v>
                </c:pt>
                <c:pt idx="2006">
                  <c:v>-2006.271362</c:v>
                </c:pt>
                <c:pt idx="2007">
                  <c:v>-2007.7137949999999</c:v>
                </c:pt>
                <c:pt idx="2008">
                  <c:v>-2009.1128349999999</c:v>
                </c:pt>
                <c:pt idx="2009">
                  <c:v>-2010.313034</c:v>
                </c:pt>
                <c:pt idx="2010">
                  <c:v>-2011.187077</c:v>
                </c:pt>
                <c:pt idx="2011">
                  <c:v>-2011.6553309999999</c:v>
                </c:pt>
                <c:pt idx="2012">
                  <c:v>-2011.6972920000001</c:v>
                </c:pt>
                <c:pt idx="2013">
                  <c:v>-2011.347771</c:v>
                </c:pt>
                <c:pt idx="2014">
                  <c:v>-2010.690212</c:v>
                </c:pt>
                <c:pt idx="2015">
                  <c:v>-2009.830952</c:v>
                </c:pt>
                <c:pt idx="2016">
                  <c:v>-2008.868694</c:v>
                </c:pt>
                <c:pt idx="2017">
                  <c:v>-2007.8945160000001</c:v>
                </c:pt>
                <c:pt idx="2018">
                  <c:v>-2006.9818499999999</c:v>
                </c:pt>
                <c:pt idx="2019">
                  <c:v>-2006.187439</c:v>
                </c:pt>
                <c:pt idx="2020">
                  <c:v>-2005.562782</c:v>
                </c:pt>
                <c:pt idx="2021">
                  <c:v>-2005.1326750000001</c:v>
                </c:pt>
                <c:pt idx="2022">
                  <c:v>-2004.9066539999999</c:v>
                </c:pt>
                <c:pt idx="2023">
                  <c:v>-2004.8670770000001</c:v>
                </c:pt>
                <c:pt idx="2024">
                  <c:v>-2004.977703</c:v>
                </c:pt>
                <c:pt idx="2025">
                  <c:v>-2005.1765439999999</c:v>
                </c:pt>
                <c:pt idx="2026">
                  <c:v>-2005.3577419999999</c:v>
                </c:pt>
                <c:pt idx="2027">
                  <c:v>-2005.4063799999999</c:v>
                </c:pt>
                <c:pt idx="2028">
                  <c:v>-2005.2103999999999</c:v>
                </c:pt>
                <c:pt idx="2029">
                  <c:v>-2004.695892</c:v>
                </c:pt>
                <c:pt idx="2030">
                  <c:v>-2003.8452150000001</c:v>
                </c:pt>
                <c:pt idx="2031">
                  <c:v>-2002.70462</c:v>
                </c:pt>
                <c:pt idx="2032">
                  <c:v>-2001.3995170000001</c:v>
                </c:pt>
                <c:pt idx="2033">
                  <c:v>-2000.09203</c:v>
                </c:pt>
                <c:pt idx="2034">
                  <c:v>-1998.9500049999999</c:v>
                </c:pt>
                <c:pt idx="2035">
                  <c:v>-1998.0807299999999</c:v>
                </c:pt>
                <c:pt idx="2036">
                  <c:v>-1997.4985119999999</c:v>
                </c:pt>
                <c:pt idx="2037">
                  <c:v>-1997.153759</c:v>
                </c:pt>
                <c:pt idx="2038">
                  <c:v>-1996.9315529999999</c:v>
                </c:pt>
                <c:pt idx="2039">
                  <c:v>-1996.7169759999999</c:v>
                </c:pt>
                <c:pt idx="2040">
                  <c:v>-1996.424675</c:v>
                </c:pt>
                <c:pt idx="2041">
                  <c:v>-1996.043682</c:v>
                </c:pt>
                <c:pt idx="2042">
                  <c:v>-1995.62788</c:v>
                </c:pt>
                <c:pt idx="2043">
                  <c:v>-1995.258331</c:v>
                </c:pt>
                <c:pt idx="2044">
                  <c:v>-1995.0370789999999</c:v>
                </c:pt>
                <c:pt idx="2045">
                  <c:v>-1995.0199130000001</c:v>
                </c:pt>
                <c:pt idx="2046">
                  <c:v>-1995.1901439999999</c:v>
                </c:pt>
                <c:pt idx="2047">
                  <c:v>-1995.466709</c:v>
                </c:pt>
                <c:pt idx="2048">
                  <c:v>-1995.7337379999999</c:v>
                </c:pt>
                <c:pt idx="2049">
                  <c:v>-1995.8682060000001</c:v>
                </c:pt>
                <c:pt idx="2050">
                  <c:v>-1995.730877</c:v>
                </c:pt>
                <c:pt idx="2051">
                  <c:v>-1995.219707</c:v>
                </c:pt>
                <c:pt idx="2052">
                  <c:v>-1994.3027500000001</c:v>
                </c:pt>
                <c:pt idx="2053">
                  <c:v>-1993.000507</c:v>
                </c:pt>
                <c:pt idx="2054">
                  <c:v>-1991.389275</c:v>
                </c:pt>
                <c:pt idx="2055">
                  <c:v>-1989.5510670000001</c:v>
                </c:pt>
                <c:pt idx="2056">
                  <c:v>-1987.5998500000001</c:v>
                </c:pt>
                <c:pt idx="2057">
                  <c:v>-1985.642433</c:v>
                </c:pt>
                <c:pt idx="2058">
                  <c:v>-1983.7789540000001</c:v>
                </c:pt>
                <c:pt idx="2059">
                  <c:v>-1982.0847510000001</c:v>
                </c:pt>
                <c:pt idx="2060">
                  <c:v>-1980.5994029999999</c:v>
                </c:pt>
                <c:pt idx="2061">
                  <c:v>-1979.363441</c:v>
                </c:pt>
                <c:pt idx="2062">
                  <c:v>-1978.4083370000001</c:v>
                </c:pt>
                <c:pt idx="2063">
                  <c:v>-1977.7894020000001</c:v>
                </c:pt>
                <c:pt idx="2064">
                  <c:v>-1977.555752</c:v>
                </c:pt>
                <c:pt idx="2065">
                  <c:v>-1977.7932169999999</c:v>
                </c:pt>
                <c:pt idx="2066">
                  <c:v>-1978.5833359999999</c:v>
                </c:pt>
                <c:pt idx="2067">
                  <c:v>-1979.9838070000001</c:v>
                </c:pt>
                <c:pt idx="2068">
                  <c:v>-1982.0032120000001</c:v>
                </c:pt>
                <c:pt idx="2069">
                  <c:v>-1984.5886230000001</c:v>
                </c:pt>
                <c:pt idx="2070">
                  <c:v>-1987.6427650000001</c:v>
                </c:pt>
                <c:pt idx="2071">
                  <c:v>-1990.9982680000001</c:v>
                </c:pt>
                <c:pt idx="2072">
                  <c:v>-1994.452</c:v>
                </c:pt>
                <c:pt idx="2073">
                  <c:v>-1997.803688</c:v>
                </c:pt>
                <c:pt idx="2074">
                  <c:v>-2000.8807179999999</c:v>
                </c:pt>
                <c:pt idx="2075">
                  <c:v>-2003.5500529999999</c:v>
                </c:pt>
                <c:pt idx="2076">
                  <c:v>-2005.704403</c:v>
                </c:pt>
                <c:pt idx="2077">
                  <c:v>-2007.277012</c:v>
                </c:pt>
                <c:pt idx="2078">
                  <c:v>-2008.2559590000001</c:v>
                </c:pt>
                <c:pt idx="2079">
                  <c:v>-2008.663654</c:v>
                </c:pt>
                <c:pt idx="2080">
                  <c:v>-2008.5539819999999</c:v>
                </c:pt>
                <c:pt idx="2081">
                  <c:v>-2007.985115</c:v>
                </c:pt>
                <c:pt idx="2082">
                  <c:v>-2007.030487</c:v>
                </c:pt>
                <c:pt idx="2083">
                  <c:v>-2005.7797430000001</c:v>
                </c:pt>
                <c:pt idx="2084">
                  <c:v>-2004.2896270000001</c:v>
                </c:pt>
                <c:pt idx="2085">
                  <c:v>-2002.6021000000001</c:v>
                </c:pt>
                <c:pt idx="2086">
                  <c:v>-2000.72813</c:v>
                </c:pt>
                <c:pt idx="2087">
                  <c:v>-1998.673916</c:v>
                </c:pt>
                <c:pt idx="2088">
                  <c:v>-1996.441364</c:v>
                </c:pt>
                <c:pt idx="2089">
                  <c:v>-1994.0619469999999</c:v>
                </c:pt>
                <c:pt idx="2090">
                  <c:v>-1991.633415</c:v>
                </c:pt>
                <c:pt idx="2091">
                  <c:v>-1989.27784</c:v>
                </c:pt>
                <c:pt idx="2092">
                  <c:v>-1987.1573450000001</c:v>
                </c:pt>
                <c:pt idx="2093">
                  <c:v>-1985.453129</c:v>
                </c:pt>
                <c:pt idx="2094">
                  <c:v>-1984.3463899999999</c:v>
                </c:pt>
                <c:pt idx="2095">
                  <c:v>-1983.963013</c:v>
                </c:pt>
                <c:pt idx="2096">
                  <c:v>-1984.3268390000001</c:v>
                </c:pt>
                <c:pt idx="2097">
                  <c:v>-1985.3873249999999</c:v>
                </c:pt>
                <c:pt idx="2098">
                  <c:v>-1987.017155</c:v>
                </c:pt>
                <c:pt idx="2099">
                  <c:v>-1989.03656</c:v>
                </c:pt>
                <c:pt idx="2100">
                  <c:v>-1991.234303</c:v>
                </c:pt>
                <c:pt idx="2101">
                  <c:v>-1993.4024810000001</c:v>
                </c:pt>
                <c:pt idx="2102">
                  <c:v>-1995.379925</c:v>
                </c:pt>
                <c:pt idx="2103">
                  <c:v>-1997.0660210000001</c:v>
                </c:pt>
                <c:pt idx="2104">
                  <c:v>-1998.4135630000001</c:v>
                </c:pt>
                <c:pt idx="2105">
                  <c:v>-1999.425888</c:v>
                </c:pt>
                <c:pt idx="2106">
                  <c:v>-2000.141621</c:v>
                </c:pt>
                <c:pt idx="2107">
                  <c:v>-2000.612736</c:v>
                </c:pt>
                <c:pt idx="2108">
                  <c:v>-2000.91362</c:v>
                </c:pt>
                <c:pt idx="2109">
                  <c:v>-2001.1086459999999</c:v>
                </c:pt>
                <c:pt idx="2110">
                  <c:v>-2001.2769699999999</c:v>
                </c:pt>
                <c:pt idx="2111">
                  <c:v>-2001.4667509999999</c:v>
                </c:pt>
                <c:pt idx="2112">
                  <c:v>-2001.718521</c:v>
                </c:pt>
                <c:pt idx="2113">
                  <c:v>-2002.0704270000001</c:v>
                </c:pt>
                <c:pt idx="2114">
                  <c:v>-2002.52676</c:v>
                </c:pt>
                <c:pt idx="2115">
                  <c:v>-2003.0732149999999</c:v>
                </c:pt>
                <c:pt idx="2116">
                  <c:v>-2003.6497119999999</c:v>
                </c:pt>
                <c:pt idx="2117">
                  <c:v>-2004.191875</c:v>
                </c:pt>
                <c:pt idx="2118">
                  <c:v>-2004.6172140000001</c:v>
                </c:pt>
                <c:pt idx="2119">
                  <c:v>-2004.834652</c:v>
                </c:pt>
                <c:pt idx="2120">
                  <c:v>-2004.7903060000001</c:v>
                </c:pt>
                <c:pt idx="2121">
                  <c:v>-2004.4589040000001</c:v>
                </c:pt>
                <c:pt idx="2122">
                  <c:v>-2003.8423539999999</c:v>
                </c:pt>
                <c:pt idx="2123">
                  <c:v>-2002.947807</c:v>
                </c:pt>
                <c:pt idx="2124">
                  <c:v>-2001.7862319999999</c:v>
                </c:pt>
                <c:pt idx="2125">
                  <c:v>-2000.404835</c:v>
                </c:pt>
                <c:pt idx="2126">
                  <c:v>-1998.8298420000001</c:v>
                </c:pt>
                <c:pt idx="2127">
                  <c:v>-1997.087002</c:v>
                </c:pt>
                <c:pt idx="2128">
                  <c:v>-1995.220184</c:v>
                </c:pt>
                <c:pt idx="2129">
                  <c:v>-1993.3013920000001</c:v>
                </c:pt>
                <c:pt idx="2130">
                  <c:v>-1991.401196</c:v>
                </c:pt>
                <c:pt idx="2131">
                  <c:v>-1989.5548819999999</c:v>
                </c:pt>
                <c:pt idx="2132">
                  <c:v>-1987.8077510000001</c:v>
                </c:pt>
                <c:pt idx="2133">
                  <c:v>-1986.1941340000001</c:v>
                </c:pt>
                <c:pt idx="2134">
                  <c:v>-1984.737396</c:v>
                </c:pt>
                <c:pt idx="2135">
                  <c:v>-1983.456612</c:v>
                </c:pt>
                <c:pt idx="2136">
                  <c:v>-1982.405663</c:v>
                </c:pt>
                <c:pt idx="2137">
                  <c:v>-1981.670856</c:v>
                </c:pt>
                <c:pt idx="2138">
                  <c:v>-1981.328487</c:v>
                </c:pt>
                <c:pt idx="2139">
                  <c:v>-1981.4615249999999</c:v>
                </c:pt>
                <c:pt idx="2140">
                  <c:v>-1982.1267130000001</c:v>
                </c:pt>
                <c:pt idx="2141">
                  <c:v>-1983.3378789999999</c:v>
                </c:pt>
                <c:pt idx="2142">
                  <c:v>-1985.0234989999999</c:v>
                </c:pt>
                <c:pt idx="2143">
                  <c:v>-1987.0543479999999</c:v>
                </c:pt>
                <c:pt idx="2144">
                  <c:v>-1989.2549509999999</c:v>
                </c:pt>
                <c:pt idx="2145">
                  <c:v>-1991.408825</c:v>
                </c:pt>
                <c:pt idx="2146">
                  <c:v>-1993.2913779999999</c:v>
                </c:pt>
                <c:pt idx="2147">
                  <c:v>-1994.706631</c:v>
                </c:pt>
                <c:pt idx="2148">
                  <c:v>-1995.528221</c:v>
                </c:pt>
                <c:pt idx="2149">
                  <c:v>-1995.699883</c:v>
                </c:pt>
                <c:pt idx="2150">
                  <c:v>-1995.249748</c:v>
                </c:pt>
                <c:pt idx="2151">
                  <c:v>-1994.2655560000001</c:v>
                </c:pt>
                <c:pt idx="2152">
                  <c:v>-1992.8741460000001</c:v>
                </c:pt>
                <c:pt idx="2153">
                  <c:v>-1991.243839</c:v>
                </c:pt>
                <c:pt idx="2154">
                  <c:v>-1989.563942</c:v>
                </c:pt>
                <c:pt idx="2155">
                  <c:v>-1987.999916</c:v>
                </c:pt>
                <c:pt idx="2156">
                  <c:v>-1986.652374</c:v>
                </c:pt>
                <c:pt idx="2157">
                  <c:v>-1985.565662</c:v>
                </c:pt>
                <c:pt idx="2158">
                  <c:v>-1984.7569470000001</c:v>
                </c:pt>
                <c:pt idx="2159">
                  <c:v>-1984.173775</c:v>
                </c:pt>
                <c:pt idx="2160">
                  <c:v>-1983.6907389999999</c:v>
                </c:pt>
                <c:pt idx="2161">
                  <c:v>-1983.1566809999999</c:v>
                </c:pt>
                <c:pt idx="2162">
                  <c:v>-1982.4461940000001</c:v>
                </c:pt>
                <c:pt idx="2163">
                  <c:v>-1981.466293</c:v>
                </c:pt>
                <c:pt idx="2164">
                  <c:v>-1980.1669119999999</c:v>
                </c:pt>
                <c:pt idx="2165">
                  <c:v>-1978.5799979999999</c:v>
                </c:pt>
                <c:pt idx="2166">
                  <c:v>-1976.8457410000001</c:v>
                </c:pt>
                <c:pt idx="2167">
                  <c:v>-1975.187302</c:v>
                </c:pt>
                <c:pt idx="2168">
                  <c:v>-1973.862648</c:v>
                </c:pt>
                <c:pt idx="2169">
                  <c:v>-1973.138332</c:v>
                </c:pt>
                <c:pt idx="2170">
                  <c:v>-1973.2494349999999</c:v>
                </c:pt>
                <c:pt idx="2171">
                  <c:v>-1974.3590349999999</c:v>
                </c:pt>
                <c:pt idx="2172">
                  <c:v>-1976.5028950000001</c:v>
                </c:pt>
                <c:pt idx="2173">
                  <c:v>-1979.594707</c:v>
                </c:pt>
                <c:pt idx="2174">
                  <c:v>-1983.4408759999999</c:v>
                </c:pt>
                <c:pt idx="2175">
                  <c:v>-1987.792015</c:v>
                </c:pt>
                <c:pt idx="2176">
                  <c:v>-1992.352486</c:v>
                </c:pt>
                <c:pt idx="2177">
                  <c:v>-1996.8147280000001</c:v>
                </c:pt>
                <c:pt idx="2178">
                  <c:v>-2000.91362</c:v>
                </c:pt>
                <c:pt idx="2179">
                  <c:v>-2004.4555660000001</c:v>
                </c:pt>
                <c:pt idx="2180">
                  <c:v>-2007.342339</c:v>
                </c:pt>
                <c:pt idx="2181">
                  <c:v>-2009.5500950000001</c:v>
                </c:pt>
                <c:pt idx="2182">
                  <c:v>-2011.1374860000001</c:v>
                </c:pt>
                <c:pt idx="2183">
                  <c:v>-2012.223244</c:v>
                </c:pt>
                <c:pt idx="2184">
                  <c:v>-2012.970924</c:v>
                </c:pt>
                <c:pt idx="2185">
                  <c:v>-2013.548374</c:v>
                </c:pt>
                <c:pt idx="2186">
                  <c:v>-2014.1153340000001</c:v>
                </c:pt>
                <c:pt idx="2187">
                  <c:v>-2014.793396</c:v>
                </c:pt>
                <c:pt idx="2188">
                  <c:v>-2015.676498</c:v>
                </c:pt>
                <c:pt idx="2189">
                  <c:v>-2016.8070789999999</c:v>
                </c:pt>
                <c:pt idx="2190">
                  <c:v>-2018.183231</c:v>
                </c:pt>
                <c:pt idx="2191">
                  <c:v>-2019.752502</c:v>
                </c:pt>
                <c:pt idx="2192">
                  <c:v>-2021.4438439999999</c:v>
                </c:pt>
                <c:pt idx="2193">
                  <c:v>-2023.1966970000001</c:v>
                </c:pt>
                <c:pt idx="2194">
                  <c:v>-2024.947643</c:v>
                </c:pt>
                <c:pt idx="2195">
                  <c:v>-2026.6480449999999</c:v>
                </c:pt>
                <c:pt idx="2196">
                  <c:v>-2028.2583239999999</c:v>
                </c:pt>
                <c:pt idx="2197">
                  <c:v>-2029.7722819999999</c:v>
                </c:pt>
                <c:pt idx="2198">
                  <c:v>-2031.1741830000001</c:v>
                </c:pt>
                <c:pt idx="2199">
                  <c:v>-2032.4220660000001</c:v>
                </c:pt>
                <c:pt idx="2200">
                  <c:v>-2033.453941</c:v>
                </c:pt>
                <c:pt idx="2201">
                  <c:v>-2034.201145</c:v>
                </c:pt>
                <c:pt idx="2202">
                  <c:v>-2034.593582</c:v>
                </c:pt>
                <c:pt idx="2203">
                  <c:v>-2034.554005</c:v>
                </c:pt>
                <c:pt idx="2204">
                  <c:v>-2033.988953</c:v>
                </c:pt>
                <c:pt idx="2205">
                  <c:v>-2032.817841</c:v>
                </c:pt>
                <c:pt idx="2206">
                  <c:v>-2030.995369</c:v>
                </c:pt>
                <c:pt idx="2207">
                  <c:v>-2028.5158160000001</c:v>
                </c:pt>
                <c:pt idx="2208">
                  <c:v>-2025.3810880000001</c:v>
                </c:pt>
                <c:pt idx="2209">
                  <c:v>-2021.610737</c:v>
                </c:pt>
                <c:pt idx="2210">
                  <c:v>-2017.2719959999999</c:v>
                </c:pt>
                <c:pt idx="2211">
                  <c:v>-2012.484074</c:v>
                </c:pt>
                <c:pt idx="2212">
                  <c:v>-2007.3862079999999</c:v>
                </c:pt>
                <c:pt idx="2213">
                  <c:v>-2002.1123889999999</c:v>
                </c:pt>
                <c:pt idx="2214">
                  <c:v>-1996.8085289999999</c:v>
                </c:pt>
                <c:pt idx="2215">
                  <c:v>-1991.6224480000001</c:v>
                </c:pt>
                <c:pt idx="2216">
                  <c:v>-1986.698627</c:v>
                </c:pt>
                <c:pt idx="2217">
                  <c:v>-1982.1500779999999</c:v>
                </c:pt>
                <c:pt idx="2218">
                  <c:v>-1978.041172</c:v>
                </c:pt>
                <c:pt idx="2219">
                  <c:v>-1974.396706</c:v>
                </c:pt>
                <c:pt idx="2220">
                  <c:v>-1971.235752</c:v>
                </c:pt>
                <c:pt idx="2221">
                  <c:v>-1968.570232</c:v>
                </c:pt>
                <c:pt idx="2222">
                  <c:v>-1966.3968090000001</c:v>
                </c:pt>
                <c:pt idx="2223">
                  <c:v>-1964.6730419999999</c:v>
                </c:pt>
                <c:pt idx="2224">
                  <c:v>-1963.3402819999999</c:v>
                </c:pt>
                <c:pt idx="2225">
                  <c:v>-1962.3374940000001</c:v>
                </c:pt>
                <c:pt idx="2226">
                  <c:v>-1961.5869520000001</c:v>
                </c:pt>
                <c:pt idx="2227">
                  <c:v>-1961.006165</c:v>
                </c:pt>
                <c:pt idx="2228">
                  <c:v>-1960.502148</c:v>
                </c:pt>
                <c:pt idx="2229">
                  <c:v>-1959.985733</c:v>
                </c:pt>
                <c:pt idx="2230">
                  <c:v>-1959.3911169999999</c:v>
                </c:pt>
                <c:pt idx="2231">
                  <c:v>-1958.6658480000001</c:v>
                </c:pt>
                <c:pt idx="2232">
                  <c:v>-1957.7956200000001</c:v>
                </c:pt>
                <c:pt idx="2233">
                  <c:v>-1956.7909239999999</c:v>
                </c:pt>
                <c:pt idx="2234">
                  <c:v>-1955.6889530000001</c:v>
                </c:pt>
                <c:pt idx="2235">
                  <c:v>-1954.550743</c:v>
                </c:pt>
                <c:pt idx="2236">
                  <c:v>-1953.4440039999999</c:v>
                </c:pt>
                <c:pt idx="2237">
                  <c:v>-1952.446938</c:v>
                </c:pt>
                <c:pt idx="2238">
                  <c:v>-1951.591492</c:v>
                </c:pt>
                <c:pt idx="2239">
                  <c:v>-1950.8633609999999</c:v>
                </c:pt>
                <c:pt idx="2240">
                  <c:v>-1950.210094</c:v>
                </c:pt>
                <c:pt idx="2241">
                  <c:v>-1949.564934</c:v>
                </c:pt>
                <c:pt idx="2242">
                  <c:v>-1948.8468170000001</c:v>
                </c:pt>
                <c:pt idx="2243">
                  <c:v>-1947.9465479999999</c:v>
                </c:pt>
                <c:pt idx="2244">
                  <c:v>-1946.7606539999999</c:v>
                </c:pt>
                <c:pt idx="2245">
                  <c:v>-1945.193291</c:v>
                </c:pt>
                <c:pt idx="2246">
                  <c:v>-1943.161488</c:v>
                </c:pt>
                <c:pt idx="2247">
                  <c:v>-1940.5798910000001</c:v>
                </c:pt>
                <c:pt idx="2248">
                  <c:v>-1937.3679159999999</c:v>
                </c:pt>
                <c:pt idx="2249">
                  <c:v>-1933.4645270000001</c:v>
                </c:pt>
                <c:pt idx="2250">
                  <c:v>-1928.833961</c:v>
                </c:pt>
                <c:pt idx="2251">
                  <c:v>-1923.4566689999999</c:v>
                </c:pt>
                <c:pt idx="2252">
                  <c:v>-1917.316914</c:v>
                </c:pt>
                <c:pt idx="2253">
                  <c:v>-1910.348892</c:v>
                </c:pt>
                <c:pt idx="2254">
                  <c:v>-1902.421951</c:v>
                </c:pt>
                <c:pt idx="2255">
                  <c:v>-1893.274784</c:v>
                </c:pt>
                <c:pt idx="2256">
                  <c:v>-1882.499695</c:v>
                </c:pt>
                <c:pt idx="2257">
                  <c:v>-1869.572163</c:v>
                </c:pt>
                <c:pt idx="2258">
                  <c:v>-1853.9600370000001</c:v>
                </c:pt>
                <c:pt idx="2259">
                  <c:v>-1835.3495600000001</c:v>
                </c:pt>
                <c:pt idx="2260">
                  <c:v>-1813.8270379999999</c:v>
                </c:pt>
                <c:pt idx="2261">
                  <c:v>-1790.007114</c:v>
                </c:pt>
                <c:pt idx="2262">
                  <c:v>-1764.9412159999999</c:v>
                </c:pt>
                <c:pt idx="2263">
                  <c:v>-1739.9754519999999</c:v>
                </c:pt>
                <c:pt idx="2264">
                  <c:v>-1716.527462</c:v>
                </c:pt>
                <c:pt idx="2265">
                  <c:v>-1695.879936</c:v>
                </c:pt>
                <c:pt idx="2266">
                  <c:v>-1678.928852</c:v>
                </c:pt>
                <c:pt idx="2267">
                  <c:v>-1666.0494799999999</c:v>
                </c:pt>
                <c:pt idx="2268">
                  <c:v>-1657.1531299999999</c:v>
                </c:pt>
                <c:pt idx="2269">
                  <c:v>-1651.8087390000001</c:v>
                </c:pt>
                <c:pt idx="2270">
                  <c:v>-1649.392128</c:v>
                </c:pt>
                <c:pt idx="2271">
                  <c:v>-1649.1737370000001</c:v>
                </c:pt>
                <c:pt idx="2272">
                  <c:v>-1650.452614</c:v>
                </c:pt>
                <c:pt idx="2273">
                  <c:v>-1652.617931</c:v>
                </c:pt>
                <c:pt idx="2274">
                  <c:v>-1655.179024</c:v>
                </c:pt>
                <c:pt idx="2275">
                  <c:v>-1657.8016279999999</c:v>
                </c:pt>
                <c:pt idx="2276">
                  <c:v>-1660.2983469999999</c:v>
                </c:pt>
                <c:pt idx="2277">
                  <c:v>-1662.5971790000001</c:v>
                </c:pt>
                <c:pt idx="2278">
                  <c:v>-1664.699554</c:v>
                </c:pt>
                <c:pt idx="2279">
                  <c:v>-1666.690826</c:v>
                </c:pt>
                <c:pt idx="2280">
                  <c:v>-1668.7254909999999</c:v>
                </c:pt>
                <c:pt idx="2281">
                  <c:v>-1670.9713939999999</c:v>
                </c:pt>
                <c:pt idx="2282">
                  <c:v>-1673.5715869999999</c:v>
                </c:pt>
                <c:pt idx="2283">
                  <c:v>-1676.6533850000001</c:v>
                </c:pt>
                <c:pt idx="2284">
                  <c:v>-1680.2906989999999</c:v>
                </c:pt>
                <c:pt idx="2285">
                  <c:v>-1684.5083239999999</c:v>
                </c:pt>
                <c:pt idx="2286">
                  <c:v>-1689.2943379999999</c:v>
                </c:pt>
                <c:pt idx="2287">
                  <c:v>-1694.610596</c:v>
                </c:pt>
                <c:pt idx="2288">
                  <c:v>-1700.4160879999999</c:v>
                </c:pt>
                <c:pt idx="2289">
                  <c:v>-1706.6783909999999</c:v>
                </c:pt>
                <c:pt idx="2290">
                  <c:v>-1713.3584020000001</c:v>
                </c:pt>
                <c:pt idx="2291">
                  <c:v>-1720.403671</c:v>
                </c:pt>
                <c:pt idx="2292">
                  <c:v>-1727.741718</c:v>
                </c:pt>
                <c:pt idx="2293">
                  <c:v>-1735.318661</c:v>
                </c:pt>
                <c:pt idx="2294">
                  <c:v>-1743.123055</c:v>
                </c:pt>
                <c:pt idx="2295">
                  <c:v>-1751.109123</c:v>
                </c:pt>
                <c:pt idx="2296">
                  <c:v>-1759.261608</c:v>
                </c:pt>
                <c:pt idx="2297">
                  <c:v>-1767.5461769999999</c:v>
                </c:pt>
                <c:pt idx="2298">
                  <c:v>-1775.9509089999999</c:v>
                </c:pt>
                <c:pt idx="2299">
                  <c:v>-1784.4214440000001</c:v>
                </c:pt>
                <c:pt idx="2300">
                  <c:v>-1792.8266530000001</c:v>
                </c:pt>
                <c:pt idx="2301">
                  <c:v>-1801.0063170000001</c:v>
                </c:pt>
                <c:pt idx="2302">
                  <c:v>-1808.7744709999999</c:v>
                </c:pt>
                <c:pt idx="2303">
                  <c:v>-1816.002369</c:v>
                </c:pt>
                <c:pt idx="2304">
                  <c:v>-1822.6065639999999</c:v>
                </c:pt>
                <c:pt idx="2305">
                  <c:v>-1828.61805</c:v>
                </c:pt>
                <c:pt idx="2306">
                  <c:v>-1834.1979980000001</c:v>
                </c:pt>
                <c:pt idx="2307">
                  <c:v>-1839.5881649999999</c:v>
                </c:pt>
                <c:pt idx="2308">
                  <c:v>-1845.052719</c:v>
                </c:pt>
                <c:pt idx="2309">
                  <c:v>-1850.7671359999999</c:v>
                </c:pt>
                <c:pt idx="2310">
                  <c:v>-1856.8239209999999</c:v>
                </c:pt>
                <c:pt idx="2311">
                  <c:v>-1863.1539339999999</c:v>
                </c:pt>
                <c:pt idx="2312">
                  <c:v>-1869.5440289999999</c:v>
                </c:pt>
                <c:pt idx="2313">
                  <c:v>-1875.70858</c:v>
                </c:pt>
                <c:pt idx="2314">
                  <c:v>-1881.3705440000001</c:v>
                </c:pt>
                <c:pt idx="2315">
                  <c:v>-1886.4006999999999</c:v>
                </c:pt>
                <c:pt idx="2316">
                  <c:v>-1890.8138280000001</c:v>
                </c:pt>
                <c:pt idx="2317">
                  <c:v>-1894.812584</c:v>
                </c:pt>
                <c:pt idx="2318">
                  <c:v>-1898.711681</c:v>
                </c:pt>
                <c:pt idx="2319">
                  <c:v>-1902.8573040000001</c:v>
                </c:pt>
                <c:pt idx="2320">
                  <c:v>-1907.5613020000001</c:v>
                </c:pt>
                <c:pt idx="2321">
                  <c:v>-1912.9786489999999</c:v>
                </c:pt>
                <c:pt idx="2322">
                  <c:v>-1919.089794</c:v>
                </c:pt>
                <c:pt idx="2323">
                  <c:v>-1925.6558419999999</c:v>
                </c:pt>
                <c:pt idx="2324">
                  <c:v>-1932.2919850000001</c:v>
                </c:pt>
                <c:pt idx="2325">
                  <c:v>-1938.5571480000001</c:v>
                </c:pt>
                <c:pt idx="2326">
                  <c:v>-1943.972111</c:v>
                </c:pt>
                <c:pt idx="2327">
                  <c:v>-1948.1143950000001</c:v>
                </c:pt>
                <c:pt idx="2328">
                  <c:v>-1950.6306649999999</c:v>
                </c:pt>
                <c:pt idx="2329">
                  <c:v>-1951.30682</c:v>
                </c:pt>
                <c:pt idx="2330">
                  <c:v>-1950.031757</c:v>
                </c:pt>
                <c:pt idx="2331">
                  <c:v>-1946.772575</c:v>
                </c:pt>
                <c:pt idx="2332">
                  <c:v>-1941.5936469999999</c:v>
                </c:pt>
                <c:pt idx="2333">
                  <c:v>-1934.6323010000001</c:v>
                </c:pt>
                <c:pt idx="2334">
                  <c:v>-1926.105499</c:v>
                </c:pt>
                <c:pt idx="2335">
                  <c:v>-1916.293144</c:v>
                </c:pt>
                <c:pt idx="2336">
                  <c:v>-1905.562878</c:v>
                </c:pt>
                <c:pt idx="2337">
                  <c:v>-1894.3481449999999</c:v>
                </c:pt>
                <c:pt idx="2338">
                  <c:v>-1883.1610679999999</c:v>
                </c:pt>
                <c:pt idx="2339">
                  <c:v>-1872.592926</c:v>
                </c:pt>
                <c:pt idx="2340">
                  <c:v>-1863.2988929999999</c:v>
                </c:pt>
                <c:pt idx="2341">
                  <c:v>-1855.941296</c:v>
                </c:pt>
                <c:pt idx="2342">
                  <c:v>-1851.1457439999999</c:v>
                </c:pt>
                <c:pt idx="2343">
                  <c:v>-1849.490166</c:v>
                </c:pt>
                <c:pt idx="2344">
                  <c:v>-1851.4065740000001</c:v>
                </c:pt>
                <c:pt idx="2345">
                  <c:v>-1857.0971489999999</c:v>
                </c:pt>
                <c:pt idx="2346">
                  <c:v>-1866.495132</c:v>
                </c:pt>
                <c:pt idx="2347">
                  <c:v>-1879.2943949999999</c:v>
                </c:pt>
                <c:pt idx="2348">
                  <c:v>-1894.9642180000001</c:v>
                </c:pt>
                <c:pt idx="2349">
                  <c:v>-1912.779808</c:v>
                </c:pt>
                <c:pt idx="2350">
                  <c:v>-1931.906223</c:v>
                </c:pt>
                <c:pt idx="2351">
                  <c:v>-1951.4851570000001</c:v>
                </c:pt>
                <c:pt idx="2352">
                  <c:v>-1970.72506</c:v>
                </c:pt>
                <c:pt idx="2353">
                  <c:v>-1988.948345</c:v>
                </c:pt>
                <c:pt idx="2354">
                  <c:v>-2005.634785</c:v>
                </c:pt>
                <c:pt idx="2355">
                  <c:v>-2020.4434389999999</c:v>
                </c:pt>
                <c:pt idx="2356">
                  <c:v>-2033.211708</c:v>
                </c:pt>
                <c:pt idx="2357">
                  <c:v>-2043.94865</c:v>
                </c:pt>
                <c:pt idx="2358">
                  <c:v>-2052.7729989999998</c:v>
                </c:pt>
                <c:pt idx="2359">
                  <c:v>-2059.8864560000002</c:v>
                </c:pt>
                <c:pt idx="2360">
                  <c:v>-2065.5426980000002</c:v>
                </c:pt>
                <c:pt idx="2361">
                  <c:v>-2070.013046</c:v>
                </c:pt>
                <c:pt idx="2362">
                  <c:v>-2073.5478400000002</c:v>
                </c:pt>
                <c:pt idx="2363">
                  <c:v>-2076.3549800000001</c:v>
                </c:pt>
                <c:pt idx="2364">
                  <c:v>-2078.6123280000002</c:v>
                </c:pt>
                <c:pt idx="2365">
                  <c:v>-2080.45435</c:v>
                </c:pt>
                <c:pt idx="2366">
                  <c:v>-2081.981659</c:v>
                </c:pt>
                <c:pt idx="2367">
                  <c:v>-2083.269119</c:v>
                </c:pt>
                <c:pt idx="2368">
                  <c:v>-2084.3849180000002</c:v>
                </c:pt>
                <c:pt idx="2369">
                  <c:v>-2085.378647</c:v>
                </c:pt>
                <c:pt idx="2370">
                  <c:v>-2086.296558</c:v>
                </c:pt>
                <c:pt idx="2371">
                  <c:v>-2087.1896740000002</c:v>
                </c:pt>
                <c:pt idx="2372">
                  <c:v>-2088.1109240000001</c:v>
                </c:pt>
                <c:pt idx="2373">
                  <c:v>-2089.0903469999998</c:v>
                </c:pt>
                <c:pt idx="2374">
                  <c:v>-2090.1308060000001</c:v>
                </c:pt>
                <c:pt idx="2375">
                  <c:v>-2091.2256240000002</c:v>
                </c:pt>
                <c:pt idx="2376">
                  <c:v>-2092.3452379999999</c:v>
                </c:pt>
                <c:pt idx="2377">
                  <c:v>-2093.4395789999999</c:v>
                </c:pt>
                <c:pt idx="2378">
                  <c:v>-2094.431877</c:v>
                </c:pt>
                <c:pt idx="2379">
                  <c:v>-2095.263481</c:v>
                </c:pt>
                <c:pt idx="2380">
                  <c:v>-2095.9081649999998</c:v>
                </c:pt>
                <c:pt idx="2381">
                  <c:v>-2096.364975</c:v>
                </c:pt>
                <c:pt idx="2382">
                  <c:v>-2096.651554</c:v>
                </c:pt>
                <c:pt idx="2383">
                  <c:v>-2096.8127249999998</c:v>
                </c:pt>
                <c:pt idx="2384">
                  <c:v>-2096.9066619999999</c:v>
                </c:pt>
                <c:pt idx="2385">
                  <c:v>-2096.9800949999999</c:v>
                </c:pt>
                <c:pt idx="2386">
                  <c:v>-2097.0621110000002</c:v>
                </c:pt>
                <c:pt idx="2387">
                  <c:v>-2097.1660609999999</c:v>
                </c:pt>
                <c:pt idx="2388">
                  <c:v>-2097.2890849999999</c:v>
                </c:pt>
                <c:pt idx="2389">
                  <c:v>-2097.3911290000001</c:v>
                </c:pt>
                <c:pt idx="2390">
                  <c:v>-2097.433567</c:v>
                </c:pt>
                <c:pt idx="2391">
                  <c:v>-2097.379684</c:v>
                </c:pt>
                <c:pt idx="2392">
                  <c:v>-2097.2108840000001</c:v>
                </c:pt>
                <c:pt idx="2393">
                  <c:v>-2096.9219210000001</c:v>
                </c:pt>
                <c:pt idx="2394">
                  <c:v>-2096.531868</c:v>
                </c:pt>
                <c:pt idx="2395">
                  <c:v>-2096.0912699999999</c:v>
                </c:pt>
                <c:pt idx="2396">
                  <c:v>-2095.6606860000002</c:v>
                </c:pt>
                <c:pt idx="2397">
                  <c:v>-2095.2968599999999</c:v>
                </c:pt>
                <c:pt idx="2398">
                  <c:v>-2095.0131419999998</c:v>
                </c:pt>
                <c:pt idx="2399">
                  <c:v>-2094.7880740000001</c:v>
                </c:pt>
                <c:pt idx="2400">
                  <c:v>-2094.5577619999999</c:v>
                </c:pt>
                <c:pt idx="2401">
                  <c:v>-2094.2306520000002</c:v>
                </c:pt>
                <c:pt idx="2402">
                  <c:v>-2093.6894419999999</c:v>
                </c:pt>
                <c:pt idx="2403">
                  <c:v>-2092.8425790000001</c:v>
                </c:pt>
                <c:pt idx="2404">
                  <c:v>-2091.643333</c:v>
                </c:pt>
                <c:pt idx="2405">
                  <c:v>-2090.0940900000001</c:v>
                </c:pt>
                <c:pt idx="2406">
                  <c:v>-2088.2544520000001</c:v>
                </c:pt>
                <c:pt idx="2407">
                  <c:v>-2086.2445830000001</c:v>
                </c:pt>
                <c:pt idx="2408">
                  <c:v>-2084.223747</c:v>
                </c:pt>
                <c:pt idx="2409">
                  <c:v>-2082.323551</c:v>
                </c:pt>
                <c:pt idx="2410">
                  <c:v>-2080.643654</c:v>
                </c:pt>
                <c:pt idx="2411">
                  <c:v>-2079.2469980000001</c:v>
                </c:pt>
                <c:pt idx="2412">
                  <c:v>-2078.151703</c:v>
                </c:pt>
                <c:pt idx="2413">
                  <c:v>-2077.3143770000001</c:v>
                </c:pt>
                <c:pt idx="2414">
                  <c:v>-2076.6701699999999</c:v>
                </c:pt>
                <c:pt idx="2415">
                  <c:v>-2076.1561390000002</c:v>
                </c:pt>
                <c:pt idx="2416">
                  <c:v>-2075.7274630000002</c:v>
                </c:pt>
                <c:pt idx="2417">
                  <c:v>-2075.3479000000002</c:v>
                </c:pt>
                <c:pt idx="2418">
                  <c:v>-2075.0131609999999</c:v>
                </c:pt>
                <c:pt idx="2419">
                  <c:v>-2074.7389790000002</c:v>
                </c:pt>
                <c:pt idx="2420">
                  <c:v>-2074.5201109999998</c:v>
                </c:pt>
                <c:pt idx="2421">
                  <c:v>-2074.348927</c:v>
                </c:pt>
                <c:pt idx="2422">
                  <c:v>-2074.2106439999998</c:v>
                </c:pt>
                <c:pt idx="2423">
                  <c:v>-2074.0900040000001</c:v>
                </c:pt>
                <c:pt idx="2424">
                  <c:v>-2073.9579199999998</c:v>
                </c:pt>
                <c:pt idx="2425">
                  <c:v>-2073.7843509999998</c:v>
                </c:pt>
                <c:pt idx="2426">
                  <c:v>-2073.5769270000001</c:v>
                </c:pt>
                <c:pt idx="2427">
                  <c:v>-2073.3556749999998</c:v>
                </c:pt>
                <c:pt idx="2428">
                  <c:v>-2073.144436</c:v>
                </c:pt>
                <c:pt idx="2429">
                  <c:v>-2072.967052</c:v>
                </c:pt>
                <c:pt idx="2430">
                  <c:v>-2072.854996</c:v>
                </c:pt>
                <c:pt idx="2431">
                  <c:v>-2072.8387830000001</c:v>
                </c:pt>
                <c:pt idx="2432">
                  <c:v>-2072.9236599999999</c:v>
                </c:pt>
                <c:pt idx="2433">
                  <c:v>-2073.104382</c:v>
                </c:pt>
                <c:pt idx="2434">
                  <c:v>-2073.3761789999999</c:v>
                </c:pt>
                <c:pt idx="2435">
                  <c:v>-2073.7423899999999</c:v>
                </c:pt>
                <c:pt idx="2436">
                  <c:v>-2074.1848949999999</c:v>
                </c:pt>
                <c:pt idx="2437">
                  <c:v>-2074.6908189999999</c:v>
                </c:pt>
                <c:pt idx="2438">
                  <c:v>-2075.2592089999998</c:v>
                </c:pt>
                <c:pt idx="2439">
                  <c:v>-2075.8972170000002</c:v>
                </c:pt>
                <c:pt idx="2440">
                  <c:v>-2076.607227</c:v>
                </c:pt>
                <c:pt idx="2441">
                  <c:v>-2077.3754119999999</c:v>
                </c:pt>
                <c:pt idx="2442">
                  <c:v>-2078.194618</c:v>
                </c:pt>
                <c:pt idx="2443">
                  <c:v>-2079.0352819999998</c:v>
                </c:pt>
                <c:pt idx="2444">
                  <c:v>-2079.8530580000001</c:v>
                </c:pt>
                <c:pt idx="2445">
                  <c:v>-2080.5888180000002</c:v>
                </c:pt>
                <c:pt idx="2446">
                  <c:v>-2081.1810489999998</c:v>
                </c:pt>
                <c:pt idx="2447">
                  <c:v>-2081.5577509999998</c:v>
                </c:pt>
                <c:pt idx="2448">
                  <c:v>-2081.6588400000001</c:v>
                </c:pt>
                <c:pt idx="2449">
                  <c:v>-2081.4499860000001</c:v>
                </c:pt>
                <c:pt idx="2450">
                  <c:v>-2080.9054369999999</c:v>
                </c:pt>
                <c:pt idx="2451">
                  <c:v>-2080.0027850000001</c:v>
                </c:pt>
                <c:pt idx="2452">
                  <c:v>-2078.7420269999998</c:v>
                </c:pt>
                <c:pt idx="2453">
                  <c:v>-2077.1689409999999</c:v>
                </c:pt>
                <c:pt idx="2454">
                  <c:v>-2075.3560069999999</c:v>
                </c:pt>
                <c:pt idx="2455">
                  <c:v>-2073.3785630000002</c:v>
                </c:pt>
                <c:pt idx="2456">
                  <c:v>-2071.321011</c:v>
                </c:pt>
                <c:pt idx="2457">
                  <c:v>-2069.2667959999999</c:v>
                </c:pt>
                <c:pt idx="2458">
                  <c:v>-2067.2707559999999</c:v>
                </c:pt>
                <c:pt idx="2459">
                  <c:v>-2065.3123860000001</c:v>
                </c:pt>
                <c:pt idx="2460">
                  <c:v>-2063.3006099999998</c:v>
                </c:pt>
                <c:pt idx="2461">
                  <c:v>-2061.0780719999998</c:v>
                </c:pt>
                <c:pt idx="2462">
                  <c:v>-2058.4330559999999</c:v>
                </c:pt>
                <c:pt idx="2463">
                  <c:v>-2055.1257129999999</c:v>
                </c:pt>
                <c:pt idx="2464">
                  <c:v>-2050.897121</c:v>
                </c:pt>
                <c:pt idx="2465">
                  <c:v>-2045.5417629999999</c:v>
                </c:pt>
                <c:pt idx="2466">
                  <c:v>-2038.9285090000001</c:v>
                </c:pt>
                <c:pt idx="2467">
                  <c:v>-2031.0463910000001</c:v>
                </c:pt>
                <c:pt idx="2468">
                  <c:v>-2022.0103260000001</c:v>
                </c:pt>
                <c:pt idx="2469">
                  <c:v>-2012.058258</c:v>
                </c:pt>
                <c:pt idx="2470">
                  <c:v>-2001.5468599999999</c:v>
                </c:pt>
                <c:pt idx="2471">
                  <c:v>-1990.896702</c:v>
                </c:pt>
                <c:pt idx="2472">
                  <c:v>-1980.5197720000001</c:v>
                </c:pt>
                <c:pt idx="2473">
                  <c:v>-1970.7698820000001</c:v>
                </c:pt>
                <c:pt idx="2474">
                  <c:v>-1961.9221689999999</c:v>
                </c:pt>
                <c:pt idx="2475">
                  <c:v>-1954.1487689999999</c:v>
                </c:pt>
                <c:pt idx="2476">
                  <c:v>-1947.5245480000001</c:v>
                </c:pt>
                <c:pt idx="2477">
                  <c:v>-1942.0213699999999</c:v>
                </c:pt>
                <c:pt idx="2478">
                  <c:v>-1937.578201</c:v>
                </c:pt>
                <c:pt idx="2479">
                  <c:v>-1934.0934749999999</c:v>
                </c:pt>
                <c:pt idx="2480">
                  <c:v>-1931.4351079999999</c:v>
                </c:pt>
                <c:pt idx="2481">
                  <c:v>-1929.456711</c:v>
                </c:pt>
                <c:pt idx="2482">
                  <c:v>-1928.017139</c:v>
                </c:pt>
                <c:pt idx="2483">
                  <c:v>-1927.00386</c:v>
                </c:pt>
                <c:pt idx="2484">
                  <c:v>-1926.2962339999999</c:v>
                </c:pt>
                <c:pt idx="2485">
                  <c:v>-1925.774097</c:v>
                </c:pt>
                <c:pt idx="2486">
                  <c:v>-1925.325394</c:v>
                </c:pt>
                <c:pt idx="2487">
                  <c:v>-1924.853325</c:v>
                </c:pt>
                <c:pt idx="2488">
                  <c:v>-1924.258709</c:v>
                </c:pt>
                <c:pt idx="2489">
                  <c:v>-1923.450947</c:v>
                </c:pt>
                <c:pt idx="2490">
                  <c:v>-1922.398567</c:v>
                </c:pt>
                <c:pt idx="2491">
                  <c:v>-1921.139717</c:v>
                </c:pt>
                <c:pt idx="2492">
                  <c:v>-1919.7645190000001</c:v>
                </c:pt>
                <c:pt idx="2493">
                  <c:v>-1918.4155459999999</c:v>
                </c:pt>
                <c:pt idx="2494">
                  <c:v>-1917.2821039999999</c:v>
                </c:pt>
                <c:pt idx="2495">
                  <c:v>-1916.5735239999999</c:v>
                </c:pt>
                <c:pt idx="2496">
                  <c:v>-1916.4376259999999</c:v>
                </c:pt>
                <c:pt idx="2497">
                  <c:v>-1916.9878960000001</c:v>
                </c:pt>
                <c:pt idx="2498">
                  <c:v>-1918.3144569999999</c:v>
                </c:pt>
                <c:pt idx="2499">
                  <c:v>-1920.4502110000001</c:v>
                </c:pt>
                <c:pt idx="2500">
                  <c:v>-1923.3636859999999</c:v>
                </c:pt>
                <c:pt idx="2501">
                  <c:v>-1926.9762040000001</c:v>
                </c:pt>
                <c:pt idx="2502">
                  <c:v>-1931.2124249999999</c:v>
                </c:pt>
                <c:pt idx="2503">
                  <c:v>-1935.9807969999999</c:v>
                </c:pt>
                <c:pt idx="2504">
                  <c:v>-1941.1745069999999</c:v>
                </c:pt>
                <c:pt idx="2505">
                  <c:v>-1946.680546</c:v>
                </c:pt>
                <c:pt idx="2506">
                  <c:v>-1952.3987770000001</c:v>
                </c:pt>
                <c:pt idx="2507">
                  <c:v>-1958.237171</c:v>
                </c:pt>
                <c:pt idx="2508">
                  <c:v>-1964.1261099999999</c:v>
                </c:pt>
                <c:pt idx="2509">
                  <c:v>-1970.005989</c:v>
                </c:pt>
                <c:pt idx="2510">
                  <c:v>-1975.8253099999999</c:v>
                </c:pt>
                <c:pt idx="2511">
                  <c:v>-1981.5382959999999</c:v>
                </c:pt>
                <c:pt idx="2512">
                  <c:v>-1987.1191980000001</c:v>
                </c:pt>
                <c:pt idx="2513">
                  <c:v>-1992.5746919999999</c:v>
                </c:pt>
                <c:pt idx="2514">
                  <c:v>-1997.923851</c:v>
                </c:pt>
                <c:pt idx="2515">
                  <c:v>-2003.181458</c:v>
                </c:pt>
                <c:pt idx="2516">
                  <c:v>-2008.347988</c:v>
                </c:pt>
                <c:pt idx="2517">
                  <c:v>-2013.4162899999999</c:v>
                </c:pt>
                <c:pt idx="2518">
                  <c:v>-2018.343449</c:v>
                </c:pt>
                <c:pt idx="2519">
                  <c:v>-2023.0407709999999</c:v>
                </c:pt>
                <c:pt idx="2520">
                  <c:v>-2027.38905</c:v>
                </c:pt>
                <c:pt idx="2521">
                  <c:v>-2031.2709809999999</c:v>
                </c:pt>
                <c:pt idx="2522">
                  <c:v>-2034.585953</c:v>
                </c:pt>
                <c:pt idx="2523">
                  <c:v>-2037.262917</c:v>
                </c:pt>
                <c:pt idx="2524">
                  <c:v>-2039.2756460000001</c:v>
                </c:pt>
                <c:pt idx="2525">
                  <c:v>-2040.656567</c:v>
                </c:pt>
                <c:pt idx="2526">
                  <c:v>-2041.4843559999999</c:v>
                </c:pt>
                <c:pt idx="2527">
                  <c:v>-2041.8567660000001</c:v>
                </c:pt>
                <c:pt idx="2528">
                  <c:v>-2041.887283</c:v>
                </c:pt>
                <c:pt idx="2529">
                  <c:v>-2041.679382</c:v>
                </c:pt>
                <c:pt idx="2530">
                  <c:v>-2041.3422579999999</c:v>
                </c:pt>
                <c:pt idx="2531">
                  <c:v>-2040.9531589999999</c:v>
                </c:pt>
                <c:pt idx="2532">
                  <c:v>-2040.577888</c:v>
                </c:pt>
                <c:pt idx="2533">
                  <c:v>-2040.2975080000001</c:v>
                </c:pt>
                <c:pt idx="2534">
                  <c:v>-2040.1973720000001</c:v>
                </c:pt>
                <c:pt idx="2535">
                  <c:v>-2040.36808</c:v>
                </c:pt>
                <c:pt idx="2536">
                  <c:v>-2040.865898</c:v>
                </c:pt>
                <c:pt idx="2537">
                  <c:v>-2041.7332650000001</c:v>
                </c:pt>
                <c:pt idx="2538">
                  <c:v>-2042.9739950000001</c:v>
                </c:pt>
                <c:pt idx="2539">
                  <c:v>-2044.520855</c:v>
                </c:pt>
                <c:pt idx="2540">
                  <c:v>-2046.2384219999999</c:v>
                </c:pt>
                <c:pt idx="2541">
                  <c:v>-2047.9631420000001</c:v>
                </c:pt>
                <c:pt idx="2542">
                  <c:v>-2049.5209690000002</c:v>
                </c:pt>
                <c:pt idx="2543">
                  <c:v>-2050.7450100000001</c:v>
                </c:pt>
                <c:pt idx="2544">
                  <c:v>-2051.4922139999999</c:v>
                </c:pt>
                <c:pt idx="2545">
                  <c:v>-2051.6700740000001</c:v>
                </c:pt>
                <c:pt idx="2546">
                  <c:v>-2051.2409210000001</c:v>
                </c:pt>
                <c:pt idx="2547">
                  <c:v>-2050.191879</c:v>
                </c:pt>
                <c:pt idx="2548">
                  <c:v>-2048.5429760000002</c:v>
                </c:pt>
                <c:pt idx="2549">
                  <c:v>-2046.343803</c:v>
                </c:pt>
                <c:pt idx="2550">
                  <c:v>-2043.6606409999999</c:v>
                </c:pt>
                <c:pt idx="2551">
                  <c:v>-2040.5721659999999</c:v>
                </c:pt>
                <c:pt idx="2552">
                  <c:v>-2037.1751790000001</c:v>
                </c:pt>
                <c:pt idx="2553">
                  <c:v>-2033.6050990000001</c:v>
                </c:pt>
                <c:pt idx="2554">
                  <c:v>-2030.00927</c:v>
                </c:pt>
                <c:pt idx="2555">
                  <c:v>-2026.5059470000001</c:v>
                </c:pt>
                <c:pt idx="2556">
                  <c:v>-2023.1852530000001</c:v>
                </c:pt>
                <c:pt idx="2557">
                  <c:v>-2020.1010699999999</c:v>
                </c:pt>
                <c:pt idx="2558">
                  <c:v>-2017.254829</c:v>
                </c:pt>
                <c:pt idx="2559">
                  <c:v>-2014.5745280000001</c:v>
                </c:pt>
                <c:pt idx="2560">
                  <c:v>-2011.9323730000001</c:v>
                </c:pt>
                <c:pt idx="2561">
                  <c:v>-2009.19199</c:v>
                </c:pt>
                <c:pt idx="2562">
                  <c:v>-2006.2150959999999</c:v>
                </c:pt>
                <c:pt idx="2563">
                  <c:v>-2002.8605460000001</c:v>
                </c:pt>
                <c:pt idx="2564">
                  <c:v>-1998.993874</c:v>
                </c:pt>
                <c:pt idx="2565">
                  <c:v>-1994.524956</c:v>
                </c:pt>
                <c:pt idx="2566">
                  <c:v>-1989.40897</c:v>
                </c:pt>
                <c:pt idx="2567">
                  <c:v>-1983.6459159999999</c:v>
                </c:pt>
                <c:pt idx="2568">
                  <c:v>-1977.256298</c:v>
                </c:pt>
                <c:pt idx="2569">
                  <c:v>-1970.29829</c:v>
                </c:pt>
                <c:pt idx="2570">
                  <c:v>-1962.8653529999999</c:v>
                </c:pt>
                <c:pt idx="2571">
                  <c:v>-1955.051899</c:v>
                </c:pt>
                <c:pt idx="2572">
                  <c:v>-1946.9437600000001</c:v>
                </c:pt>
                <c:pt idx="2573">
                  <c:v>-1938.6253360000001</c:v>
                </c:pt>
                <c:pt idx="2574">
                  <c:v>-1930.1743509999999</c:v>
                </c:pt>
                <c:pt idx="2575">
                  <c:v>-1921.6675760000001</c:v>
                </c:pt>
                <c:pt idx="2576">
                  <c:v>-1913.192272</c:v>
                </c:pt>
                <c:pt idx="2577">
                  <c:v>-1904.8614500000001</c:v>
                </c:pt>
                <c:pt idx="2578">
                  <c:v>-1896.8153</c:v>
                </c:pt>
                <c:pt idx="2579">
                  <c:v>-1889.195442</c:v>
                </c:pt>
                <c:pt idx="2580">
                  <c:v>-1882.1787830000001</c:v>
                </c:pt>
                <c:pt idx="2581">
                  <c:v>-1875.9307859999999</c:v>
                </c:pt>
                <c:pt idx="2582">
                  <c:v>-1870.5878259999999</c:v>
                </c:pt>
                <c:pt idx="2583">
                  <c:v>-1866.224289</c:v>
                </c:pt>
                <c:pt idx="2584">
                  <c:v>-1862.883568</c:v>
                </c:pt>
                <c:pt idx="2585">
                  <c:v>-1860.5322839999999</c:v>
                </c:pt>
                <c:pt idx="2586">
                  <c:v>-1859.058857</c:v>
                </c:pt>
                <c:pt idx="2587">
                  <c:v>-1858.296394</c:v>
                </c:pt>
                <c:pt idx="2588">
                  <c:v>-1858.0579760000001</c:v>
                </c:pt>
                <c:pt idx="2589">
                  <c:v>-1858.158588</c:v>
                </c:pt>
                <c:pt idx="2590">
                  <c:v>-1858.4260939999999</c:v>
                </c:pt>
                <c:pt idx="2591">
                  <c:v>-1858.7303159999999</c:v>
                </c:pt>
                <c:pt idx="2592">
                  <c:v>-1858.977795</c:v>
                </c:pt>
                <c:pt idx="2593">
                  <c:v>-1859.121799</c:v>
                </c:pt>
                <c:pt idx="2594">
                  <c:v>-1859.1489790000001</c:v>
                </c:pt>
                <c:pt idx="2595">
                  <c:v>-1859.0607640000001</c:v>
                </c:pt>
                <c:pt idx="2596">
                  <c:v>-1858.84285</c:v>
                </c:pt>
                <c:pt idx="2597">
                  <c:v>-1858.4790230000001</c:v>
                </c:pt>
                <c:pt idx="2598">
                  <c:v>-1857.946396</c:v>
                </c:pt>
                <c:pt idx="2599">
                  <c:v>-1857.17392</c:v>
                </c:pt>
                <c:pt idx="2600">
                  <c:v>-1856.069088</c:v>
                </c:pt>
                <c:pt idx="2601">
                  <c:v>-1854.547024</c:v>
                </c:pt>
                <c:pt idx="2602">
                  <c:v>-1852.5595659999999</c:v>
                </c:pt>
                <c:pt idx="2603">
                  <c:v>-1850.047112</c:v>
                </c:pt>
                <c:pt idx="2604">
                  <c:v>-1846.96722</c:v>
                </c:pt>
                <c:pt idx="2605">
                  <c:v>-1843.317509</c:v>
                </c:pt>
                <c:pt idx="2606">
                  <c:v>-1839.1437530000001</c:v>
                </c:pt>
                <c:pt idx="2607">
                  <c:v>-1834.515572</c:v>
                </c:pt>
                <c:pt idx="2608">
                  <c:v>-1829.5183179999999</c:v>
                </c:pt>
                <c:pt idx="2609">
                  <c:v>-1824.275494</c:v>
                </c:pt>
                <c:pt idx="2610">
                  <c:v>-1818.937302</c:v>
                </c:pt>
                <c:pt idx="2611">
                  <c:v>-1813.6920930000001</c:v>
                </c:pt>
                <c:pt idx="2612">
                  <c:v>-1808.7577819999999</c:v>
                </c:pt>
                <c:pt idx="2613">
                  <c:v>-1804.3971059999999</c:v>
                </c:pt>
                <c:pt idx="2614">
                  <c:v>-1800.89426</c:v>
                </c:pt>
                <c:pt idx="2615">
                  <c:v>-1798.5568049999999</c:v>
                </c:pt>
                <c:pt idx="2616">
                  <c:v>-1797.6746559999999</c:v>
                </c:pt>
                <c:pt idx="2617">
                  <c:v>-1798.500061</c:v>
                </c:pt>
                <c:pt idx="2618">
                  <c:v>-1801.13554</c:v>
                </c:pt>
                <c:pt idx="2619">
                  <c:v>-1805.539131</c:v>
                </c:pt>
                <c:pt idx="2620">
                  <c:v>-1811.528683</c:v>
                </c:pt>
                <c:pt idx="2621">
                  <c:v>-1818.8014029999999</c:v>
                </c:pt>
                <c:pt idx="2622">
                  <c:v>-1826.9548420000001</c:v>
                </c:pt>
                <c:pt idx="2623">
                  <c:v>-1835.531712</c:v>
                </c:pt>
                <c:pt idx="2624">
                  <c:v>-1844.122887</c:v>
                </c:pt>
                <c:pt idx="2625">
                  <c:v>-1852.3969649999999</c:v>
                </c:pt>
                <c:pt idx="2626">
                  <c:v>-1860.086918</c:v>
                </c:pt>
                <c:pt idx="2627">
                  <c:v>-1867.0034410000001</c:v>
                </c:pt>
                <c:pt idx="2628">
                  <c:v>-1873.0530739999999</c:v>
                </c:pt>
                <c:pt idx="2629">
                  <c:v>-1878.236294</c:v>
                </c:pt>
                <c:pt idx="2630">
                  <c:v>-1882.622719</c:v>
                </c:pt>
                <c:pt idx="2631">
                  <c:v>-1886.2972259999999</c:v>
                </c:pt>
                <c:pt idx="2632">
                  <c:v>-1889.362335</c:v>
                </c:pt>
                <c:pt idx="2633">
                  <c:v>-1891.904354</c:v>
                </c:pt>
                <c:pt idx="2634">
                  <c:v>-1893.9867019999999</c:v>
                </c:pt>
                <c:pt idx="2635">
                  <c:v>-1895.647526</c:v>
                </c:pt>
                <c:pt idx="2636">
                  <c:v>-1896.88158</c:v>
                </c:pt>
                <c:pt idx="2637">
                  <c:v>-1897.6573940000001</c:v>
                </c:pt>
                <c:pt idx="2638">
                  <c:v>-1897.9105950000001</c:v>
                </c:pt>
                <c:pt idx="2639">
                  <c:v>-1897.6097110000001</c:v>
                </c:pt>
                <c:pt idx="2640">
                  <c:v>-1896.776676</c:v>
                </c:pt>
                <c:pt idx="2641">
                  <c:v>-1895.4415320000001</c:v>
                </c:pt>
                <c:pt idx="2642">
                  <c:v>-1893.6510089999999</c:v>
                </c:pt>
                <c:pt idx="2643">
                  <c:v>-1891.476154</c:v>
                </c:pt>
                <c:pt idx="2644">
                  <c:v>-1889.0485759999999</c:v>
                </c:pt>
                <c:pt idx="2645">
                  <c:v>-1886.503696</c:v>
                </c:pt>
                <c:pt idx="2646">
                  <c:v>-1883.933544</c:v>
                </c:pt>
                <c:pt idx="2647">
                  <c:v>-1881.4258580000001</c:v>
                </c:pt>
                <c:pt idx="2648">
                  <c:v>-1879.0779110000001</c:v>
                </c:pt>
                <c:pt idx="2649">
                  <c:v>-1876.980305</c:v>
                </c:pt>
                <c:pt idx="2650">
                  <c:v>-1875.207901</c:v>
                </c:pt>
                <c:pt idx="2651">
                  <c:v>-1873.797417</c:v>
                </c:pt>
                <c:pt idx="2652">
                  <c:v>-1872.772217</c:v>
                </c:pt>
                <c:pt idx="2653">
                  <c:v>-1872.107029</c:v>
                </c:pt>
                <c:pt idx="2654">
                  <c:v>-1871.767521</c:v>
                </c:pt>
                <c:pt idx="2655">
                  <c:v>-1871.7250819999999</c:v>
                </c:pt>
                <c:pt idx="2656">
                  <c:v>-1871.9015119999999</c:v>
                </c:pt>
                <c:pt idx="2657">
                  <c:v>-1872.2062109999999</c:v>
                </c:pt>
                <c:pt idx="2658">
                  <c:v>-1872.5590709999999</c:v>
                </c:pt>
                <c:pt idx="2659">
                  <c:v>-1872.93911</c:v>
                </c:pt>
                <c:pt idx="2660">
                  <c:v>-1873.328209</c:v>
                </c:pt>
                <c:pt idx="2661">
                  <c:v>-1873.678684</c:v>
                </c:pt>
                <c:pt idx="2662">
                  <c:v>-1873.978615</c:v>
                </c:pt>
                <c:pt idx="2663">
                  <c:v>-1874.2318150000001</c:v>
                </c:pt>
                <c:pt idx="2664">
                  <c:v>-1874.4735720000001</c:v>
                </c:pt>
                <c:pt idx="2665">
                  <c:v>-1874.7129440000001</c:v>
                </c:pt>
                <c:pt idx="2666">
                  <c:v>-1874.9756809999999</c:v>
                </c:pt>
                <c:pt idx="2667">
                  <c:v>-1875.308037</c:v>
                </c:pt>
                <c:pt idx="2668">
                  <c:v>-1875.7801059999999</c:v>
                </c:pt>
                <c:pt idx="2669">
                  <c:v>-1876.4467239999999</c:v>
                </c:pt>
                <c:pt idx="2670">
                  <c:v>-1877.327442</c:v>
                </c:pt>
                <c:pt idx="2671">
                  <c:v>-1878.4189220000001</c:v>
                </c:pt>
                <c:pt idx="2672">
                  <c:v>-1879.6782490000001</c:v>
                </c:pt>
                <c:pt idx="2673">
                  <c:v>-1881.0296060000001</c:v>
                </c:pt>
                <c:pt idx="2674">
                  <c:v>-1882.353783</c:v>
                </c:pt>
                <c:pt idx="2675">
                  <c:v>-1883.5253720000001</c:v>
                </c:pt>
                <c:pt idx="2676">
                  <c:v>-1884.4084740000001</c:v>
                </c:pt>
                <c:pt idx="2677">
                  <c:v>-1884.8600389999999</c:v>
                </c:pt>
                <c:pt idx="2678">
                  <c:v>-1884.7513200000001</c:v>
                </c:pt>
                <c:pt idx="2679">
                  <c:v>-1883.9926720000001</c:v>
                </c:pt>
                <c:pt idx="2680">
                  <c:v>-1882.539272</c:v>
                </c:pt>
                <c:pt idx="2681">
                  <c:v>-1880.385399</c:v>
                </c:pt>
                <c:pt idx="2682">
                  <c:v>-1877.568722</c:v>
                </c:pt>
                <c:pt idx="2683">
                  <c:v>-1874.199867</c:v>
                </c:pt>
                <c:pt idx="2684">
                  <c:v>-1870.4457279999999</c:v>
                </c:pt>
                <c:pt idx="2685">
                  <c:v>-1866.502285</c:v>
                </c:pt>
                <c:pt idx="2686">
                  <c:v>-1862.587452</c:v>
                </c:pt>
                <c:pt idx="2687">
                  <c:v>-1858.9148520000001</c:v>
                </c:pt>
                <c:pt idx="2688">
                  <c:v>-1855.716228</c:v>
                </c:pt>
                <c:pt idx="2689">
                  <c:v>-1853.200912</c:v>
                </c:pt>
                <c:pt idx="2690">
                  <c:v>-1851.512432</c:v>
                </c:pt>
                <c:pt idx="2691">
                  <c:v>-1850.6999020000001</c:v>
                </c:pt>
                <c:pt idx="2692">
                  <c:v>-1850.710392</c:v>
                </c:pt>
                <c:pt idx="2693">
                  <c:v>-1851.4561650000001</c:v>
                </c:pt>
                <c:pt idx="2694">
                  <c:v>-1852.779865</c:v>
                </c:pt>
                <c:pt idx="2695">
                  <c:v>-1854.4683460000001</c:v>
                </c:pt>
                <c:pt idx="2696">
                  <c:v>-1856.2946320000001</c:v>
                </c:pt>
                <c:pt idx="2697">
                  <c:v>-1858.062267</c:v>
                </c:pt>
                <c:pt idx="2698">
                  <c:v>-1859.6277239999999</c:v>
                </c:pt>
                <c:pt idx="2699">
                  <c:v>-1860.857487</c:v>
                </c:pt>
                <c:pt idx="2700">
                  <c:v>-1861.663818</c:v>
                </c:pt>
                <c:pt idx="2701">
                  <c:v>-1861.9890210000001</c:v>
                </c:pt>
                <c:pt idx="2702">
                  <c:v>-1861.7935179999999</c:v>
                </c:pt>
                <c:pt idx="2703">
                  <c:v>-1861.0715869999999</c:v>
                </c:pt>
                <c:pt idx="2704">
                  <c:v>-1859.8699570000001</c:v>
                </c:pt>
                <c:pt idx="2705">
                  <c:v>-1858.273506</c:v>
                </c:pt>
                <c:pt idx="2706">
                  <c:v>-1856.3723560000001</c:v>
                </c:pt>
                <c:pt idx="2707">
                  <c:v>-1854.2532920000001</c:v>
                </c:pt>
                <c:pt idx="2708">
                  <c:v>-1852.036953</c:v>
                </c:pt>
                <c:pt idx="2709">
                  <c:v>-1849.8463630000001</c:v>
                </c:pt>
                <c:pt idx="2710">
                  <c:v>-1847.757339</c:v>
                </c:pt>
                <c:pt idx="2711">
                  <c:v>-1845.7937240000001</c:v>
                </c:pt>
                <c:pt idx="2712">
                  <c:v>-1843.9421649999999</c:v>
                </c:pt>
                <c:pt idx="2713">
                  <c:v>-1842.196465</c:v>
                </c:pt>
                <c:pt idx="2714">
                  <c:v>-1840.5437469999999</c:v>
                </c:pt>
                <c:pt idx="2715">
                  <c:v>-1838.9577870000001</c:v>
                </c:pt>
                <c:pt idx="2716">
                  <c:v>-1837.4176030000001</c:v>
                </c:pt>
                <c:pt idx="2717">
                  <c:v>-1835.9479899999999</c:v>
                </c:pt>
                <c:pt idx="2718">
                  <c:v>-1834.6071240000001</c:v>
                </c:pt>
                <c:pt idx="2719">
                  <c:v>-1833.4574700000001</c:v>
                </c:pt>
                <c:pt idx="2720">
                  <c:v>-1832.513332</c:v>
                </c:pt>
                <c:pt idx="2721">
                  <c:v>-1831.799984</c:v>
                </c:pt>
                <c:pt idx="2722">
                  <c:v>-1831.3369749999999</c:v>
                </c:pt>
                <c:pt idx="2723">
                  <c:v>-1831.114769</c:v>
                </c:pt>
                <c:pt idx="2724">
                  <c:v>-1831.087589</c:v>
                </c:pt>
                <c:pt idx="2725">
                  <c:v>-1831.2039380000001</c:v>
                </c:pt>
                <c:pt idx="2726">
                  <c:v>-1831.4347270000001</c:v>
                </c:pt>
                <c:pt idx="2727">
                  <c:v>-1831.7146299999999</c:v>
                </c:pt>
                <c:pt idx="2728">
                  <c:v>-1831.9640159999999</c:v>
                </c:pt>
                <c:pt idx="2729">
                  <c:v>-1832.0841789999999</c:v>
                </c:pt>
                <c:pt idx="2730">
                  <c:v>-1832.014561</c:v>
                </c:pt>
                <c:pt idx="2731">
                  <c:v>-1831.7060469999999</c:v>
                </c:pt>
                <c:pt idx="2732">
                  <c:v>-1831.121445</c:v>
                </c:pt>
                <c:pt idx="2733">
                  <c:v>-1830.232143</c:v>
                </c:pt>
                <c:pt idx="2734">
                  <c:v>-1829.0171620000001</c:v>
                </c:pt>
                <c:pt idx="2735">
                  <c:v>-1827.5051120000001</c:v>
                </c:pt>
                <c:pt idx="2736">
                  <c:v>-1825.7389069999999</c:v>
                </c:pt>
                <c:pt idx="2737">
                  <c:v>-1823.763371</c:v>
                </c:pt>
                <c:pt idx="2738">
                  <c:v>-1821.610451</c:v>
                </c:pt>
                <c:pt idx="2739">
                  <c:v>-1819.330215</c:v>
                </c:pt>
                <c:pt idx="2740">
                  <c:v>-1816.980362</c:v>
                </c:pt>
                <c:pt idx="2741">
                  <c:v>-1814.608097</c:v>
                </c:pt>
                <c:pt idx="2742">
                  <c:v>-1812.223434</c:v>
                </c:pt>
                <c:pt idx="2743">
                  <c:v>-1809.8239900000001</c:v>
                </c:pt>
                <c:pt idx="2744">
                  <c:v>-1807.411194</c:v>
                </c:pt>
                <c:pt idx="2745">
                  <c:v>-1804.9774170000001</c:v>
                </c:pt>
                <c:pt idx="2746">
                  <c:v>-1802.51503</c:v>
                </c:pt>
                <c:pt idx="2747">
                  <c:v>-1799.9835009999999</c:v>
                </c:pt>
                <c:pt idx="2748">
                  <c:v>-1797.3566060000001</c:v>
                </c:pt>
                <c:pt idx="2749">
                  <c:v>-1794.5733070000001</c:v>
                </c:pt>
                <c:pt idx="2750">
                  <c:v>-1791.509628</c:v>
                </c:pt>
                <c:pt idx="2751">
                  <c:v>-1788.009644</c:v>
                </c:pt>
                <c:pt idx="2752">
                  <c:v>-1783.888817</c:v>
                </c:pt>
                <c:pt idx="2753">
                  <c:v>-1778.9897920000001</c:v>
                </c:pt>
                <c:pt idx="2754">
                  <c:v>-1773.1471059999999</c:v>
                </c:pt>
                <c:pt idx="2755">
                  <c:v>-1766.2820819999999</c:v>
                </c:pt>
                <c:pt idx="2756">
                  <c:v>-1758.43668</c:v>
                </c:pt>
                <c:pt idx="2757">
                  <c:v>-1749.7777940000001</c:v>
                </c:pt>
                <c:pt idx="2758">
                  <c:v>-1740.5977250000001</c:v>
                </c:pt>
                <c:pt idx="2759">
                  <c:v>-1731.3108440000001</c:v>
                </c:pt>
                <c:pt idx="2760">
                  <c:v>-1722.4307060000001</c:v>
                </c:pt>
                <c:pt idx="2761">
                  <c:v>-1714.4713400000001</c:v>
                </c:pt>
                <c:pt idx="2762">
                  <c:v>-1707.928181</c:v>
                </c:pt>
                <c:pt idx="2763">
                  <c:v>-1703.1807899999999</c:v>
                </c:pt>
                <c:pt idx="2764">
                  <c:v>-1700.4952430000001</c:v>
                </c:pt>
                <c:pt idx="2765">
                  <c:v>-1699.9382969999999</c:v>
                </c:pt>
                <c:pt idx="2766">
                  <c:v>-1701.4431950000001</c:v>
                </c:pt>
                <c:pt idx="2767">
                  <c:v>-1704.7748570000001</c:v>
                </c:pt>
                <c:pt idx="2768">
                  <c:v>-1709.570408</c:v>
                </c:pt>
                <c:pt idx="2769">
                  <c:v>-1715.4212</c:v>
                </c:pt>
                <c:pt idx="2770">
                  <c:v>-1721.904278</c:v>
                </c:pt>
                <c:pt idx="2771">
                  <c:v>-1728.6262509999999</c:v>
                </c:pt>
                <c:pt idx="2772">
                  <c:v>-1735.198975</c:v>
                </c:pt>
                <c:pt idx="2773">
                  <c:v>-1741.3420679999999</c:v>
                </c:pt>
                <c:pt idx="2774">
                  <c:v>-1746.8600269999999</c:v>
                </c:pt>
                <c:pt idx="2775">
                  <c:v>-1751.6698839999999</c:v>
                </c:pt>
                <c:pt idx="2776">
                  <c:v>-1755.735874</c:v>
                </c:pt>
                <c:pt idx="2777">
                  <c:v>-1759.063721</c:v>
                </c:pt>
                <c:pt idx="2778">
                  <c:v>-1761.662006</c:v>
                </c:pt>
                <c:pt idx="2779">
                  <c:v>-1763.540745</c:v>
                </c:pt>
                <c:pt idx="2780">
                  <c:v>-1764.7128110000001</c:v>
                </c:pt>
                <c:pt idx="2781">
                  <c:v>-1765.179157</c:v>
                </c:pt>
                <c:pt idx="2782">
                  <c:v>-1764.937878</c:v>
                </c:pt>
                <c:pt idx="2783">
                  <c:v>-1764.0051840000001</c:v>
                </c:pt>
                <c:pt idx="2784">
                  <c:v>-1762.4611849999999</c:v>
                </c:pt>
                <c:pt idx="2785">
                  <c:v>-1760.4117389999999</c:v>
                </c:pt>
                <c:pt idx="2786">
                  <c:v>-1757.9827310000001</c:v>
                </c:pt>
                <c:pt idx="2787">
                  <c:v>-1755.2914619999999</c:v>
                </c:pt>
                <c:pt idx="2788">
                  <c:v>-1752.4495119999999</c:v>
                </c:pt>
                <c:pt idx="2789">
                  <c:v>-1749.5784759999999</c:v>
                </c:pt>
                <c:pt idx="2790">
                  <c:v>-1746.780872</c:v>
                </c:pt>
                <c:pt idx="2791">
                  <c:v>-1744.1530230000001</c:v>
                </c:pt>
                <c:pt idx="2792">
                  <c:v>-1741.7840960000001</c:v>
                </c:pt>
                <c:pt idx="2793">
                  <c:v>-1739.776134</c:v>
                </c:pt>
                <c:pt idx="2794">
                  <c:v>-1738.226891</c:v>
                </c:pt>
                <c:pt idx="2795">
                  <c:v>-1737.1912</c:v>
                </c:pt>
                <c:pt idx="2796">
                  <c:v>-1736.6814609999999</c:v>
                </c:pt>
                <c:pt idx="2797">
                  <c:v>-1736.6766929999999</c:v>
                </c:pt>
                <c:pt idx="2798">
                  <c:v>-1737.1373180000001</c:v>
                </c:pt>
                <c:pt idx="2799">
                  <c:v>-1737.923145</c:v>
                </c:pt>
                <c:pt idx="2800">
                  <c:v>-1738.8029100000001</c:v>
                </c:pt>
                <c:pt idx="2801">
                  <c:v>-1739.509583</c:v>
                </c:pt>
                <c:pt idx="2802">
                  <c:v>-1739.810467</c:v>
                </c:pt>
                <c:pt idx="2803">
                  <c:v>-1739.4700049999999</c:v>
                </c:pt>
                <c:pt idx="2804">
                  <c:v>-1738.2202150000001</c:v>
                </c:pt>
                <c:pt idx="2805">
                  <c:v>-1735.846043</c:v>
                </c:pt>
                <c:pt idx="2806">
                  <c:v>-1732.2816849999999</c:v>
                </c:pt>
                <c:pt idx="2807">
                  <c:v>-1727.571964</c:v>
                </c:pt>
                <c:pt idx="2808">
                  <c:v>-1721.820354</c:v>
                </c:pt>
                <c:pt idx="2809">
                  <c:v>-1715.1870730000001</c:v>
                </c:pt>
                <c:pt idx="2810">
                  <c:v>-1707.9272269999999</c:v>
                </c:pt>
                <c:pt idx="2811">
                  <c:v>-1700.348377</c:v>
                </c:pt>
                <c:pt idx="2812">
                  <c:v>-1692.7533149999999</c:v>
                </c:pt>
                <c:pt idx="2813">
                  <c:v>-1685.4281430000001</c:v>
                </c:pt>
                <c:pt idx="2814">
                  <c:v>-1678.617477</c:v>
                </c:pt>
                <c:pt idx="2815">
                  <c:v>-1672.53685</c:v>
                </c:pt>
                <c:pt idx="2816">
                  <c:v>-1667.302608</c:v>
                </c:pt>
                <c:pt idx="2817">
                  <c:v>-1662.976265</c:v>
                </c:pt>
                <c:pt idx="2818">
                  <c:v>-1659.5492360000001</c:v>
                </c:pt>
                <c:pt idx="2819">
                  <c:v>-1656.927586</c:v>
                </c:pt>
                <c:pt idx="2820">
                  <c:v>-1654.971123</c:v>
                </c:pt>
                <c:pt idx="2821">
                  <c:v>-1653.4934040000001</c:v>
                </c:pt>
                <c:pt idx="2822">
                  <c:v>-1652.3261070000001</c:v>
                </c:pt>
                <c:pt idx="2823">
                  <c:v>-1651.2928010000001</c:v>
                </c:pt>
                <c:pt idx="2824">
                  <c:v>-1650.1784319999999</c:v>
                </c:pt>
                <c:pt idx="2825">
                  <c:v>-1648.7674709999999</c:v>
                </c:pt>
                <c:pt idx="2826">
                  <c:v>-1646.8448639999999</c:v>
                </c:pt>
                <c:pt idx="2827">
                  <c:v>-1644.2723269999999</c:v>
                </c:pt>
                <c:pt idx="2828">
                  <c:v>-1640.9807209999999</c:v>
                </c:pt>
                <c:pt idx="2829">
                  <c:v>-1636.931419</c:v>
                </c:pt>
                <c:pt idx="2830">
                  <c:v>-1632.1325300000001</c:v>
                </c:pt>
                <c:pt idx="2831">
                  <c:v>-1626.6007420000001</c:v>
                </c:pt>
                <c:pt idx="2832">
                  <c:v>-1620.318413</c:v>
                </c:pt>
                <c:pt idx="2833">
                  <c:v>-1613.114834</c:v>
                </c:pt>
                <c:pt idx="2834">
                  <c:v>-1604.5498849999999</c:v>
                </c:pt>
                <c:pt idx="2835">
                  <c:v>-1593.8215259999999</c:v>
                </c:pt>
                <c:pt idx="2836">
                  <c:v>-1579.60844</c:v>
                </c:pt>
                <c:pt idx="2837">
                  <c:v>-1559.9770550000001</c:v>
                </c:pt>
                <c:pt idx="2838">
                  <c:v>-1532.5880050000001</c:v>
                </c:pt>
                <c:pt idx="2839">
                  <c:v>-1495.1629640000001</c:v>
                </c:pt>
                <c:pt idx="2840">
                  <c:v>-1446.307182</c:v>
                </c:pt>
                <c:pt idx="2841">
                  <c:v>-1386.3697050000001</c:v>
                </c:pt>
                <c:pt idx="2842">
                  <c:v>-1317.890167</c:v>
                </c:pt>
                <c:pt idx="2843">
                  <c:v>-1245.49818</c:v>
                </c:pt>
                <c:pt idx="2844">
                  <c:v>-1175.115585</c:v>
                </c:pt>
                <c:pt idx="2845">
                  <c:v>-1112.704277</c:v>
                </c:pt>
                <c:pt idx="2846">
                  <c:v>-1063.175201</c:v>
                </c:pt>
                <c:pt idx="2847">
                  <c:v>-1029.4489860000001</c:v>
                </c:pt>
                <c:pt idx="2848">
                  <c:v>-1012.2852329999999</c:v>
                </c:pt>
                <c:pt idx="2849">
                  <c:v>-1010.4656220000001</c:v>
                </c:pt>
                <c:pt idx="2850">
                  <c:v>-1021.496773</c:v>
                </c:pt>
                <c:pt idx="2851">
                  <c:v>-1042.605877</c:v>
                </c:pt>
                <c:pt idx="2852">
                  <c:v>-1071.167469</c:v>
                </c:pt>
                <c:pt idx="2853">
                  <c:v>-1105.0500870000001</c:v>
                </c:pt>
                <c:pt idx="2854">
                  <c:v>-1142.461777</c:v>
                </c:pt>
                <c:pt idx="2855">
                  <c:v>-1182.115078</c:v>
                </c:pt>
                <c:pt idx="2856">
                  <c:v>-1223.0777740000001</c:v>
                </c:pt>
                <c:pt idx="2857">
                  <c:v>-1264.723778</c:v>
                </c:pt>
                <c:pt idx="2858">
                  <c:v>-1306.6725730000001</c:v>
                </c:pt>
                <c:pt idx="2859">
                  <c:v>-1348.672867</c:v>
                </c:pt>
                <c:pt idx="2860">
                  <c:v>-1390.6426429999999</c:v>
                </c:pt>
                <c:pt idx="2861">
                  <c:v>-1432.504177</c:v>
                </c:pt>
                <c:pt idx="2862">
                  <c:v>-1474.2407800000001</c:v>
                </c:pt>
                <c:pt idx="2863">
                  <c:v>-1515.8076289999999</c:v>
                </c:pt>
                <c:pt idx="2864">
                  <c:v>-1557.067871</c:v>
                </c:pt>
                <c:pt idx="2865">
                  <c:v>-1597.7454190000001</c:v>
                </c:pt>
                <c:pt idx="2866">
                  <c:v>-1637.396336</c:v>
                </c:pt>
                <c:pt idx="2867">
                  <c:v>-1675.5256649999999</c:v>
                </c:pt>
                <c:pt idx="2868">
                  <c:v>-1711.569786</c:v>
                </c:pt>
                <c:pt idx="2869">
                  <c:v>-1744.9278830000001</c:v>
                </c:pt>
                <c:pt idx="2870">
                  <c:v>-1775.043964</c:v>
                </c:pt>
                <c:pt idx="2871">
                  <c:v>-1801.520348</c:v>
                </c:pt>
                <c:pt idx="2872">
                  <c:v>-1824.17202</c:v>
                </c:pt>
                <c:pt idx="2873">
                  <c:v>-1842.9675099999999</c:v>
                </c:pt>
                <c:pt idx="2874">
                  <c:v>-1858.0708500000001</c:v>
                </c:pt>
                <c:pt idx="2875">
                  <c:v>-1869.7972299999999</c:v>
                </c:pt>
                <c:pt idx="2876">
                  <c:v>-1878.574848</c:v>
                </c:pt>
                <c:pt idx="2877">
                  <c:v>-1884.8757740000001</c:v>
                </c:pt>
                <c:pt idx="2878">
                  <c:v>-1889.1720769999999</c:v>
                </c:pt>
                <c:pt idx="2879">
                  <c:v>-1891.895771</c:v>
                </c:pt>
                <c:pt idx="2880">
                  <c:v>-1893.4078219999999</c:v>
                </c:pt>
                <c:pt idx="2881">
                  <c:v>-1894.0062519999999</c:v>
                </c:pt>
                <c:pt idx="2882">
                  <c:v>-1893.979073</c:v>
                </c:pt>
                <c:pt idx="2883">
                  <c:v>-1893.564224</c:v>
                </c:pt>
                <c:pt idx="2884">
                  <c:v>-1892.9386139999999</c:v>
                </c:pt>
                <c:pt idx="2885">
                  <c:v>-1892.223835</c:v>
                </c:pt>
                <c:pt idx="2886">
                  <c:v>-1891.526699</c:v>
                </c:pt>
                <c:pt idx="2887">
                  <c:v>-1890.9301760000001</c:v>
                </c:pt>
                <c:pt idx="2888">
                  <c:v>-1890.4342650000001</c:v>
                </c:pt>
                <c:pt idx="2889">
                  <c:v>-1889.989376</c:v>
                </c:pt>
                <c:pt idx="2890">
                  <c:v>-1889.5163540000001</c:v>
                </c:pt>
                <c:pt idx="2891">
                  <c:v>-1888.921261</c:v>
                </c:pt>
                <c:pt idx="2892">
                  <c:v>-1888.0290990000001</c:v>
                </c:pt>
                <c:pt idx="2893">
                  <c:v>-1886.645794</c:v>
                </c:pt>
                <c:pt idx="2894">
                  <c:v>-1884.59301</c:v>
                </c:pt>
                <c:pt idx="2895">
                  <c:v>-1881.7715639999999</c:v>
                </c:pt>
                <c:pt idx="2896">
                  <c:v>-1878.151417</c:v>
                </c:pt>
                <c:pt idx="2897">
                  <c:v>-1873.8493920000001</c:v>
                </c:pt>
                <c:pt idx="2898">
                  <c:v>-1869.2030910000001</c:v>
                </c:pt>
                <c:pt idx="2899">
                  <c:v>-1864.7212979999999</c:v>
                </c:pt>
                <c:pt idx="2900">
                  <c:v>-1861.0444070000001</c:v>
                </c:pt>
                <c:pt idx="2901">
                  <c:v>-1858.8376049999999</c:v>
                </c:pt>
                <c:pt idx="2902">
                  <c:v>-1858.75082</c:v>
                </c:pt>
                <c:pt idx="2903">
                  <c:v>-1861.278534</c:v>
                </c:pt>
                <c:pt idx="2904">
                  <c:v>-1866.667747</c:v>
                </c:pt>
                <c:pt idx="2905">
                  <c:v>-1874.896526</c:v>
                </c:pt>
                <c:pt idx="2906">
                  <c:v>-1885.653973</c:v>
                </c:pt>
                <c:pt idx="2907">
                  <c:v>-1898.3936309999999</c:v>
                </c:pt>
                <c:pt idx="2908">
                  <c:v>-1912.413597</c:v>
                </c:pt>
                <c:pt idx="2909">
                  <c:v>-1926.956177</c:v>
                </c:pt>
                <c:pt idx="2910">
                  <c:v>-1941.298485</c:v>
                </c:pt>
                <c:pt idx="2911">
                  <c:v>-1954.78487</c:v>
                </c:pt>
                <c:pt idx="2912">
                  <c:v>-1966.916561</c:v>
                </c:pt>
                <c:pt idx="2913">
                  <c:v>-1977.3817059999999</c:v>
                </c:pt>
                <c:pt idx="2914">
                  <c:v>-1986.0324860000001</c:v>
                </c:pt>
                <c:pt idx="2915">
                  <c:v>-1992.880821</c:v>
                </c:pt>
                <c:pt idx="2916">
                  <c:v>-1998.055458</c:v>
                </c:pt>
                <c:pt idx="2917">
                  <c:v>-2001.790047</c:v>
                </c:pt>
                <c:pt idx="2918">
                  <c:v>-2004.3506620000001</c:v>
                </c:pt>
                <c:pt idx="2919">
                  <c:v>-2006.005287</c:v>
                </c:pt>
                <c:pt idx="2920">
                  <c:v>-2006.9928170000001</c:v>
                </c:pt>
                <c:pt idx="2921">
                  <c:v>-2007.484436</c:v>
                </c:pt>
                <c:pt idx="2922">
                  <c:v>-2007.565022</c:v>
                </c:pt>
                <c:pt idx="2923">
                  <c:v>-2007.246971</c:v>
                </c:pt>
                <c:pt idx="2924">
                  <c:v>-2006.5155030000001</c:v>
                </c:pt>
                <c:pt idx="2925">
                  <c:v>-2005.3057670000001</c:v>
                </c:pt>
                <c:pt idx="2926">
                  <c:v>-2003.5347939999999</c:v>
                </c:pt>
                <c:pt idx="2927">
                  <c:v>-2001.140594</c:v>
                </c:pt>
                <c:pt idx="2928">
                  <c:v>-1998.1179239999999</c:v>
                </c:pt>
                <c:pt idx="2929">
                  <c:v>-1994.4944379999999</c:v>
                </c:pt>
                <c:pt idx="2930">
                  <c:v>-1990.2977940000001</c:v>
                </c:pt>
                <c:pt idx="2931">
                  <c:v>-1985.600471</c:v>
                </c:pt>
                <c:pt idx="2932">
                  <c:v>-1980.502129</c:v>
                </c:pt>
                <c:pt idx="2933">
                  <c:v>-1975.110531</c:v>
                </c:pt>
                <c:pt idx="2934">
                  <c:v>-1969.548702</c:v>
                </c:pt>
                <c:pt idx="2935">
                  <c:v>-1963.969231</c:v>
                </c:pt>
                <c:pt idx="2936">
                  <c:v>-1958.553314</c:v>
                </c:pt>
                <c:pt idx="2937">
                  <c:v>-1953.464508</c:v>
                </c:pt>
                <c:pt idx="2938">
                  <c:v>-1948.833942</c:v>
                </c:pt>
                <c:pt idx="2939">
                  <c:v>-1944.7312360000001</c:v>
                </c:pt>
                <c:pt idx="2940">
                  <c:v>-1941.1382679999999</c:v>
                </c:pt>
                <c:pt idx="2941">
                  <c:v>-1937.9200940000001</c:v>
                </c:pt>
                <c:pt idx="2942">
                  <c:v>-1934.8735810000001</c:v>
                </c:pt>
                <c:pt idx="2943">
                  <c:v>-1931.783676</c:v>
                </c:pt>
                <c:pt idx="2944">
                  <c:v>-1928.4482</c:v>
                </c:pt>
                <c:pt idx="2945">
                  <c:v>-1924.698353</c:v>
                </c:pt>
                <c:pt idx="2946">
                  <c:v>-1920.415401</c:v>
                </c:pt>
                <c:pt idx="2947">
                  <c:v>-1915.5735970000001</c:v>
                </c:pt>
                <c:pt idx="2948">
                  <c:v>-1910.2125169999999</c:v>
                </c:pt>
                <c:pt idx="2949">
                  <c:v>-1904.428005</c:v>
                </c:pt>
                <c:pt idx="2950">
                  <c:v>-1898.3473779999999</c:v>
                </c:pt>
                <c:pt idx="2951">
                  <c:v>-1892.13562</c:v>
                </c:pt>
                <c:pt idx="2952">
                  <c:v>-1885.9777449999999</c:v>
                </c:pt>
                <c:pt idx="2953">
                  <c:v>-1880.0516130000001</c:v>
                </c:pt>
                <c:pt idx="2954">
                  <c:v>-1874.5317460000001</c:v>
                </c:pt>
                <c:pt idx="2955">
                  <c:v>-1869.5774080000001</c:v>
                </c:pt>
                <c:pt idx="2956">
                  <c:v>-1865.3116230000001</c:v>
                </c:pt>
                <c:pt idx="2957">
                  <c:v>-1861.790657</c:v>
                </c:pt>
                <c:pt idx="2958">
                  <c:v>-1858.99353</c:v>
                </c:pt>
                <c:pt idx="2959">
                  <c:v>-1856.842995</c:v>
                </c:pt>
                <c:pt idx="2960">
                  <c:v>-1855.2012440000001</c:v>
                </c:pt>
                <c:pt idx="2961">
                  <c:v>-1853.8608549999999</c:v>
                </c:pt>
                <c:pt idx="2962">
                  <c:v>-1852.5867459999999</c:v>
                </c:pt>
                <c:pt idx="2963">
                  <c:v>-1851.150036</c:v>
                </c:pt>
                <c:pt idx="2964">
                  <c:v>-1849.3728639999999</c:v>
                </c:pt>
                <c:pt idx="2965">
                  <c:v>-1847.1164699999999</c:v>
                </c:pt>
                <c:pt idx="2966">
                  <c:v>-1844.273567</c:v>
                </c:pt>
                <c:pt idx="2967">
                  <c:v>-1840.8098219999999</c:v>
                </c:pt>
                <c:pt idx="2968">
                  <c:v>-1836.7257119999999</c:v>
                </c:pt>
                <c:pt idx="2969">
                  <c:v>-1832.0488929999999</c:v>
                </c:pt>
                <c:pt idx="2970">
                  <c:v>-1826.7898560000001</c:v>
                </c:pt>
                <c:pt idx="2971">
                  <c:v>-1820.966721</c:v>
                </c:pt>
                <c:pt idx="2972">
                  <c:v>-1814.579964</c:v>
                </c:pt>
                <c:pt idx="2973">
                  <c:v>-1807.577133</c:v>
                </c:pt>
                <c:pt idx="2974">
                  <c:v>-1799.864769</c:v>
                </c:pt>
                <c:pt idx="2975">
                  <c:v>-1791.3484570000001</c:v>
                </c:pt>
                <c:pt idx="2976">
                  <c:v>-1781.97813</c:v>
                </c:pt>
                <c:pt idx="2977">
                  <c:v>-1771.7266079999999</c:v>
                </c:pt>
                <c:pt idx="2978">
                  <c:v>-1760.687351</c:v>
                </c:pt>
                <c:pt idx="2979">
                  <c:v>-1749.0744589999999</c:v>
                </c:pt>
                <c:pt idx="2980">
                  <c:v>-1737.3070720000001</c:v>
                </c:pt>
                <c:pt idx="2981">
                  <c:v>-1725.9359360000001</c:v>
                </c:pt>
                <c:pt idx="2982">
                  <c:v>-1715.5919080000001</c:v>
                </c:pt>
                <c:pt idx="2983">
                  <c:v>-1706.926823</c:v>
                </c:pt>
                <c:pt idx="2984">
                  <c:v>-1700.505733</c:v>
                </c:pt>
                <c:pt idx="2985">
                  <c:v>-1696.75827</c:v>
                </c:pt>
                <c:pt idx="2986">
                  <c:v>-1695.851803</c:v>
                </c:pt>
                <c:pt idx="2987">
                  <c:v>-1697.696686</c:v>
                </c:pt>
                <c:pt idx="2988">
                  <c:v>-1701.9557950000001</c:v>
                </c:pt>
                <c:pt idx="2989">
                  <c:v>-1708.0879210000001</c:v>
                </c:pt>
                <c:pt idx="2990">
                  <c:v>-1715.398788</c:v>
                </c:pt>
                <c:pt idx="2991">
                  <c:v>-1723.137379</c:v>
                </c:pt>
                <c:pt idx="2992">
                  <c:v>-1730.6108469999999</c:v>
                </c:pt>
                <c:pt idx="2993">
                  <c:v>-1737.25605</c:v>
                </c:pt>
                <c:pt idx="2994">
                  <c:v>-1742.6595689999999</c:v>
                </c:pt>
                <c:pt idx="2995">
                  <c:v>-1746.567726</c:v>
                </c:pt>
                <c:pt idx="2996">
                  <c:v>-1748.920441</c:v>
                </c:pt>
                <c:pt idx="2997">
                  <c:v>-1749.8297689999999</c:v>
                </c:pt>
                <c:pt idx="2998">
                  <c:v>-1749.5169639999999</c:v>
                </c:pt>
                <c:pt idx="2999">
                  <c:v>-1748.258114</c:v>
                </c:pt>
                <c:pt idx="3000">
                  <c:v>-1746.3626859999999</c:v>
                </c:pt>
                <c:pt idx="3001">
                  <c:v>-1744.1434859999999</c:v>
                </c:pt>
                <c:pt idx="3002">
                  <c:v>-1741.8522829999999</c:v>
                </c:pt>
                <c:pt idx="3003">
                  <c:v>-1739.652634</c:v>
                </c:pt>
                <c:pt idx="3004">
                  <c:v>-1737.5946039999999</c:v>
                </c:pt>
                <c:pt idx="3005">
                  <c:v>-1735.6090549999999</c:v>
                </c:pt>
                <c:pt idx="3006">
                  <c:v>-1733.5143089999999</c:v>
                </c:pt>
                <c:pt idx="3007">
                  <c:v>-1731.127262</c:v>
                </c:pt>
                <c:pt idx="3008">
                  <c:v>-1728.327274</c:v>
                </c:pt>
                <c:pt idx="3009">
                  <c:v>-1725.0862119999999</c:v>
                </c:pt>
                <c:pt idx="3010">
                  <c:v>-1721.4822770000001</c:v>
                </c:pt>
                <c:pt idx="3011">
                  <c:v>-1717.7257540000001</c:v>
                </c:pt>
                <c:pt idx="3012">
                  <c:v>-1714.1923899999999</c:v>
                </c:pt>
                <c:pt idx="3013">
                  <c:v>-1711.345196</c:v>
                </c:pt>
                <c:pt idx="3014">
                  <c:v>-1709.6676829999999</c:v>
                </c:pt>
                <c:pt idx="3015">
                  <c:v>-1709.5808979999999</c:v>
                </c:pt>
                <c:pt idx="3016">
                  <c:v>-1711.398602</c:v>
                </c:pt>
                <c:pt idx="3017">
                  <c:v>-1715.3234480000001</c:v>
                </c:pt>
                <c:pt idx="3018">
                  <c:v>-1721.3683129999999</c:v>
                </c:pt>
                <c:pt idx="3019">
                  <c:v>-1729.328156</c:v>
                </c:pt>
                <c:pt idx="3020">
                  <c:v>-1738.817215</c:v>
                </c:pt>
                <c:pt idx="3021">
                  <c:v>-1749.3276599999999</c:v>
                </c:pt>
                <c:pt idx="3022">
                  <c:v>-1760.304928</c:v>
                </c:pt>
                <c:pt idx="3023">
                  <c:v>-1771.17157</c:v>
                </c:pt>
                <c:pt idx="3024">
                  <c:v>-1781.403542</c:v>
                </c:pt>
                <c:pt idx="3025">
                  <c:v>-1790.5907629999999</c:v>
                </c:pt>
                <c:pt idx="3026">
                  <c:v>-1798.4023090000001</c:v>
                </c:pt>
                <c:pt idx="3027">
                  <c:v>-1804.6364779999999</c:v>
                </c:pt>
                <c:pt idx="3028">
                  <c:v>-1809.2284199999999</c:v>
                </c:pt>
                <c:pt idx="3029">
                  <c:v>-1812.242508</c:v>
                </c:pt>
                <c:pt idx="3030">
                  <c:v>-1813.847542</c:v>
                </c:pt>
                <c:pt idx="3031">
                  <c:v>-1814.2776490000001</c:v>
                </c:pt>
                <c:pt idx="3032">
                  <c:v>-1813.8418200000001</c:v>
                </c:pt>
                <c:pt idx="3033">
                  <c:v>-1812.862396</c:v>
                </c:pt>
                <c:pt idx="3034">
                  <c:v>-1811.6545679999999</c:v>
                </c:pt>
                <c:pt idx="3035">
                  <c:v>-1810.5378149999999</c:v>
                </c:pt>
                <c:pt idx="3036">
                  <c:v>-1809.7968100000001</c:v>
                </c:pt>
                <c:pt idx="3037">
                  <c:v>-1809.630394</c:v>
                </c:pt>
                <c:pt idx="3038">
                  <c:v>-1810.1601599999999</c:v>
                </c:pt>
                <c:pt idx="3039">
                  <c:v>-1811.408997</c:v>
                </c:pt>
                <c:pt idx="3040">
                  <c:v>-1813.33971</c:v>
                </c:pt>
                <c:pt idx="3041">
                  <c:v>-1815.7877920000001</c:v>
                </c:pt>
                <c:pt idx="3042">
                  <c:v>-1818.5377120000001</c:v>
                </c:pt>
                <c:pt idx="3043">
                  <c:v>-1821.391106</c:v>
                </c:pt>
                <c:pt idx="3044">
                  <c:v>-1824.183464</c:v>
                </c:pt>
                <c:pt idx="3045">
                  <c:v>-1826.835632</c:v>
                </c:pt>
                <c:pt idx="3046">
                  <c:v>-1829.314709</c:v>
                </c:pt>
                <c:pt idx="3047">
                  <c:v>-1831.7012790000001</c:v>
                </c:pt>
                <c:pt idx="3048">
                  <c:v>-1834.146976</c:v>
                </c:pt>
                <c:pt idx="3049">
                  <c:v>-1836.846352</c:v>
                </c:pt>
                <c:pt idx="3050">
                  <c:v>-1840.012074</c:v>
                </c:pt>
                <c:pt idx="3051">
                  <c:v>-1843.862057</c:v>
                </c:pt>
                <c:pt idx="3052">
                  <c:v>-1848.5670090000001</c:v>
                </c:pt>
                <c:pt idx="3053">
                  <c:v>-1854.193687</c:v>
                </c:pt>
                <c:pt idx="3054">
                  <c:v>-1860.667706</c:v>
                </c:pt>
                <c:pt idx="3055">
                  <c:v>-1867.8097720000001</c:v>
                </c:pt>
                <c:pt idx="3056">
                  <c:v>-1875.369549</c:v>
                </c:pt>
                <c:pt idx="3057">
                  <c:v>-1883.0070499999999</c:v>
                </c:pt>
                <c:pt idx="3058">
                  <c:v>-1890.3260230000001</c:v>
                </c:pt>
                <c:pt idx="3059">
                  <c:v>-1896.950245</c:v>
                </c:pt>
                <c:pt idx="3060">
                  <c:v>-1902.5840760000001</c:v>
                </c:pt>
                <c:pt idx="3061">
                  <c:v>-1907.0224760000001</c:v>
                </c:pt>
                <c:pt idx="3062">
                  <c:v>-1910.0952150000001</c:v>
                </c:pt>
                <c:pt idx="3063">
                  <c:v>-1911.703587</c:v>
                </c:pt>
                <c:pt idx="3064">
                  <c:v>-1911.8461609999999</c:v>
                </c:pt>
                <c:pt idx="3065">
                  <c:v>-1910.5763440000001</c:v>
                </c:pt>
                <c:pt idx="3066">
                  <c:v>-1907.96423</c:v>
                </c:pt>
                <c:pt idx="3067">
                  <c:v>-1904.060841</c:v>
                </c:pt>
                <c:pt idx="3068">
                  <c:v>-1898.946285</c:v>
                </c:pt>
                <c:pt idx="3069">
                  <c:v>-1892.697334</c:v>
                </c:pt>
                <c:pt idx="3070">
                  <c:v>-1885.370731</c:v>
                </c:pt>
                <c:pt idx="3071">
                  <c:v>-1876.9974709999999</c:v>
                </c:pt>
                <c:pt idx="3072">
                  <c:v>-1867.560387</c:v>
                </c:pt>
                <c:pt idx="3073">
                  <c:v>-1856.9798470000001</c:v>
                </c:pt>
                <c:pt idx="3074">
                  <c:v>-1845.086575</c:v>
                </c:pt>
                <c:pt idx="3075">
                  <c:v>-1831.6359520000001</c:v>
                </c:pt>
                <c:pt idx="3076">
                  <c:v>-1816.3452150000001</c:v>
                </c:pt>
                <c:pt idx="3077">
                  <c:v>-1798.9320760000001</c:v>
                </c:pt>
                <c:pt idx="3078">
                  <c:v>-1779.200077</c:v>
                </c:pt>
                <c:pt idx="3079">
                  <c:v>-1757.1058270000001</c:v>
                </c:pt>
                <c:pt idx="3080">
                  <c:v>-1732.8138349999999</c:v>
                </c:pt>
                <c:pt idx="3081">
                  <c:v>-1706.7494389999999</c:v>
                </c:pt>
                <c:pt idx="3082">
                  <c:v>-1679.561138</c:v>
                </c:pt>
                <c:pt idx="3083">
                  <c:v>-1652.0457269999999</c:v>
                </c:pt>
                <c:pt idx="3084">
                  <c:v>-1625.0863079999999</c:v>
                </c:pt>
                <c:pt idx="3085">
                  <c:v>-1599.5159149999999</c:v>
                </c:pt>
                <c:pt idx="3086">
                  <c:v>-1576.0979649999999</c:v>
                </c:pt>
                <c:pt idx="3087">
                  <c:v>-1555.3169250000001</c:v>
                </c:pt>
                <c:pt idx="3088">
                  <c:v>-1537.383556</c:v>
                </c:pt>
                <c:pt idx="3089">
                  <c:v>-1522.2682950000001</c:v>
                </c:pt>
                <c:pt idx="3090">
                  <c:v>-1509.7379679999999</c:v>
                </c:pt>
                <c:pt idx="3091">
                  <c:v>-1499.4273189999999</c:v>
                </c:pt>
                <c:pt idx="3092">
                  <c:v>-1490.7827380000001</c:v>
                </c:pt>
                <c:pt idx="3093">
                  <c:v>-1483.2324980000001</c:v>
                </c:pt>
                <c:pt idx="3094">
                  <c:v>-1476.269245</c:v>
                </c:pt>
                <c:pt idx="3095">
                  <c:v>-1469.478607</c:v>
                </c:pt>
                <c:pt idx="3096">
                  <c:v>-1462.527752</c:v>
                </c:pt>
                <c:pt idx="3097">
                  <c:v>-1455.1353449999999</c:v>
                </c:pt>
                <c:pt idx="3098">
                  <c:v>-1447.1468930000001</c:v>
                </c:pt>
                <c:pt idx="3099">
                  <c:v>-1438.5371210000001</c:v>
                </c:pt>
                <c:pt idx="3100">
                  <c:v>-1429.2850490000001</c:v>
                </c:pt>
                <c:pt idx="3101">
                  <c:v>-1419.3229679999999</c:v>
                </c:pt>
                <c:pt idx="3102">
                  <c:v>-1408.5597990000001</c:v>
                </c:pt>
                <c:pt idx="3103">
                  <c:v>-1396.9101909999999</c:v>
                </c:pt>
                <c:pt idx="3104">
                  <c:v>-1384.245872</c:v>
                </c:pt>
                <c:pt idx="3105">
                  <c:v>-1370.3985210000001</c:v>
                </c:pt>
                <c:pt idx="3106">
                  <c:v>-1355.330467</c:v>
                </c:pt>
                <c:pt idx="3107">
                  <c:v>-1339.081287</c:v>
                </c:pt>
                <c:pt idx="3108">
                  <c:v>-1321.6552730000001</c:v>
                </c:pt>
                <c:pt idx="3109">
                  <c:v>-1303.103924</c:v>
                </c:pt>
                <c:pt idx="3110">
                  <c:v>-1283.6370469999999</c:v>
                </c:pt>
                <c:pt idx="3111">
                  <c:v>-1263.7424470000001</c:v>
                </c:pt>
                <c:pt idx="3112">
                  <c:v>-1244.0915110000001</c:v>
                </c:pt>
                <c:pt idx="3113">
                  <c:v>-1225.776672</c:v>
                </c:pt>
                <c:pt idx="3114">
                  <c:v>-1210.3996279999999</c:v>
                </c:pt>
                <c:pt idx="3115">
                  <c:v>-1199.8248100000001</c:v>
                </c:pt>
                <c:pt idx="3116">
                  <c:v>-1195.933342</c:v>
                </c:pt>
                <c:pt idx="3117">
                  <c:v>-1200.139999</c:v>
                </c:pt>
                <c:pt idx="3118">
                  <c:v>-1213.2573130000001</c:v>
                </c:pt>
                <c:pt idx="3119">
                  <c:v>-1235.2175709999999</c:v>
                </c:pt>
                <c:pt idx="3120">
                  <c:v>-1265.1910780000001</c:v>
                </c:pt>
                <c:pt idx="3121">
                  <c:v>-1301.782608</c:v>
                </c:pt>
                <c:pt idx="3122">
                  <c:v>-1343.234539</c:v>
                </c:pt>
                <c:pt idx="3123">
                  <c:v>-1387.816906</c:v>
                </c:pt>
                <c:pt idx="3124">
                  <c:v>-1433.9733120000001</c:v>
                </c:pt>
                <c:pt idx="3125">
                  <c:v>-1480.4515839999999</c:v>
                </c:pt>
                <c:pt idx="3126">
                  <c:v>-1526.211262</c:v>
                </c:pt>
                <c:pt idx="3127">
                  <c:v>-1570.4269409999999</c:v>
                </c:pt>
                <c:pt idx="3128">
                  <c:v>-1612.4429700000001</c:v>
                </c:pt>
                <c:pt idx="3129">
                  <c:v>-1651.7262459999999</c:v>
                </c:pt>
                <c:pt idx="3130">
                  <c:v>-1687.8638269999999</c:v>
                </c:pt>
                <c:pt idx="3131">
                  <c:v>-1720.6072810000001</c:v>
                </c:pt>
                <c:pt idx="3132">
                  <c:v>-1749.8707770000001</c:v>
                </c:pt>
                <c:pt idx="3133">
                  <c:v>-1775.7606510000001</c:v>
                </c:pt>
                <c:pt idx="3134">
                  <c:v>-1798.5725399999999</c:v>
                </c:pt>
                <c:pt idx="3135">
                  <c:v>-1818.7880520000001</c:v>
                </c:pt>
                <c:pt idx="3136">
                  <c:v>-1836.970329</c:v>
                </c:pt>
                <c:pt idx="3137">
                  <c:v>-1853.658199</c:v>
                </c:pt>
                <c:pt idx="3138">
                  <c:v>-1869.305134</c:v>
                </c:pt>
                <c:pt idx="3139">
                  <c:v>-1884.190083</c:v>
                </c:pt>
                <c:pt idx="3140">
                  <c:v>-1898.414612</c:v>
                </c:pt>
                <c:pt idx="3141">
                  <c:v>-1911.8719100000001</c:v>
                </c:pt>
                <c:pt idx="3142">
                  <c:v>-1924.3445400000001</c:v>
                </c:pt>
                <c:pt idx="3143">
                  <c:v>-1935.563564</c:v>
                </c:pt>
                <c:pt idx="3144">
                  <c:v>-1945.303917</c:v>
                </c:pt>
                <c:pt idx="3145">
                  <c:v>-1953.421116</c:v>
                </c:pt>
                <c:pt idx="3146">
                  <c:v>-1959.872723</c:v>
                </c:pt>
                <c:pt idx="3147">
                  <c:v>-1964.731693</c:v>
                </c:pt>
                <c:pt idx="3148">
                  <c:v>-1968.1506159999999</c:v>
                </c:pt>
                <c:pt idx="3149">
                  <c:v>-1970.358849</c:v>
                </c:pt>
                <c:pt idx="3150">
                  <c:v>-1971.5790750000001</c:v>
                </c:pt>
                <c:pt idx="3151">
                  <c:v>-1972.0616339999999</c:v>
                </c:pt>
                <c:pt idx="3152">
                  <c:v>-1972.0563890000001</c:v>
                </c:pt>
                <c:pt idx="3153">
                  <c:v>-1971.8017580000001</c:v>
                </c:pt>
                <c:pt idx="3154">
                  <c:v>-1971.523762</c:v>
                </c:pt>
                <c:pt idx="3155">
                  <c:v>-1971.4145659999999</c:v>
                </c:pt>
                <c:pt idx="3156">
                  <c:v>-1971.68541</c:v>
                </c:pt>
                <c:pt idx="3157">
                  <c:v>-1972.476482</c:v>
                </c:pt>
                <c:pt idx="3158">
                  <c:v>-1973.8454819999999</c:v>
                </c:pt>
                <c:pt idx="3159">
                  <c:v>-1975.7699970000001</c:v>
                </c:pt>
                <c:pt idx="3160">
                  <c:v>-1978.1818390000001</c:v>
                </c:pt>
                <c:pt idx="3161">
                  <c:v>-1980.9560779999999</c:v>
                </c:pt>
                <c:pt idx="3162">
                  <c:v>-1983.900547</c:v>
                </c:pt>
                <c:pt idx="3163">
                  <c:v>-1986.7997170000001</c:v>
                </c:pt>
                <c:pt idx="3164">
                  <c:v>-1989.452362</c:v>
                </c:pt>
                <c:pt idx="3165">
                  <c:v>-1991.6877750000001</c:v>
                </c:pt>
                <c:pt idx="3166">
                  <c:v>-1993.338585</c:v>
                </c:pt>
                <c:pt idx="3167">
                  <c:v>-1994.2512509999999</c:v>
                </c:pt>
                <c:pt idx="3168">
                  <c:v>-1994.286537</c:v>
                </c:pt>
                <c:pt idx="3169">
                  <c:v>-1993.3333399999999</c:v>
                </c:pt>
                <c:pt idx="3170">
                  <c:v>-1991.289616</c:v>
                </c:pt>
                <c:pt idx="3171">
                  <c:v>-1988.0843159999999</c:v>
                </c:pt>
                <c:pt idx="3172">
                  <c:v>-1983.7203030000001</c:v>
                </c:pt>
                <c:pt idx="3173">
                  <c:v>-1978.3267969999999</c:v>
                </c:pt>
                <c:pt idx="3174">
                  <c:v>-1972.1813199999999</c:v>
                </c:pt>
                <c:pt idx="3175">
                  <c:v>-1965.6901359999999</c:v>
                </c:pt>
                <c:pt idx="3176">
                  <c:v>-1959.378242</c:v>
                </c:pt>
                <c:pt idx="3177">
                  <c:v>-1953.8092610000001</c:v>
                </c:pt>
                <c:pt idx="3178">
                  <c:v>-1949.5143889999999</c:v>
                </c:pt>
                <c:pt idx="3179">
                  <c:v>-1946.876049</c:v>
                </c:pt>
                <c:pt idx="3180">
                  <c:v>-1946.063995</c:v>
                </c:pt>
                <c:pt idx="3181">
                  <c:v>-1947.0119480000001</c:v>
                </c:pt>
                <c:pt idx="3182">
                  <c:v>-1949.423313</c:v>
                </c:pt>
                <c:pt idx="3183">
                  <c:v>-1952.847004</c:v>
                </c:pt>
                <c:pt idx="3184">
                  <c:v>-1956.7294119999999</c:v>
                </c:pt>
                <c:pt idx="3185">
                  <c:v>-1960.5140690000001</c:v>
                </c:pt>
                <c:pt idx="3186">
                  <c:v>-1963.6931420000001</c:v>
                </c:pt>
                <c:pt idx="3187">
                  <c:v>-1965.8579830000001</c:v>
                </c:pt>
                <c:pt idx="3188">
                  <c:v>-1966.7162900000001</c:v>
                </c:pt>
                <c:pt idx="3189">
                  <c:v>-1966.0639759999999</c:v>
                </c:pt>
                <c:pt idx="3190">
                  <c:v>-1963.7584690000001</c:v>
                </c:pt>
                <c:pt idx="3191">
                  <c:v>-1959.681034</c:v>
                </c:pt>
                <c:pt idx="3192">
                  <c:v>-1953.7162780000001</c:v>
                </c:pt>
                <c:pt idx="3193">
                  <c:v>-1945.75119</c:v>
                </c:pt>
                <c:pt idx="3194">
                  <c:v>-1935.7175830000001</c:v>
                </c:pt>
                <c:pt idx="3195">
                  <c:v>-1923.6578939999999</c:v>
                </c:pt>
                <c:pt idx="3196">
                  <c:v>-1909.7895619999999</c:v>
                </c:pt>
                <c:pt idx="3197">
                  <c:v>-1894.554138</c:v>
                </c:pt>
                <c:pt idx="3198">
                  <c:v>-1878.678322</c:v>
                </c:pt>
                <c:pt idx="3199">
                  <c:v>-1863.131523</c:v>
                </c:pt>
                <c:pt idx="3200">
                  <c:v>-1849.0180969999999</c:v>
                </c:pt>
                <c:pt idx="3201">
                  <c:v>-1837.441444</c:v>
                </c:pt>
                <c:pt idx="3202">
                  <c:v>-1829.342842</c:v>
                </c:pt>
                <c:pt idx="3203">
                  <c:v>-1825.3808019999999</c:v>
                </c:pt>
                <c:pt idx="3204">
                  <c:v>-1825.8123399999999</c:v>
                </c:pt>
                <c:pt idx="3205">
                  <c:v>-1830.5163379999999</c:v>
                </c:pt>
                <c:pt idx="3206">
                  <c:v>-1839.069843</c:v>
                </c:pt>
                <c:pt idx="3207">
                  <c:v>-1850.80719</c:v>
                </c:pt>
                <c:pt idx="3208">
                  <c:v>-1864.918232</c:v>
                </c:pt>
                <c:pt idx="3209">
                  <c:v>-1880.543232</c:v>
                </c:pt>
                <c:pt idx="3210">
                  <c:v>-1896.8753810000001</c:v>
                </c:pt>
                <c:pt idx="3211">
                  <c:v>-1913.225651</c:v>
                </c:pt>
                <c:pt idx="3212">
                  <c:v>-1928.9927479999999</c:v>
                </c:pt>
                <c:pt idx="3213">
                  <c:v>-1943.7265400000001</c:v>
                </c:pt>
                <c:pt idx="3214">
                  <c:v>-1957.1166040000001</c:v>
                </c:pt>
                <c:pt idx="3215">
                  <c:v>-1969.022751</c:v>
                </c:pt>
                <c:pt idx="3216">
                  <c:v>-1979.4268609999999</c:v>
                </c:pt>
                <c:pt idx="3217">
                  <c:v>-1988.3909229999999</c:v>
                </c:pt>
                <c:pt idx="3218">
                  <c:v>-1996.0417749999999</c:v>
                </c:pt>
                <c:pt idx="3219">
                  <c:v>-2002.5362970000001</c:v>
                </c:pt>
                <c:pt idx="3220">
                  <c:v>-2008.055687</c:v>
                </c:pt>
                <c:pt idx="3221">
                  <c:v>-2012.750626</c:v>
                </c:pt>
                <c:pt idx="3222">
                  <c:v>-2016.754627</c:v>
                </c:pt>
                <c:pt idx="3223">
                  <c:v>-2020.1687810000001</c:v>
                </c:pt>
                <c:pt idx="3224">
                  <c:v>-2023.0689050000001</c:v>
                </c:pt>
                <c:pt idx="3225">
                  <c:v>-2025.47884</c:v>
                </c:pt>
                <c:pt idx="3226">
                  <c:v>-2027.3847579999999</c:v>
                </c:pt>
                <c:pt idx="3227">
                  <c:v>-2028.7599560000001</c:v>
                </c:pt>
                <c:pt idx="3228">
                  <c:v>-2029.5572279999999</c:v>
                </c:pt>
                <c:pt idx="3229">
                  <c:v>-2029.6874049999999</c:v>
                </c:pt>
                <c:pt idx="3230">
                  <c:v>-2029.035568</c:v>
                </c:pt>
                <c:pt idx="3231">
                  <c:v>-2027.504921</c:v>
                </c:pt>
                <c:pt idx="3232">
                  <c:v>-2025.0601770000001</c:v>
                </c:pt>
                <c:pt idx="3233">
                  <c:v>-2021.735191</c:v>
                </c:pt>
                <c:pt idx="3234">
                  <c:v>-2017.6644329999999</c:v>
                </c:pt>
                <c:pt idx="3235">
                  <c:v>-2013.0734440000001</c:v>
                </c:pt>
                <c:pt idx="3236">
                  <c:v>-2008.2912449999999</c:v>
                </c:pt>
                <c:pt idx="3237">
                  <c:v>-2003.702164</c:v>
                </c:pt>
                <c:pt idx="3238">
                  <c:v>-1999.7091290000001</c:v>
                </c:pt>
                <c:pt idx="3239">
                  <c:v>-1996.6735839999999</c:v>
                </c:pt>
                <c:pt idx="3240">
                  <c:v>-1994.8515890000001</c:v>
                </c:pt>
                <c:pt idx="3241">
                  <c:v>-1994.4081309999999</c:v>
                </c:pt>
                <c:pt idx="3242">
                  <c:v>-1995.378017</c:v>
                </c:pt>
                <c:pt idx="3243">
                  <c:v>-1997.665882</c:v>
                </c:pt>
                <c:pt idx="3244">
                  <c:v>-2001.0337830000001</c:v>
                </c:pt>
                <c:pt idx="3245">
                  <c:v>-2005.146027</c:v>
                </c:pt>
                <c:pt idx="3246">
                  <c:v>-2009.602547</c:v>
                </c:pt>
                <c:pt idx="3247">
                  <c:v>-2013.948441</c:v>
                </c:pt>
                <c:pt idx="3248">
                  <c:v>-2017.7006719999999</c:v>
                </c:pt>
                <c:pt idx="3249">
                  <c:v>-2020.4091069999999</c:v>
                </c:pt>
                <c:pt idx="3250">
                  <c:v>-2021.7065809999999</c:v>
                </c:pt>
                <c:pt idx="3251">
                  <c:v>-2021.3522909999999</c:v>
                </c:pt>
                <c:pt idx="3252">
                  <c:v>-2019.26899</c:v>
                </c:pt>
                <c:pt idx="3253">
                  <c:v>-2015.5687330000001</c:v>
                </c:pt>
                <c:pt idx="3254">
                  <c:v>-2010.564327</c:v>
                </c:pt>
                <c:pt idx="3255">
                  <c:v>-2004.7245029999999</c:v>
                </c:pt>
                <c:pt idx="3256">
                  <c:v>-1998.622417</c:v>
                </c:pt>
                <c:pt idx="3257">
                  <c:v>-1992.842674</c:v>
                </c:pt>
                <c:pt idx="3258">
                  <c:v>-1987.885475</c:v>
                </c:pt>
                <c:pt idx="3259">
                  <c:v>-1984.070301</c:v>
                </c:pt>
                <c:pt idx="3260">
                  <c:v>-1981.503487</c:v>
                </c:pt>
                <c:pt idx="3261">
                  <c:v>-1980.0767900000001</c:v>
                </c:pt>
                <c:pt idx="3262">
                  <c:v>-1979.496956</c:v>
                </c:pt>
                <c:pt idx="3263">
                  <c:v>-1979.34103</c:v>
                </c:pt>
                <c:pt idx="3264">
                  <c:v>-1979.1488649999999</c:v>
                </c:pt>
                <c:pt idx="3265">
                  <c:v>-1978.527069</c:v>
                </c:pt>
                <c:pt idx="3266">
                  <c:v>-1977.194786</c:v>
                </c:pt>
                <c:pt idx="3267">
                  <c:v>-1975.0280379999999</c:v>
                </c:pt>
                <c:pt idx="3268">
                  <c:v>-1972.065926</c:v>
                </c:pt>
                <c:pt idx="3269">
                  <c:v>-1968.5091970000001</c:v>
                </c:pt>
                <c:pt idx="3270">
                  <c:v>-1964.655876</c:v>
                </c:pt>
                <c:pt idx="3271">
                  <c:v>-1960.8507159999999</c:v>
                </c:pt>
                <c:pt idx="3272">
                  <c:v>-1957.43227</c:v>
                </c:pt>
                <c:pt idx="3273">
                  <c:v>-1954.6766279999999</c:v>
                </c:pt>
                <c:pt idx="3274">
                  <c:v>-1952.7726170000001</c:v>
                </c:pt>
                <c:pt idx="3275">
                  <c:v>-1951.7898560000001</c:v>
                </c:pt>
                <c:pt idx="3276">
                  <c:v>-1951.6935350000001</c:v>
                </c:pt>
                <c:pt idx="3277">
                  <c:v>-1952.3572919999999</c:v>
                </c:pt>
                <c:pt idx="3278">
                  <c:v>-1953.609467</c:v>
                </c:pt>
                <c:pt idx="3279">
                  <c:v>-1955.2903180000001</c:v>
                </c:pt>
                <c:pt idx="3280">
                  <c:v>-1957.2954179999999</c:v>
                </c:pt>
                <c:pt idx="3281">
                  <c:v>-1959.5923419999999</c:v>
                </c:pt>
                <c:pt idx="3282">
                  <c:v>-1962.2378349999999</c:v>
                </c:pt>
                <c:pt idx="3283">
                  <c:v>-1965.348244</c:v>
                </c:pt>
                <c:pt idx="3284">
                  <c:v>-1969.061852</c:v>
                </c:pt>
                <c:pt idx="3285">
                  <c:v>-1973.4625820000001</c:v>
                </c:pt>
                <c:pt idx="3286">
                  <c:v>-1978.524208</c:v>
                </c:pt>
                <c:pt idx="3287">
                  <c:v>-1984.108448</c:v>
                </c:pt>
                <c:pt idx="3288">
                  <c:v>-1989.9940489999999</c:v>
                </c:pt>
                <c:pt idx="3289">
                  <c:v>-1995.893955</c:v>
                </c:pt>
                <c:pt idx="3290">
                  <c:v>-2001.4982219999999</c:v>
                </c:pt>
                <c:pt idx="3291">
                  <c:v>-2006.5307620000001</c:v>
                </c:pt>
                <c:pt idx="3292">
                  <c:v>-2010.812283</c:v>
                </c:pt>
                <c:pt idx="3293">
                  <c:v>-2014.2650599999999</c:v>
                </c:pt>
                <c:pt idx="3294">
                  <c:v>-2016.881466</c:v>
                </c:pt>
                <c:pt idx="3295">
                  <c:v>-2018.7287329999999</c:v>
                </c:pt>
                <c:pt idx="3296">
                  <c:v>-2019.908905</c:v>
                </c:pt>
                <c:pt idx="3297">
                  <c:v>-2020.517826</c:v>
                </c:pt>
                <c:pt idx="3298">
                  <c:v>-2020.594597</c:v>
                </c:pt>
                <c:pt idx="3299">
                  <c:v>-2020.109653</c:v>
                </c:pt>
                <c:pt idx="3300">
                  <c:v>-2018.977165</c:v>
                </c:pt>
                <c:pt idx="3301">
                  <c:v>-2017.0483589999999</c:v>
                </c:pt>
                <c:pt idx="3302">
                  <c:v>-2014.153957</c:v>
                </c:pt>
                <c:pt idx="3303">
                  <c:v>-2010.150433</c:v>
                </c:pt>
                <c:pt idx="3304">
                  <c:v>-2004.980564</c:v>
                </c:pt>
                <c:pt idx="3305">
                  <c:v>-1998.7497330000001</c:v>
                </c:pt>
                <c:pt idx="3306">
                  <c:v>-1991.7421340000001</c:v>
                </c:pt>
                <c:pt idx="3307">
                  <c:v>-1984.4627379999999</c:v>
                </c:pt>
                <c:pt idx="3308">
                  <c:v>-1977.5667189999999</c:v>
                </c:pt>
                <c:pt idx="3309">
                  <c:v>-1971.7831610000001</c:v>
                </c:pt>
                <c:pt idx="3310">
                  <c:v>-1967.7972789999999</c:v>
                </c:pt>
                <c:pt idx="3311">
                  <c:v>-1966.127872</c:v>
                </c:pt>
                <c:pt idx="3312">
                  <c:v>-1967.055321</c:v>
                </c:pt>
                <c:pt idx="3313">
                  <c:v>-1970.540524</c:v>
                </c:pt>
                <c:pt idx="3314">
                  <c:v>-1976.271152</c:v>
                </c:pt>
                <c:pt idx="3315">
                  <c:v>-1983.712673</c:v>
                </c:pt>
                <c:pt idx="3316">
                  <c:v>-1992.21468</c:v>
                </c:pt>
                <c:pt idx="3317">
                  <c:v>-2001.0890959999999</c:v>
                </c:pt>
                <c:pt idx="3318">
                  <c:v>-2009.6902849999999</c:v>
                </c:pt>
                <c:pt idx="3319">
                  <c:v>-2017.498016</c:v>
                </c:pt>
                <c:pt idx="3320">
                  <c:v>-2024.142742</c:v>
                </c:pt>
                <c:pt idx="3321">
                  <c:v>-2029.38509</c:v>
                </c:pt>
                <c:pt idx="3322">
                  <c:v>-2033.0896379999999</c:v>
                </c:pt>
                <c:pt idx="3323">
                  <c:v>-2035.1963040000001</c:v>
                </c:pt>
                <c:pt idx="3324">
                  <c:v>-2035.679817</c:v>
                </c:pt>
                <c:pt idx="3325">
                  <c:v>-2034.503937</c:v>
                </c:pt>
                <c:pt idx="3326">
                  <c:v>-2031.5747260000001</c:v>
                </c:pt>
                <c:pt idx="3327">
                  <c:v>-2026.7639160000001</c:v>
                </c:pt>
                <c:pt idx="3328">
                  <c:v>-2019.928932</c:v>
                </c:pt>
                <c:pt idx="3329">
                  <c:v>-2010.9605790000001</c:v>
                </c:pt>
                <c:pt idx="3330">
                  <c:v>-1999.8550419999999</c:v>
                </c:pt>
                <c:pt idx="3331">
                  <c:v>-1986.7682460000001</c:v>
                </c:pt>
                <c:pt idx="3332">
                  <c:v>-1972.0749860000001</c:v>
                </c:pt>
                <c:pt idx="3333">
                  <c:v>-1956.337452</c:v>
                </c:pt>
                <c:pt idx="3334">
                  <c:v>-1940.281868</c:v>
                </c:pt>
                <c:pt idx="3335">
                  <c:v>-1924.7078899999999</c:v>
                </c:pt>
                <c:pt idx="3336">
                  <c:v>-1910.4008670000001</c:v>
                </c:pt>
                <c:pt idx="3337">
                  <c:v>-1898.0197909999999</c:v>
                </c:pt>
                <c:pt idx="3338">
                  <c:v>-1888.0438799999999</c:v>
                </c:pt>
                <c:pt idx="3339">
                  <c:v>-1880.77116</c:v>
                </c:pt>
                <c:pt idx="3340">
                  <c:v>-1876.3337140000001</c:v>
                </c:pt>
                <c:pt idx="3341">
                  <c:v>-1874.7448919999999</c:v>
                </c:pt>
                <c:pt idx="3342">
                  <c:v>-1875.8530619999999</c:v>
                </c:pt>
                <c:pt idx="3343">
                  <c:v>-1879.4345860000001</c:v>
                </c:pt>
                <c:pt idx="3344">
                  <c:v>-1885.204792</c:v>
                </c:pt>
                <c:pt idx="3345">
                  <c:v>-1892.859459</c:v>
                </c:pt>
                <c:pt idx="3346">
                  <c:v>-1902.0452499999999</c:v>
                </c:pt>
                <c:pt idx="3347">
                  <c:v>-1912.3435019999999</c:v>
                </c:pt>
                <c:pt idx="3348">
                  <c:v>-1923.3284000000001</c:v>
                </c:pt>
                <c:pt idx="3349">
                  <c:v>-1934.5712659999999</c:v>
                </c:pt>
                <c:pt idx="3350">
                  <c:v>-1945.6639290000001</c:v>
                </c:pt>
                <c:pt idx="3351">
                  <c:v>-1956.2120440000001</c:v>
                </c:pt>
                <c:pt idx="3352">
                  <c:v>-1965.838432</c:v>
                </c:pt>
                <c:pt idx="3353">
                  <c:v>-1974.2274279999999</c:v>
                </c:pt>
                <c:pt idx="3354">
                  <c:v>-1981.1687469999999</c:v>
                </c:pt>
                <c:pt idx="3355">
                  <c:v>-1986.558914</c:v>
                </c:pt>
                <c:pt idx="3356">
                  <c:v>-1990.3912539999999</c:v>
                </c:pt>
                <c:pt idx="3357">
                  <c:v>-1992.71822</c:v>
                </c:pt>
                <c:pt idx="3358">
                  <c:v>-1993.705273</c:v>
                </c:pt>
                <c:pt idx="3359">
                  <c:v>-1993.5889239999999</c:v>
                </c:pt>
                <c:pt idx="3360">
                  <c:v>-1992.6357270000001</c:v>
                </c:pt>
                <c:pt idx="3361">
                  <c:v>-1991.096497</c:v>
                </c:pt>
                <c:pt idx="3362">
                  <c:v>-1989.2086979999999</c:v>
                </c:pt>
                <c:pt idx="3363">
                  <c:v>-1987.2055049999999</c:v>
                </c:pt>
                <c:pt idx="3364">
                  <c:v>-1985.272884</c:v>
                </c:pt>
                <c:pt idx="3365">
                  <c:v>-1983.5491179999999</c:v>
                </c:pt>
                <c:pt idx="3366">
                  <c:v>-1982.129097</c:v>
                </c:pt>
                <c:pt idx="3367">
                  <c:v>-1981.0934070000001</c:v>
                </c:pt>
                <c:pt idx="3368">
                  <c:v>-1980.4944989999999</c:v>
                </c:pt>
                <c:pt idx="3369">
                  <c:v>-1980.3586009999999</c:v>
                </c:pt>
                <c:pt idx="3370">
                  <c:v>-1980.6876179999999</c:v>
                </c:pt>
                <c:pt idx="3371">
                  <c:v>-1981.478214</c:v>
                </c:pt>
                <c:pt idx="3372">
                  <c:v>-1982.697964</c:v>
                </c:pt>
                <c:pt idx="3373">
                  <c:v>-1984.262943</c:v>
                </c:pt>
                <c:pt idx="3374">
                  <c:v>-1986.062527</c:v>
                </c:pt>
                <c:pt idx="3375">
                  <c:v>-1987.9474640000001</c:v>
                </c:pt>
                <c:pt idx="3376">
                  <c:v>-1989.7279739999999</c:v>
                </c:pt>
                <c:pt idx="3377">
                  <c:v>-1991.170883</c:v>
                </c:pt>
                <c:pt idx="3378">
                  <c:v>-1992.049217</c:v>
                </c:pt>
                <c:pt idx="3379">
                  <c:v>-1992.1779630000001</c:v>
                </c:pt>
                <c:pt idx="3380">
                  <c:v>-1991.401672</c:v>
                </c:pt>
                <c:pt idx="3381">
                  <c:v>-1989.6211619999999</c:v>
                </c:pt>
                <c:pt idx="3382">
                  <c:v>-1986.842155</c:v>
                </c:pt>
                <c:pt idx="3383">
                  <c:v>-1983.183861</c:v>
                </c:pt>
                <c:pt idx="3384">
                  <c:v>-1978.849888</c:v>
                </c:pt>
                <c:pt idx="3385">
                  <c:v>-1974.097252</c:v>
                </c:pt>
                <c:pt idx="3386">
                  <c:v>-1969.251156</c:v>
                </c:pt>
                <c:pt idx="3387">
                  <c:v>-1964.6954539999999</c:v>
                </c:pt>
                <c:pt idx="3388">
                  <c:v>-1960.772514</c:v>
                </c:pt>
                <c:pt idx="3389">
                  <c:v>-1957.736015</c:v>
                </c:pt>
                <c:pt idx="3390">
                  <c:v>-1955.733776</c:v>
                </c:pt>
                <c:pt idx="3391">
                  <c:v>-1954.824924</c:v>
                </c:pt>
                <c:pt idx="3392">
                  <c:v>-1954.9174310000001</c:v>
                </c:pt>
                <c:pt idx="3393">
                  <c:v>-1955.7814599999999</c:v>
                </c:pt>
                <c:pt idx="3394">
                  <c:v>-1957.14426</c:v>
                </c:pt>
                <c:pt idx="3395">
                  <c:v>-1958.759785</c:v>
                </c:pt>
                <c:pt idx="3396">
                  <c:v>-1960.429668</c:v>
                </c:pt>
                <c:pt idx="3397">
                  <c:v>-1961.9960779999999</c:v>
                </c:pt>
                <c:pt idx="3398">
                  <c:v>-1963.3736610000001</c:v>
                </c:pt>
                <c:pt idx="3399">
                  <c:v>-1964.539051</c:v>
                </c:pt>
                <c:pt idx="3400">
                  <c:v>-1965.4965400000001</c:v>
                </c:pt>
                <c:pt idx="3401">
                  <c:v>-1966.2251470000001</c:v>
                </c:pt>
                <c:pt idx="3402">
                  <c:v>-1966.650486</c:v>
                </c:pt>
                <c:pt idx="3403">
                  <c:v>-1966.6614529999999</c:v>
                </c:pt>
                <c:pt idx="3404">
                  <c:v>-1966.1469460000001</c:v>
                </c:pt>
                <c:pt idx="3405">
                  <c:v>-1965.0177960000001</c:v>
                </c:pt>
                <c:pt idx="3406">
                  <c:v>-1963.2272720000001</c:v>
                </c:pt>
                <c:pt idx="3407">
                  <c:v>-1960.805893</c:v>
                </c:pt>
                <c:pt idx="3408">
                  <c:v>-1957.8843119999999</c:v>
                </c:pt>
                <c:pt idx="3409">
                  <c:v>-1954.68235</c:v>
                </c:pt>
                <c:pt idx="3410">
                  <c:v>-1951.471329</c:v>
                </c:pt>
                <c:pt idx="3411">
                  <c:v>-1948.5502240000001</c:v>
                </c:pt>
                <c:pt idx="3412">
                  <c:v>-1946.1898799999999</c:v>
                </c:pt>
                <c:pt idx="3413">
                  <c:v>-1944.5910449999999</c:v>
                </c:pt>
                <c:pt idx="3414">
                  <c:v>-1943.856239</c:v>
                </c:pt>
                <c:pt idx="3415">
                  <c:v>-1943.9959530000001</c:v>
                </c:pt>
                <c:pt idx="3416">
                  <c:v>-1944.9410439999999</c:v>
                </c:pt>
                <c:pt idx="3417">
                  <c:v>-1946.545124</c:v>
                </c:pt>
                <c:pt idx="3418">
                  <c:v>-1948.6055369999999</c:v>
                </c:pt>
                <c:pt idx="3419">
                  <c:v>-1950.902462</c:v>
                </c:pt>
                <c:pt idx="3420">
                  <c:v>-1953.2384870000001</c:v>
                </c:pt>
                <c:pt idx="3421">
                  <c:v>-1955.439091</c:v>
                </c:pt>
                <c:pt idx="3422">
                  <c:v>-1957.350731</c:v>
                </c:pt>
                <c:pt idx="3423">
                  <c:v>-1958.8284490000001</c:v>
                </c:pt>
                <c:pt idx="3424">
                  <c:v>-1959.7558979999999</c:v>
                </c:pt>
                <c:pt idx="3425">
                  <c:v>-1960.0367550000001</c:v>
                </c:pt>
                <c:pt idx="3426">
                  <c:v>-1959.5994949999999</c:v>
                </c:pt>
                <c:pt idx="3427">
                  <c:v>-1958.4245679999999</c:v>
                </c:pt>
                <c:pt idx="3428">
                  <c:v>-1956.5281869999999</c:v>
                </c:pt>
                <c:pt idx="3429">
                  <c:v>-1954.0009500000001</c:v>
                </c:pt>
                <c:pt idx="3430">
                  <c:v>-1950.987339</c:v>
                </c:pt>
                <c:pt idx="3431">
                  <c:v>-1947.678566</c:v>
                </c:pt>
                <c:pt idx="3432">
                  <c:v>-1944.291592</c:v>
                </c:pt>
                <c:pt idx="3433">
                  <c:v>-1941.000462</c:v>
                </c:pt>
                <c:pt idx="3434">
                  <c:v>-1937.9148479999999</c:v>
                </c:pt>
                <c:pt idx="3435">
                  <c:v>-1935.015678</c:v>
                </c:pt>
                <c:pt idx="3436">
                  <c:v>-1932.14941</c:v>
                </c:pt>
                <c:pt idx="3437">
                  <c:v>-1929.0390010000001</c:v>
                </c:pt>
                <c:pt idx="3438">
                  <c:v>-1925.3396990000001</c:v>
                </c:pt>
                <c:pt idx="3439">
                  <c:v>-1920.733929</c:v>
                </c:pt>
                <c:pt idx="3440">
                  <c:v>-1915.037632</c:v>
                </c:pt>
                <c:pt idx="3441">
                  <c:v>-1908.2899090000001</c:v>
                </c:pt>
                <c:pt idx="3442">
                  <c:v>-1900.8240699999999</c:v>
                </c:pt>
                <c:pt idx="3443">
                  <c:v>-1893.217564</c:v>
                </c:pt>
                <c:pt idx="3444">
                  <c:v>-1886.1699100000001</c:v>
                </c:pt>
                <c:pt idx="3445">
                  <c:v>-1880.3448679999999</c:v>
                </c:pt>
                <c:pt idx="3446">
                  <c:v>-1876.237869</c:v>
                </c:pt>
                <c:pt idx="3447">
                  <c:v>-1874.0820880000001</c:v>
                </c:pt>
                <c:pt idx="3448">
                  <c:v>-1873.8155360000001</c:v>
                </c:pt>
                <c:pt idx="3449">
                  <c:v>-1875.115395</c:v>
                </c:pt>
                <c:pt idx="3450">
                  <c:v>-1877.4828910000001</c:v>
                </c:pt>
                <c:pt idx="3451">
                  <c:v>-1880.342484</c:v>
                </c:pt>
                <c:pt idx="3452">
                  <c:v>-1883.148193</c:v>
                </c:pt>
                <c:pt idx="3453">
                  <c:v>-1885.47039</c:v>
                </c:pt>
                <c:pt idx="3454">
                  <c:v>-1887.014866</c:v>
                </c:pt>
                <c:pt idx="3455">
                  <c:v>-1887.6347539999999</c:v>
                </c:pt>
                <c:pt idx="3456">
                  <c:v>-1887.3257639999999</c:v>
                </c:pt>
                <c:pt idx="3457">
                  <c:v>-1886.2509729999999</c:v>
                </c:pt>
                <c:pt idx="3458">
                  <c:v>-1884.6940990000001</c:v>
                </c:pt>
                <c:pt idx="3459">
                  <c:v>-1882.9979900000001</c:v>
                </c:pt>
                <c:pt idx="3460">
                  <c:v>-1881.506443</c:v>
                </c:pt>
                <c:pt idx="3461">
                  <c:v>-1880.5375100000001</c:v>
                </c:pt>
                <c:pt idx="3462">
                  <c:v>-1880.366802</c:v>
                </c:pt>
                <c:pt idx="3463">
                  <c:v>-1881.147385</c:v>
                </c:pt>
                <c:pt idx="3464">
                  <c:v>-1882.8597070000001</c:v>
                </c:pt>
                <c:pt idx="3465">
                  <c:v>-1885.296822</c:v>
                </c:pt>
                <c:pt idx="3466">
                  <c:v>-1888.068199</c:v>
                </c:pt>
                <c:pt idx="3467">
                  <c:v>-1890.5377390000001</c:v>
                </c:pt>
                <c:pt idx="3468">
                  <c:v>-1891.756535</c:v>
                </c:pt>
                <c:pt idx="3469">
                  <c:v>-1890.433788</c:v>
                </c:pt>
                <c:pt idx="3470">
                  <c:v>-1884.926796</c:v>
                </c:pt>
                <c:pt idx="3471">
                  <c:v>-1873.177052</c:v>
                </c:pt>
                <c:pt idx="3472">
                  <c:v>-1852.8528209999999</c:v>
                </c:pt>
                <c:pt idx="3473">
                  <c:v>-1821.783543</c:v>
                </c:pt>
                <c:pt idx="3474">
                  <c:v>-1778.6211969999999</c:v>
                </c:pt>
                <c:pt idx="3475">
                  <c:v>-1723.5188479999999</c:v>
                </c:pt>
                <c:pt idx="3476">
                  <c:v>-1658.392906</c:v>
                </c:pt>
                <c:pt idx="3477">
                  <c:v>-1586.816311</c:v>
                </c:pt>
                <c:pt idx="3478">
                  <c:v>-1513.441086</c:v>
                </c:pt>
                <c:pt idx="3479">
                  <c:v>-1443.2554239999999</c:v>
                </c:pt>
                <c:pt idx="3480">
                  <c:v>-1380.6767460000001</c:v>
                </c:pt>
                <c:pt idx="3481">
                  <c:v>-1328.6995890000001</c:v>
                </c:pt>
                <c:pt idx="3482">
                  <c:v>-1288.6285780000001</c:v>
                </c:pt>
                <c:pt idx="3483">
                  <c:v>-1260.346413</c:v>
                </c:pt>
                <c:pt idx="3484">
                  <c:v>-1242.779732</c:v>
                </c:pt>
                <c:pt idx="3485">
                  <c:v>-1234.2996599999999</c:v>
                </c:pt>
                <c:pt idx="3486">
                  <c:v>-1233.100891</c:v>
                </c:pt>
                <c:pt idx="3487">
                  <c:v>-1237.522602</c:v>
                </c:pt>
                <c:pt idx="3488">
                  <c:v>-1246.183395</c:v>
                </c:pt>
                <c:pt idx="3489">
                  <c:v>-1257.904053</c:v>
                </c:pt>
                <c:pt idx="3490">
                  <c:v>-1271.7523570000001</c:v>
                </c:pt>
                <c:pt idx="3491">
                  <c:v>-1286.936283</c:v>
                </c:pt>
                <c:pt idx="3492">
                  <c:v>-1302.716255</c:v>
                </c:pt>
                <c:pt idx="3493">
                  <c:v>-1318.46714</c:v>
                </c:pt>
                <c:pt idx="3494">
                  <c:v>-1333.741665</c:v>
                </c:pt>
                <c:pt idx="3495">
                  <c:v>-1348.2561109999999</c:v>
                </c:pt>
                <c:pt idx="3496">
                  <c:v>-1361.840248</c:v>
                </c:pt>
                <c:pt idx="3497">
                  <c:v>-1374.575615</c:v>
                </c:pt>
                <c:pt idx="3498">
                  <c:v>-1386.991978</c:v>
                </c:pt>
                <c:pt idx="3499">
                  <c:v>-1399.9114039999999</c:v>
                </c:pt>
                <c:pt idx="3500">
                  <c:v>-1414.200306</c:v>
                </c:pt>
                <c:pt idx="3501">
                  <c:v>-1430.704117</c:v>
                </c:pt>
                <c:pt idx="3502">
                  <c:v>-1450.175285</c:v>
                </c:pt>
                <c:pt idx="3503">
                  <c:v>-1473.150253</c:v>
                </c:pt>
                <c:pt idx="3504">
                  <c:v>-1499.642372</c:v>
                </c:pt>
                <c:pt idx="3505">
                  <c:v>-1529.1995999999999</c:v>
                </c:pt>
                <c:pt idx="3506">
                  <c:v>-1561.078072</c:v>
                </c:pt>
                <c:pt idx="3507">
                  <c:v>-1594.3832399999999</c:v>
                </c:pt>
                <c:pt idx="3508">
                  <c:v>-1628.1137470000001</c:v>
                </c:pt>
                <c:pt idx="3509">
                  <c:v>-1661.2267489999999</c:v>
                </c:pt>
                <c:pt idx="3510">
                  <c:v>-1692.858219</c:v>
                </c:pt>
                <c:pt idx="3511">
                  <c:v>-1722.3463059999999</c:v>
                </c:pt>
                <c:pt idx="3512">
                  <c:v>-1749.1893769999999</c:v>
                </c:pt>
                <c:pt idx="3513">
                  <c:v>-1773.0345729999999</c:v>
                </c:pt>
                <c:pt idx="3514">
                  <c:v>-1793.70451</c:v>
                </c:pt>
                <c:pt idx="3515">
                  <c:v>-1811.220646</c:v>
                </c:pt>
                <c:pt idx="3516">
                  <c:v>-1825.7308009999999</c:v>
                </c:pt>
                <c:pt idx="3517">
                  <c:v>-1837.477684</c:v>
                </c:pt>
                <c:pt idx="3518">
                  <c:v>-1846.8189239999999</c:v>
                </c:pt>
                <c:pt idx="3519">
                  <c:v>-1854.1727069999999</c:v>
                </c:pt>
                <c:pt idx="3520">
                  <c:v>-1860.002518</c:v>
                </c:pt>
                <c:pt idx="3521">
                  <c:v>-1864.7584919999999</c:v>
                </c:pt>
                <c:pt idx="3522">
                  <c:v>-1868.8817019999999</c:v>
                </c:pt>
                <c:pt idx="3523">
                  <c:v>-1872.745991</c:v>
                </c:pt>
                <c:pt idx="3524">
                  <c:v>-1876.5892980000001</c:v>
                </c:pt>
                <c:pt idx="3525">
                  <c:v>-1880.4912569999999</c:v>
                </c:pt>
                <c:pt idx="3526">
                  <c:v>-1884.3903539999999</c:v>
                </c:pt>
                <c:pt idx="3527">
                  <c:v>-1888.147354</c:v>
                </c:pt>
                <c:pt idx="3528">
                  <c:v>-1891.5748599999999</c:v>
                </c:pt>
                <c:pt idx="3529">
                  <c:v>-1894.5026399999999</c:v>
                </c:pt>
                <c:pt idx="3530">
                  <c:v>-1896.8248369999999</c:v>
                </c:pt>
                <c:pt idx="3531">
                  <c:v>-1898.5466960000001</c:v>
                </c:pt>
                <c:pt idx="3532">
                  <c:v>-1899.7921940000001</c:v>
                </c:pt>
                <c:pt idx="3533">
                  <c:v>-1900.7673259999999</c:v>
                </c:pt>
                <c:pt idx="3534">
                  <c:v>-1901.7095569999999</c:v>
                </c:pt>
                <c:pt idx="3535">
                  <c:v>-1902.7919770000001</c:v>
                </c:pt>
                <c:pt idx="3536">
                  <c:v>-1904.0751459999999</c:v>
                </c:pt>
                <c:pt idx="3537">
                  <c:v>-1905.471802</c:v>
                </c:pt>
                <c:pt idx="3538">
                  <c:v>-1906.7478180000001</c:v>
                </c:pt>
                <c:pt idx="3539">
                  <c:v>-1907.5484280000001</c:v>
                </c:pt>
                <c:pt idx="3540">
                  <c:v>-1907.4182510000001</c:v>
                </c:pt>
                <c:pt idx="3541">
                  <c:v>-1905.9052469999999</c:v>
                </c:pt>
                <c:pt idx="3542">
                  <c:v>-1902.6727679999999</c:v>
                </c:pt>
                <c:pt idx="3543">
                  <c:v>-1897.5725170000001</c:v>
                </c:pt>
                <c:pt idx="3544">
                  <c:v>-1890.646935</c:v>
                </c:pt>
                <c:pt idx="3545">
                  <c:v>-1882.0676800000001</c:v>
                </c:pt>
                <c:pt idx="3546">
                  <c:v>-1872.1060749999999</c:v>
                </c:pt>
                <c:pt idx="3547">
                  <c:v>-1861.1011510000001</c:v>
                </c:pt>
                <c:pt idx="3548">
                  <c:v>-1849.3342399999999</c:v>
                </c:pt>
                <c:pt idx="3549">
                  <c:v>-1836.958408</c:v>
                </c:pt>
                <c:pt idx="3550">
                  <c:v>-1823.9498140000001</c:v>
                </c:pt>
                <c:pt idx="3551">
                  <c:v>-1810.1396560000001</c:v>
                </c:pt>
                <c:pt idx="3552">
                  <c:v>-1795.3243259999999</c:v>
                </c:pt>
                <c:pt idx="3553">
                  <c:v>-1779.2944910000001</c:v>
                </c:pt>
                <c:pt idx="3554">
                  <c:v>-1761.980057</c:v>
                </c:pt>
                <c:pt idx="3555">
                  <c:v>-1743.501186</c:v>
                </c:pt>
                <c:pt idx="3556">
                  <c:v>-1724.293232</c:v>
                </c:pt>
                <c:pt idx="3557">
                  <c:v>-1705.1334380000001</c:v>
                </c:pt>
                <c:pt idx="3558">
                  <c:v>-1687.0236399999999</c:v>
                </c:pt>
                <c:pt idx="3559">
                  <c:v>-1671.0639000000001</c:v>
                </c:pt>
                <c:pt idx="3560">
                  <c:v>-1658.193111</c:v>
                </c:pt>
                <c:pt idx="3561">
                  <c:v>-1649.0969660000001</c:v>
                </c:pt>
                <c:pt idx="3562">
                  <c:v>-1644.0644259999999</c:v>
                </c:pt>
                <c:pt idx="3563">
                  <c:v>-1642.982483</c:v>
                </c:pt>
                <c:pt idx="3564">
                  <c:v>-1645.3356739999999</c:v>
                </c:pt>
                <c:pt idx="3565">
                  <c:v>-1650.290489</c:v>
                </c:pt>
                <c:pt idx="3566">
                  <c:v>-1656.877518</c:v>
                </c:pt>
                <c:pt idx="3567">
                  <c:v>-1664.108753</c:v>
                </c:pt>
                <c:pt idx="3568">
                  <c:v>-1671.061993</c:v>
                </c:pt>
                <c:pt idx="3569">
                  <c:v>-1676.9318579999999</c:v>
                </c:pt>
                <c:pt idx="3570">
                  <c:v>-1681.112766</c:v>
                </c:pt>
                <c:pt idx="3571">
                  <c:v>-1683.2571029999999</c:v>
                </c:pt>
                <c:pt idx="3572">
                  <c:v>-1683.294296</c:v>
                </c:pt>
                <c:pt idx="3573">
                  <c:v>-1681.3616750000001</c:v>
                </c:pt>
                <c:pt idx="3574">
                  <c:v>-1677.77586</c:v>
                </c:pt>
                <c:pt idx="3575">
                  <c:v>-1672.949791</c:v>
                </c:pt>
                <c:pt idx="3576">
                  <c:v>-1667.32502</c:v>
                </c:pt>
                <c:pt idx="3577">
                  <c:v>-1661.3168720000001</c:v>
                </c:pt>
                <c:pt idx="3578">
                  <c:v>-1655.2977559999999</c:v>
                </c:pt>
                <c:pt idx="3579">
                  <c:v>-1649.5685579999999</c:v>
                </c:pt>
                <c:pt idx="3580">
                  <c:v>-1644.3476680000001</c:v>
                </c:pt>
                <c:pt idx="3581">
                  <c:v>-1639.7905350000001</c:v>
                </c:pt>
                <c:pt idx="3582">
                  <c:v>-1636.041164</c:v>
                </c:pt>
                <c:pt idx="3583">
                  <c:v>-1633.2154270000001</c:v>
                </c:pt>
                <c:pt idx="3584">
                  <c:v>-1631.3662529999999</c:v>
                </c:pt>
                <c:pt idx="3585">
                  <c:v>-1630.5089</c:v>
                </c:pt>
                <c:pt idx="3586">
                  <c:v>-1630.6643489999999</c:v>
                </c:pt>
                <c:pt idx="3587">
                  <c:v>-1631.842613</c:v>
                </c:pt>
                <c:pt idx="3588">
                  <c:v>-1634.088516</c:v>
                </c:pt>
                <c:pt idx="3589">
                  <c:v>-1637.446404</c:v>
                </c:pt>
                <c:pt idx="3590">
                  <c:v>-1641.9448850000001</c:v>
                </c:pt>
                <c:pt idx="3591">
                  <c:v>-1647.5467679999999</c:v>
                </c:pt>
                <c:pt idx="3592">
                  <c:v>-1654.122353</c:v>
                </c:pt>
                <c:pt idx="3593">
                  <c:v>-1661.482334</c:v>
                </c:pt>
                <c:pt idx="3594">
                  <c:v>-1669.292927</c:v>
                </c:pt>
                <c:pt idx="3595">
                  <c:v>-1677.1082879999999</c:v>
                </c:pt>
                <c:pt idx="3596">
                  <c:v>-1684.4315529999999</c:v>
                </c:pt>
                <c:pt idx="3597">
                  <c:v>-1690.8416749999999</c:v>
                </c:pt>
                <c:pt idx="3598">
                  <c:v>-1696.037292</c:v>
                </c:pt>
                <c:pt idx="3599">
                  <c:v>-1699.802876</c:v>
                </c:pt>
                <c:pt idx="3600">
                  <c:v>-1702.041626</c:v>
                </c:pt>
                <c:pt idx="3601">
                  <c:v>-1702.8145790000001</c:v>
                </c:pt>
                <c:pt idx="3602">
                  <c:v>-1702.324867</c:v>
                </c:pt>
                <c:pt idx="3603">
                  <c:v>-1700.806141</c:v>
                </c:pt>
                <c:pt idx="3604">
                  <c:v>-1698.408604</c:v>
                </c:pt>
                <c:pt idx="3605">
                  <c:v>-1695.2028270000001</c:v>
                </c:pt>
                <c:pt idx="3606">
                  <c:v>-1691.124916</c:v>
                </c:pt>
                <c:pt idx="3607">
                  <c:v>-1685.9998700000001</c:v>
                </c:pt>
                <c:pt idx="3608">
                  <c:v>-1679.496288</c:v>
                </c:pt>
                <c:pt idx="3609">
                  <c:v>-1671.284676</c:v>
                </c:pt>
                <c:pt idx="3610">
                  <c:v>-1661.2639429999999</c:v>
                </c:pt>
                <c:pt idx="3611">
                  <c:v>-1649.601936</c:v>
                </c:pt>
                <c:pt idx="3612">
                  <c:v>-1636.758327</c:v>
                </c:pt>
                <c:pt idx="3613">
                  <c:v>-1623.3377459999999</c:v>
                </c:pt>
                <c:pt idx="3614">
                  <c:v>-1610.1365089999999</c:v>
                </c:pt>
                <c:pt idx="3615">
                  <c:v>-1597.9781149999999</c:v>
                </c:pt>
                <c:pt idx="3616">
                  <c:v>-1587.5391959999999</c:v>
                </c:pt>
                <c:pt idx="3617">
                  <c:v>-1579.2484280000001</c:v>
                </c:pt>
                <c:pt idx="3618">
                  <c:v>-1573.2913020000001</c:v>
                </c:pt>
                <c:pt idx="3619">
                  <c:v>-1569.6911809999999</c:v>
                </c:pt>
                <c:pt idx="3620">
                  <c:v>-1568.2721140000001</c:v>
                </c:pt>
                <c:pt idx="3621">
                  <c:v>-1568.695545</c:v>
                </c:pt>
                <c:pt idx="3622">
                  <c:v>-1570.489883</c:v>
                </c:pt>
                <c:pt idx="3623">
                  <c:v>-1573.1306079999999</c:v>
                </c:pt>
                <c:pt idx="3624">
                  <c:v>-1576.1208529999999</c:v>
                </c:pt>
                <c:pt idx="3625">
                  <c:v>-1579.0829659999999</c:v>
                </c:pt>
                <c:pt idx="3626">
                  <c:v>-1581.781864</c:v>
                </c:pt>
                <c:pt idx="3627">
                  <c:v>-1584.164143</c:v>
                </c:pt>
                <c:pt idx="3628">
                  <c:v>-1586.33852</c:v>
                </c:pt>
                <c:pt idx="3629">
                  <c:v>-1588.6120800000001</c:v>
                </c:pt>
                <c:pt idx="3630">
                  <c:v>-1591.3710590000001</c:v>
                </c:pt>
                <c:pt idx="3631">
                  <c:v>-1594.982624</c:v>
                </c:pt>
                <c:pt idx="3632">
                  <c:v>-1599.7424129999999</c:v>
                </c:pt>
                <c:pt idx="3633">
                  <c:v>-1605.779648</c:v>
                </c:pt>
                <c:pt idx="3634">
                  <c:v>-1613.066673</c:v>
                </c:pt>
                <c:pt idx="3635">
                  <c:v>-1621.395111</c:v>
                </c:pt>
                <c:pt idx="3636">
                  <c:v>-1630.4326060000001</c:v>
                </c:pt>
                <c:pt idx="3637">
                  <c:v>-1639.716148</c:v>
                </c:pt>
                <c:pt idx="3638">
                  <c:v>-1648.7131119999999</c:v>
                </c:pt>
                <c:pt idx="3639">
                  <c:v>-1656.9414139999999</c:v>
                </c:pt>
                <c:pt idx="3640">
                  <c:v>-1663.9904979999999</c:v>
                </c:pt>
                <c:pt idx="3641">
                  <c:v>-1669.5003509999999</c:v>
                </c:pt>
                <c:pt idx="3642">
                  <c:v>-1673.1352810000001</c:v>
                </c:pt>
                <c:pt idx="3643">
                  <c:v>-1674.6935840000001</c:v>
                </c:pt>
                <c:pt idx="3644">
                  <c:v>-1674.0617749999999</c:v>
                </c:pt>
                <c:pt idx="3645">
                  <c:v>-1671.161175</c:v>
                </c:pt>
                <c:pt idx="3646">
                  <c:v>-1665.9288409999999</c:v>
                </c:pt>
                <c:pt idx="3647">
                  <c:v>-1658.4086420000001</c:v>
                </c:pt>
                <c:pt idx="3648">
                  <c:v>-1648.8490099999999</c:v>
                </c:pt>
                <c:pt idx="3649">
                  <c:v>-1637.713432</c:v>
                </c:pt>
                <c:pt idx="3650">
                  <c:v>-1625.7190700000001</c:v>
                </c:pt>
                <c:pt idx="3651">
                  <c:v>-1613.881588</c:v>
                </c:pt>
                <c:pt idx="3652">
                  <c:v>-1603.51181</c:v>
                </c:pt>
                <c:pt idx="3653">
                  <c:v>-1596.0164070000001</c:v>
                </c:pt>
                <c:pt idx="3654">
                  <c:v>-1592.720509</c:v>
                </c:pt>
                <c:pt idx="3655">
                  <c:v>-1594.610214</c:v>
                </c:pt>
                <c:pt idx="3656">
                  <c:v>-1602.286816</c:v>
                </c:pt>
                <c:pt idx="3657">
                  <c:v>-1615.765572</c:v>
                </c:pt>
                <c:pt idx="3658">
                  <c:v>-1634.4585420000001</c:v>
                </c:pt>
                <c:pt idx="3659">
                  <c:v>-1657.2570800000001</c:v>
                </c:pt>
                <c:pt idx="3660">
                  <c:v>-1682.7211380000001</c:v>
                </c:pt>
                <c:pt idx="3661">
                  <c:v>-1709.320068</c:v>
                </c:pt>
                <c:pt idx="3662">
                  <c:v>-1735.5351450000001</c:v>
                </c:pt>
                <c:pt idx="3663">
                  <c:v>-1760.1161</c:v>
                </c:pt>
                <c:pt idx="3664">
                  <c:v>-1782.158375</c:v>
                </c:pt>
                <c:pt idx="3665">
                  <c:v>-1801.1603359999999</c:v>
                </c:pt>
                <c:pt idx="3666">
                  <c:v>-1816.965103</c:v>
                </c:pt>
                <c:pt idx="3667">
                  <c:v>-1829.6813959999999</c:v>
                </c:pt>
                <c:pt idx="3668">
                  <c:v>-1839.609146</c:v>
                </c:pt>
                <c:pt idx="3669">
                  <c:v>-1847.1188549999999</c:v>
                </c:pt>
                <c:pt idx="3670">
                  <c:v>-1852.577209</c:v>
                </c:pt>
                <c:pt idx="3671">
                  <c:v>-1856.2979700000001</c:v>
                </c:pt>
                <c:pt idx="3672">
                  <c:v>-1858.486652</c:v>
                </c:pt>
                <c:pt idx="3673">
                  <c:v>-1859.2758180000001</c:v>
                </c:pt>
                <c:pt idx="3674">
                  <c:v>-1858.75082</c:v>
                </c:pt>
                <c:pt idx="3675">
                  <c:v>-1856.99749</c:v>
                </c:pt>
                <c:pt idx="3676">
                  <c:v>-1854.1378970000001</c:v>
                </c:pt>
                <c:pt idx="3677">
                  <c:v>-1850.372791</c:v>
                </c:pt>
                <c:pt idx="3678">
                  <c:v>-1845.985889</c:v>
                </c:pt>
                <c:pt idx="3679">
                  <c:v>-1841.2790299999999</c:v>
                </c:pt>
                <c:pt idx="3680">
                  <c:v>-1836.5674019999999</c:v>
                </c:pt>
                <c:pt idx="3681">
                  <c:v>-1832.139492</c:v>
                </c:pt>
                <c:pt idx="3682">
                  <c:v>-1828.2208439999999</c:v>
                </c:pt>
                <c:pt idx="3683">
                  <c:v>-1824.9487879999999</c:v>
                </c:pt>
                <c:pt idx="3684">
                  <c:v>-1822.3829270000001</c:v>
                </c:pt>
                <c:pt idx="3685">
                  <c:v>-1820.5332759999999</c:v>
                </c:pt>
                <c:pt idx="3686">
                  <c:v>-1819.365501</c:v>
                </c:pt>
                <c:pt idx="3687">
                  <c:v>-1818.8095089999999</c:v>
                </c:pt>
                <c:pt idx="3688">
                  <c:v>-1818.7813759999999</c:v>
                </c:pt>
                <c:pt idx="3689">
                  <c:v>-1819.1237450000001</c:v>
                </c:pt>
                <c:pt idx="3690">
                  <c:v>-1819.6043970000001</c:v>
                </c:pt>
                <c:pt idx="3691">
                  <c:v>-1819.8909759999999</c:v>
                </c:pt>
                <c:pt idx="3692">
                  <c:v>-1819.5567129999999</c:v>
                </c:pt>
                <c:pt idx="3693">
                  <c:v>-1818.0532459999999</c:v>
                </c:pt>
                <c:pt idx="3694">
                  <c:v>-1814.7397040000001</c:v>
                </c:pt>
                <c:pt idx="3695">
                  <c:v>-1808.9241979999999</c:v>
                </c:pt>
                <c:pt idx="3696">
                  <c:v>-1799.9134059999999</c:v>
                </c:pt>
                <c:pt idx="3697">
                  <c:v>-1787.0817179999999</c:v>
                </c:pt>
                <c:pt idx="3698">
                  <c:v>-1769.9198719999999</c:v>
                </c:pt>
                <c:pt idx="3699">
                  <c:v>-1748.178482</c:v>
                </c:pt>
                <c:pt idx="3700">
                  <c:v>-1721.869946</c:v>
                </c:pt>
                <c:pt idx="3701">
                  <c:v>-1691.3824079999999</c:v>
                </c:pt>
                <c:pt idx="3702">
                  <c:v>-1657.486439</c:v>
                </c:pt>
                <c:pt idx="3703">
                  <c:v>-1621.348381</c:v>
                </c:pt>
                <c:pt idx="3704">
                  <c:v>-1584.416866</c:v>
                </c:pt>
                <c:pt idx="3705">
                  <c:v>-1548.260689</c:v>
                </c:pt>
                <c:pt idx="3706">
                  <c:v>-1514.423847</c:v>
                </c:pt>
                <c:pt idx="3707">
                  <c:v>-1484.1699599999999</c:v>
                </c:pt>
                <c:pt idx="3708">
                  <c:v>-1458.295822</c:v>
                </c:pt>
                <c:pt idx="3709">
                  <c:v>-1437.1170999999999</c:v>
                </c:pt>
                <c:pt idx="3710">
                  <c:v>-1420.49551</c:v>
                </c:pt>
                <c:pt idx="3711">
                  <c:v>-1407.971859</c:v>
                </c:pt>
                <c:pt idx="3712">
                  <c:v>-1398.966312</c:v>
                </c:pt>
                <c:pt idx="3713">
                  <c:v>-1393.1117059999999</c:v>
                </c:pt>
                <c:pt idx="3714">
                  <c:v>-1390.40041</c:v>
                </c:pt>
                <c:pt idx="3715">
                  <c:v>-1391.0274509999999</c:v>
                </c:pt>
                <c:pt idx="3716">
                  <c:v>-1395.340919</c:v>
                </c:pt>
                <c:pt idx="3717">
                  <c:v>-1403.580189</c:v>
                </c:pt>
                <c:pt idx="3718">
                  <c:v>-1415.754318</c:v>
                </c:pt>
                <c:pt idx="3719">
                  <c:v>-1431.416035</c:v>
                </c:pt>
                <c:pt idx="3720">
                  <c:v>-1449.6946330000001</c:v>
                </c:pt>
                <c:pt idx="3721">
                  <c:v>-1469.4581029999999</c:v>
                </c:pt>
                <c:pt idx="3722">
                  <c:v>-1489.427567</c:v>
                </c:pt>
                <c:pt idx="3723">
                  <c:v>-1508.4466930000001</c:v>
                </c:pt>
                <c:pt idx="3724">
                  <c:v>-1525.541782</c:v>
                </c:pt>
                <c:pt idx="3725">
                  <c:v>-1539.963722</c:v>
                </c:pt>
                <c:pt idx="3726">
                  <c:v>-1551.1865620000001</c:v>
                </c:pt>
                <c:pt idx="3727">
                  <c:v>-1559.0190889999999</c:v>
                </c:pt>
                <c:pt idx="3728">
                  <c:v>-1563.7073519999999</c:v>
                </c:pt>
                <c:pt idx="3729">
                  <c:v>-1565.8564570000001</c:v>
                </c:pt>
                <c:pt idx="3730">
                  <c:v>-1566.3886070000001</c:v>
                </c:pt>
                <c:pt idx="3731">
                  <c:v>-1566.4772989999999</c:v>
                </c:pt>
                <c:pt idx="3732">
                  <c:v>-1567.492962</c:v>
                </c:pt>
                <c:pt idx="3733">
                  <c:v>-1570.7278249999999</c:v>
                </c:pt>
                <c:pt idx="3734">
                  <c:v>-1577.1527289999999</c:v>
                </c:pt>
                <c:pt idx="3735">
                  <c:v>-1587.258816</c:v>
                </c:pt>
                <c:pt idx="3736">
                  <c:v>-1601.0441780000001</c:v>
                </c:pt>
                <c:pt idx="3737">
                  <c:v>-1618.014336</c:v>
                </c:pt>
                <c:pt idx="3738">
                  <c:v>-1637.1941569999999</c:v>
                </c:pt>
                <c:pt idx="3739">
                  <c:v>-1657.22084</c:v>
                </c:pt>
                <c:pt idx="3740">
                  <c:v>-1676.569939</c:v>
                </c:pt>
                <c:pt idx="3741">
                  <c:v>-1693.767548</c:v>
                </c:pt>
                <c:pt idx="3742">
                  <c:v>-1707.555294</c:v>
                </c:pt>
                <c:pt idx="3743">
                  <c:v>-1717.134953</c:v>
                </c:pt>
                <c:pt idx="3744">
                  <c:v>-1722.3124499999999</c:v>
                </c:pt>
                <c:pt idx="3745">
                  <c:v>-1723.6409189999999</c:v>
                </c:pt>
                <c:pt idx="3746">
                  <c:v>-1722.2037319999999</c:v>
                </c:pt>
                <c:pt idx="3747">
                  <c:v>-1719.463348</c:v>
                </c:pt>
                <c:pt idx="3748">
                  <c:v>-1716.997623</c:v>
                </c:pt>
                <c:pt idx="3749">
                  <c:v>-1716.2241939999999</c:v>
                </c:pt>
                <c:pt idx="3750">
                  <c:v>-1718.1749339999999</c:v>
                </c:pt>
                <c:pt idx="3751">
                  <c:v>-1723.3176229999999</c:v>
                </c:pt>
                <c:pt idx="3752">
                  <c:v>-1731.6575049999999</c:v>
                </c:pt>
                <c:pt idx="3753">
                  <c:v>-1742.7554130000001</c:v>
                </c:pt>
                <c:pt idx="3754">
                  <c:v>-1755.8884619999999</c:v>
                </c:pt>
                <c:pt idx="3755">
                  <c:v>-1770.171642</c:v>
                </c:pt>
                <c:pt idx="3756">
                  <c:v>-1784.7156520000001</c:v>
                </c:pt>
                <c:pt idx="3757">
                  <c:v>-1798.7275119999999</c:v>
                </c:pt>
                <c:pt idx="3758">
                  <c:v>-1811.580181</c:v>
                </c:pt>
                <c:pt idx="3759">
                  <c:v>-1822.91317</c:v>
                </c:pt>
                <c:pt idx="3760">
                  <c:v>-1832.6301570000001</c:v>
                </c:pt>
                <c:pt idx="3761">
                  <c:v>-1840.868473</c:v>
                </c:pt>
                <c:pt idx="3762">
                  <c:v>-1847.9380610000001</c:v>
                </c:pt>
                <c:pt idx="3763">
                  <c:v>-1854.259491</c:v>
                </c:pt>
                <c:pt idx="3764">
                  <c:v>-1860.2576260000001</c:v>
                </c:pt>
                <c:pt idx="3765">
                  <c:v>-1866.2867550000001</c:v>
                </c:pt>
                <c:pt idx="3766">
                  <c:v>-1872.5733760000001</c:v>
                </c:pt>
                <c:pt idx="3767">
                  <c:v>-1879.207611</c:v>
                </c:pt>
                <c:pt idx="3768">
                  <c:v>-1886.1155510000001</c:v>
                </c:pt>
                <c:pt idx="3769">
                  <c:v>-1893.105507</c:v>
                </c:pt>
                <c:pt idx="3770">
                  <c:v>-1899.9390599999999</c:v>
                </c:pt>
                <c:pt idx="3771">
                  <c:v>-1906.369209</c:v>
                </c:pt>
                <c:pt idx="3772">
                  <c:v>-1912.1832850000001</c:v>
                </c:pt>
                <c:pt idx="3773">
                  <c:v>-1917.2081949999999</c:v>
                </c:pt>
                <c:pt idx="3774">
                  <c:v>-1921.3070869999999</c:v>
                </c:pt>
                <c:pt idx="3775">
                  <c:v>-1924.3431089999999</c:v>
                </c:pt>
                <c:pt idx="3776">
                  <c:v>-1926.136017</c:v>
                </c:pt>
                <c:pt idx="3777">
                  <c:v>-1926.450253</c:v>
                </c:pt>
                <c:pt idx="3778">
                  <c:v>-1924.981117</c:v>
                </c:pt>
                <c:pt idx="3779">
                  <c:v>-1921.3452339999999</c:v>
                </c:pt>
                <c:pt idx="3780">
                  <c:v>-1915.106773</c:v>
                </c:pt>
                <c:pt idx="3781">
                  <c:v>-1905.7049750000001</c:v>
                </c:pt>
                <c:pt idx="3782">
                  <c:v>-1892.4374580000001</c:v>
                </c:pt>
                <c:pt idx="3783">
                  <c:v>-1874.475956</c:v>
                </c:pt>
                <c:pt idx="3784">
                  <c:v>-1850.969791</c:v>
                </c:pt>
                <c:pt idx="3785">
                  <c:v>-1821.259499</c:v>
                </c:pt>
                <c:pt idx="3786">
                  <c:v>-1785.0923539999999</c:v>
                </c:pt>
                <c:pt idx="3787">
                  <c:v>-1742.9552080000001</c:v>
                </c:pt>
                <c:pt idx="3788">
                  <c:v>-1696.2461470000001</c:v>
                </c:pt>
                <c:pt idx="3789">
                  <c:v>-1647.2406390000001</c:v>
                </c:pt>
                <c:pt idx="3790">
                  <c:v>-1598.8149639999999</c:v>
                </c:pt>
                <c:pt idx="3791">
                  <c:v>-1554.0294650000001</c:v>
                </c:pt>
                <c:pt idx="3792">
                  <c:v>-1515.629768</c:v>
                </c:pt>
                <c:pt idx="3793">
                  <c:v>-1485.6238370000001</c:v>
                </c:pt>
                <c:pt idx="3794">
                  <c:v>-1464.9419780000001</c:v>
                </c:pt>
                <c:pt idx="3795">
                  <c:v>-1453.41444</c:v>
                </c:pt>
                <c:pt idx="3796">
                  <c:v>-1449.994087</c:v>
                </c:pt>
                <c:pt idx="3797">
                  <c:v>-1452.971458</c:v>
                </c:pt>
                <c:pt idx="3798">
                  <c:v>-1460.418224</c:v>
                </c:pt>
                <c:pt idx="3799">
                  <c:v>-1470.3807830000001</c:v>
                </c:pt>
                <c:pt idx="3800">
                  <c:v>-1481.3113209999999</c:v>
                </c:pt>
                <c:pt idx="3801">
                  <c:v>-1492.2161100000001</c:v>
                </c:pt>
                <c:pt idx="3802">
                  <c:v>-1502.728462</c:v>
                </c:pt>
                <c:pt idx="3803">
                  <c:v>-1513.013363</c:v>
                </c:pt>
                <c:pt idx="3804">
                  <c:v>-1523.444653</c:v>
                </c:pt>
                <c:pt idx="3805">
                  <c:v>-1534.5187189999999</c:v>
                </c:pt>
                <c:pt idx="3806">
                  <c:v>-1546.7143060000001</c:v>
                </c:pt>
                <c:pt idx="3807">
                  <c:v>-1560.4715349999999</c:v>
                </c:pt>
                <c:pt idx="3808">
                  <c:v>-1576.1094089999999</c:v>
                </c:pt>
                <c:pt idx="3809">
                  <c:v>-1593.8873289999999</c:v>
                </c:pt>
                <c:pt idx="3810">
                  <c:v>-1614.075184</c:v>
                </c:pt>
                <c:pt idx="3811">
                  <c:v>-1636.9209289999999</c:v>
                </c:pt>
                <c:pt idx="3812">
                  <c:v>-1662.4660490000001</c:v>
                </c:pt>
                <c:pt idx="3813">
                  <c:v>-1690.3724669999999</c:v>
                </c:pt>
                <c:pt idx="3814">
                  <c:v>-1719.936371</c:v>
                </c:pt>
                <c:pt idx="3815">
                  <c:v>-1750.164986</c:v>
                </c:pt>
                <c:pt idx="3816">
                  <c:v>-1779.9615859999999</c:v>
                </c:pt>
                <c:pt idx="3817">
                  <c:v>-1808.2647320000001</c:v>
                </c:pt>
                <c:pt idx="3818">
                  <c:v>-1834.2022899999999</c:v>
                </c:pt>
                <c:pt idx="3819">
                  <c:v>-1857.217789</c:v>
                </c:pt>
                <c:pt idx="3820">
                  <c:v>-1877.0637509999999</c:v>
                </c:pt>
                <c:pt idx="3821">
                  <c:v>-1893.7597270000001</c:v>
                </c:pt>
                <c:pt idx="3822">
                  <c:v>-1907.49073</c:v>
                </c:pt>
                <c:pt idx="3823">
                  <c:v>-1918.5404779999999</c:v>
                </c:pt>
                <c:pt idx="3824">
                  <c:v>-1927.233219</c:v>
                </c:pt>
                <c:pt idx="3825">
                  <c:v>-1933.8803290000001</c:v>
                </c:pt>
                <c:pt idx="3826">
                  <c:v>-1938.732624</c:v>
                </c:pt>
                <c:pt idx="3827">
                  <c:v>-1941.9837</c:v>
                </c:pt>
                <c:pt idx="3828">
                  <c:v>-1943.805695</c:v>
                </c:pt>
                <c:pt idx="3829">
                  <c:v>-1944.3745610000001</c:v>
                </c:pt>
                <c:pt idx="3830">
                  <c:v>-1943.871975</c:v>
                </c:pt>
                <c:pt idx="3831">
                  <c:v>-1942.4862860000001</c:v>
                </c:pt>
                <c:pt idx="3832">
                  <c:v>-1940.4482840000001</c:v>
                </c:pt>
                <c:pt idx="3833">
                  <c:v>-1938.009262</c:v>
                </c:pt>
                <c:pt idx="3834">
                  <c:v>-1935.4162220000001</c:v>
                </c:pt>
                <c:pt idx="3835">
                  <c:v>-1932.853699</c:v>
                </c:pt>
                <c:pt idx="3836">
                  <c:v>-1930.46236</c:v>
                </c:pt>
                <c:pt idx="3837">
                  <c:v>-1928.3146859999999</c:v>
                </c:pt>
                <c:pt idx="3838">
                  <c:v>-1926.383495</c:v>
                </c:pt>
                <c:pt idx="3839">
                  <c:v>-1924.5705599999999</c:v>
                </c:pt>
                <c:pt idx="3840">
                  <c:v>-1922.69516</c:v>
                </c:pt>
                <c:pt idx="3841">
                  <c:v>-1920.5498700000001</c:v>
                </c:pt>
                <c:pt idx="3842">
                  <c:v>-1917.8667069999999</c:v>
                </c:pt>
                <c:pt idx="3843">
                  <c:v>-1914.336681</c:v>
                </c:pt>
                <c:pt idx="3844">
                  <c:v>-1909.6145630000001</c:v>
                </c:pt>
                <c:pt idx="3845">
                  <c:v>-1903.3541680000001</c:v>
                </c:pt>
                <c:pt idx="3846">
                  <c:v>-1895.2627179999999</c:v>
                </c:pt>
                <c:pt idx="3847">
                  <c:v>-1885.1170540000001</c:v>
                </c:pt>
                <c:pt idx="3848">
                  <c:v>-1872.7979660000001</c:v>
                </c:pt>
                <c:pt idx="3849">
                  <c:v>-1858.2906720000001</c:v>
                </c:pt>
                <c:pt idx="3850">
                  <c:v>-1841.7491910000001</c:v>
                </c:pt>
                <c:pt idx="3851">
                  <c:v>-1823.4028820000001</c:v>
                </c:pt>
                <c:pt idx="3852">
                  <c:v>-1803.4915920000001</c:v>
                </c:pt>
                <c:pt idx="3853">
                  <c:v>-1782.195091</c:v>
                </c:pt>
                <c:pt idx="3854">
                  <c:v>-1759.6182819999999</c:v>
                </c:pt>
                <c:pt idx="3855">
                  <c:v>-1735.812187</c:v>
                </c:pt>
                <c:pt idx="3856">
                  <c:v>-1710.62994</c:v>
                </c:pt>
                <c:pt idx="3857">
                  <c:v>-1683.743477</c:v>
                </c:pt>
                <c:pt idx="3858">
                  <c:v>-1654.71983</c:v>
                </c:pt>
                <c:pt idx="3859">
                  <c:v>-1623.0692859999999</c:v>
                </c:pt>
                <c:pt idx="3860">
                  <c:v>-1588.213444</c:v>
                </c:pt>
                <c:pt idx="3861">
                  <c:v>-1549.3426320000001</c:v>
                </c:pt>
                <c:pt idx="3862">
                  <c:v>-1505.4874420000001</c:v>
                </c:pt>
                <c:pt idx="3863">
                  <c:v>-1455.523968</c:v>
                </c:pt>
                <c:pt idx="3864">
                  <c:v>-1398.2138629999999</c:v>
                </c:pt>
                <c:pt idx="3865">
                  <c:v>-1332.56197</c:v>
                </c:pt>
                <c:pt idx="3866">
                  <c:v>-1258.494377</c:v>
                </c:pt>
                <c:pt idx="3867">
                  <c:v>-1177.5026319999999</c:v>
                </c:pt>
                <c:pt idx="3868">
                  <c:v>-1092.580318</c:v>
                </c:pt>
                <c:pt idx="3869">
                  <c:v>-1007.814884</c:v>
                </c:pt>
                <c:pt idx="3870">
                  <c:v>-927.91128160000005</c:v>
                </c:pt>
                <c:pt idx="3871">
                  <c:v>-857.17678069999999</c:v>
                </c:pt>
                <c:pt idx="3872">
                  <c:v>-798.50006099999996</c:v>
                </c:pt>
                <c:pt idx="3873">
                  <c:v>-752.92634959999998</c:v>
                </c:pt>
                <c:pt idx="3874">
                  <c:v>-719.98310089999995</c:v>
                </c:pt>
                <c:pt idx="3875">
                  <c:v>-698.40955729999996</c:v>
                </c:pt>
                <c:pt idx="3876">
                  <c:v>-685.96220019999998</c:v>
                </c:pt>
                <c:pt idx="3877">
                  <c:v>-680.51242830000001</c:v>
                </c:pt>
                <c:pt idx="3878">
                  <c:v>-680.38940430000002</c:v>
                </c:pt>
                <c:pt idx="3879">
                  <c:v>-684.4859123</c:v>
                </c:pt>
                <c:pt idx="3880">
                  <c:v>-691.67137149999996</c:v>
                </c:pt>
                <c:pt idx="3881">
                  <c:v>-700.61254499999995</c:v>
                </c:pt>
                <c:pt idx="3882">
                  <c:v>-710.61420439999995</c:v>
                </c:pt>
                <c:pt idx="3883">
                  <c:v>-721.08936310000001</c:v>
                </c:pt>
                <c:pt idx="3884">
                  <c:v>-731.63414</c:v>
                </c:pt>
                <c:pt idx="3885">
                  <c:v>-741.74451829999998</c:v>
                </c:pt>
                <c:pt idx="3886">
                  <c:v>-751.12104420000003</c:v>
                </c:pt>
                <c:pt idx="3887">
                  <c:v>-759.61160659999996</c:v>
                </c:pt>
                <c:pt idx="3888">
                  <c:v>-766.96109769999998</c:v>
                </c:pt>
                <c:pt idx="3889">
                  <c:v>-773.24628829999995</c:v>
                </c:pt>
                <c:pt idx="3890">
                  <c:v>-778.49721910000005</c:v>
                </c:pt>
                <c:pt idx="3891">
                  <c:v>-782.42778780000003</c:v>
                </c:pt>
                <c:pt idx="3892">
                  <c:v>-784.74283219999995</c:v>
                </c:pt>
                <c:pt idx="3893">
                  <c:v>-784.88492970000004</c:v>
                </c:pt>
                <c:pt idx="3894">
                  <c:v>-782.617569</c:v>
                </c:pt>
                <c:pt idx="3895">
                  <c:v>-777.44245530000001</c:v>
                </c:pt>
                <c:pt idx="3896">
                  <c:v>-769.42443849999995</c:v>
                </c:pt>
                <c:pt idx="3897">
                  <c:v>-759.64593890000003</c:v>
                </c:pt>
                <c:pt idx="3898">
                  <c:v>-749.7496605</c:v>
                </c:pt>
                <c:pt idx="3899">
                  <c:v>-741.33300780000002</c:v>
                </c:pt>
                <c:pt idx="3900">
                  <c:v>-734.93051530000002</c:v>
                </c:pt>
                <c:pt idx="3901">
                  <c:v>-730.56936259999998</c:v>
                </c:pt>
                <c:pt idx="3902">
                  <c:v>-727.38265990000002</c:v>
                </c:pt>
                <c:pt idx="3903">
                  <c:v>-723.78349300000002</c:v>
                </c:pt>
                <c:pt idx="3904">
                  <c:v>-717.53549580000004</c:v>
                </c:pt>
                <c:pt idx="3905">
                  <c:v>-706.9606781</c:v>
                </c:pt>
                <c:pt idx="3906">
                  <c:v>-691.44201280000004</c:v>
                </c:pt>
                <c:pt idx="3907">
                  <c:v>-671.10967640000001</c:v>
                </c:pt>
                <c:pt idx="3908">
                  <c:v>-646.52490620000003</c:v>
                </c:pt>
                <c:pt idx="3909">
                  <c:v>-618.06392670000002</c:v>
                </c:pt>
                <c:pt idx="3910">
                  <c:v>-586.69900889999997</c:v>
                </c:pt>
                <c:pt idx="3911">
                  <c:v>-553.76052860000004</c:v>
                </c:pt>
                <c:pt idx="3912">
                  <c:v>-520.16830440000001</c:v>
                </c:pt>
                <c:pt idx="3913">
                  <c:v>-486.55939100000001</c:v>
                </c:pt>
                <c:pt idx="3914">
                  <c:v>-453.80687710000001</c:v>
                </c:pt>
                <c:pt idx="3915">
                  <c:v>-423.63023759999999</c:v>
                </c:pt>
                <c:pt idx="3916">
                  <c:v>-397.96066280000002</c:v>
                </c:pt>
                <c:pt idx="3917">
                  <c:v>-377.58827209999998</c:v>
                </c:pt>
                <c:pt idx="3918">
                  <c:v>-363.93070219999998</c:v>
                </c:pt>
                <c:pt idx="3919">
                  <c:v>-358.22534560000003</c:v>
                </c:pt>
                <c:pt idx="3920">
                  <c:v>-361.10687259999997</c:v>
                </c:pt>
                <c:pt idx="3921">
                  <c:v>-372.15852740000003</c:v>
                </c:pt>
                <c:pt idx="3922">
                  <c:v>-390.09428020000001</c:v>
                </c:pt>
                <c:pt idx="3923">
                  <c:v>-414.65759279999997</c:v>
                </c:pt>
                <c:pt idx="3924">
                  <c:v>-445.2815056</c:v>
                </c:pt>
                <c:pt idx="3925">
                  <c:v>-480.80253599999998</c:v>
                </c:pt>
                <c:pt idx="3926">
                  <c:v>-520.21932600000002</c:v>
                </c:pt>
                <c:pt idx="3927">
                  <c:v>-562.60776520000002</c:v>
                </c:pt>
                <c:pt idx="3928">
                  <c:v>-607.4080467</c:v>
                </c:pt>
                <c:pt idx="3929">
                  <c:v>-653.16057209999997</c:v>
                </c:pt>
                <c:pt idx="3930">
                  <c:v>-697.96466829999997</c:v>
                </c:pt>
                <c:pt idx="3931">
                  <c:v>-740.67926409999995</c:v>
                </c:pt>
                <c:pt idx="3932">
                  <c:v>-780.18760680000003</c:v>
                </c:pt>
                <c:pt idx="3933">
                  <c:v>-815.83166119999999</c:v>
                </c:pt>
                <c:pt idx="3934">
                  <c:v>-846.88138960000003</c:v>
                </c:pt>
                <c:pt idx="3935">
                  <c:v>-873.31390380000005</c:v>
                </c:pt>
                <c:pt idx="3936">
                  <c:v>-895.52736279999999</c:v>
                </c:pt>
                <c:pt idx="3937">
                  <c:v>-914.14976119999994</c:v>
                </c:pt>
                <c:pt idx="3938">
                  <c:v>-930.17625810000004</c:v>
                </c:pt>
                <c:pt idx="3939">
                  <c:v>-944.57817079999995</c:v>
                </c:pt>
                <c:pt idx="3940">
                  <c:v>-958.17899699999998</c:v>
                </c:pt>
                <c:pt idx="3941">
                  <c:v>-971.65060040000003</c:v>
                </c:pt>
                <c:pt idx="3942">
                  <c:v>-985.57710650000001</c:v>
                </c:pt>
                <c:pt idx="3943">
                  <c:v>-1000.419617</c:v>
                </c:pt>
                <c:pt idx="3944">
                  <c:v>-1016.391754</c:v>
                </c:pt>
                <c:pt idx="3945">
                  <c:v>-1033.6432460000001</c:v>
                </c:pt>
                <c:pt idx="3946">
                  <c:v>-1052.5631900000001</c:v>
                </c:pt>
                <c:pt idx="3947">
                  <c:v>-1073.235512</c:v>
                </c:pt>
                <c:pt idx="3948">
                  <c:v>-1095.7307820000001</c:v>
                </c:pt>
                <c:pt idx="3949">
                  <c:v>-1120.03088</c:v>
                </c:pt>
                <c:pt idx="3950">
                  <c:v>-1146.0313799999999</c:v>
                </c:pt>
                <c:pt idx="3951">
                  <c:v>-1173.5692019999999</c:v>
                </c:pt>
                <c:pt idx="3952">
                  <c:v>-1202.1789550000001</c:v>
                </c:pt>
                <c:pt idx="3953">
                  <c:v>-1231.540203</c:v>
                </c:pt>
                <c:pt idx="3954">
                  <c:v>-1261.0540390000001</c:v>
                </c:pt>
                <c:pt idx="3955">
                  <c:v>-1289.778233</c:v>
                </c:pt>
                <c:pt idx="3956">
                  <c:v>-1316.3237569999999</c:v>
                </c:pt>
                <c:pt idx="3957">
                  <c:v>-1338.5906219999999</c:v>
                </c:pt>
                <c:pt idx="3958">
                  <c:v>-1353.808403</c:v>
                </c:pt>
                <c:pt idx="3959">
                  <c:v>-1358.404636</c:v>
                </c:pt>
                <c:pt idx="3960">
                  <c:v>-1348.5603329999999</c:v>
                </c:pt>
                <c:pt idx="3961">
                  <c:v>-1321.0487370000001</c:v>
                </c:pt>
                <c:pt idx="3962">
                  <c:v>-1274.424076</c:v>
                </c:pt>
                <c:pt idx="3963">
                  <c:v>-1209.9728580000001</c:v>
                </c:pt>
                <c:pt idx="3964">
                  <c:v>-1131.7939759999999</c:v>
                </c:pt>
                <c:pt idx="3965">
                  <c:v>-1046.1602210000001</c:v>
                </c:pt>
                <c:pt idx="3966">
                  <c:v>-959.96236799999997</c:v>
                </c:pt>
                <c:pt idx="3967">
                  <c:v>-879.29010389999996</c:v>
                </c:pt>
                <c:pt idx="3968">
                  <c:v>-807.73639679999997</c:v>
                </c:pt>
                <c:pt idx="3969">
                  <c:v>-746.30546570000001</c:v>
                </c:pt>
                <c:pt idx="3970">
                  <c:v>-693.60780720000002</c:v>
                </c:pt>
                <c:pt idx="3971">
                  <c:v>-646.99983599999996</c:v>
                </c:pt>
                <c:pt idx="3972">
                  <c:v>-604.35390470000004</c:v>
                </c:pt>
                <c:pt idx="3973">
                  <c:v>-564.44072719999997</c:v>
                </c:pt>
                <c:pt idx="3974">
                  <c:v>-528.06234359999996</c:v>
                </c:pt>
                <c:pt idx="3975">
                  <c:v>-496.94585799999999</c:v>
                </c:pt>
                <c:pt idx="3976">
                  <c:v>-473.8636017</c:v>
                </c:pt>
                <c:pt idx="3977">
                  <c:v>-461.24792100000002</c:v>
                </c:pt>
                <c:pt idx="3978">
                  <c:v>-460.24608610000001</c:v>
                </c:pt>
                <c:pt idx="3979">
                  <c:v>-471.34351729999997</c:v>
                </c:pt>
                <c:pt idx="3980">
                  <c:v>-494.1687584</c:v>
                </c:pt>
                <c:pt idx="3981">
                  <c:v>-528.06520460000002</c:v>
                </c:pt>
                <c:pt idx="3982">
                  <c:v>-571.41160960000002</c:v>
                </c:pt>
                <c:pt idx="3983">
                  <c:v>-622.88236619999998</c:v>
                </c:pt>
                <c:pt idx="3984">
                  <c:v>-681.31542209999998</c:v>
                </c:pt>
                <c:pt idx="3985">
                  <c:v>-745.63217159999999</c:v>
                </c:pt>
                <c:pt idx="3986">
                  <c:v>-814.44931029999998</c:v>
                </c:pt>
                <c:pt idx="3987">
                  <c:v>-886.44123079999997</c:v>
                </c:pt>
                <c:pt idx="3988">
                  <c:v>-960.46066280000002</c:v>
                </c:pt>
                <c:pt idx="3989">
                  <c:v>-1035.028458</c:v>
                </c:pt>
                <c:pt idx="3990">
                  <c:v>-1108.9077</c:v>
                </c:pt>
                <c:pt idx="3991">
                  <c:v>-1180.8686259999999</c:v>
                </c:pt>
                <c:pt idx="3992">
                  <c:v>-1249.8173710000001</c:v>
                </c:pt>
                <c:pt idx="3993">
                  <c:v>-1314.436436</c:v>
                </c:pt>
                <c:pt idx="3994">
                  <c:v>-1373.381615</c:v>
                </c:pt>
                <c:pt idx="3995">
                  <c:v>-1425.5132679999999</c:v>
                </c:pt>
                <c:pt idx="3996">
                  <c:v>-1469.8886869999999</c:v>
                </c:pt>
                <c:pt idx="3997">
                  <c:v>-1505.9924129999999</c:v>
                </c:pt>
                <c:pt idx="3998">
                  <c:v>-1533.893585</c:v>
                </c:pt>
                <c:pt idx="3999">
                  <c:v>-1554.2855259999999</c:v>
                </c:pt>
                <c:pt idx="4000">
                  <c:v>-1568.548679</c:v>
                </c:pt>
                <c:pt idx="4001">
                  <c:v>-1578.5856249999999</c:v>
                </c:pt>
                <c:pt idx="4002">
                  <c:v>-1586.5888600000001</c:v>
                </c:pt>
                <c:pt idx="4003">
                  <c:v>-1594.70129</c:v>
                </c:pt>
                <c:pt idx="4004">
                  <c:v>-1604.7210689999999</c:v>
                </c:pt>
                <c:pt idx="4005">
                  <c:v>-1617.9285050000001</c:v>
                </c:pt>
                <c:pt idx="4006">
                  <c:v>-1634.9606510000001</c:v>
                </c:pt>
                <c:pt idx="4007">
                  <c:v>-1655.842304</c:v>
                </c:pt>
                <c:pt idx="4008">
                  <c:v>-1680.116653</c:v>
                </c:pt>
                <c:pt idx="4009">
                  <c:v>-1706.9830890000001</c:v>
                </c:pt>
                <c:pt idx="4010">
                  <c:v>-1735.480309</c:v>
                </c:pt>
                <c:pt idx="4011">
                  <c:v>-1764.5606990000001</c:v>
                </c:pt>
                <c:pt idx="4012">
                  <c:v>-1793.2062149999999</c:v>
                </c:pt>
                <c:pt idx="4013">
                  <c:v>-1820.4722400000001</c:v>
                </c:pt>
                <c:pt idx="4014">
                  <c:v>-1845.5772400000001</c:v>
                </c:pt>
                <c:pt idx="4015">
                  <c:v>-1867.926598</c:v>
                </c:pt>
                <c:pt idx="4016">
                  <c:v>-1887.1173859999999</c:v>
                </c:pt>
                <c:pt idx="4017">
                  <c:v>-1902.9779430000001</c:v>
                </c:pt>
                <c:pt idx="4018">
                  <c:v>-1915.548325</c:v>
                </c:pt>
                <c:pt idx="4019">
                  <c:v>-1925.0855449999999</c:v>
                </c:pt>
                <c:pt idx="4020">
                  <c:v>-1931.9791789999999</c:v>
                </c:pt>
                <c:pt idx="4021">
                  <c:v>-1936.724663</c:v>
                </c:pt>
                <c:pt idx="4022">
                  <c:v>-1939.8636819999999</c:v>
                </c:pt>
                <c:pt idx="4023">
                  <c:v>-1941.930771</c:v>
                </c:pt>
                <c:pt idx="4024">
                  <c:v>-1943.4118269999999</c:v>
                </c:pt>
                <c:pt idx="4025">
                  <c:v>-1944.7011950000001</c:v>
                </c:pt>
                <c:pt idx="4026">
                  <c:v>-1946.102619</c:v>
                </c:pt>
                <c:pt idx="4027">
                  <c:v>-1947.785854</c:v>
                </c:pt>
                <c:pt idx="4028">
                  <c:v>-1949.810982</c:v>
                </c:pt>
                <c:pt idx="4029">
                  <c:v>-1952.135563</c:v>
                </c:pt>
                <c:pt idx="4030">
                  <c:v>-1954.6375270000001</c:v>
                </c:pt>
                <c:pt idx="4031">
                  <c:v>-1957.1294780000001</c:v>
                </c:pt>
                <c:pt idx="4032">
                  <c:v>-1959.361553</c:v>
                </c:pt>
                <c:pt idx="4033">
                  <c:v>-1961.0624310000001</c:v>
                </c:pt>
                <c:pt idx="4034">
                  <c:v>-1961.9617459999999</c:v>
                </c:pt>
                <c:pt idx="4035">
                  <c:v>-1961.827755</c:v>
                </c:pt>
                <c:pt idx="4036">
                  <c:v>-1960.5112079999999</c:v>
                </c:pt>
                <c:pt idx="4037">
                  <c:v>-1957.9701419999999</c:v>
                </c:pt>
                <c:pt idx="4038">
                  <c:v>-1954.2951579999999</c:v>
                </c:pt>
                <c:pt idx="4039">
                  <c:v>-1949.738026</c:v>
                </c:pt>
                <c:pt idx="4040">
                  <c:v>-1944.6902279999999</c:v>
                </c:pt>
                <c:pt idx="4041">
                  <c:v>-1939.6419530000001</c:v>
                </c:pt>
                <c:pt idx="4042">
                  <c:v>-1935.064316</c:v>
                </c:pt>
                <c:pt idx="4043">
                  <c:v>-1931.344032</c:v>
                </c:pt>
                <c:pt idx="4044">
                  <c:v>-1928.728104</c:v>
                </c:pt>
                <c:pt idx="4045">
                  <c:v>-1927.2480009999999</c:v>
                </c:pt>
                <c:pt idx="4046">
                  <c:v>-1926.713943</c:v>
                </c:pt>
                <c:pt idx="4047">
                  <c:v>-1926.763058</c:v>
                </c:pt>
                <c:pt idx="4048">
                  <c:v>-1926.982403</c:v>
                </c:pt>
                <c:pt idx="4049">
                  <c:v>-1926.992416</c:v>
                </c:pt>
                <c:pt idx="4050">
                  <c:v>-1926.48983</c:v>
                </c:pt>
                <c:pt idx="4051">
                  <c:v>-1925.3559110000001</c:v>
                </c:pt>
                <c:pt idx="4052">
                  <c:v>-1923.6488340000001</c:v>
                </c:pt>
                <c:pt idx="4053">
                  <c:v>-1921.5483670000001</c:v>
                </c:pt>
                <c:pt idx="4054">
                  <c:v>-1919.268131</c:v>
                </c:pt>
                <c:pt idx="4055">
                  <c:v>-1917.0198439999999</c:v>
                </c:pt>
                <c:pt idx="4056">
                  <c:v>-1915.002823</c:v>
                </c:pt>
                <c:pt idx="4057">
                  <c:v>-1913.310528</c:v>
                </c:pt>
                <c:pt idx="4058">
                  <c:v>-1911.8971819999999</c:v>
                </c:pt>
                <c:pt idx="4059">
                  <c:v>-1910.6159210000001</c:v>
                </c:pt>
                <c:pt idx="4060">
                  <c:v>-1909.2450140000001</c:v>
                </c:pt>
                <c:pt idx="4061">
                  <c:v>-1907.4997900000001</c:v>
                </c:pt>
                <c:pt idx="4062">
                  <c:v>-1905.0302509999999</c:v>
                </c:pt>
                <c:pt idx="4063">
                  <c:v>-1901.4949799999999</c:v>
                </c:pt>
                <c:pt idx="4064">
                  <c:v>-1896.6555599999999</c:v>
                </c:pt>
                <c:pt idx="4065">
                  <c:v>-1890.4428479999999</c:v>
                </c:pt>
                <c:pt idx="4066">
                  <c:v>-1883.00848</c:v>
                </c:pt>
                <c:pt idx="4067">
                  <c:v>-1874.7825620000001</c:v>
                </c:pt>
                <c:pt idx="4068">
                  <c:v>-1866.463661</c:v>
                </c:pt>
                <c:pt idx="4069">
                  <c:v>-1858.901024</c:v>
                </c:pt>
                <c:pt idx="4070">
                  <c:v>-1852.9491419999999</c:v>
                </c:pt>
                <c:pt idx="4071">
                  <c:v>-1849.2960929999999</c:v>
                </c:pt>
                <c:pt idx="4072">
                  <c:v>-1848.386765</c:v>
                </c:pt>
                <c:pt idx="4073">
                  <c:v>-1850.298405</c:v>
                </c:pt>
                <c:pt idx="4074">
                  <c:v>-1854.748726</c:v>
                </c:pt>
                <c:pt idx="4075">
                  <c:v>-1861.1803050000001</c:v>
                </c:pt>
                <c:pt idx="4076">
                  <c:v>-1868.9103130000001</c:v>
                </c:pt>
                <c:pt idx="4077">
                  <c:v>-1877.267838</c:v>
                </c:pt>
                <c:pt idx="4078">
                  <c:v>-1885.632515</c:v>
                </c:pt>
                <c:pt idx="4079">
                  <c:v>-1893.51368</c:v>
                </c:pt>
                <c:pt idx="4080">
                  <c:v>-1900.581837</c:v>
                </c:pt>
                <c:pt idx="4081">
                  <c:v>-1906.63147</c:v>
                </c:pt>
                <c:pt idx="4082">
                  <c:v>-1911.5180969999999</c:v>
                </c:pt>
                <c:pt idx="4083">
                  <c:v>-1915.117741</c:v>
                </c:pt>
                <c:pt idx="4084">
                  <c:v>-1917.3455240000001</c:v>
                </c:pt>
                <c:pt idx="4085">
                  <c:v>-1918.1756969999999</c:v>
                </c:pt>
                <c:pt idx="4086">
                  <c:v>-1917.664528</c:v>
                </c:pt>
                <c:pt idx="4087">
                  <c:v>-1915.9860610000001</c:v>
                </c:pt>
                <c:pt idx="4088">
                  <c:v>-1913.431644</c:v>
                </c:pt>
                <c:pt idx="4089">
                  <c:v>-1910.410404</c:v>
                </c:pt>
                <c:pt idx="4090">
                  <c:v>-1907.4001310000001</c:v>
                </c:pt>
                <c:pt idx="4091">
                  <c:v>-1904.8805239999999</c:v>
                </c:pt>
                <c:pt idx="4092">
                  <c:v>-1903.2444949999999</c:v>
                </c:pt>
                <c:pt idx="4093">
                  <c:v>-1902.7352330000001</c:v>
                </c:pt>
                <c:pt idx="4094">
                  <c:v>-1903.415203</c:v>
                </c:pt>
                <c:pt idx="4095">
                  <c:v>-1905.133724</c:v>
                </c:pt>
                <c:pt idx="4096">
                  <c:v>-1907.5283999999999</c:v>
                </c:pt>
                <c:pt idx="4097">
                  <c:v>-1910.0928309999999</c:v>
                </c:pt>
                <c:pt idx="4098">
                  <c:v>-1912.2548099999999</c:v>
                </c:pt>
                <c:pt idx="4099">
                  <c:v>-1913.4449959999999</c:v>
                </c:pt>
                <c:pt idx="4100">
                  <c:v>-1913.1503110000001</c:v>
                </c:pt>
                <c:pt idx="4101">
                  <c:v>-1911.001205</c:v>
                </c:pt>
                <c:pt idx="4102">
                  <c:v>-1906.826973</c:v>
                </c:pt>
                <c:pt idx="4103">
                  <c:v>-1900.6457330000001</c:v>
                </c:pt>
                <c:pt idx="4104">
                  <c:v>-1892.6038739999999</c:v>
                </c:pt>
                <c:pt idx="4105">
                  <c:v>-1882.950783</c:v>
                </c:pt>
                <c:pt idx="4106">
                  <c:v>-1872.0049859999999</c:v>
                </c:pt>
                <c:pt idx="4107">
                  <c:v>-1860.0749969999999</c:v>
                </c:pt>
                <c:pt idx="4108">
                  <c:v>-1847.424984</c:v>
                </c:pt>
                <c:pt idx="4109">
                  <c:v>-1834.2647549999999</c:v>
                </c:pt>
                <c:pt idx="4110">
                  <c:v>-1820.7960129999999</c:v>
                </c:pt>
                <c:pt idx="4111">
                  <c:v>-1807.1975709999999</c:v>
                </c:pt>
                <c:pt idx="4112">
                  <c:v>-1793.6329840000001</c:v>
                </c:pt>
                <c:pt idx="4113">
                  <c:v>-1780.287266</c:v>
                </c:pt>
                <c:pt idx="4114">
                  <c:v>-1767.3940660000001</c:v>
                </c:pt>
                <c:pt idx="4115">
                  <c:v>-1755.185127</c:v>
                </c:pt>
                <c:pt idx="4116">
                  <c:v>-1743.8154219999999</c:v>
                </c:pt>
                <c:pt idx="4117">
                  <c:v>-1733.3474160000001</c:v>
                </c:pt>
                <c:pt idx="4118">
                  <c:v>-1723.8001819999999</c:v>
                </c:pt>
                <c:pt idx="4119">
                  <c:v>-1715.1455880000001</c:v>
                </c:pt>
                <c:pt idx="4120">
                  <c:v>-1707.25441</c:v>
                </c:pt>
                <c:pt idx="4121">
                  <c:v>-1699.9106409999999</c:v>
                </c:pt>
                <c:pt idx="4122">
                  <c:v>-1692.8544039999999</c:v>
                </c:pt>
                <c:pt idx="4123">
                  <c:v>-1685.8339309999999</c:v>
                </c:pt>
                <c:pt idx="4124">
                  <c:v>-1678.5869600000001</c:v>
                </c:pt>
                <c:pt idx="4125">
                  <c:v>-1670.862198</c:v>
                </c:pt>
                <c:pt idx="4126">
                  <c:v>-1662.53233</c:v>
                </c:pt>
                <c:pt idx="4127">
                  <c:v>-1653.702736</c:v>
                </c:pt>
                <c:pt idx="4128">
                  <c:v>-1644.774437</c:v>
                </c:pt>
                <c:pt idx="4129">
                  <c:v>-1636.4002230000001</c:v>
                </c:pt>
                <c:pt idx="4130">
                  <c:v>-1629.4159890000001</c:v>
                </c:pt>
                <c:pt idx="4131">
                  <c:v>-1624.7644419999999</c:v>
                </c:pt>
                <c:pt idx="4132">
                  <c:v>-1623.357773</c:v>
                </c:pt>
                <c:pt idx="4133">
                  <c:v>-1625.893593</c:v>
                </c:pt>
                <c:pt idx="4134">
                  <c:v>-1632.712364</c:v>
                </c:pt>
                <c:pt idx="4135">
                  <c:v>-1643.787384</c:v>
                </c:pt>
                <c:pt idx="4136">
                  <c:v>-1658.771992</c:v>
                </c:pt>
                <c:pt idx="4137">
                  <c:v>-1677.0467759999999</c:v>
                </c:pt>
                <c:pt idx="4138">
                  <c:v>-1697.7872850000001</c:v>
                </c:pt>
                <c:pt idx="4139">
                  <c:v>-1720.0603490000001</c:v>
                </c:pt>
                <c:pt idx="4140">
                  <c:v>-1742.9518700000001</c:v>
                </c:pt>
                <c:pt idx="4141">
                  <c:v>-1765.6455040000001</c:v>
                </c:pt>
                <c:pt idx="4142">
                  <c:v>-1787.456989</c:v>
                </c:pt>
                <c:pt idx="4143">
                  <c:v>-1807.866096</c:v>
                </c:pt>
                <c:pt idx="4144">
                  <c:v>-1826.5051840000001</c:v>
                </c:pt>
                <c:pt idx="4145">
                  <c:v>-1843.2135579999999</c:v>
                </c:pt>
                <c:pt idx="4146">
                  <c:v>-1857.9969410000001</c:v>
                </c:pt>
                <c:pt idx="4147">
                  <c:v>-1870.959282</c:v>
                </c:pt>
                <c:pt idx="4148">
                  <c:v>-1882.257938</c:v>
                </c:pt>
                <c:pt idx="4149">
                  <c:v>-1892.0664790000001</c:v>
                </c:pt>
                <c:pt idx="4150">
                  <c:v>-1900.570393</c:v>
                </c:pt>
                <c:pt idx="4151">
                  <c:v>-1907.878876</c:v>
                </c:pt>
                <c:pt idx="4152">
                  <c:v>-1913.9909740000001</c:v>
                </c:pt>
                <c:pt idx="4153">
                  <c:v>-1918.795586</c:v>
                </c:pt>
                <c:pt idx="4154">
                  <c:v>-1922.101498</c:v>
                </c:pt>
                <c:pt idx="4155">
                  <c:v>-1923.613548</c:v>
                </c:pt>
                <c:pt idx="4156">
                  <c:v>-1922.9702950000001</c:v>
                </c:pt>
                <c:pt idx="4157">
                  <c:v>-1919.825077</c:v>
                </c:pt>
                <c:pt idx="4158">
                  <c:v>-1913.957596</c:v>
                </c:pt>
                <c:pt idx="4159">
                  <c:v>-1905.356884</c:v>
                </c:pt>
                <c:pt idx="4160">
                  <c:v>-1894.2327499999999</c:v>
                </c:pt>
                <c:pt idx="4161">
                  <c:v>-1881.022453</c:v>
                </c:pt>
                <c:pt idx="4162">
                  <c:v>-1866.3063050000001</c:v>
                </c:pt>
                <c:pt idx="4163">
                  <c:v>-1850.69561</c:v>
                </c:pt>
                <c:pt idx="4164">
                  <c:v>-1834.66959</c:v>
                </c:pt>
                <c:pt idx="4165">
                  <c:v>-1818.4485440000001</c:v>
                </c:pt>
                <c:pt idx="4166">
                  <c:v>-1801.959515</c:v>
                </c:pt>
                <c:pt idx="4167">
                  <c:v>-1784.9311829999999</c:v>
                </c:pt>
                <c:pt idx="4168">
                  <c:v>-1767.0817380000001</c:v>
                </c:pt>
                <c:pt idx="4169">
                  <c:v>-1748.312473</c:v>
                </c:pt>
                <c:pt idx="4170">
                  <c:v>-1728.819847</c:v>
                </c:pt>
                <c:pt idx="4171">
                  <c:v>-1709.1031069999999</c:v>
                </c:pt>
                <c:pt idx="4172">
                  <c:v>-1689.865589</c:v>
                </c:pt>
                <c:pt idx="4173">
                  <c:v>-1671.8511579999999</c:v>
                </c:pt>
                <c:pt idx="4174">
                  <c:v>-1655.6615830000001</c:v>
                </c:pt>
                <c:pt idx="4175">
                  <c:v>-1641.6320800000001</c:v>
                </c:pt>
                <c:pt idx="4176">
                  <c:v>-1629.842281</c:v>
                </c:pt>
                <c:pt idx="4177">
                  <c:v>-1620.2363969999999</c:v>
                </c:pt>
                <c:pt idx="4178">
                  <c:v>-1612.7166749999999</c:v>
                </c:pt>
                <c:pt idx="4179">
                  <c:v>-1607.2282789999999</c:v>
                </c:pt>
                <c:pt idx="4180">
                  <c:v>-1603.743553</c:v>
                </c:pt>
                <c:pt idx="4181">
                  <c:v>-1602.2882460000001</c:v>
                </c:pt>
                <c:pt idx="4182">
                  <c:v>-1602.8895379999999</c:v>
                </c:pt>
                <c:pt idx="4183">
                  <c:v>-1605.6094169999999</c:v>
                </c:pt>
                <c:pt idx="4184">
                  <c:v>-1610.5670930000001</c:v>
                </c:pt>
                <c:pt idx="4185">
                  <c:v>-1617.9141999999999</c:v>
                </c:pt>
                <c:pt idx="4186">
                  <c:v>-1627.8419490000001</c:v>
                </c:pt>
                <c:pt idx="4187">
                  <c:v>-1640.536308</c:v>
                </c:pt>
                <c:pt idx="4188">
                  <c:v>-1656.1293599999999</c:v>
                </c:pt>
                <c:pt idx="4189">
                  <c:v>-1674.5080949999999</c:v>
                </c:pt>
                <c:pt idx="4190">
                  <c:v>-1695.281029</c:v>
                </c:pt>
                <c:pt idx="4191">
                  <c:v>-1717.8044319999999</c:v>
                </c:pt>
                <c:pt idx="4192">
                  <c:v>-1741.259575</c:v>
                </c:pt>
                <c:pt idx="4193">
                  <c:v>-1764.6489140000001</c:v>
                </c:pt>
                <c:pt idx="4194">
                  <c:v>-1786.909103</c:v>
                </c:pt>
                <c:pt idx="4195">
                  <c:v>-1807.03783</c:v>
                </c:pt>
                <c:pt idx="4196">
                  <c:v>-1824.1863249999999</c:v>
                </c:pt>
                <c:pt idx="4197">
                  <c:v>-1837.6774789999999</c:v>
                </c:pt>
                <c:pt idx="4198">
                  <c:v>-1846.9696039999999</c:v>
                </c:pt>
                <c:pt idx="4199">
                  <c:v>-1851.7107960000001</c:v>
                </c:pt>
                <c:pt idx="4200">
                  <c:v>-1851.7231939999999</c:v>
                </c:pt>
                <c:pt idx="4201">
                  <c:v>-1847.0225330000001</c:v>
                </c:pt>
                <c:pt idx="4202">
                  <c:v>-1837.7456669999999</c:v>
                </c:pt>
                <c:pt idx="4203">
                  <c:v>-1824.127197</c:v>
                </c:pt>
                <c:pt idx="4204">
                  <c:v>-1806.5309520000001</c:v>
                </c:pt>
                <c:pt idx="4205">
                  <c:v>-1785.417557</c:v>
                </c:pt>
                <c:pt idx="4206">
                  <c:v>-1761.3167759999999</c:v>
                </c:pt>
                <c:pt idx="4207">
                  <c:v>-1734.751225</c:v>
                </c:pt>
                <c:pt idx="4208">
                  <c:v>-1706.249237</c:v>
                </c:pt>
                <c:pt idx="4209">
                  <c:v>-1676.4044759999999</c:v>
                </c:pt>
                <c:pt idx="4210">
                  <c:v>-1645.8711619999999</c:v>
                </c:pt>
                <c:pt idx="4211">
                  <c:v>-1615.4446600000001</c:v>
                </c:pt>
                <c:pt idx="4212">
                  <c:v>-1586.0829349999999</c:v>
                </c:pt>
                <c:pt idx="4213">
                  <c:v>-1558.936596</c:v>
                </c:pt>
                <c:pt idx="4214">
                  <c:v>-1535.329342</c:v>
                </c:pt>
                <c:pt idx="4215">
                  <c:v>-1516.573429</c:v>
                </c:pt>
                <c:pt idx="4216">
                  <c:v>-1503.891468</c:v>
                </c:pt>
                <c:pt idx="4217">
                  <c:v>-1498.223305</c:v>
                </c:pt>
                <c:pt idx="4218">
                  <c:v>-1500.102997</c:v>
                </c:pt>
                <c:pt idx="4219">
                  <c:v>-1509.6082690000001</c:v>
                </c:pt>
                <c:pt idx="4220">
                  <c:v>-1526.310921</c:v>
                </c:pt>
                <c:pt idx="4221">
                  <c:v>-1549.3898389999999</c:v>
                </c:pt>
                <c:pt idx="4222">
                  <c:v>-1577.715874</c:v>
                </c:pt>
                <c:pt idx="4223">
                  <c:v>-1609.941006</c:v>
                </c:pt>
                <c:pt idx="4224">
                  <c:v>-1644.6299550000001</c:v>
                </c:pt>
                <c:pt idx="4225">
                  <c:v>-1680.327892</c:v>
                </c:pt>
                <c:pt idx="4226">
                  <c:v>-1715.6968119999999</c:v>
                </c:pt>
                <c:pt idx="4227">
                  <c:v>-1749.557018</c:v>
                </c:pt>
                <c:pt idx="4228">
                  <c:v>-1780.950069</c:v>
                </c:pt>
                <c:pt idx="4229">
                  <c:v>-1809.2036250000001</c:v>
                </c:pt>
                <c:pt idx="4230">
                  <c:v>-1833.9185709999999</c:v>
                </c:pt>
                <c:pt idx="4231">
                  <c:v>-1854.951859</c:v>
                </c:pt>
                <c:pt idx="4232">
                  <c:v>-1872.3740580000001</c:v>
                </c:pt>
                <c:pt idx="4233">
                  <c:v>-1886.459351</c:v>
                </c:pt>
                <c:pt idx="4234">
                  <c:v>-1897.594452</c:v>
                </c:pt>
                <c:pt idx="4235">
                  <c:v>-1906.2180519999999</c:v>
                </c:pt>
                <c:pt idx="4236">
                  <c:v>-1912.760258</c:v>
                </c:pt>
                <c:pt idx="4237">
                  <c:v>-1917.637825</c:v>
                </c:pt>
                <c:pt idx="4238">
                  <c:v>-1921.2288860000001</c:v>
                </c:pt>
                <c:pt idx="4239">
                  <c:v>-1923.8390919999999</c:v>
                </c:pt>
                <c:pt idx="4240">
                  <c:v>-1925.7054330000001</c:v>
                </c:pt>
                <c:pt idx="4241">
                  <c:v>-1926.9971849999999</c:v>
                </c:pt>
                <c:pt idx="4242">
                  <c:v>-1927.8221129999999</c:v>
                </c:pt>
                <c:pt idx="4243">
                  <c:v>-1928.2054900000001</c:v>
                </c:pt>
                <c:pt idx="4244">
                  <c:v>-1928.0948639999999</c:v>
                </c:pt>
                <c:pt idx="4245">
                  <c:v>-1927.388191</c:v>
                </c:pt>
                <c:pt idx="4246">
                  <c:v>-1925.93956</c:v>
                </c:pt>
                <c:pt idx="4247">
                  <c:v>-1923.5816</c:v>
                </c:pt>
                <c:pt idx="4248">
                  <c:v>-1920.1745989999999</c:v>
                </c:pt>
                <c:pt idx="4249">
                  <c:v>-1915.6517980000001</c:v>
                </c:pt>
                <c:pt idx="4250">
                  <c:v>-1910.0346569999999</c:v>
                </c:pt>
                <c:pt idx="4251">
                  <c:v>-1903.4309390000001</c:v>
                </c:pt>
                <c:pt idx="4252">
                  <c:v>-1896.0208889999999</c:v>
                </c:pt>
                <c:pt idx="4253">
                  <c:v>-1888.056278</c:v>
                </c:pt>
                <c:pt idx="4254">
                  <c:v>-1879.812717</c:v>
                </c:pt>
                <c:pt idx="4255">
                  <c:v>-1871.5958599999999</c:v>
                </c:pt>
                <c:pt idx="4256">
                  <c:v>-1863.6608120000001</c:v>
                </c:pt>
                <c:pt idx="4257">
                  <c:v>-1856.2059400000001</c:v>
                </c:pt>
                <c:pt idx="4258">
                  <c:v>-1849.3452070000001</c:v>
                </c:pt>
                <c:pt idx="4259">
                  <c:v>-1843.1243899999999</c:v>
                </c:pt>
                <c:pt idx="4260">
                  <c:v>-1837.5635150000001</c:v>
                </c:pt>
                <c:pt idx="4261">
                  <c:v>-1832.6511379999999</c:v>
                </c:pt>
                <c:pt idx="4262">
                  <c:v>-1828.3987050000001</c:v>
                </c:pt>
                <c:pt idx="4263">
                  <c:v>-1824.854374</c:v>
                </c:pt>
                <c:pt idx="4264">
                  <c:v>-1822.1402169999999</c:v>
                </c:pt>
                <c:pt idx="4265">
                  <c:v>-1820.413589</c:v>
                </c:pt>
                <c:pt idx="4266">
                  <c:v>-1819.789886</c:v>
                </c:pt>
                <c:pt idx="4267">
                  <c:v>-1820.305347</c:v>
                </c:pt>
                <c:pt idx="4268">
                  <c:v>-1821.906567</c:v>
                </c:pt>
                <c:pt idx="4269">
                  <c:v>-1824.4371410000001</c:v>
                </c:pt>
                <c:pt idx="4270">
                  <c:v>-1827.6414870000001</c:v>
                </c:pt>
                <c:pt idx="4271">
                  <c:v>-1831.1939239999999</c:v>
                </c:pt>
                <c:pt idx="4272">
                  <c:v>-1834.797382</c:v>
                </c:pt>
                <c:pt idx="4273">
                  <c:v>-1838.2458690000001</c:v>
                </c:pt>
                <c:pt idx="4274">
                  <c:v>-1841.411114</c:v>
                </c:pt>
                <c:pt idx="4275">
                  <c:v>-1844.2535399999999</c:v>
                </c:pt>
                <c:pt idx="4276">
                  <c:v>-1846.802711</c:v>
                </c:pt>
                <c:pt idx="4277">
                  <c:v>-1849.1649629999999</c:v>
                </c:pt>
                <c:pt idx="4278">
                  <c:v>-1851.4332770000001</c:v>
                </c:pt>
                <c:pt idx="4279">
                  <c:v>-1853.620529</c:v>
                </c:pt>
                <c:pt idx="4280">
                  <c:v>-1855.690002</c:v>
                </c:pt>
                <c:pt idx="4281">
                  <c:v>-1857.5119970000001</c:v>
                </c:pt>
                <c:pt idx="4282">
                  <c:v>-1858.878136</c:v>
                </c:pt>
                <c:pt idx="4283">
                  <c:v>-1859.469891</c:v>
                </c:pt>
                <c:pt idx="4284">
                  <c:v>-1858.9100840000001</c:v>
                </c:pt>
                <c:pt idx="4285">
                  <c:v>-1856.7991259999999</c:v>
                </c:pt>
                <c:pt idx="4286">
                  <c:v>-1852.7708050000001</c:v>
                </c:pt>
                <c:pt idx="4287">
                  <c:v>-1846.586227</c:v>
                </c:pt>
                <c:pt idx="4288">
                  <c:v>-1838.224888</c:v>
                </c:pt>
                <c:pt idx="4289">
                  <c:v>-1827.920914</c:v>
                </c:pt>
                <c:pt idx="4290">
                  <c:v>-1816.1768910000001</c:v>
                </c:pt>
                <c:pt idx="4291">
                  <c:v>-1803.72858</c:v>
                </c:pt>
                <c:pt idx="4292">
                  <c:v>-1791.4037699999999</c:v>
                </c:pt>
                <c:pt idx="4293">
                  <c:v>-1780.033588</c:v>
                </c:pt>
                <c:pt idx="4294">
                  <c:v>-1770.3137400000001</c:v>
                </c:pt>
                <c:pt idx="4295">
                  <c:v>-1762.743473</c:v>
                </c:pt>
                <c:pt idx="4296">
                  <c:v>-1757.596493</c:v>
                </c:pt>
                <c:pt idx="4297">
                  <c:v>-1754.9448010000001</c:v>
                </c:pt>
                <c:pt idx="4298">
                  <c:v>-1754.7221179999999</c:v>
                </c:pt>
                <c:pt idx="4299">
                  <c:v>-1756.752968</c:v>
                </c:pt>
                <c:pt idx="4300">
                  <c:v>-1760.8118059999999</c:v>
                </c:pt>
                <c:pt idx="4301">
                  <c:v>-1766.6902540000001</c:v>
                </c:pt>
                <c:pt idx="4302">
                  <c:v>-1774.149895</c:v>
                </c:pt>
                <c:pt idx="4303">
                  <c:v>-1782.883644</c:v>
                </c:pt>
                <c:pt idx="4304">
                  <c:v>-1792.529583</c:v>
                </c:pt>
                <c:pt idx="4305">
                  <c:v>-1802.7095790000001</c:v>
                </c:pt>
                <c:pt idx="4306">
                  <c:v>-1813.0292890000001</c:v>
                </c:pt>
                <c:pt idx="4307">
                  <c:v>-1823.075294</c:v>
                </c:pt>
                <c:pt idx="4308">
                  <c:v>-1832.487106</c:v>
                </c:pt>
                <c:pt idx="4309">
                  <c:v>-1841.0167690000001</c:v>
                </c:pt>
                <c:pt idx="4310">
                  <c:v>-1848.5488889999999</c:v>
                </c:pt>
                <c:pt idx="4311">
                  <c:v>-1855.0581930000001</c:v>
                </c:pt>
                <c:pt idx="4312">
                  <c:v>-1860.6166840000001</c:v>
                </c:pt>
                <c:pt idx="4313">
                  <c:v>-1865.3430940000001</c:v>
                </c:pt>
                <c:pt idx="4314">
                  <c:v>-1869.3480489999999</c:v>
                </c:pt>
                <c:pt idx="4315">
                  <c:v>-1872.6916309999999</c:v>
                </c:pt>
                <c:pt idx="4316">
                  <c:v>-1875.3366470000001</c:v>
                </c:pt>
                <c:pt idx="4317">
                  <c:v>-1877.1567339999999</c:v>
                </c:pt>
                <c:pt idx="4318">
                  <c:v>-1877.8839109999999</c:v>
                </c:pt>
                <c:pt idx="4319">
                  <c:v>-1877.1505360000001</c:v>
                </c:pt>
                <c:pt idx="4320">
                  <c:v>-1874.5589259999999</c:v>
                </c:pt>
                <c:pt idx="4321">
                  <c:v>-1869.786263</c:v>
                </c:pt>
                <c:pt idx="4322">
                  <c:v>-1862.644196</c:v>
                </c:pt>
                <c:pt idx="4323">
                  <c:v>-1853.1255719999999</c:v>
                </c:pt>
                <c:pt idx="4324">
                  <c:v>-1841.5031429999999</c:v>
                </c:pt>
                <c:pt idx="4325">
                  <c:v>-1828.321457</c:v>
                </c:pt>
                <c:pt idx="4326">
                  <c:v>-1814.3362999999999</c:v>
                </c:pt>
                <c:pt idx="4327">
                  <c:v>-1800.373554</c:v>
                </c:pt>
                <c:pt idx="4328">
                  <c:v>-1787.262917</c:v>
                </c:pt>
                <c:pt idx="4329">
                  <c:v>-1775.7310869999999</c:v>
                </c:pt>
                <c:pt idx="4330">
                  <c:v>-1766.2448879999999</c:v>
                </c:pt>
                <c:pt idx="4331">
                  <c:v>-1758.922577</c:v>
                </c:pt>
                <c:pt idx="4332">
                  <c:v>-1753.5195349999999</c:v>
                </c:pt>
                <c:pt idx="4333">
                  <c:v>-1749.449253</c:v>
                </c:pt>
                <c:pt idx="4334">
                  <c:v>-1745.7871439999999</c:v>
                </c:pt>
                <c:pt idx="4335">
                  <c:v>-1741.3315769999999</c:v>
                </c:pt>
                <c:pt idx="4336">
                  <c:v>-1734.7273829999999</c:v>
                </c:pt>
                <c:pt idx="4337">
                  <c:v>-1724.692822</c:v>
                </c:pt>
                <c:pt idx="4338">
                  <c:v>-1710.1922039999999</c:v>
                </c:pt>
                <c:pt idx="4339">
                  <c:v>-1690.581322</c:v>
                </c:pt>
                <c:pt idx="4340">
                  <c:v>-1665.7519339999999</c:v>
                </c:pt>
                <c:pt idx="4341">
                  <c:v>-1636.2767220000001</c:v>
                </c:pt>
                <c:pt idx="4342">
                  <c:v>-1603.4326550000001</c:v>
                </c:pt>
                <c:pt idx="4343">
                  <c:v>-1568.9940449999999</c:v>
                </c:pt>
                <c:pt idx="4344">
                  <c:v>-1535.0036620000001</c:v>
                </c:pt>
                <c:pt idx="4345">
                  <c:v>-1503.582954</c:v>
                </c:pt>
                <c:pt idx="4346">
                  <c:v>-1476.665497</c:v>
                </c:pt>
                <c:pt idx="4347">
                  <c:v>-1455.605507</c:v>
                </c:pt>
                <c:pt idx="4348">
                  <c:v>-1440.970421</c:v>
                </c:pt>
                <c:pt idx="4349">
                  <c:v>-1432.2767260000001</c:v>
                </c:pt>
                <c:pt idx="4350">
                  <c:v>-1427.703381</c:v>
                </c:pt>
                <c:pt idx="4351">
                  <c:v>-1423.8753320000001</c:v>
                </c:pt>
                <c:pt idx="4352">
                  <c:v>-1416.0532949999999</c:v>
                </c:pt>
                <c:pt idx="4353">
                  <c:v>-1399.083138</c:v>
                </c:pt>
                <c:pt idx="4354">
                  <c:v>-1368.711472</c:v>
                </c:pt>
                <c:pt idx="4355">
                  <c:v>-1323.1549259999999</c:v>
                </c:pt>
                <c:pt idx="4356">
                  <c:v>-1264.11581</c:v>
                </c:pt>
                <c:pt idx="4357">
                  <c:v>-1196.6238020000001</c:v>
                </c:pt>
                <c:pt idx="4358">
                  <c:v>-1128.013134</c:v>
                </c:pt>
                <c:pt idx="4359">
                  <c:v>-1066.3785929999999</c:v>
                </c:pt>
                <c:pt idx="4360">
                  <c:v>-1018.661022</c:v>
                </c:pt>
                <c:pt idx="4361">
                  <c:v>-989.17436599999996</c:v>
                </c:pt>
                <c:pt idx="4362">
                  <c:v>-978.97863389999998</c:v>
                </c:pt>
                <c:pt idx="4363">
                  <c:v>-986.51599880000003</c:v>
                </c:pt>
                <c:pt idx="4364">
                  <c:v>-1008.740425</c:v>
                </c:pt>
                <c:pt idx="4365">
                  <c:v>-1041.9812199999999</c:v>
                </c:pt>
                <c:pt idx="4366">
                  <c:v>-1082.8638080000001</c:v>
                </c:pt>
                <c:pt idx="4367">
                  <c:v>-1128.622055</c:v>
                </c:pt>
                <c:pt idx="4368">
                  <c:v>-1177.1125790000001</c:v>
                </c:pt>
                <c:pt idx="4369">
                  <c:v>-1226.7699239999999</c:v>
                </c:pt>
                <c:pt idx="4370">
                  <c:v>-1276.470184</c:v>
                </c:pt>
                <c:pt idx="4371">
                  <c:v>-1325.528145</c:v>
                </c:pt>
                <c:pt idx="4372">
                  <c:v>-1373.4903340000001</c:v>
                </c:pt>
                <c:pt idx="4373">
                  <c:v>-1420.106411</c:v>
                </c:pt>
                <c:pt idx="4374">
                  <c:v>-1465.2738569999999</c:v>
                </c:pt>
                <c:pt idx="4375">
                  <c:v>-1508.859158</c:v>
                </c:pt>
                <c:pt idx="4376">
                  <c:v>-1550.6238940000001</c:v>
                </c:pt>
                <c:pt idx="4377">
                  <c:v>-1590.2318949999999</c:v>
                </c:pt>
                <c:pt idx="4378">
                  <c:v>-1627.1858219999999</c:v>
                </c:pt>
                <c:pt idx="4379">
                  <c:v>-1660.707474</c:v>
                </c:pt>
                <c:pt idx="4380">
                  <c:v>-1689.7172929999999</c:v>
                </c:pt>
                <c:pt idx="4381">
                  <c:v>-1712.9244799999999</c:v>
                </c:pt>
                <c:pt idx="4382">
                  <c:v>-1729.0835380000001</c:v>
                </c:pt>
                <c:pt idx="4383">
                  <c:v>-1737.257957</c:v>
                </c:pt>
                <c:pt idx="4384">
                  <c:v>-1737.236977</c:v>
                </c:pt>
                <c:pt idx="4385">
                  <c:v>-1729.8426629999999</c:v>
                </c:pt>
                <c:pt idx="4386">
                  <c:v>-1716.961384</c:v>
                </c:pt>
                <c:pt idx="4387">
                  <c:v>-1701.2624740000001</c:v>
                </c:pt>
                <c:pt idx="4388">
                  <c:v>-1685.7290270000001</c:v>
                </c:pt>
                <c:pt idx="4389">
                  <c:v>-1673.1119160000001</c:v>
                </c:pt>
                <c:pt idx="4390">
                  <c:v>-1665.4710769999999</c:v>
                </c:pt>
                <c:pt idx="4391">
                  <c:v>-1663.846016</c:v>
                </c:pt>
                <c:pt idx="4392">
                  <c:v>-1668.254852</c:v>
                </c:pt>
                <c:pt idx="4393">
                  <c:v>-1677.981853</c:v>
                </c:pt>
                <c:pt idx="4394">
                  <c:v>-1691.867352</c:v>
                </c:pt>
                <c:pt idx="4395">
                  <c:v>-1708.650112</c:v>
                </c:pt>
                <c:pt idx="4396">
                  <c:v>-1727.131367</c:v>
                </c:pt>
                <c:pt idx="4397">
                  <c:v>-1746.3068960000001</c:v>
                </c:pt>
                <c:pt idx="4398">
                  <c:v>-1765.4027940000001</c:v>
                </c:pt>
                <c:pt idx="4399">
                  <c:v>-1783.838272</c:v>
                </c:pt>
                <c:pt idx="4400">
                  <c:v>-1801.2480740000001</c:v>
                </c:pt>
                <c:pt idx="4401">
                  <c:v>-1817.430973</c:v>
                </c:pt>
                <c:pt idx="4402">
                  <c:v>-1832.3049550000001</c:v>
                </c:pt>
                <c:pt idx="4403">
                  <c:v>-1845.8747860000001</c:v>
                </c:pt>
                <c:pt idx="4404">
                  <c:v>-1858.2277300000001</c:v>
                </c:pt>
                <c:pt idx="4405">
                  <c:v>-1869.517803</c:v>
                </c:pt>
                <c:pt idx="4406">
                  <c:v>-1879.8899650000001</c:v>
                </c:pt>
                <c:pt idx="4407">
                  <c:v>-1889.4181249999999</c:v>
                </c:pt>
                <c:pt idx="4408">
                  <c:v>-1898.132801</c:v>
                </c:pt>
                <c:pt idx="4409">
                  <c:v>-1906.0282709999999</c:v>
                </c:pt>
                <c:pt idx="4410">
                  <c:v>-1913.0520819999999</c:v>
                </c:pt>
                <c:pt idx="4411">
                  <c:v>-1919.119835</c:v>
                </c:pt>
                <c:pt idx="4412">
                  <c:v>-1924.137592</c:v>
                </c:pt>
                <c:pt idx="4413">
                  <c:v>-1928.0567169999999</c:v>
                </c:pt>
                <c:pt idx="4414">
                  <c:v>-1930.873871</c:v>
                </c:pt>
                <c:pt idx="4415">
                  <c:v>-1932.64246</c:v>
                </c:pt>
                <c:pt idx="4416">
                  <c:v>-1933.4416389999999</c:v>
                </c:pt>
                <c:pt idx="4417">
                  <c:v>-1933.381081</c:v>
                </c:pt>
                <c:pt idx="4418">
                  <c:v>-1932.626724</c:v>
                </c:pt>
                <c:pt idx="4419">
                  <c:v>-1931.366444</c:v>
                </c:pt>
                <c:pt idx="4420">
                  <c:v>-1929.7647480000001</c:v>
                </c:pt>
                <c:pt idx="4421">
                  <c:v>-1927.9441830000001</c:v>
                </c:pt>
                <c:pt idx="4422">
                  <c:v>-1926.0106089999999</c:v>
                </c:pt>
                <c:pt idx="4423">
                  <c:v>-1924.0150450000001</c:v>
                </c:pt>
                <c:pt idx="4424">
                  <c:v>-1921.891689</c:v>
                </c:pt>
                <c:pt idx="4425">
                  <c:v>-1919.494152</c:v>
                </c:pt>
                <c:pt idx="4426">
                  <c:v>-1916.646481</c:v>
                </c:pt>
                <c:pt idx="4427">
                  <c:v>-1913.1631850000001</c:v>
                </c:pt>
                <c:pt idx="4428">
                  <c:v>-1908.8530539999999</c:v>
                </c:pt>
                <c:pt idx="4429">
                  <c:v>-1903.617859</c:v>
                </c:pt>
                <c:pt idx="4430">
                  <c:v>-1897.540092</c:v>
                </c:pt>
                <c:pt idx="4431">
                  <c:v>-1890.86771</c:v>
                </c:pt>
                <c:pt idx="4432">
                  <c:v>-1883.9783669999999</c:v>
                </c:pt>
                <c:pt idx="4433">
                  <c:v>-1877.366066</c:v>
                </c:pt>
                <c:pt idx="4434">
                  <c:v>-1871.6087339999999</c:v>
                </c:pt>
                <c:pt idx="4435">
                  <c:v>-1867.2361370000001</c:v>
                </c:pt>
                <c:pt idx="4436">
                  <c:v>-1864.6273610000001</c:v>
                </c:pt>
                <c:pt idx="4437">
                  <c:v>-1863.9740939999999</c:v>
                </c:pt>
                <c:pt idx="4438">
                  <c:v>-1865.2596470000001</c:v>
                </c:pt>
                <c:pt idx="4439">
                  <c:v>-1868.2255740000001</c:v>
                </c:pt>
                <c:pt idx="4440">
                  <c:v>-1872.4122050000001</c:v>
                </c:pt>
                <c:pt idx="4441">
                  <c:v>-1877.2401809999999</c:v>
                </c:pt>
                <c:pt idx="4442">
                  <c:v>-1882.1043970000001</c:v>
                </c:pt>
                <c:pt idx="4443">
                  <c:v>-1886.422157</c:v>
                </c:pt>
                <c:pt idx="4444">
                  <c:v>-1889.750481</c:v>
                </c:pt>
                <c:pt idx="4445">
                  <c:v>-1891.8404579999999</c:v>
                </c:pt>
                <c:pt idx="4446">
                  <c:v>-1892.6420210000001</c:v>
                </c:pt>
                <c:pt idx="4447">
                  <c:v>-1892.293453</c:v>
                </c:pt>
                <c:pt idx="4448">
                  <c:v>-1891.087532</c:v>
                </c:pt>
                <c:pt idx="4449">
                  <c:v>-1889.445305</c:v>
                </c:pt>
                <c:pt idx="4450">
                  <c:v>-1887.811661</c:v>
                </c:pt>
                <c:pt idx="4451">
                  <c:v>-1886.590481</c:v>
                </c:pt>
                <c:pt idx="4452">
                  <c:v>-1886.128426</c:v>
                </c:pt>
                <c:pt idx="4453">
                  <c:v>-1886.662006</c:v>
                </c:pt>
                <c:pt idx="4454">
                  <c:v>-1888.322353</c:v>
                </c:pt>
                <c:pt idx="4455">
                  <c:v>-1891.121864</c:v>
                </c:pt>
                <c:pt idx="4456">
                  <c:v>-1894.965649</c:v>
                </c:pt>
                <c:pt idx="4457">
                  <c:v>-1899.6925349999999</c:v>
                </c:pt>
                <c:pt idx="4458">
                  <c:v>-1905.07555</c:v>
                </c:pt>
                <c:pt idx="4459">
                  <c:v>-1910.876751</c:v>
                </c:pt>
                <c:pt idx="4460">
                  <c:v>-1916.842461</c:v>
                </c:pt>
                <c:pt idx="4461">
                  <c:v>-1922.7170940000001</c:v>
                </c:pt>
                <c:pt idx="4462">
                  <c:v>-1928.266048</c:v>
                </c:pt>
                <c:pt idx="4463">
                  <c:v>-1933.293343</c:v>
                </c:pt>
                <c:pt idx="4464">
                  <c:v>-1937.661171</c:v>
                </c:pt>
                <c:pt idx="4465">
                  <c:v>-1941.269875</c:v>
                </c:pt>
                <c:pt idx="4466">
                  <c:v>-1944.067955</c:v>
                </c:pt>
                <c:pt idx="4467">
                  <c:v>-1946.0320469999999</c:v>
                </c:pt>
                <c:pt idx="4468">
                  <c:v>-1947.165489</c:v>
                </c:pt>
                <c:pt idx="4469">
                  <c:v>-1947.493076</c:v>
                </c:pt>
                <c:pt idx="4470">
                  <c:v>-1947.0663070000001</c:v>
                </c:pt>
                <c:pt idx="4471">
                  <c:v>-1945.9605220000001</c:v>
                </c:pt>
                <c:pt idx="4472">
                  <c:v>-1944.2486759999999</c:v>
                </c:pt>
                <c:pt idx="4473">
                  <c:v>-1942.051888</c:v>
                </c:pt>
                <c:pt idx="4474">
                  <c:v>-1939.5585060000001</c:v>
                </c:pt>
                <c:pt idx="4475">
                  <c:v>-1937.0045660000001</c:v>
                </c:pt>
                <c:pt idx="4476">
                  <c:v>-1934.6046449999999</c:v>
                </c:pt>
                <c:pt idx="4477">
                  <c:v>-1932.5671199999999</c:v>
                </c:pt>
                <c:pt idx="4478">
                  <c:v>-1931.08654</c:v>
                </c:pt>
                <c:pt idx="4479">
                  <c:v>-1930.2935600000001</c:v>
                </c:pt>
                <c:pt idx="4480">
                  <c:v>-1930.196285</c:v>
                </c:pt>
                <c:pt idx="4481">
                  <c:v>-1930.668831</c:v>
                </c:pt>
                <c:pt idx="4482">
                  <c:v>-1931.5066340000001</c:v>
                </c:pt>
                <c:pt idx="4483">
                  <c:v>-1932.4231150000001</c:v>
                </c:pt>
                <c:pt idx="4484">
                  <c:v>-1933.1135750000001</c:v>
                </c:pt>
                <c:pt idx="4485">
                  <c:v>-1933.2795140000001</c:v>
                </c:pt>
                <c:pt idx="4486">
                  <c:v>-1932.6763149999999</c:v>
                </c:pt>
                <c:pt idx="4487">
                  <c:v>-1931.13184</c:v>
                </c:pt>
                <c:pt idx="4488">
                  <c:v>-1928.5407070000001</c:v>
                </c:pt>
                <c:pt idx="4489">
                  <c:v>-1924.8008729999999</c:v>
                </c:pt>
                <c:pt idx="4490">
                  <c:v>-1919.7463990000001</c:v>
                </c:pt>
                <c:pt idx="4491">
                  <c:v>-1913.1484029999999</c:v>
                </c:pt>
                <c:pt idx="4492">
                  <c:v>-1904.7102930000001</c:v>
                </c:pt>
                <c:pt idx="4493">
                  <c:v>-1894.1755290000001</c:v>
                </c:pt>
                <c:pt idx="4494">
                  <c:v>-1881.391048</c:v>
                </c:pt>
                <c:pt idx="4495">
                  <c:v>-1866.500378</c:v>
                </c:pt>
                <c:pt idx="4496">
                  <c:v>-1850.005627</c:v>
                </c:pt>
                <c:pt idx="4497">
                  <c:v>-1832.798481</c:v>
                </c:pt>
                <c:pt idx="4498">
                  <c:v>-1816.106319</c:v>
                </c:pt>
                <c:pt idx="4499">
                  <c:v>-1801.331997</c:v>
                </c:pt>
                <c:pt idx="4500">
                  <c:v>-1789.8087499999999</c:v>
                </c:pt>
                <c:pt idx="4501">
                  <c:v>-1782.532215</c:v>
                </c:pt>
                <c:pt idx="4502">
                  <c:v>-1779.9830440000001</c:v>
                </c:pt>
                <c:pt idx="4503">
                  <c:v>-1782.0692059999999</c:v>
                </c:pt>
                <c:pt idx="4504">
                  <c:v>-1788.1312370000001</c:v>
                </c:pt>
                <c:pt idx="4505">
                  <c:v>-1797.0042229999999</c:v>
                </c:pt>
                <c:pt idx="4506">
                  <c:v>-1807.282925</c:v>
                </c:pt>
                <c:pt idx="4507">
                  <c:v>-1817.5454139999999</c:v>
                </c:pt>
                <c:pt idx="4508">
                  <c:v>-1826.610565</c:v>
                </c:pt>
                <c:pt idx="4509">
                  <c:v>-1833.6224560000001</c:v>
                </c:pt>
                <c:pt idx="4510">
                  <c:v>-1838.1710049999999</c:v>
                </c:pt>
                <c:pt idx="4511">
                  <c:v>-1840.3115270000001</c:v>
                </c:pt>
                <c:pt idx="4512">
                  <c:v>-1840.4750819999999</c:v>
                </c:pt>
                <c:pt idx="4513">
                  <c:v>-1839.353085</c:v>
                </c:pt>
                <c:pt idx="4514">
                  <c:v>-1837.706089</c:v>
                </c:pt>
                <c:pt idx="4515">
                  <c:v>-1836.260319</c:v>
                </c:pt>
                <c:pt idx="4516">
                  <c:v>-1835.543633</c:v>
                </c:pt>
                <c:pt idx="4517">
                  <c:v>-1835.836411</c:v>
                </c:pt>
                <c:pt idx="4518">
                  <c:v>-1837.154865</c:v>
                </c:pt>
                <c:pt idx="4519">
                  <c:v>-1839.2739300000001</c:v>
                </c:pt>
                <c:pt idx="4520">
                  <c:v>-1841.8102260000001</c:v>
                </c:pt>
                <c:pt idx="4521">
                  <c:v>-1844.274044</c:v>
                </c:pt>
                <c:pt idx="4522">
                  <c:v>-1846.1832999999999</c:v>
                </c:pt>
                <c:pt idx="4523">
                  <c:v>-1847.1431729999999</c:v>
                </c:pt>
                <c:pt idx="4524">
                  <c:v>-1846.8632700000001</c:v>
                </c:pt>
                <c:pt idx="4525">
                  <c:v>-1845.214367</c:v>
                </c:pt>
                <c:pt idx="4526">
                  <c:v>-1842.2021870000001</c:v>
                </c:pt>
                <c:pt idx="4527">
                  <c:v>-1837.9759790000001</c:v>
                </c:pt>
                <c:pt idx="4528">
                  <c:v>-1832.7412609999999</c:v>
                </c:pt>
                <c:pt idx="4529">
                  <c:v>-1826.717854</c:v>
                </c:pt>
                <c:pt idx="4530">
                  <c:v>-1820.1184270000001</c:v>
                </c:pt>
                <c:pt idx="4531">
                  <c:v>-1813.1141660000001</c:v>
                </c:pt>
                <c:pt idx="4532">
                  <c:v>-1805.867195</c:v>
                </c:pt>
                <c:pt idx="4533">
                  <c:v>-1798.5110279999999</c:v>
                </c:pt>
                <c:pt idx="4534">
                  <c:v>-1791.169643</c:v>
                </c:pt>
                <c:pt idx="4535">
                  <c:v>-1783.935547</c:v>
                </c:pt>
                <c:pt idx="4536">
                  <c:v>-1776.8607139999999</c:v>
                </c:pt>
                <c:pt idx="4537">
                  <c:v>-1769.9594500000001</c:v>
                </c:pt>
                <c:pt idx="4538">
                  <c:v>-1763.234138</c:v>
                </c:pt>
                <c:pt idx="4539">
                  <c:v>-1756.6986079999999</c:v>
                </c:pt>
                <c:pt idx="4540">
                  <c:v>-1750.3986359999999</c:v>
                </c:pt>
                <c:pt idx="4541">
                  <c:v>-1744.430065</c:v>
                </c:pt>
                <c:pt idx="4542">
                  <c:v>-1738.9431</c:v>
                </c:pt>
                <c:pt idx="4543">
                  <c:v>-1734.0865140000001</c:v>
                </c:pt>
                <c:pt idx="4544">
                  <c:v>-1729.8693659999999</c:v>
                </c:pt>
                <c:pt idx="4545">
                  <c:v>-1726.1452670000001</c:v>
                </c:pt>
                <c:pt idx="4546">
                  <c:v>-1722.6071360000001</c:v>
                </c:pt>
                <c:pt idx="4547">
                  <c:v>-1718.854904</c:v>
                </c:pt>
                <c:pt idx="4548">
                  <c:v>-1714.46991</c:v>
                </c:pt>
                <c:pt idx="4549">
                  <c:v>-1709.1965680000001</c:v>
                </c:pt>
                <c:pt idx="4550">
                  <c:v>-1703.0739779999999</c:v>
                </c:pt>
                <c:pt idx="4551">
                  <c:v>-1696.475983</c:v>
                </c:pt>
                <c:pt idx="4552">
                  <c:v>-1690.07206</c:v>
                </c:pt>
                <c:pt idx="4553">
                  <c:v>-1684.6838</c:v>
                </c:pt>
                <c:pt idx="4554">
                  <c:v>-1681.1757090000001</c:v>
                </c:pt>
                <c:pt idx="4555">
                  <c:v>-1680.203438</c:v>
                </c:pt>
                <c:pt idx="4556">
                  <c:v>-1682.1436880000001</c:v>
                </c:pt>
                <c:pt idx="4557">
                  <c:v>-1687.0465280000001</c:v>
                </c:pt>
                <c:pt idx="4558">
                  <c:v>-1694.731712</c:v>
                </c:pt>
                <c:pt idx="4559">
                  <c:v>-1704.881668</c:v>
                </c:pt>
                <c:pt idx="4560">
                  <c:v>-1717.0839309999999</c:v>
                </c:pt>
                <c:pt idx="4561">
                  <c:v>-1730.9398650000001</c:v>
                </c:pt>
                <c:pt idx="4562">
                  <c:v>-1746.0742</c:v>
                </c:pt>
                <c:pt idx="4563">
                  <c:v>-1762.1636390000001</c:v>
                </c:pt>
                <c:pt idx="4564">
                  <c:v>-1778.853893</c:v>
                </c:pt>
                <c:pt idx="4565">
                  <c:v>-1795.761585</c:v>
                </c:pt>
                <c:pt idx="4566">
                  <c:v>-1812.4785420000001</c:v>
                </c:pt>
                <c:pt idx="4567">
                  <c:v>-1828.5937309999999</c:v>
                </c:pt>
                <c:pt idx="4568">
                  <c:v>-1843.7356950000001</c:v>
                </c:pt>
                <c:pt idx="4569">
                  <c:v>-1857.5658800000001</c:v>
                </c:pt>
                <c:pt idx="4570">
                  <c:v>-1869.814396</c:v>
                </c:pt>
                <c:pt idx="4571">
                  <c:v>-1880.30386</c:v>
                </c:pt>
                <c:pt idx="4572">
                  <c:v>-1888.952732</c:v>
                </c:pt>
                <c:pt idx="4573">
                  <c:v>-1895.778656</c:v>
                </c:pt>
                <c:pt idx="4574">
                  <c:v>-1900.853157</c:v>
                </c:pt>
                <c:pt idx="4575">
                  <c:v>-1904.319763</c:v>
                </c:pt>
                <c:pt idx="4576">
                  <c:v>-1906.365871</c:v>
                </c:pt>
                <c:pt idx="4577">
                  <c:v>-1907.2008129999999</c:v>
                </c:pt>
                <c:pt idx="4578">
                  <c:v>-1907.0296290000001</c:v>
                </c:pt>
                <c:pt idx="4579">
                  <c:v>-1906.0401919999999</c:v>
                </c:pt>
                <c:pt idx="4580">
                  <c:v>-1904.397964</c:v>
                </c:pt>
                <c:pt idx="4581">
                  <c:v>-1902.1759030000001</c:v>
                </c:pt>
                <c:pt idx="4582">
                  <c:v>-1899.3520739999999</c:v>
                </c:pt>
                <c:pt idx="4583">
                  <c:v>-1895.740986</c:v>
                </c:pt>
                <c:pt idx="4584">
                  <c:v>-1891.022682</c:v>
                </c:pt>
                <c:pt idx="4585">
                  <c:v>-1884.715557</c:v>
                </c:pt>
                <c:pt idx="4586">
                  <c:v>-1876.183033</c:v>
                </c:pt>
                <c:pt idx="4587">
                  <c:v>-1864.7360799999999</c:v>
                </c:pt>
                <c:pt idx="4588">
                  <c:v>-1849.76244</c:v>
                </c:pt>
                <c:pt idx="4589">
                  <c:v>-1830.9278489999999</c:v>
                </c:pt>
                <c:pt idx="4590">
                  <c:v>-1808.327675</c:v>
                </c:pt>
                <c:pt idx="4591">
                  <c:v>-1782.6185230000001</c:v>
                </c:pt>
                <c:pt idx="4592">
                  <c:v>-1755.0716399999999</c:v>
                </c:pt>
                <c:pt idx="4593">
                  <c:v>-1727.4613380000001</c:v>
                </c:pt>
                <c:pt idx="4594">
                  <c:v>-1701.7998700000001</c:v>
                </c:pt>
                <c:pt idx="4595">
                  <c:v>-1680.033684</c:v>
                </c:pt>
                <c:pt idx="4596">
                  <c:v>-1663.711548</c:v>
                </c:pt>
                <c:pt idx="4597">
                  <c:v>-1653.795719</c:v>
                </c:pt>
                <c:pt idx="4598">
                  <c:v>-1650.529861</c:v>
                </c:pt>
                <c:pt idx="4599">
                  <c:v>-1653.499603</c:v>
                </c:pt>
                <c:pt idx="4600">
                  <c:v>-1661.7918010000001</c:v>
                </c:pt>
                <c:pt idx="4601">
                  <c:v>-1674.152374</c:v>
                </c:pt>
                <c:pt idx="4602">
                  <c:v>-1689.209938</c:v>
                </c:pt>
                <c:pt idx="4603">
                  <c:v>-1705.555439</c:v>
                </c:pt>
                <c:pt idx="4604">
                  <c:v>-1721.9114300000001</c:v>
                </c:pt>
                <c:pt idx="4605">
                  <c:v>-1737.163067</c:v>
                </c:pt>
                <c:pt idx="4606">
                  <c:v>-1750.41914</c:v>
                </c:pt>
                <c:pt idx="4607">
                  <c:v>-1761.0707279999999</c:v>
                </c:pt>
                <c:pt idx="4608">
                  <c:v>-1768.811226</c:v>
                </c:pt>
                <c:pt idx="4609">
                  <c:v>-1773.6878400000001</c:v>
                </c:pt>
                <c:pt idx="4610">
                  <c:v>-1776.052952</c:v>
                </c:pt>
                <c:pt idx="4611">
                  <c:v>-1776.4520649999999</c:v>
                </c:pt>
                <c:pt idx="4612">
                  <c:v>-1775.552273</c:v>
                </c:pt>
                <c:pt idx="4613">
                  <c:v>-1774.027824</c:v>
                </c:pt>
                <c:pt idx="4614">
                  <c:v>-1772.475719</c:v>
                </c:pt>
                <c:pt idx="4615">
                  <c:v>-1771.2893489999999</c:v>
                </c:pt>
                <c:pt idx="4616">
                  <c:v>-1770.596027</c:v>
                </c:pt>
                <c:pt idx="4617">
                  <c:v>-1770.3490260000001</c:v>
                </c:pt>
                <c:pt idx="4618">
                  <c:v>-1770.341396</c:v>
                </c:pt>
                <c:pt idx="4619">
                  <c:v>-1770.274639</c:v>
                </c:pt>
                <c:pt idx="4620">
                  <c:v>-1769.7734829999999</c:v>
                </c:pt>
                <c:pt idx="4621">
                  <c:v>-1768.483639</c:v>
                </c:pt>
                <c:pt idx="4622">
                  <c:v>-1766.0970689999999</c:v>
                </c:pt>
                <c:pt idx="4623">
                  <c:v>-1762.362003</c:v>
                </c:pt>
                <c:pt idx="4624">
                  <c:v>-1757.0791240000001</c:v>
                </c:pt>
                <c:pt idx="4625">
                  <c:v>-1750.106812</c:v>
                </c:pt>
                <c:pt idx="4626">
                  <c:v>-1741.36591</c:v>
                </c:pt>
                <c:pt idx="4627">
                  <c:v>-1730.803013</c:v>
                </c:pt>
                <c:pt idx="4628">
                  <c:v>-1718.438148</c:v>
                </c:pt>
                <c:pt idx="4629">
                  <c:v>-1704.3552400000001</c:v>
                </c:pt>
                <c:pt idx="4630">
                  <c:v>-1688.791275</c:v>
                </c:pt>
                <c:pt idx="4631">
                  <c:v>-1672.14489</c:v>
                </c:pt>
                <c:pt idx="4632">
                  <c:v>-1655.07555</c:v>
                </c:pt>
                <c:pt idx="4633">
                  <c:v>-1638.5083199999999</c:v>
                </c:pt>
                <c:pt idx="4634">
                  <c:v>-1623.532295</c:v>
                </c:pt>
                <c:pt idx="4635">
                  <c:v>-1611.2260819999999</c:v>
                </c:pt>
                <c:pt idx="4636">
                  <c:v>-1602.4694440000001</c:v>
                </c:pt>
                <c:pt idx="4637">
                  <c:v>-1597.8054999999999</c:v>
                </c:pt>
                <c:pt idx="4638">
                  <c:v>-1597.167015</c:v>
                </c:pt>
                <c:pt idx="4639">
                  <c:v>-1599.8201369999999</c:v>
                </c:pt>
                <c:pt idx="4640">
                  <c:v>-1604.383945</c:v>
                </c:pt>
                <c:pt idx="4641">
                  <c:v>-1609.0269089999999</c:v>
                </c:pt>
                <c:pt idx="4642">
                  <c:v>-1611.52792</c:v>
                </c:pt>
                <c:pt idx="4643">
                  <c:v>-1609.3616489999999</c:v>
                </c:pt>
                <c:pt idx="4644">
                  <c:v>-1599.8768809999999</c:v>
                </c:pt>
                <c:pt idx="4645">
                  <c:v>-1580.3337100000001</c:v>
                </c:pt>
                <c:pt idx="4646">
                  <c:v>-1547.999382</c:v>
                </c:pt>
                <c:pt idx="4647">
                  <c:v>-1500.3414150000001</c:v>
                </c:pt>
                <c:pt idx="4648">
                  <c:v>-1435.7690809999999</c:v>
                </c:pt>
                <c:pt idx="4649">
                  <c:v>-1354.475021</c:v>
                </c:pt>
                <c:pt idx="4650">
                  <c:v>-1259.076118</c:v>
                </c:pt>
                <c:pt idx="4651">
                  <c:v>-1154.755116</c:v>
                </c:pt>
                <c:pt idx="4652">
                  <c:v>-1049.014091</c:v>
                </c:pt>
                <c:pt idx="4653">
                  <c:v>-950.73652270000002</c:v>
                </c:pt>
                <c:pt idx="4654">
                  <c:v>-868.54553220000003</c:v>
                </c:pt>
                <c:pt idx="4655">
                  <c:v>-809.02242660000002</c:v>
                </c:pt>
                <c:pt idx="4656">
                  <c:v>-775.63142779999998</c:v>
                </c:pt>
                <c:pt idx="4657">
                  <c:v>-768.60570910000001</c:v>
                </c:pt>
                <c:pt idx="4658">
                  <c:v>-785.31742099999997</c:v>
                </c:pt>
                <c:pt idx="4659">
                  <c:v>-821.25997540000003</c:v>
                </c:pt>
                <c:pt idx="4660">
                  <c:v>-871.15812300000005</c:v>
                </c:pt>
                <c:pt idx="4661">
                  <c:v>-930.15813830000002</c:v>
                </c:pt>
                <c:pt idx="4662">
                  <c:v>-994.47727199999997</c:v>
                </c:pt>
                <c:pt idx="4663">
                  <c:v>-1061.4476199999999</c:v>
                </c:pt>
                <c:pt idx="4664">
                  <c:v>-1129.349232</c:v>
                </c:pt>
                <c:pt idx="4665">
                  <c:v>-1196.984768</c:v>
                </c:pt>
                <c:pt idx="4666">
                  <c:v>-1263.4110450000001</c:v>
                </c:pt>
                <c:pt idx="4667">
                  <c:v>-1327.5504109999999</c:v>
                </c:pt>
                <c:pt idx="4668">
                  <c:v>-1387.8479</c:v>
                </c:pt>
                <c:pt idx="4669">
                  <c:v>-1442.11483</c:v>
                </c:pt>
                <c:pt idx="4670">
                  <c:v>-1487.46109</c:v>
                </c:pt>
                <c:pt idx="4671">
                  <c:v>-1520.637035</c:v>
                </c:pt>
                <c:pt idx="4672">
                  <c:v>-1538.4263989999999</c:v>
                </c:pt>
                <c:pt idx="4673">
                  <c:v>-1538.430691</c:v>
                </c:pt>
                <c:pt idx="4674">
                  <c:v>-1519.878387</c:v>
                </c:pt>
                <c:pt idx="4675">
                  <c:v>-1484.3115809999999</c:v>
                </c:pt>
                <c:pt idx="4676">
                  <c:v>-1435.6446269999999</c:v>
                </c:pt>
                <c:pt idx="4677">
                  <c:v>-1379.5657160000001</c:v>
                </c:pt>
                <c:pt idx="4678">
                  <c:v>-1322.779655</c:v>
                </c:pt>
                <c:pt idx="4679">
                  <c:v>-1271.865845</c:v>
                </c:pt>
                <c:pt idx="4680">
                  <c:v>-1232.1238519999999</c:v>
                </c:pt>
                <c:pt idx="4681">
                  <c:v>-1206.650257</c:v>
                </c:pt>
                <c:pt idx="4682">
                  <c:v>-1196.2318419999999</c:v>
                </c:pt>
                <c:pt idx="4683">
                  <c:v>-1199.9649999999999</c:v>
                </c:pt>
                <c:pt idx="4684">
                  <c:v>-1215.715408</c:v>
                </c:pt>
                <c:pt idx="4685">
                  <c:v>-1240.7097819999999</c:v>
                </c:pt>
                <c:pt idx="4686">
                  <c:v>-1272.0751760000001</c:v>
                </c:pt>
                <c:pt idx="4687">
                  <c:v>-1307.244301</c:v>
                </c:pt>
                <c:pt idx="4688">
                  <c:v>-1344.112396</c:v>
                </c:pt>
                <c:pt idx="4689">
                  <c:v>-1380.78928</c:v>
                </c:pt>
                <c:pt idx="4690">
                  <c:v>-1415.6622890000001</c:v>
                </c:pt>
                <c:pt idx="4691">
                  <c:v>-1447.33429</c:v>
                </c:pt>
                <c:pt idx="4692">
                  <c:v>-1474.5969769999999</c:v>
                </c:pt>
                <c:pt idx="4693">
                  <c:v>-1496.4289670000001</c:v>
                </c:pt>
                <c:pt idx="4694">
                  <c:v>-1512.1212009999999</c:v>
                </c:pt>
                <c:pt idx="4695">
                  <c:v>-1521.3637349999999</c:v>
                </c:pt>
                <c:pt idx="4696">
                  <c:v>-1524.1799349999999</c:v>
                </c:pt>
                <c:pt idx="4697">
                  <c:v>-1520.870686</c:v>
                </c:pt>
                <c:pt idx="4698">
                  <c:v>-1512.0139119999999</c:v>
                </c:pt>
                <c:pt idx="4699">
                  <c:v>-1498.4536169999999</c:v>
                </c:pt>
                <c:pt idx="4700">
                  <c:v>-1481.0595510000001</c:v>
                </c:pt>
                <c:pt idx="4701">
                  <c:v>-1460.525513</c:v>
                </c:pt>
                <c:pt idx="4702">
                  <c:v>-1437.4227519999999</c:v>
                </c:pt>
                <c:pt idx="4703">
                  <c:v>-1412.2233389999999</c:v>
                </c:pt>
                <c:pt idx="4704">
                  <c:v>-1385.320187</c:v>
                </c:pt>
                <c:pt idx="4705">
                  <c:v>-1356.8735119999999</c:v>
                </c:pt>
                <c:pt idx="4706">
                  <c:v>-1327.0092010000001</c:v>
                </c:pt>
                <c:pt idx="4707">
                  <c:v>-1296.011925</c:v>
                </c:pt>
                <c:pt idx="4708">
                  <c:v>-1264.3742560000001</c:v>
                </c:pt>
                <c:pt idx="4709">
                  <c:v>-1232.7165600000001</c:v>
                </c:pt>
                <c:pt idx="4710">
                  <c:v>-1201.764107</c:v>
                </c:pt>
                <c:pt idx="4711">
                  <c:v>-1172.464371</c:v>
                </c:pt>
                <c:pt idx="4712">
                  <c:v>-1145.7543370000001</c:v>
                </c:pt>
                <c:pt idx="4713">
                  <c:v>-1122.5357059999999</c:v>
                </c:pt>
                <c:pt idx="4714">
                  <c:v>-1103.470802</c:v>
                </c:pt>
                <c:pt idx="4715">
                  <c:v>-1089.129925</c:v>
                </c:pt>
                <c:pt idx="4716">
                  <c:v>-1079.7948839999999</c:v>
                </c:pt>
                <c:pt idx="4717">
                  <c:v>-1075.4604340000001</c:v>
                </c:pt>
                <c:pt idx="4718">
                  <c:v>-1076.0736469999999</c:v>
                </c:pt>
                <c:pt idx="4719">
                  <c:v>-1081.3980100000001</c:v>
                </c:pt>
                <c:pt idx="4720">
                  <c:v>-1091.119289</c:v>
                </c:pt>
                <c:pt idx="4721">
                  <c:v>-1104.776382</c:v>
                </c:pt>
                <c:pt idx="4722">
                  <c:v>-1122.0192910000001</c:v>
                </c:pt>
                <c:pt idx="4723">
                  <c:v>-1142.538548</c:v>
                </c:pt>
                <c:pt idx="4724">
                  <c:v>-1165.9717559999999</c:v>
                </c:pt>
                <c:pt idx="4725">
                  <c:v>-1191.8821330000001</c:v>
                </c:pt>
                <c:pt idx="4726">
                  <c:v>-1219.8772429999999</c:v>
                </c:pt>
                <c:pt idx="4727">
                  <c:v>-1249.4554519999999</c:v>
                </c:pt>
                <c:pt idx="4728">
                  <c:v>-1280.0149919999999</c:v>
                </c:pt>
                <c:pt idx="4729">
                  <c:v>-1310.9154699999999</c:v>
                </c:pt>
                <c:pt idx="4730">
                  <c:v>-1341.3205149999999</c:v>
                </c:pt>
                <c:pt idx="4731">
                  <c:v>-1370.413303</c:v>
                </c:pt>
                <c:pt idx="4732">
                  <c:v>-1397.2325330000001</c:v>
                </c:pt>
                <c:pt idx="4733">
                  <c:v>-1420.9675789999999</c:v>
                </c:pt>
                <c:pt idx="4734">
                  <c:v>-1440.9193990000001</c:v>
                </c:pt>
                <c:pt idx="4735">
                  <c:v>-1456.592083</c:v>
                </c:pt>
                <c:pt idx="4736">
                  <c:v>-1467.9303170000001</c:v>
                </c:pt>
                <c:pt idx="4737">
                  <c:v>-1475.2459530000001</c:v>
                </c:pt>
                <c:pt idx="4738">
                  <c:v>-1479.315758</c:v>
                </c:pt>
                <c:pt idx="4739">
                  <c:v>-1481.2140460000001</c:v>
                </c:pt>
                <c:pt idx="4740">
                  <c:v>-1482.164383</c:v>
                </c:pt>
                <c:pt idx="4741">
                  <c:v>-1483.4403990000001</c:v>
                </c:pt>
                <c:pt idx="4742">
                  <c:v>-1486.1030579999999</c:v>
                </c:pt>
                <c:pt idx="4743">
                  <c:v>-1490.9091000000001</c:v>
                </c:pt>
                <c:pt idx="4744">
                  <c:v>-1498.208046</c:v>
                </c:pt>
                <c:pt idx="4745">
                  <c:v>-1507.9798699999999</c:v>
                </c:pt>
                <c:pt idx="4746">
                  <c:v>-1519.9303629999999</c:v>
                </c:pt>
                <c:pt idx="4747">
                  <c:v>-1533.4553719999999</c:v>
                </c:pt>
                <c:pt idx="4748">
                  <c:v>-1547.8210449999999</c:v>
                </c:pt>
                <c:pt idx="4749">
                  <c:v>-1562.326431</c:v>
                </c:pt>
                <c:pt idx="4750">
                  <c:v>-1576.3955120000001</c:v>
                </c:pt>
                <c:pt idx="4751">
                  <c:v>-1589.5900730000001</c:v>
                </c:pt>
                <c:pt idx="4752">
                  <c:v>-1601.5963549999999</c:v>
                </c:pt>
                <c:pt idx="4753">
                  <c:v>-1612.3051640000001</c:v>
                </c:pt>
                <c:pt idx="4754">
                  <c:v>-1621.848583</c:v>
                </c:pt>
                <c:pt idx="4755">
                  <c:v>-1630.486488</c:v>
                </c:pt>
                <c:pt idx="4756">
                  <c:v>-1638.5660170000001</c:v>
                </c:pt>
                <c:pt idx="4757">
                  <c:v>-1646.469116</c:v>
                </c:pt>
                <c:pt idx="4758">
                  <c:v>-1654.570103</c:v>
                </c:pt>
                <c:pt idx="4759">
                  <c:v>-1663.165569</c:v>
                </c:pt>
                <c:pt idx="4760">
                  <c:v>-1672.3380090000001</c:v>
                </c:pt>
                <c:pt idx="4761">
                  <c:v>-1681.9548609999999</c:v>
                </c:pt>
                <c:pt idx="4762">
                  <c:v>-1691.6780470000001</c:v>
                </c:pt>
                <c:pt idx="4763">
                  <c:v>-1701.0211939999999</c:v>
                </c:pt>
                <c:pt idx="4764">
                  <c:v>-1709.3811040000001</c:v>
                </c:pt>
                <c:pt idx="4765">
                  <c:v>-1716.1054610000001</c:v>
                </c:pt>
                <c:pt idx="4766">
                  <c:v>-1720.6125259999999</c:v>
                </c:pt>
                <c:pt idx="4767">
                  <c:v>-1722.5604060000001</c:v>
                </c:pt>
                <c:pt idx="4768">
                  <c:v>-1721.8923569999999</c:v>
                </c:pt>
                <c:pt idx="4769">
                  <c:v>-1718.874454</c:v>
                </c:pt>
                <c:pt idx="4770">
                  <c:v>-1714.13517</c:v>
                </c:pt>
                <c:pt idx="4771">
                  <c:v>-1708.6758609999999</c:v>
                </c:pt>
                <c:pt idx="4772">
                  <c:v>-1703.7963870000001</c:v>
                </c:pt>
                <c:pt idx="4773">
                  <c:v>-1700.837135</c:v>
                </c:pt>
                <c:pt idx="4774">
                  <c:v>-1701.0064130000001</c:v>
                </c:pt>
                <c:pt idx="4775">
                  <c:v>-1705.194473</c:v>
                </c:pt>
                <c:pt idx="4776">
                  <c:v>-1713.8710020000001</c:v>
                </c:pt>
                <c:pt idx="4777">
                  <c:v>-1726.9959449999999</c:v>
                </c:pt>
                <c:pt idx="4778">
                  <c:v>-1743.9951900000001</c:v>
                </c:pt>
                <c:pt idx="4779">
                  <c:v>-1763.8778689999999</c:v>
                </c:pt>
                <c:pt idx="4780">
                  <c:v>-1785.345554</c:v>
                </c:pt>
                <c:pt idx="4781">
                  <c:v>-1806.978703</c:v>
                </c:pt>
                <c:pt idx="4782">
                  <c:v>-1827.3324970000001</c:v>
                </c:pt>
                <c:pt idx="4783">
                  <c:v>-1845.059395</c:v>
                </c:pt>
                <c:pt idx="4784">
                  <c:v>-1859.004498</c:v>
                </c:pt>
                <c:pt idx="4785">
                  <c:v>-1868.2465549999999</c:v>
                </c:pt>
                <c:pt idx="4786">
                  <c:v>-1872.195721</c:v>
                </c:pt>
                <c:pt idx="4787">
                  <c:v>-1870.658398</c:v>
                </c:pt>
                <c:pt idx="4788">
                  <c:v>-1863.9140130000001</c:v>
                </c:pt>
                <c:pt idx="4789">
                  <c:v>-1852.7040480000001</c:v>
                </c:pt>
                <c:pt idx="4790">
                  <c:v>-1838.2358549999999</c:v>
                </c:pt>
                <c:pt idx="4791">
                  <c:v>-1822.1349720000001</c:v>
                </c:pt>
                <c:pt idx="4792">
                  <c:v>-1806.2381740000001</c:v>
                </c:pt>
                <c:pt idx="4793">
                  <c:v>-1792.37175</c:v>
                </c:pt>
                <c:pt idx="4794">
                  <c:v>-1782.098293</c:v>
                </c:pt>
                <c:pt idx="4795">
                  <c:v>-1776.561737</c:v>
                </c:pt>
                <c:pt idx="4796">
                  <c:v>-1776.267529</c:v>
                </c:pt>
                <c:pt idx="4797">
                  <c:v>-1781.042099</c:v>
                </c:pt>
                <c:pt idx="4798">
                  <c:v>-1790.1730540000001</c:v>
                </c:pt>
                <c:pt idx="4799">
                  <c:v>-1802.5479319999999</c:v>
                </c:pt>
                <c:pt idx="4800">
                  <c:v>-1816.8530459999999</c:v>
                </c:pt>
                <c:pt idx="4801">
                  <c:v>-1831.7008020000001</c:v>
                </c:pt>
                <c:pt idx="4802">
                  <c:v>-1845.757961</c:v>
                </c:pt>
                <c:pt idx="4803">
                  <c:v>-1857.821465</c:v>
                </c:pt>
                <c:pt idx="4804">
                  <c:v>-1866.7702670000001</c:v>
                </c:pt>
                <c:pt idx="4805">
                  <c:v>-1871.468067</c:v>
                </c:pt>
                <c:pt idx="4806">
                  <c:v>-1870.573997</c:v>
                </c:pt>
                <c:pt idx="4807">
                  <c:v>-1862.3781200000001</c:v>
                </c:pt>
                <c:pt idx="4808">
                  <c:v>-1844.90633</c:v>
                </c:pt>
                <c:pt idx="4809">
                  <c:v>-1816.27655</c:v>
                </c:pt>
                <c:pt idx="4810">
                  <c:v>-1775.417805</c:v>
                </c:pt>
                <c:pt idx="4811">
                  <c:v>-1722.85223</c:v>
                </c:pt>
                <c:pt idx="4812">
                  <c:v>-1661.1838339999999</c:v>
                </c:pt>
                <c:pt idx="4813">
                  <c:v>-1595.1428410000001</c:v>
                </c:pt>
                <c:pt idx="4814">
                  <c:v>-1530.910969</c:v>
                </c:pt>
                <c:pt idx="4815">
                  <c:v>-1474.9779699999999</c:v>
                </c:pt>
                <c:pt idx="4816">
                  <c:v>-1432.8055380000001</c:v>
                </c:pt>
                <c:pt idx="4817">
                  <c:v>-1407.748699</c:v>
                </c:pt>
                <c:pt idx="4818">
                  <c:v>-1400.7077220000001</c:v>
                </c:pt>
                <c:pt idx="4819">
                  <c:v>-1410.299301</c:v>
                </c:pt>
                <c:pt idx="4820">
                  <c:v>-1433.6190220000001</c:v>
                </c:pt>
                <c:pt idx="4821">
                  <c:v>-1467.048168</c:v>
                </c:pt>
                <c:pt idx="4822">
                  <c:v>-1507.034302</c:v>
                </c:pt>
                <c:pt idx="4823">
                  <c:v>-1550.584793</c:v>
                </c:pt>
                <c:pt idx="4824">
                  <c:v>-1595.378876</c:v>
                </c:pt>
                <c:pt idx="4825">
                  <c:v>-1639.65416</c:v>
                </c:pt>
                <c:pt idx="4826">
                  <c:v>-1682.0278169999999</c:v>
                </c:pt>
                <c:pt idx="4827">
                  <c:v>-1721.513271</c:v>
                </c:pt>
                <c:pt idx="4828">
                  <c:v>-1757.4605939999999</c:v>
                </c:pt>
                <c:pt idx="4829">
                  <c:v>-1789.456844</c:v>
                </c:pt>
                <c:pt idx="4830">
                  <c:v>-1817.2125820000001</c:v>
                </c:pt>
                <c:pt idx="4831">
                  <c:v>-1840.6081200000001</c:v>
                </c:pt>
                <c:pt idx="4832">
                  <c:v>-1859.7168919999999</c:v>
                </c:pt>
                <c:pt idx="4833">
                  <c:v>-1874.7563359999999</c:v>
                </c:pt>
                <c:pt idx="4834">
                  <c:v>-1885.996819</c:v>
                </c:pt>
                <c:pt idx="4835">
                  <c:v>-1893.714428</c:v>
                </c:pt>
                <c:pt idx="4836">
                  <c:v>-1898.164749</c:v>
                </c:pt>
                <c:pt idx="4837">
                  <c:v>-1899.5442390000001</c:v>
                </c:pt>
                <c:pt idx="4838">
                  <c:v>-1898.005009</c:v>
                </c:pt>
                <c:pt idx="4839">
                  <c:v>-1893.6896320000001</c:v>
                </c:pt>
                <c:pt idx="4840">
                  <c:v>-1886.838913</c:v>
                </c:pt>
                <c:pt idx="4841">
                  <c:v>-1877.8257369999999</c:v>
                </c:pt>
                <c:pt idx="4842">
                  <c:v>-1867.2246929999999</c:v>
                </c:pt>
                <c:pt idx="4843">
                  <c:v>-1855.8092119999999</c:v>
                </c:pt>
                <c:pt idx="4844">
                  <c:v>-1844.5024490000001</c:v>
                </c:pt>
                <c:pt idx="4845">
                  <c:v>-1834.275723</c:v>
                </c:pt>
                <c:pt idx="4846">
                  <c:v>-1825.9768489999999</c:v>
                </c:pt>
                <c:pt idx="4847">
                  <c:v>-1820.2142719999999</c:v>
                </c:pt>
                <c:pt idx="4848">
                  <c:v>-1817.2554970000001</c:v>
                </c:pt>
                <c:pt idx="4849">
                  <c:v>-1816.9889450000001</c:v>
                </c:pt>
                <c:pt idx="4850">
                  <c:v>-1818.9463619999999</c:v>
                </c:pt>
                <c:pt idx="4851">
                  <c:v>-1822.3743440000001</c:v>
                </c:pt>
                <c:pt idx="4852">
                  <c:v>-1826.3735770000001</c:v>
                </c:pt>
                <c:pt idx="4853">
                  <c:v>-1830.051899</c:v>
                </c:pt>
                <c:pt idx="4854">
                  <c:v>-1832.6616289999999</c:v>
                </c:pt>
                <c:pt idx="4855">
                  <c:v>-1833.7087630000001</c:v>
                </c:pt>
                <c:pt idx="4856">
                  <c:v>-1833.028793</c:v>
                </c:pt>
                <c:pt idx="4857">
                  <c:v>-1830.7962419999999</c:v>
                </c:pt>
                <c:pt idx="4858">
                  <c:v>-1827.4917600000001</c:v>
                </c:pt>
                <c:pt idx="4859">
                  <c:v>-1823.7471579999999</c:v>
                </c:pt>
                <c:pt idx="4860">
                  <c:v>-1820.2252390000001</c:v>
                </c:pt>
                <c:pt idx="4861">
                  <c:v>-1817.4514770000001</c:v>
                </c:pt>
                <c:pt idx="4862">
                  <c:v>-1815.7148360000001</c:v>
                </c:pt>
                <c:pt idx="4863">
                  <c:v>-1814.969063</c:v>
                </c:pt>
                <c:pt idx="4864">
                  <c:v>-1814.85033</c:v>
                </c:pt>
                <c:pt idx="4865">
                  <c:v>-1814.8632050000001</c:v>
                </c:pt>
                <c:pt idx="4866">
                  <c:v>-1814.52322</c:v>
                </c:pt>
                <c:pt idx="4867">
                  <c:v>-1813.541412</c:v>
                </c:pt>
                <c:pt idx="4868">
                  <c:v>-1811.909676</c:v>
                </c:pt>
                <c:pt idx="4869">
                  <c:v>-1809.966087</c:v>
                </c:pt>
                <c:pt idx="4870">
                  <c:v>-1808.316231</c:v>
                </c:pt>
                <c:pt idx="4871">
                  <c:v>-1807.6171879999999</c:v>
                </c:pt>
                <c:pt idx="4872">
                  <c:v>-1808.355808</c:v>
                </c:pt>
                <c:pt idx="4873">
                  <c:v>-1810.7175830000001</c:v>
                </c:pt>
                <c:pt idx="4874">
                  <c:v>-1814.503193</c:v>
                </c:pt>
                <c:pt idx="4875">
                  <c:v>-1819.1242219999999</c:v>
                </c:pt>
                <c:pt idx="4876">
                  <c:v>-1823.62175</c:v>
                </c:pt>
                <c:pt idx="4877">
                  <c:v>-1826.729298</c:v>
                </c:pt>
                <c:pt idx="4878">
                  <c:v>-1826.950073</c:v>
                </c:pt>
                <c:pt idx="4879">
                  <c:v>-1822.4692339999999</c:v>
                </c:pt>
                <c:pt idx="4880">
                  <c:v>-1811.048031</c:v>
                </c:pt>
                <c:pt idx="4881">
                  <c:v>-1790.0080680000001</c:v>
                </c:pt>
                <c:pt idx="4882">
                  <c:v>-1756.5360069999999</c:v>
                </c:pt>
                <c:pt idx="4883">
                  <c:v>-1708.3005909999999</c:v>
                </c:pt>
                <c:pt idx="4884">
                  <c:v>-1644.2670820000001</c:v>
                </c:pt>
                <c:pt idx="4885">
                  <c:v>-1565.5307769999999</c:v>
                </c:pt>
                <c:pt idx="4886">
                  <c:v>-1475.7094380000001</c:v>
                </c:pt>
                <c:pt idx="4887">
                  <c:v>-1380.76973</c:v>
                </c:pt>
                <c:pt idx="4888">
                  <c:v>-1288.0482669999999</c:v>
                </c:pt>
                <c:pt idx="4889">
                  <c:v>-1205.0919530000001</c:v>
                </c:pt>
                <c:pt idx="4890">
                  <c:v>-1138.2503509999999</c:v>
                </c:pt>
                <c:pt idx="4891">
                  <c:v>-1091.6295050000001</c:v>
                </c:pt>
                <c:pt idx="4892">
                  <c:v>-1066.6851999999999</c:v>
                </c:pt>
                <c:pt idx="4893">
                  <c:v>-1062.5205040000001</c:v>
                </c:pt>
                <c:pt idx="4894">
                  <c:v>-1076.6334529999999</c:v>
                </c:pt>
                <c:pt idx="4895">
                  <c:v>-1105.703354</c:v>
                </c:pt>
                <c:pt idx="4896">
                  <c:v>-1146.298409</c:v>
                </c:pt>
                <c:pt idx="4897">
                  <c:v>-1195.3735349999999</c:v>
                </c:pt>
                <c:pt idx="4898">
                  <c:v>-1250.4014970000001</c:v>
                </c:pt>
                <c:pt idx="4899">
                  <c:v>-1309.271336</c:v>
                </c:pt>
                <c:pt idx="4900">
                  <c:v>-1370.2864649999999</c:v>
                </c:pt>
                <c:pt idx="4901">
                  <c:v>-1431.9462779999999</c:v>
                </c:pt>
                <c:pt idx="4902">
                  <c:v>-1492.912292</c:v>
                </c:pt>
                <c:pt idx="4903">
                  <c:v>-1551.8317219999999</c:v>
                </c:pt>
                <c:pt idx="4904">
                  <c:v>-1607.433796</c:v>
                </c:pt>
                <c:pt idx="4905">
                  <c:v>-1658.592224</c:v>
                </c:pt>
                <c:pt idx="4906">
                  <c:v>-1704.2751310000001</c:v>
                </c:pt>
                <c:pt idx="4907">
                  <c:v>-1743.6275479999999</c:v>
                </c:pt>
                <c:pt idx="4908">
                  <c:v>-1775.9404179999999</c:v>
                </c:pt>
                <c:pt idx="4909">
                  <c:v>-1800.7555010000001</c:v>
                </c:pt>
                <c:pt idx="4910">
                  <c:v>-1817.8825380000001</c:v>
                </c:pt>
                <c:pt idx="4911">
                  <c:v>-1827.3825650000001</c:v>
                </c:pt>
                <c:pt idx="4912">
                  <c:v>-1829.630852</c:v>
                </c:pt>
                <c:pt idx="4913">
                  <c:v>-1825.2940180000001</c:v>
                </c:pt>
                <c:pt idx="4914">
                  <c:v>-1815.3529169999999</c:v>
                </c:pt>
                <c:pt idx="4915">
                  <c:v>-1801.0215760000001</c:v>
                </c:pt>
                <c:pt idx="4916">
                  <c:v>-1783.6165430000001</c:v>
                </c:pt>
                <c:pt idx="4917">
                  <c:v>-1764.4515040000001</c:v>
                </c:pt>
                <c:pt idx="4918">
                  <c:v>-1744.672775</c:v>
                </c:pt>
                <c:pt idx="4919">
                  <c:v>-1725.1353260000001</c:v>
                </c:pt>
                <c:pt idx="4920">
                  <c:v>-1706.2935829999999</c:v>
                </c:pt>
                <c:pt idx="4921">
                  <c:v>-1688.1380079999999</c:v>
                </c:pt>
                <c:pt idx="4922">
                  <c:v>-1670.2704429999999</c:v>
                </c:pt>
                <c:pt idx="4923">
                  <c:v>-1651.993275</c:v>
                </c:pt>
                <c:pt idx="4924">
                  <c:v>-1632.47633</c:v>
                </c:pt>
                <c:pt idx="4925">
                  <c:v>-1610.9986309999999</c:v>
                </c:pt>
                <c:pt idx="4926">
                  <c:v>-1587.2144699999999</c:v>
                </c:pt>
                <c:pt idx="4927">
                  <c:v>-1561.4027980000001</c:v>
                </c:pt>
                <c:pt idx="4928">
                  <c:v>-1534.5249180000001</c:v>
                </c:pt>
                <c:pt idx="4929">
                  <c:v>-1508.2411770000001</c:v>
                </c:pt>
                <c:pt idx="4930">
                  <c:v>-1484.725952</c:v>
                </c:pt>
                <c:pt idx="4931">
                  <c:v>-1466.350555</c:v>
                </c:pt>
                <c:pt idx="4932">
                  <c:v>-1455.243111</c:v>
                </c:pt>
                <c:pt idx="4933">
                  <c:v>-1452.927113</c:v>
                </c:pt>
                <c:pt idx="4934">
                  <c:v>-1460.0529670000001</c:v>
                </c:pt>
                <c:pt idx="4935">
                  <c:v>-1476.264954</c:v>
                </c:pt>
                <c:pt idx="4936">
                  <c:v>-1500.300407</c:v>
                </c:pt>
                <c:pt idx="4937">
                  <c:v>-1530.243874</c:v>
                </c:pt>
                <c:pt idx="4938">
                  <c:v>-1563.817501</c:v>
                </c:pt>
                <c:pt idx="4939">
                  <c:v>-1598.6533159999999</c:v>
                </c:pt>
                <c:pt idx="4940">
                  <c:v>-1632.561207</c:v>
                </c:pt>
                <c:pt idx="4941">
                  <c:v>-1663.7239460000001</c:v>
                </c:pt>
                <c:pt idx="4942">
                  <c:v>-1690.7634740000001</c:v>
                </c:pt>
                <c:pt idx="4943">
                  <c:v>-1712.644577</c:v>
                </c:pt>
                <c:pt idx="4944">
                  <c:v>-1728.6448479999999</c:v>
                </c:pt>
                <c:pt idx="4945">
                  <c:v>-1738.2340429999999</c:v>
                </c:pt>
                <c:pt idx="4946">
                  <c:v>-1740.884781</c:v>
                </c:pt>
                <c:pt idx="4947">
                  <c:v>-1735.90517</c:v>
                </c:pt>
                <c:pt idx="4948">
                  <c:v>-1722.439766</c:v>
                </c:pt>
                <c:pt idx="4949">
                  <c:v>-1699.674606</c:v>
                </c:pt>
                <c:pt idx="4950">
                  <c:v>-1667.131901</c:v>
                </c:pt>
                <c:pt idx="4951">
                  <c:v>-1625.0958439999999</c:v>
                </c:pt>
                <c:pt idx="4952">
                  <c:v>-1574.9993320000001</c:v>
                </c:pt>
                <c:pt idx="4953">
                  <c:v>-1519.562721</c:v>
                </c:pt>
                <c:pt idx="4954">
                  <c:v>-1462.7318379999999</c:v>
                </c:pt>
                <c:pt idx="4955">
                  <c:v>-1409.096241</c:v>
                </c:pt>
                <c:pt idx="4956">
                  <c:v>-1363.2421489999999</c:v>
                </c:pt>
                <c:pt idx="4957">
                  <c:v>-1328.845501</c:v>
                </c:pt>
                <c:pt idx="4958">
                  <c:v>-1308.123112</c:v>
                </c:pt>
                <c:pt idx="4959">
                  <c:v>-1301.6037940000001</c:v>
                </c:pt>
                <c:pt idx="4960">
                  <c:v>-1308.1007</c:v>
                </c:pt>
                <c:pt idx="4961">
                  <c:v>-1325.2143860000001</c:v>
                </c:pt>
                <c:pt idx="4962">
                  <c:v>-1349.7929569999999</c:v>
                </c:pt>
                <c:pt idx="4963">
                  <c:v>-1378.508568</c:v>
                </c:pt>
                <c:pt idx="4964">
                  <c:v>-1408.3037380000001</c:v>
                </c:pt>
                <c:pt idx="4965">
                  <c:v>-1436.6493230000001</c:v>
                </c:pt>
                <c:pt idx="4966">
                  <c:v>-1461.787701</c:v>
                </c:pt>
                <c:pt idx="4967">
                  <c:v>-1482.803345</c:v>
                </c:pt>
                <c:pt idx="4968">
                  <c:v>-1499.592304</c:v>
                </c:pt>
                <c:pt idx="4969">
                  <c:v>-1512.8540989999999</c:v>
                </c:pt>
                <c:pt idx="4970">
                  <c:v>-1523.833275</c:v>
                </c:pt>
                <c:pt idx="4971">
                  <c:v>-1534.1706280000001</c:v>
                </c:pt>
                <c:pt idx="4972">
                  <c:v>-1545.560837</c:v>
                </c:pt>
                <c:pt idx="4973">
                  <c:v>-1559.3886379999999</c:v>
                </c:pt>
                <c:pt idx="4974">
                  <c:v>-1576.539516</c:v>
                </c:pt>
                <c:pt idx="4975">
                  <c:v>-1597.281933</c:v>
                </c:pt>
                <c:pt idx="4976">
                  <c:v>-1621.2744709999999</c:v>
                </c:pt>
                <c:pt idx="4977">
                  <c:v>-1647.6082799999999</c:v>
                </c:pt>
                <c:pt idx="4978">
                  <c:v>-1674.955845</c:v>
                </c:pt>
                <c:pt idx="4979">
                  <c:v>-1701.891899</c:v>
                </c:pt>
                <c:pt idx="4980">
                  <c:v>-1727.087021</c:v>
                </c:pt>
                <c:pt idx="4981">
                  <c:v>-1749.4287489999999</c:v>
                </c:pt>
                <c:pt idx="4982">
                  <c:v>-1768.1393619999999</c:v>
                </c:pt>
                <c:pt idx="4983">
                  <c:v>-1782.841682</c:v>
                </c:pt>
                <c:pt idx="4984">
                  <c:v>-1793.584347</c:v>
                </c:pt>
                <c:pt idx="4985">
                  <c:v>-1800.661087</c:v>
                </c:pt>
                <c:pt idx="4986">
                  <c:v>-1804.502964</c:v>
                </c:pt>
                <c:pt idx="4987">
                  <c:v>-1805.6178090000001</c:v>
                </c:pt>
                <c:pt idx="4988">
                  <c:v>-1804.537773</c:v>
                </c:pt>
                <c:pt idx="4989">
                  <c:v>-1801.717758</c:v>
                </c:pt>
                <c:pt idx="4990">
                  <c:v>-1797.4658010000001</c:v>
                </c:pt>
                <c:pt idx="4991">
                  <c:v>-1792.0083999999999</c:v>
                </c:pt>
                <c:pt idx="4992">
                  <c:v>-1785.507202</c:v>
                </c:pt>
                <c:pt idx="4993">
                  <c:v>-1778.0780789999999</c:v>
                </c:pt>
                <c:pt idx="4994">
                  <c:v>-1769.7567939999999</c:v>
                </c:pt>
                <c:pt idx="4995">
                  <c:v>-1760.5748180000001</c:v>
                </c:pt>
                <c:pt idx="4996">
                  <c:v>-1750.6723400000001</c:v>
                </c:pt>
                <c:pt idx="4997">
                  <c:v>-1740.3149599999999</c:v>
                </c:pt>
                <c:pt idx="4998">
                  <c:v>-1729.914188</c:v>
                </c:pt>
                <c:pt idx="4999">
                  <c:v>-1720.0551029999999</c:v>
                </c:pt>
                <c:pt idx="5000">
                  <c:v>-1711.544991</c:v>
                </c:pt>
                <c:pt idx="5001">
                  <c:v>-1705.307961</c:v>
                </c:pt>
                <c:pt idx="5002">
                  <c:v>-1702.1975520000001</c:v>
                </c:pt>
                <c:pt idx="5003">
                  <c:v>-1702.8694149999999</c:v>
                </c:pt>
                <c:pt idx="5004">
                  <c:v>-1707.690239</c:v>
                </c:pt>
                <c:pt idx="5005">
                  <c:v>-1716.658115</c:v>
                </c:pt>
                <c:pt idx="5006">
                  <c:v>-1729.3715480000001</c:v>
                </c:pt>
                <c:pt idx="5007">
                  <c:v>-1745.1047900000001</c:v>
                </c:pt>
                <c:pt idx="5008">
                  <c:v>-1762.9642490000001</c:v>
                </c:pt>
                <c:pt idx="5009">
                  <c:v>-1781.9895739999999</c:v>
                </c:pt>
                <c:pt idx="5010">
                  <c:v>-1801.2766839999999</c:v>
                </c:pt>
                <c:pt idx="5011">
                  <c:v>-1820.038319</c:v>
                </c:pt>
                <c:pt idx="5012">
                  <c:v>-1837.6889229999999</c:v>
                </c:pt>
                <c:pt idx="5013">
                  <c:v>-1853.8637160000001</c:v>
                </c:pt>
                <c:pt idx="5014">
                  <c:v>-1868.3824540000001</c:v>
                </c:pt>
                <c:pt idx="5015">
                  <c:v>-1881.2112810000001</c:v>
                </c:pt>
                <c:pt idx="5016">
                  <c:v>-1892.4303050000001</c:v>
                </c:pt>
                <c:pt idx="5017">
                  <c:v>-1902.1992680000001</c:v>
                </c:pt>
                <c:pt idx="5018">
                  <c:v>-1910.675526</c:v>
                </c:pt>
                <c:pt idx="5019">
                  <c:v>-1917.9930690000001</c:v>
                </c:pt>
                <c:pt idx="5020">
                  <c:v>-1924.2577550000001</c:v>
                </c:pt>
                <c:pt idx="5021">
                  <c:v>-1929.5539859999999</c:v>
                </c:pt>
                <c:pt idx="5022">
                  <c:v>-1933.9156149999999</c:v>
                </c:pt>
                <c:pt idx="5023">
                  <c:v>-1937.3707770000001</c:v>
                </c:pt>
                <c:pt idx="5024">
                  <c:v>-1939.970493</c:v>
                </c:pt>
                <c:pt idx="5025">
                  <c:v>-1941.7867659999999</c:v>
                </c:pt>
                <c:pt idx="5026">
                  <c:v>-1942.8639410000001</c:v>
                </c:pt>
                <c:pt idx="5027">
                  <c:v>-1943.266869</c:v>
                </c:pt>
                <c:pt idx="5028">
                  <c:v>-1943.0656429999999</c:v>
                </c:pt>
                <c:pt idx="5029">
                  <c:v>-1942.3174859999999</c:v>
                </c:pt>
                <c:pt idx="5030">
                  <c:v>-1940.9575460000001</c:v>
                </c:pt>
                <c:pt idx="5031">
                  <c:v>-1938.744068</c:v>
                </c:pt>
                <c:pt idx="5032">
                  <c:v>-1935.238838</c:v>
                </c:pt>
                <c:pt idx="5033">
                  <c:v>-1929.7113420000001</c:v>
                </c:pt>
                <c:pt idx="5034">
                  <c:v>-1921.084881</c:v>
                </c:pt>
                <c:pt idx="5035">
                  <c:v>-1907.9041480000001</c:v>
                </c:pt>
                <c:pt idx="5036">
                  <c:v>-1888.490677</c:v>
                </c:pt>
                <c:pt idx="5037">
                  <c:v>-1861.224651</c:v>
                </c:pt>
                <c:pt idx="5038">
                  <c:v>-1824.958801</c:v>
                </c:pt>
                <c:pt idx="5039">
                  <c:v>-1779.493332</c:v>
                </c:pt>
                <c:pt idx="5040">
                  <c:v>-1725.98362</c:v>
                </c:pt>
                <c:pt idx="5041">
                  <c:v>-1667.0765879999999</c:v>
                </c:pt>
                <c:pt idx="5042">
                  <c:v>-1606.7757610000001</c:v>
                </c:pt>
                <c:pt idx="5043">
                  <c:v>-1549.8418810000001</c:v>
                </c:pt>
                <c:pt idx="5044">
                  <c:v>-1501.0495189999999</c:v>
                </c:pt>
                <c:pt idx="5045">
                  <c:v>-1464.354992</c:v>
                </c:pt>
                <c:pt idx="5046">
                  <c:v>-1442.3470500000001</c:v>
                </c:pt>
                <c:pt idx="5047">
                  <c:v>-1435.977936</c:v>
                </c:pt>
                <c:pt idx="5048">
                  <c:v>-1444.5781710000001</c:v>
                </c:pt>
                <c:pt idx="5049">
                  <c:v>-1466.276169</c:v>
                </c:pt>
                <c:pt idx="5050">
                  <c:v>-1498.3844759999999</c:v>
                </c:pt>
                <c:pt idx="5051">
                  <c:v>-1537.93335</c:v>
                </c:pt>
                <c:pt idx="5052">
                  <c:v>-1581.958294</c:v>
                </c:pt>
                <c:pt idx="5053">
                  <c:v>-1627.7842519999999</c:v>
                </c:pt>
                <c:pt idx="5054">
                  <c:v>-1673.1090549999999</c:v>
                </c:pt>
                <c:pt idx="5055">
                  <c:v>-1716.026306</c:v>
                </c:pt>
                <c:pt idx="5056">
                  <c:v>-1755.0935750000001</c:v>
                </c:pt>
                <c:pt idx="5057">
                  <c:v>-1789.274216</c:v>
                </c:pt>
                <c:pt idx="5058">
                  <c:v>-1817.9159159999999</c:v>
                </c:pt>
                <c:pt idx="5059">
                  <c:v>-1840.6577110000001</c:v>
                </c:pt>
                <c:pt idx="5060">
                  <c:v>-1857.4209209999999</c:v>
                </c:pt>
                <c:pt idx="5061">
                  <c:v>-1868.3257100000001</c:v>
                </c:pt>
                <c:pt idx="5062">
                  <c:v>-1873.606205</c:v>
                </c:pt>
                <c:pt idx="5063">
                  <c:v>-1873.5680580000001</c:v>
                </c:pt>
                <c:pt idx="5064">
                  <c:v>-1868.538857</c:v>
                </c:pt>
                <c:pt idx="5065">
                  <c:v>-1858.9186669999999</c:v>
                </c:pt>
                <c:pt idx="5066">
                  <c:v>-1845.1700209999999</c:v>
                </c:pt>
                <c:pt idx="5067">
                  <c:v>-1827.920914</c:v>
                </c:pt>
                <c:pt idx="5068">
                  <c:v>-1808.059692</c:v>
                </c:pt>
                <c:pt idx="5069">
                  <c:v>-1786.8390079999999</c:v>
                </c:pt>
                <c:pt idx="5070">
                  <c:v>-1765.841484</c:v>
                </c:pt>
                <c:pt idx="5071">
                  <c:v>-1746.8032840000001</c:v>
                </c:pt>
                <c:pt idx="5072">
                  <c:v>-1731.4453129999999</c:v>
                </c:pt>
                <c:pt idx="5073">
                  <c:v>-1721.3125230000001</c:v>
                </c:pt>
                <c:pt idx="5074">
                  <c:v>-1717.5159450000001</c:v>
                </c:pt>
                <c:pt idx="5075">
                  <c:v>-1720.5047609999999</c:v>
                </c:pt>
                <c:pt idx="5076">
                  <c:v>-1729.9890519999999</c:v>
                </c:pt>
                <c:pt idx="5077">
                  <c:v>-1745.0332639999999</c:v>
                </c:pt>
                <c:pt idx="5078">
                  <c:v>-1764.242649</c:v>
                </c:pt>
                <c:pt idx="5079">
                  <c:v>-1785.9249110000001</c:v>
                </c:pt>
                <c:pt idx="5080">
                  <c:v>-1808.3305359999999</c:v>
                </c:pt>
                <c:pt idx="5081">
                  <c:v>-1829.882145</c:v>
                </c:pt>
                <c:pt idx="5082">
                  <c:v>-1849.3542669999999</c:v>
                </c:pt>
                <c:pt idx="5083">
                  <c:v>-1865.974903</c:v>
                </c:pt>
                <c:pt idx="5084">
                  <c:v>-1879.380703</c:v>
                </c:pt>
                <c:pt idx="5085">
                  <c:v>-1889.5411489999999</c:v>
                </c:pt>
                <c:pt idx="5086">
                  <c:v>-1896.6913219999999</c:v>
                </c:pt>
                <c:pt idx="5087">
                  <c:v>-1901.176929</c:v>
                </c:pt>
                <c:pt idx="5088">
                  <c:v>-1903.3317569999999</c:v>
                </c:pt>
                <c:pt idx="5089">
                  <c:v>-1903.244972</c:v>
                </c:pt>
                <c:pt idx="5090">
                  <c:v>-1900.575638</c:v>
                </c:pt>
                <c:pt idx="5091">
                  <c:v>-1894.1693310000001</c:v>
                </c:pt>
                <c:pt idx="5092">
                  <c:v>-1881.426811</c:v>
                </c:pt>
                <c:pt idx="5093">
                  <c:v>-1857.6073650000001</c:v>
                </c:pt>
                <c:pt idx="5094">
                  <c:v>-1815.321445</c:v>
                </c:pt>
                <c:pt idx="5095">
                  <c:v>-1745.238781</c:v>
                </c:pt>
                <c:pt idx="5096">
                  <c:v>-1638.655186</c:v>
                </c:pt>
                <c:pt idx="5097">
                  <c:v>-1491.7778969999999</c:v>
                </c:pt>
                <c:pt idx="5098">
                  <c:v>-1309.484005</c:v>
                </c:pt>
                <c:pt idx="5099">
                  <c:v>-1105.264664</c:v>
                </c:pt>
                <c:pt idx="5100">
                  <c:v>-897.92203900000004</c:v>
                </c:pt>
                <c:pt idx="5101">
                  <c:v>-706.70318599999996</c:v>
                </c:pt>
                <c:pt idx="5102">
                  <c:v>-547.6007462</c:v>
                </c:pt>
                <c:pt idx="5103">
                  <c:v>-430.40704729999999</c:v>
                </c:pt>
                <c:pt idx="5104">
                  <c:v>-356.5158844</c:v>
                </c:pt>
                <c:pt idx="5105">
                  <c:v>-320.08647919999999</c:v>
                </c:pt>
                <c:pt idx="5106">
                  <c:v>-311.84911729999999</c:v>
                </c:pt>
                <c:pt idx="5107">
                  <c:v>-324.05185699999998</c:v>
                </c:pt>
                <c:pt idx="5108">
                  <c:v>-351.67551040000001</c:v>
                </c:pt>
                <c:pt idx="5109">
                  <c:v>-391.67976379999999</c:v>
                </c:pt>
                <c:pt idx="5110">
                  <c:v>-442.02089310000002</c:v>
                </c:pt>
                <c:pt idx="5111">
                  <c:v>-501.4271736</c:v>
                </c:pt>
                <c:pt idx="5112">
                  <c:v>-569.12231450000002</c:v>
                </c:pt>
                <c:pt idx="5113">
                  <c:v>-644.07730100000003</c:v>
                </c:pt>
                <c:pt idx="5114">
                  <c:v>-725.34132</c:v>
                </c:pt>
                <c:pt idx="5115">
                  <c:v>-811.79523470000004</c:v>
                </c:pt>
                <c:pt idx="5116">
                  <c:v>-901.90982819999999</c:v>
                </c:pt>
                <c:pt idx="5117">
                  <c:v>-993.75247960000002</c:v>
                </c:pt>
                <c:pt idx="5118">
                  <c:v>-1085.4277609999999</c:v>
                </c:pt>
                <c:pt idx="5119">
                  <c:v>-1175.2810480000001</c:v>
                </c:pt>
                <c:pt idx="5120">
                  <c:v>-1261.6658210000001</c:v>
                </c:pt>
                <c:pt idx="5121">
                  <c:v>-1343.032837</c:v>
                </c:pt>
                <c:pt idx="5122">
                  <c:v>-1418.27774</c:v>
                </c:pt>
                <c:pt idx="5123">
                  <c:v>-1486.619473</c:v>
                </c:pt>
                <c:pt idx="5124">
                  <c:v>-1547.514439</c:v>
                </c:pt>
                <c:pt idx="5125">
                  <c:v>-1600.614071</c:v>
                </c:pt>
                <c:pt idx="5126">
                  <c:v>-1645.7114220000001</c:v>
                </c:pt>
                <c:pt idx="5127">
                  <c:v>-1682.6410289999999</c:v>
                </c:pt>
                <c:pt idx="5128">
                  <c:v>-1711.172104</c:v>
                </c:pt>
                <c:pt idx="5129">
                  <c:v>-1730.9527399999999</c:v>
                </c:pt>
                <c:pt idx="5130">
                  <c:v>-1741.5080069999999</c:v>
                </c:pt>
                <c:pt idx="5131">
                  <c:v>-1742.213726</c:v>
                </c:pt>
                <c:pt idx="5132">
                  <c:v>-1732.533932</c:v>
                </c:pt>
                <c:pt idx="5133">
                  <c:v>-1712.355137</c:v>
                </c:pt>
                <c:pt idx="5134">
                  <c:v>-1682.299137</c:v>
                </c:pt>
                <c:pt idx="5135">
                  <c:v>-1643.9967160000001</c:v>
                </c:pt>
                <c:pt idx="5136">
                  <c:v>-1600.126743</c:v>
                </c:pt>
                <c:pt idx="5137">
                  <c:v>-1554.2926789999999</c:v>
                </c:pt>
                <c:pt idx="5138">
                  <c:v>-1510.6482510000001</c:v>
                </c:pt>
                <c:pt idx="5139">
                  <c:v>-1473.245621</c:v>
                </c:pt>
                <c:pt idx="5140">
                  <c:v>-1445.510387</c:v>
                </c:pt>
                <c:pt idx="5141">
                  <c:v>-1429.714203</c:v>
                </c:pt>
                <c:pt idx="5142">
                  <c:v>-1426.874638</c:v>
                </c:pt>
                <c:pt idx="5143">
                  <c:v>-1436.7313389999999</c:v>
                </c:pt>
                <c:pt idx="5144">
                  <c:v>-1457.878113</c:v>
                </c:pt>
                <c:pt idx="5145">
                  <c:v>-1488.1749150000001</c:v>
                </c:pt>
                <c:pt idx="5146">
                  <c:v>-1525.0735279999999</c:v>
                </c:pt>
                <c:pt idx="5147">
                  <c:v>-1566.0548209999999</c:v>
                </c:pt>
                <c:pt idx="5148">
                  <c:v>-1608.7388989999999</c:v>
                </c:pt>
                <c:pt idx="5149">
                  <c:v>-1651.0820389999999</c:v>
                </c:pt>
                <c:pt idx="5150">
                  <c:v>-1691.518307</c:v>
                </c:pt>
                <c:pt idx="5151">
                  <c:v>-1728.9652819999999</c:v>
                </c:pt>
                <c:pt idx="5152">
                  <c:v>-1762.8111839999999</c:v>
                </c:pt>
                <c:pt idx="5153">
                  <c:v>-1792.794228</c:v>
                </c:pt>
                <c:pt idx="5154">
                  <c:v>-1818.930149</c:v>
                </c:pt>
                <c:pt idx="5155">
                  <c:v>-1841.425896</c:v>
                </c:pt>
                <c:pt idx="5156">
                  <c:v>-1860.6071469999999</c:v>
                </c:pt>
                <c:pt idx="5157">
                  <c:v>-1876.8343930000001</c:v>
                </c:pt>
                <c:pt idx="5158">
                  <c:v>-1890.4542919999999</c:v>
                </c:pt>
                <c:pt idx="5159">
                  <c:v>-1901.773453</c:v>
                </c:pt>
                <c:pt idx="5160">
                  <c:v>-1911.069393</c:v>
                </c:pt>
                <c:pt idx="5161">
                  <c:v>-1918.5676570000001</c:v>
                </c:pt>
                <c:pt idx="5162">
                  <c:v>-1924.47567</c:v>
                </c:pt>
                <c:pt idx="5163">
                  <c:v>-1929.017067</c:v>
                </c:pt>
                <c:pt idx="5164">
                  <c:v>-1932.4364660000001</c:v>
                </c:pt>
                <c:pt idx="5165">
                  <c:v>-1934.9756239999999</c:v>
                </c:pt>
                <c:pt idx="5166">
                  <c:v>-1936.8820189999999</c:v>
                </c:pt>
                <c:pt idx="5167">
                  <c:v>-1938.4336470000001</c:v>
                </c:pt>
                <c:pt idx="5168">
                  <c:v>-1939.8717879999999</c:v>
                </c:pt>
                <c:pt idx="5169">
                  <c:v>-1941.390991</c:v>
                </c:pt>
                <c:pt idx="5170">
                  <c:v>-1943.1257250000001</c:v>
                </c:pt>
                <c:pt idx="5171">
                  <c:v>-1945.177555</c:v>
                </c:pt>
                <c:pt idx="5172">
                  <c:v>-1947.5946429999999</c:v>
                </c:pt>
                <c:pt idx="5173">
                  <c:v>-1950.3340720000001</c:v>
                </c:pt>
                <c:pt idx="5174">
                  <c:v>-1953.3138280000001</c:v>
                </c:pt>
                <c:pt idx="5175">
                  <c:v>-1956.415176</c:v>
                </c:pt>
                <c:pt idx="5176">
                  <c:v>-1959.5127110000001</c:v>
                </c:pt>
                <c:pt idx="5177">
                  <c:v>-1962.466717</c:v>
                </c:pt>
                <c:pt idx="5178">
                  <c:v>-1965.137005</c:v>
                </c:pt>
                <c:pt idx="5179">
                  <c:v>-1967.4167629999999</c:v>
                </c:pt>
                <c:pt idx="5180">
                  <c:v>-1969.230652</c:v>
                </c:pt>
                <c:pt idx="5181">
                  <c:v>-1970.5471990000001</c:v>
                </c:pt>
                <c:pt idx="5182">
                  <c:v>-1971.348763</c:v>
                </c:pt>
                <c:pt idx="5183">
                  <c:v>-1971.6377259999999</c:v>
                </c:pt>
                <c:pt idx="5184">
                  <c:v>-1971.428394</c:v>
                </c:pt>
                <c:pt idx="5185">
                  <c:v>-1970.7508089999999</c:v>
                </c:pt>
                <c:pt idx="5186">
                  <c:v>-1969.6521760000001</c:v>
                </c:pt>
                <c:pt idx="5187">
                  <c:v>-1968.1787489999999</c:v>
                </c:pt>
                <c:pt idx="5188">
                  <c:v>-1966.377735</c:v>
                </c:pt>
                <c:pt idx="5189">
                  <c:v>-1964.3025399999999</c:v>
                </c:pt>
                <c:pt idx="5190">
                  <c:v>-1962.01992</c:v>
                </c:pt>
                <c:pt idx="5191">
                  <c:v>-1959.601402</c:v>
                </c:pt>
                <c:pt idx="5192">
                  <c:v>-1957.064629</c:v>
                </c:pt>
                <c:pt idx="5193">
                  <c:v>-1954.3867110000001</c:v>
                </c:pt>
                <c:pt idx="5194">
                  <c:v>-1951.511383</c:v>
                </c:pt>
                <c:pt idx="5195">
                  <c:v>-1948.37141</c:v>
                </c:pt>
                <c:pt idx="5196">
                  <c:v>-1944.89336</c:v>
                </c:pt>
                <c:pt idx="5197">
                  <c:v>-1940.9890170000001</c:v>
                </c:pt>
                <c:pt idx="5198">
                  <c:v>-1936.628342</c:v>
                </c:pt>
                <c:pt idx="5199">
                  <c:v>-1931.8666459999999</c:v>
                </c:pt>
                <c:pt idx="5200">
                  <c:v>-1926.867485</c:v>
                </c:pt>
                <c:pt idx="5201">
                  <c:v>-1921.8463899999999</c:v>
                </c:pt>
                <c:pt idx="5202">
                  <c:v>-1917.0432089999999</c:v>
                </c:pt>
                <c:pt idx="5203">
                  <c:v>-1912.706375</c:v>
                </c:pt>
                <c:pt idx="5204">
                  <c:v>-1909.046173</c:v>
                </c:pt>
                <c:pt idx="5205">
                  <c:v>-1906.171799</c:v>
                </c:pt>
                <c:pt idx="5206">
                  <c:v>-1904.0551190000001</c:v>
                </c:pt>
                <c:pt idx="5207">
                  <c:v>-1902.5793080000001</c:v>
                </c:pt>
                <c:pt idx="5208">
                  <c:v>-1901.57032</c:v>
                </c:pt>
                <c:pt idx="5209">
                  <c:v>-1900.8169170000001</c:v>
                </c:pt>
                <c:pt idx="5210">
                  <c:v>-1900.094032</c:v>
                </c:pt>
                <c:pt idx="5211">
                  <c:v>-1899.2266649999999</c:v>
                </c:pt>
                <c:pt idx="5212">
                  <c:v>-1898.1356619999999</c:v>
                </c:pt>
                <c:pt idx="5213">
                  <c:v>-1896.842003</c:v>
                </c:pt>
                <c:pt idx="5214">
                  <c:v>-1895.451069</c:v>
                </c:pt>
                <c:pt idx="5215">
                  <c:v>-1894.118309</c:v>
                </c:pt>
                <c:pt idx="5216">
                  <c:v>-1893.015862</c:v>
                </c:pt>
                <c:pt idx="5217">
                  <c:v>-1892.3254010000001</c:v>
                </c:pt>
                <c:pt idx="5218">
                  <c:v>-1892.2014240000001</c:v>
                </c:pt>
                <c:pt idx="5219">
                  <c:v>-1892.7268979999999</c:v>
                </c:pt>
                <c:pt idx="5220">
                  <c:v>-1893.9166070000001</c:v>
                </c:pt>
                <c:pt idx="5221">
                  <c:v>-1895.7266810000001</c:v>
                </c:pt>
                <c:pt idx="5222">
                  <c:v>-1898.1089589999999</c:v>
                </c:pt>
                <c:pt idx="5223">
                  <c:v>-1901.0105129999999</c:v>
                </c:pt>
                <c:pt idx="5224">
                  <c:v>-1904.3798449999999</c:v>
                </c:pt>
                <c:pt idx="5225">
                  <c:v>-1908.1907269999999</c:v>
                </c:pt>
                <c:pt idx="5226">
                  <c:v>-1912.4040600000001</c:v>
                </c:pt>
                <c:pt idx="5227">
                  <c:v>-1917.0112610000001</c:v>
                </c:pt>
                <c:pt idx="5228">
                  <c:v>-1922.0123289999999</c:v>
                </c:pt>
                <c:pt idx="5229">
                  <c:v>-1927.3829459999999</c:v>
                </c:pt>
                <c:pt idx="5230">
                  <c:v>-1933.0587390000001</c:v>
                </c:pt>
                <c:pt idx="5231">
                  <c:v>-1938.94577</c:v>
                </c:pt>
                <c:pt idx="5232">
                  <c:v>-1944.953442</c:v>
                </c:pt>
                <c:pt idx="5233">
                  <c:v>-1950.97208</c:v>
                </c:pt>
                <c:pt idx="5234">
                  <c:v>-1956.838131</c:v>
                </c:pt>
                <c:pt idx="5235">
                  <c:v>-1962.325096</c:v>
                </c:pt>
                <c:pt idx="5236">
                  <c:v>-1967.1339989999999</c:v>
                </c:pt>
                <c:pt idx="5237">
                  <c:v>-1970.8666800000001</c:v>
                </c:pt>
                <c:pt idx="5238">
                  <c:v>-1973.042011</c:v>
                </c:pt>
                <c:pt idx="5239">
                  <c:v>-1973.0582240000001</c:v>
                </c:pt>
                <c:pt idx="5240">
                  <c:v>-1970.229149</c:v>
                </c:pt>
                <c:pt idx="5241">
                  <c:v>-1963.799477</c:v>
                </c:pt>
                <c:pt idx="5242">
                  <c:v>-1953.0143740000001</c:v>
                </c:pt>
                <c:pt idx="5243">
                  <c:v>-1937.1938709999999</c:v>
                </c:pt>
                <c:pt idx="5244">
                  <c:v>-1915.792465</c:v>
                </c:pt>
                <c:pt idx="5245">
                  <c:v>-1888.502121</c:v>
                </c:pt>
                <c:pt idx="5246">
                  <c:v>-1855.312347</c:v>
                </c:pt>
                <c:pt idx="5247">
                  <c:v>-1816.6084289999999</c:v>
                </c:pt>
                <c:pt idx="5248">
                  <c:v>-1773.2453350000001</c:v>
                </c:pt>
                <c:pt idx="5249">
                  <c:v>-1726.593494</c:v>
                </c:pt>
                <c:pt idx="5250">
                  <c:v>-1678.597927</c:v>
                </c:pt>
                <c:pt idx="5251">
                  <c:v>-1631.7019459999999</c:v>
                </c:pt>
                <c:pt idx="5252">
                  <c:v>-1588.6902809999999</c:v>
                </c:pt>
                <c:pt idx="5253">
                  <c:v>-1552.375317</c:v>
                </c:pt>
                <c:pt idx="5254">
                  <c:v>-1525.270462</c:v>
                </c:pt>
                <c:pt idx="5255">
                  <c:v>-1509.272575</c:v>
                </c:pt>
                <c:pt idx="5256">
                  <c:v>-1505.3482059999999</c:v>
                </c:pt>
                <c:pt idx="5257">
                  <c:v>-1513.42535</c:v>
                </c:pt>
                <c:pt idx="5258">
                  <c:v>-1532.4487690000001</c:v>
                </c:pt>
                <c:pt idx="5259">
                  <c:v>-1560.6265069999999</c:v>
                </c:pt>
                <c:pt idx="5260">
                  <c:v>-1595.6783290000001</c:v>
                </c:pt>
                <c:pt idx="5261">
                  <c:v>-1635.1566310000001</c:v>
                </c:pt>
                <c:pt idx="5262">
                  <c:v>-1676.6915320000001</c:v>
                </c:pt>
                <c:pt idx="5263">
                  <c:v>-1718.161106</c:v>
                </c:pt>
                <c:pt idx="5264">
                  <c:v>-1757.827759</c:v>
                </c:pt>
                <c:pt idx="5265">
                  <c:v>-1794.391155</c:v>
                </c:pt>
                <c:pt idx="5266">
                  <c:v>-1827.0063399999999</c:v>
                </c:pt>
                <c:pt idx="5267">
                  <c:v>-1855.1964760000001</c:v>
                </c:pt>
                <c:pt idx="5268">
                  <c:v>-1878.8342479999999</c:v>
                </c:pt>
                <c:pt idx="5269">
                  <c:v>-1898.114681</c:v>
                </c:pt>
                <c:pt idx="5270">
                  <c:v>-1913.4554860000001</c:v>
                </c:pt>
                <c:pt idx="5271">
                  <c:v>-1925.415039</c:v>
                </c:pt>
                <c:pt idx="5272">
                  <c:v>-1934.6122740000001</c:v>
                </c:pt>
                <c:pt idx="5273">
                  <c:v>-1941.6866299999999</c:v>
                </c:pt>
                <c:pt idx="5274">
                  <c:v>-1947.2255709999999</c:v>
                </c:pt>
                <c:pt idx="5275">
                  <c:v>-1951.723099</c:v>
                </c:pt>
                <c:pt idx="5276">
                  <c:v>-1955.563545</c:v>
                </c:pt>
                <c:pt idx="5277">
                  <c:v>-1959.0182299999999</c:v>
                </c:pt>
                <c:pt idx="5278">
                  <c:v>-1962.255478</c:v>
                </c:pt>
                <c:pt idx="5279">
                  <c:v>-1965.3549190000001</c:v>
                </c:pt>
                <c:pt idx="5280">
                  <c:v>-1968.34898</c:v>
                </c:pt>
                <c:pt idx="5281">
                  <c:v>-1971.2409970000001</c:v>
                </c:pt>
                <c:pt idx="5282">
                  <c:v>-1974.0142820000001</c:v>
                </c:pt>
                <c:pt idx="5283">
                  <c:v>-1976.6335489999999</c:v>
                </c:pt>
                <c:pt idx="5284">
                  <c:v>-1979.0425299999999</c:v>
                </c:pt>
                <c:pt idx="5285">
                  <c:v>-1981.1835289999999</c:v>
                </c:pt>
                <c:pt idx="5286">
                  <c:v>-1982.9664230000001</c:v>
                </c:pt>
                <c:pt idx="5287">
                  <c:v>-1984.2791560000001</c:v>
                </c:pt>
                <c:pt idx="5288">
                  <c:v>-1985.014439</c:v>
                </c:pt>
                <c:pt idx="5289">
                  <c:v>-1985.08215</c:v>
                </c:pt>
                <c:pt idx="5290">
                  <c:v>-1984.4613079999999</c:v>
                </c:pt>
                <c:pt idx="5291">
                  <c:v>-1983.1790920000001</c:v>
                </c:pt>
                <c:pt idx="5292">
                  <c:v>-1981.3628200000001</c:v>
                </c:pt>
                <c:pt idx="5293">
                  <c:v>-1979.208946</c:v>
                </c:pt>
                <c:pt idx="5294">
                  <c:v>-1976.986885</c:v>
                </c:pt>
                <c:pt idx="5295">
                  <c:v>-1974.9841690000001</c:v>
                </c:pt>
                <c:pt idx="5296">
                  <c:v>-1973.446369</c:v>
                </c:pt>
                <c:pt idx="5297">
                  <c:v>-1972.5809099999999</c:v>
                </c:pt>
                <c:pt idx="5298">
                  <c:v>-1972.491741</c:v>
                </c:pt>
                <c:pt idx="5299">
                  <c:v>-1973.1812480000001</c:v>
                </c:pt>
                <c:pt idx="5300">
                  <c:v>-1974.513054</c:v>
                </c:pt>
                <c:pt idx="5301">
                  <c:v>-1976.2740140000001</c:v>
                </c:pt>
                <c:pt idx="5302">
                  <c:v>-1978.1970980000001</c:v>
                </c:pt>
                <c:pt idx="5303">
                  <c:v>-1979.9933430000001</c:v>
                </c:pt>
                <c:pt idx="5304">
                  <c:v>-1981.3961979999999</c:v>
                </c:pt>
                <c:pt idx="5305">
                  <c:v>-1982.2030070000001</c:v>
                </c:pt>
                <c:pt idx="5306">
                  <c:v>-1982.2959900000001</c:v>
                </c:pt>
                <c:pt idx="5307">
                  <c:v>-1981.631756</c:v>
                </c:pt>
                <c:pt idx="5308">
                  <c:v>-1980.253696</c:v>
                </c:pt>
                <c:pt idx="5309">
                  <c:v>-1978.2714840000001</c:v>
                </c:pt>
                <c:pt idx="5310">
                  <c:v>-1975.8510590000001</c:v>
                </c:pt>
                <c:pt idx="5311">
                  <c:v>-1973.192215</c:v>
                </c:pt>
                <c:pt idx="5312">
                  <c:v>-1970.5209729999999</c:v>
                </c:pt>
                <c:pt idx="5313">
                  <c:v>-1968.082905</c:v>
                </c:pt>
                <c:pt idx="5314">
                  <c:v>-1966.1245349999999</c:v>
                </c:pt>
                <c:pt idx="5315">
                  <c:v>-1964.852333</c:v>
                </c:pt>
                <c:pt idx="5316">
                  <c:v>-1964.4136430000001</c:v>
                </c:pt>
                <c:pt idx="5317">
                  <c:v>-1964.886665</c:v>
                </c:pt>
                <c:pt idx="5318">
                  <c:v>-1966.2871359999999</c:v>
                </c:pt>
                <c:pt idx="5319">
                  <c:v>-1968.5401919999999</c:v>
                </c:pt>
                <c:pt idx="5320">
                  <c:v>-1971.4808459999999</c:v>
                </c:pt>
                <c:pt idx="5321">
                  <c:v>-1974.898815</c:v>
                </c:pt>
                <c:pt idx="5322">
                  <c:v>-1978.5814290000001</c:v>
                </c:pt>
                <c:pt idx="5323">
                  <c:v>-1982.3122020000001</c:v>
                </c:pt>
                <c:pt idx="5324">
                  <c:v>-1985.8651159999999</c:v>
                </c:pt>
                <c:pt idx="5325">
                  <c:v>-1989.055157</c:v>
                </c:pt>
                <c:pt idx="5326">
                  <c:v>-1991.7707439999999</c:v>
                </c:pt>
                <c:pt idx="5327">
                  <c:v>-1993.9808849999999</c:v>
                </c:pt>
                <c:pt idx="5328">
                  <c:v>-1995.693207</c:v>
                </c:pt>
                <c:pt idx="5329">
                  <c:v>-1996.9701769999999</c:v>
                </c:pt>
                <c:pt idx="5330">
                  <c:v>-1997.941971</c:v>
                </c:pt>
                <c:pt idx="5331">
                  <c:v>-1998.782158</c:v>
                </c:pt>
                <c:pt idx="5332">
                  <c:v>-1999.6728900000001</c:v>
                </c:pt>
                <c:pt idx="5333">
                  <c:v>-2000.741959</c:v>
                </c:pt>
                <c:pt idx="5334">
                  <c:v>-2002.0899770000001</c:v>
                </c:pt>
                <c:pt idx="5335">
                  <c:v>-2003.7655830000001</c:v>
                </c:pt>
                <c:pt idx="5336">
                  <c:v>-2005.7768819999999</c:v>
                </c:pt>
                <c:pt idx="5337">
                  <c:v>-2008.0499649999999</c:v>
                </c:pt>
                <c:pt idx="5338">
                  <c:v>-2010.446072</c:v>
                </c:pt>
                <c:pt idx="5339">
                  <c:v>-2012.812138</c:v>
                </c:pt>
                <c:pt idx="5340">
                  <c:v>-2014.9836539999999</c:v>
                </c:pt>
                <c:pt idx="5341">
                  <c:v>-2016.8018340000001</c:v>
                </c:pt>
                <c:pt idx="5342">
                  <c:v>-2018.1083679999999</c:v>
                </c:pt>
                <c:pt idx="5343">
                  <c:v>-2018.7854769999999</c:v>
                </c:pt>
                <c:pt idx="5344">
                  <c:v>-2018.7706949999999</c:v>
                </c:pt>
                <c:pt idx="5345">
                  <c:v>-2018.0697439999999</c:v>
                </c:pt>
                <c:pt idx="5346">
                  <c:v>-2016.742706</c:v>
                </c:pt>
                <c:pt idx="5347">
                  <c:v>-2014.9154659999999</c:v>
                </c:pt>
                <c:pt idx="5348">
                  <c:v>-2012.753487</c:v>
                </c:pt>
                <c:pt idx="5349">
                  <c:v>-2010.466576</c:v>
                </c:pt>
                <c:pt idx="5350">
                  <c:v>-2008.2731249999999</c:v>
                </c:pt>
                <c:pt idx="5351">
                  <c:v>-2006.3738820000001</c:v>
                </c:pt>
                <c:pt idx="5352">
                  <c:v>-2004.9371719999999</c:v>
                </c:pt>
                <c:pt idx="5353">
                  <c:v>-2004.061222</c:v>
                </c:pt>
                <c:pt idx="5354">
                  <c:v>-2003.7627219999999</c:v>
                </c:pt>
                <c:pt idx="5355">
                  <c:v>-2003.962994</c:v>
                </c:pt>
                <c:pt idx="5356">
                  <c:v>-2004.518509</c:v>
                </c:pt>
                <c:pt idx="5357">
                  <c:v>-2005.2485469999999</c:v>
                </c:pt>
                <c:pt idx="5358">
                  <c:v>-2005.9633260000001</c:v>
                </c:pt>
                <c:pt idx="5359">
                  <c:v>-2006.491661</c:v>
                </c:pt>
                <c:pt idx="5360">
                  <c:v>-2006.7353250000001</c:v>
                </c:pt>
                <c:pt idx="5361">
                  <c:v>-2006.6814420000001</c:v>
                </c:pt>
                <c:pt idx="5362">
                  <c:v>-2006.4125059999999</c:v>
                </c:pt>
                <c:pt idx="5363">
                  <c:v>-2006.0515399999999</c:v>
                </c:pt>
                <c:pt idx="5364">
                  <c:v>-2005.7420729999999</c:v>
                </c:pt>
                <c:pt idx="5365">
                  <c:v>-2005.6309699999999</c:v>
                </c:pt>
                <c:pt idx="5366">
                  <c:v>-2005.8231350000001</c:v>
                </c:pt>
                <c:pt idx="5367">
                  <c:v>-2006.3652990000001</c:v>
                </c:pt>
                <c:pt idx="5368">
                  <c:v>-2007.2212219999999</c:v>
                </c:pt>
                <c:pt idx="5369">
                  <c:v>-2008.293152</c:v>
                </c:pt>
                <c:pt idx="5370">
                  <c:v>-2009.4385150000001</c:v>
                </c:pt>
                <c:pt idx="5371">
                  <c:v>-2010.5185509999999</c:v>
                </c:pt>
                <c:pt idx="5372">
                  <c:v>-2011.4135739999999</c:v>
                </c:pt>
                <c:pt idx="5373">
                  <c:v>-2012.0453829999999</c:v>
                </c:pt>
                <c:pt idx="5374">
                  <c:v>-2012.3701100000001</c:v>
                </c:pt>
                <c:pt idx="5375">
                  <c:v>-2012.3906139999999</c:v>
                </c:pt>
                <c:pt idx="5376">
                  <c:v>-2012.164593</c:v>
                </c:pt>
                <c:pt idx="5377">
                  <c:v>-2011.7707250000001</c:v>
                </c:pt>
                <c:pt idx="5378">
                  <c:v>-2011.291027</c:v>
                </c:pt>
                <c:pt idx="5379">
                  <c:v>-2010.788918</c:v>
                </c:pt>
                <c:pt idx="5380">
                  <c:v>-2010.332584</c:v>
                </c:pt>
                <c:pt idx="5381">
                  <c:v>-2009.9911689999999</c:v>
                </c:pt>
                <c:pt idx="5382">
                  <c:v>-2009.809017</c:v>
                </c:pt>
                <c:pt idx="5383">
                  <c:v>-2009.8099709999999</c:v>
                </c:pt>
                <c:pt idx="5384">
                  <c:v>-2010.004044</c:v>
                </c:pt>
                <c:pt idx="5385">
                  <c:v>-2010.406017</c:v>
                </c:pt>
                <c:pt idx="5386">
                  <c:v>-2011.0197069999999</c:v>
                </c:pt>
                <c:pt idx="5387">
                  <c:v>-2011.843204</c:v>
                </c:pt>
                <c:pt idx="5388">
                  <c:v>-2012.87365</c:v>
                </c:pt>
                <c:pt idx="5389">
                  <c:v>-2014.09626</c:v>
                </c:pt>
                <c:pt idx="5390">
                  <c:v>-2015.498161</c:v>
                </c:pt>
                <c:pt idx="5391">
                  <c:v>-2017.0497889999999</c:v>
                </c:pt>
                <c:pt idx="5392">
                  <c:v>-2018.7239649999999</c:v>
                </c:pt>
                <c:pt idx="5393">
                  <c:v>-2020.46299</c:v>
                </c:pt>
                <c:pt idx="5394">
                  <c:v>-2022.1939090000001</c:v>
                </c:pt>
                <c:pt idx="5395">
                  <c:v>-2023.8447189999999</c:v>
                </c:pt>
                <c:pt idx="5396">
                  <c:v>-2025.344372</c:v>
                </c:pt>
                <c:pt idx="5397">
                  <c:v>-2026.641846</c:v>
                </c:pt>
                <c:pt idx="5398">
                  <c:v>-2027.6923179999999</c:v>
                </c:pt>
                <c:pt idx="5399">
                  <c:v>-2028.4743309999999</c:v>
                </c:pt>
                <c:pt idx="5400">
                  <c:v>-2028.985023</c:v>
                </c:pt>
                <c:pt idx="5401">
                  <c:v>-2029.2329789999999</c:v>
                </c:pt>
                <c:pt idx="5402">
                  <c:v>-2029.22821</c:v>
                </c:pt>
                <c:pt idx="5403">
                  <c:v>-2028.987885</c:v>
                </c:pt>
                <c:pt idx="5404">
                  <c:v>-2028.522968</c:v>
                </c:pt>
                <c:pt idx="5405">
                  <c:v>-2027.8458599999999</c:v>
                </c:pt>
                <c:pt idx="5406">
                  <c:v>-2026.973248</c:v>
                </c:pt>
                <c:pt idx="5407">
                  <c:v>-2025.9370799999999</c:v>
                </c:pt>
                <c:pt idx="5408">
                  <c:v>-2024.7793200000001</c:v>
                </c:pt>
                <c:pt idx="5409">
                  <c:v>-2023.537636</c:v>
                </c:pt>
                <c:pt idx="5410">
                  <c:v>-2022.2773549999999</c:v>
                </c:pt>
                <c:pt idx="5411">
                  <c:v>-2021.076202</c:v>
                </c:pt>
                <c:pt idx="5412">
                  <c:v>-2020.013332</c:v>
                </c:pt>
                <c:pt idx="5413">
                  <c:v>-2019.1397669999999</c:v>
                </c:pt>
                <c:pt idx="5414">
                  <c:v>-2018.495083</c:v>
                </c:pt>
                <c:pt idx="5415">
                  <c:v>-2018.1074140000001</c:v>
                </c:pt>
                <c:pt idx="5416">
                  <c:v>-2017.9619789999999</c:v>
                </c:pt>
                <c:pt idx="5417">
                  <c:v>-2018.0039409999999</c:v>
                </c:pt>
                <c:pt idx="5418">
                  <c:v>-2018.1465149999999</c:v>
                </c:pt>
                <c:pt idx="5419">
                  <c:v>-2018.2991030000001</c:v>
                </c:pt>
                <c:pt idx="5420">
                  <c:v>-2018.341541</c:v>
                </c:pt>
                <c:pt idx="5421">
                  <c:v>-2018.128872</c:v>
                </c:pt>
                <c:pt idx="5422">
                  <c:v>-2017.5228119999999</c:v>
                </c:pt>
                <c:pt idx="5423">
                  <c:v>-2016.425133</c:v>
                </c:pt>
                <c:pt idx="5424">
                  <c:v>-2014.7724149999999</c:v>
                </c:pt>
                <c:pt idx="5425">
                  <c:v>-2012.550354</c:v>
                </c:pt>
                <c:pt idx="5426">
                  <c:v>-2009.80854</c:v>
                </c:pt>
                <c:pt idx="5427">
                  <c:v>-2006.6742899999999</c:v>
                </c:pt>
                <c:pt idx="5428">
                  <c:v>-2003.3311839999999</c:v>
                </c:pt>
                <c:pt idx="5429">
                  <c:v>-2000.0138280000001</c:v>
                </c:pt>
                <c:pt idx="5430">
                  <c:v>-1996.991158</c:v>
                </c:pt>
                <c:pt idx="5431">
                  <c:v>-1994.5235250000001</c:v>
                </c:pt>
                <c:pt idx="5432">
                  <c:v>-1992.8359989999999</c:v>
                </c:pt>
                <c:pt idx="5433">
                  <c:v>-1992.098808</c:v>
                </c:pt>
                <c:pt idx="5434">
                  <c:v>-1992.41066</c:v>
                </c:pt>
                <c:pt idx="5435">
                  <c:v>-1993.751526</c:v>
                </c:pt>
                <c:pt idx="5436">
                  <c:v>-1996.016026</c:v>
                </c:pt>
                <c:pt idx="5437">
                  <c:v>-1999.036789</c:v>
                </c:pt>
                <c:pt idx="5438">
                  <c:v>-2002.619267</c:v>
                </c:pt>
                <c:pt idx="5439">
                  <c:v>-2006.548405</c:v>
                </c:pt>
                <c:pt idx="5440">
                  <c:v>-2010.623932</c:v>
                </c:pt>
                <c:pt idx="5441">
                  <c:v>-2014.6856310000001</c:v>
                </c:pt>
                <c:pt idx="5442">
                  <c:v>-2018.5937879999999</c:v>
                </c:pt>
                <c:pt idx="5443">
                  <c:v>-2022.2406390000001</c:v>
                </c:pt>
                <c:pt idx="5444">
                  <c:v>-2025.547028</c:v>
                </c:pt>
                <c:pt idx="5445">
                  <c:v>-2028.458118</c:v>
                </c:pt>
                <c:pt idx="5446">
                  <c:v>-2030.9276580000001</c:v>
                </c:pt>
                <c:pt idx="5447">
                  <c:v>-2032.9236980000001</c:v>
                </c:pt>
                <c:pt idx="5448">
                  <c:v>-2034.431934</c:v>
                </c:pt>
                <c:pt idx="5449">
                  <c:v>-2035.4394910000001</c:v>
                </c:pt>
                <c:pt idx="5450">
                  <c:v>-2035.9520910000001</c:v>
                </c:pt>
                <c:pt idx="5451">
                  <c:v>-2035.996437</c:v>
                </c:pt>
                <c:pt idx="5452">
                  <c:v>-2035.6311800000001</c:v>
                </c:pt>
                <c:pt idx="5453">
                  <c:v>-2034.936905</c:v>
                </c:pt>
                <c:pt idx="5454">
                  <c:v>-2034.005165</c:v>
                </c:pt>
                <c:pt idx="5455">
                  <c:v>-2032.945633</c:v>
                </c:pt>
                <c:pt idx="5456">
                  <c:v>-2031.866074</c:v>
                </c:pt>
                <c:pt idx="5457">
                  <c:v>-2030.884266</c:v>
                </c:pt>
                <c:pt idx="5458">
                  <c:v>-2030.098438</c:v>
                </c:pt>
                <c:pt idx="5459">
                  <c:v>-2029.581547</c:v>
                </c:pt>
                <c:pt idx="5460">
                  <c:v>-2029.396534</c:v>
                </c:pt>
                <c:pt idx="5461">
                  <c:v>-2029.5920369999999</c:v>
                </c:pt>
                <c:pt idx="5462">
                  <c:v>-2030.1861759999999</c:v>
                </c:pt>
                <c:pt idx="5463">
                  <c:v>-2031.161785</c:v>
                </c:pt>
                <c:pt idx="5464">
                  <c:v>-2032.4621199999999</c:v>
                </c:pt>
                <c:pt idx="5465">
                  <c:v>-2034.0089800000001</c:v>
                </c:pt>
                <c:pt idx="5466">
                  <c:v>-2035.695553</c:v>
                </c:pt>
                <c:pt idx="5467">
                  <c:v>-2037.408829</c:v>
                </c:pt>
                <c:pt idx="5468">
                  <c:v>-2039.0486719999999</c:v>
                </c:pt>
                <c:pt idx="5469">
                  <c:v>-2040.5087470000001</c:v>
                </c:pt>
                <c:pt idx="5470">
                  <c:v>-2041.713238</c:v>
                </c:pt>
                <c:pt idx="5471">
                  <c:v>-2042.5963400000001</c:v>
                </c:pt>
                <c:pt idx="5472">
                  <c:v>-2043.1389810000001</c:v>
                </c:pt>
                <c:pt idx="5473">
                  <c:v>-2043.3444979999999</c:v>
                </c:pt>
                <c:pt idx="5474">
                  <c:v>-2043.2338709999999</c:v>
                </c:pt>
                <c:pt idx="5475">
                  <c:v>-2042.8552629999999</c:v>
                </c:pt>
                <c:pt idx="5476">
                  <c:v>-2042.2663689999999</c:v>
                </c:pt>
                <c:pt idx="5477">
                  <c:v>-2041.5649410000001</c:v>
                </c:pt>
                <c:pt idx="5478">
                  <c:v>-2040.8401490000001</c:v>
                </c:pt>
                <c:pt idx="5479">
                  <c:v>-2040.1740070000001</c:v>
                </c:pt>
                <c:pt idx="5480">
                  <c:v>-2039.6308899999999</c:v>
                </c:pt>
                <c:pt idx="5481">
                  <c:v>-2039.263248</c:v>
                </c:pt>
                <c:pt idx="5482">
                  <c:v>-2039.120197</c:v>
                </c:pt>
                <c:pt idx="5483">
                  <c:v>-2039.2193789999999</c:v>
                </c:pt>
                <c:pt idx="5484">
                  <c:v>-2039.556503</c:v>
                </c:pt>
                <c:pt idx="5485">
                  <c:v>-2040.1010510000001</c:v>
                </c:pt>
                <c:pt idx="5486">
                  <c:v>-2040.8020019999999</c:v>
                </c:pt>
                <c:pt idx="5487">
                  <c:v>-2041.5902140000001</c:v>
                </c:pt>
                <c:pt idx="5488">
                  <c:v>-2042.375088</c:v>
                </c:pt>
                <c:pt idx="5489">
                  <c:v>-2043.0560109999999</c:v>
                </c:pt>
                <c:pt idx="5490">
                  <c:v>-2043.5447690000001</c:v>
                </c:pt>
                <c:pt idx="5491">
                  <c:v>-2043.774128</c:v>
                </c:pt>
                <c:pt idx="5492">
                  <c:v>-2043.7102319999999</c:v>
                </c:pt>
                <c:pt idx="5493">
                  <c:v>-2043.3492659999999</c:v>
                </c:pt>
                <c:pt idx="5494">
                  <c:v>-2042.7246090000001</c:v>
                </c:pt>
                <c:pt idx="5495">
                  <c:v>-2041.900635</c:v>
                </c:pt>
                <c:pt idx="5496">
                  <c:v>-2040.950298</c:v>
                </c:pt>
                <c:pt idx="5497">
                  <c:v>-2039.959431</c:v>
                </c:pt>
                <c:pt idx="5498">
                  <c:v>-2039.0148160000001</c:v>
                </c:pt>
                <c:pt idx="5499">
                  <c:v>-2038.184166</c:v>
                </c:pt>
                <c:pt idx="5500">
                  <c:v>-2037.479877</c:v>
                </c:pt>
                <c:pt idx="5501">
                  <c:v>-2036.8857379999999</c:v>
                </c:pt>
                <c:pt idx="5502">
                  <c:v>-2036.3745690000001</c:v>
                </c:pt>
                <c:pt idx="5503">
                  <c:v>-2035.907269</c:v>
                </c:pt>
                <c:pt idx="5504">
                  <c:v>-2035.4127880000001</c:v>
                </c:pt>
                <c:pt idx="5505">
                  <c:v>-2034.8105430000001</c:v>
                </c:pt>
                <c:pt idx="5506">
                  <c:v>-2034.0576169999999</c:v>
                </c:pt>
                <c:pt idx="5507">
                  <c:v>-2033.136845</c:v>
                </c:pt>
                <c:pt idx="5508">
                  <c:v>-2032.058716</c:v>
                </c:pt>
                <c:pt idx="5509">
                  <c:v>-2030.838966</c:v>
                </c:pt>
                <c:pt idx="5510">
                  <c:v>-2029.546261</c:v>
                </c:pt>
                <c:pt idx="5511">
                  <c:v>-2028.2697680000001</c:v>
                </c:pt>
                <c:pt idx="5512">
                  <c:v>-2027.1120069999999</c:v>
                </c:pt>
                <c:pt idx="5513">
                  <c:v>-2026.157856</c:v>
                </c:pt>
                <c:pt idx="5514">
                  <c:v>-2025.468826</c:v>
                </c:pt>
                <c:pt idx="5515">
                  <c:v>-2025.1002309999999</c:v>
                </c:pt>
                <c:pt idx="5516">
                  <c:v>-2025.081158</c:v>
                </c:pt>
                <c:pt idx="5517">
                  <c:v>-2025.4297260000001</c:v>
                </c:pt>
                <c:pt idx="5518">
                  <c:v>-2026.1268620000001</c:v>
                </c:pt>
                <c:pt idx="5519">
                  <c:v>-2027.16589</c:v>
                </c:pt>
                <c:pt idx="5520">
                  <c:v>-2028.534889</c:v>
                </c:pt>
                <c:pt idx="5521">
                  <c:v>-2030.216694</c:v>
                </c:pt>
                <c:pt idx="5522">
                  <c:v>-2032.185078</c:v>
                </c:pt>
                <c:pt idx="5523">
                  <c:v>-2034.4114300000001</c:v>
                </c:pt>
                <c:pt idx="5524">
                  <c:v>-2036.8690489999999</c:v>
                </c:pt>
                <c:pt idx="5525">
                  <c:v>-2039.500237</c:v>
                </c:pt>
                <c:pt idx="5526">
                  <c:v>-2042.225361</c:v>
                </c:pt>
                <c:pt idx="5527">
                  <c:v>-2044.9466709999999</c:v>
                </c:pt>
                <c:pt idx="5528">
                  <c:v>-2047.560692</c:v>
                </c:pt>
                <c:pt idx="5529">
                  <c:v>-2049.9420169999999</c:v>
                </c:pt>
                <c:pt idx="5530">
                  <c:v>-2051.9566540000001</c:v>
                </c:pt>
                <c:pt idx="5531">
                  <c:v>-2053.4772870000002</c:v>
                </c:pt>
                <c:pt idx="5532">
                  <c:v>-2054.3928150000002</c:v>
                </c:pt>
                <c:pt idx="5533">
                  <c:v>-2054.6064379999998</c:v>
                </c:pt>
                <c:pt idx="5534">
                  <c:v>-2054.0275569999999</c:v>
                </c:pt>
                <c:pt idx="5535">
                  <c:v>-2052.6022910000002</c:v>
                </c:pt>
                <c:pt idx="5536">
                  <c:v>-2050.3282549999999</c:v>
                </c:pt>
                <c:pt idx="5537">
                  <c:v>-2047.2636219999999</c:v>
                </c:pt>
                <c:pt idx="5538">
                  <c:v>-2043.5352330000001</c:v>
                </c:pt>
                <c:pt idx="5539">
                  <c:v>-2039.3424030000001</c:v>
                </c:pt>
                <c:pt idx="5540">
                  <c:v>-2034.939766</c:v>
                </c:pt>
                <c:pt idx="5541">
                  <c:v>-2030.60627</c:v>
                </c:pt>
                <c:pt idx="5542">
                  <c:v>-2026.6027449999999</c:v>
                </c:pt>
                <c:pt idx="5543">
                  <c:v>-2023.1499670000001</c:v>
                </c:pt>
                <c:pt idx="5544">
                  <c:v>-2020.3919410000001</c:v>
                </c:pt>
                <c:pt idx="5545">
                  <c:v>-2018.3711049999999</c:v>
                </c:pt>
                <c:pt idx="5546">
                  <c:v>-2017.0712470000001</c:v>
                </c:pt>
                <c:pt idx="5547">
                  <c:v>-2016.434669</c:v>
                </c:pt>
                <c:pt idx="5548">
                  <c:v>-2016.395569</c:v>
                </c:pt>
                <c:pt idx="5549">
                  <c:v>-2016.8633460000001</c:v>
                </c:pt>
                <c:pt idx="5550">
                  <c:v>-2017.7497860000001</c:v>
                </c:pt>
                <c:pt idx="5551">
                  <c:v>-2018.989086</c:v>
                </c:pt>
                <c:pt idx="5552">
                  <c:v>-2020.5388069999999</c:v>
                </c:pt>
                <c:pt idx="5553">
                  <c:v>-2022.3731990000001</c:v>
                </c:pt>
                <c:pt idx="5554">
                  <c:v>-2024.460793</c:v>
                </c:pt>
                <c:pt idx="5555">
                  <c:v>-2026.773453</c:v>
                </c:pt>
                <c:pt idx="5556">
                  <c:v>-2029.243469</c:v>
                </c:pt>
                <c:pt idx="5557">
                  <c:v>-2031.695843</c:v>
                </c:pt>
                <c:pt idx="5558">
                  <c:v>-2033.7591170000001</c:v>
                </c:pt>
                <c:pt idx="5559">
                  <c:v>-2034.8420140000001</c:v>
                </c:pt>
                <c:pt idx="5560">
                  <c:v>-2034.2988969999999</c:v>
                </c:pt>
                <c:pt idx="5561">
                  <c:v>-2031.685829</c:v>
                </c:pt>
                <c:pt idx="5562">
                  <c:v>-2026.9980430000001</c:v>
                </c:pt>
                <c:pt idx="5563">
                  <c:v>-2020.721912</c:v>
                </c:pt>
                <c:pt idx="5564">
                  <c:v>-2013.6957170000001</c:v>
                </c:pt>
                <c:pt idx="5565">
                  <c:v>-2006.907463</c:v>
                </c:pt>
                <c:pt idx="5566">
                  <c:v>-2001.2502669999999</c:v>
                </c:pt>
                <c:pt idx="5567">
                  <c:v>-1997.3020550000001</c:v>
                </c:pt>
                <c:pt idx="5568">
                  <c:v>-1995.1715469999999</c:v>
                </c:pt>
                <c:pt idx="5569">
                  <c:v>-1994.541168</c:v>
                </c:pt>
                <c:pt idx="5570">
                  <c:v>-1994.9049950000001</c:v>
                </c:pt>
                <c:pt idx="5571">
                  <c:v>-1995.835304</c:v>
                </c:pt>
                <c:pt idx="5572">
                  <c:v>-1997.0593449999999</c:v>
                </c:pt>
                <c:pt idx="5573">
                  <c:v>-1998.4402660000001</c:v>
                </c:pt>
                <c:pt idx="5574">
                  <c:v>-1999.9256130000001</c:v>
                </c:pt>
                <c:pt idx="5575">
                  <c:v>-2001.5006069999999</c:v>
                </c:pt>
                <c:pt idx="5576">
                  <c:v>-2003.175735</c:v>
                </c:pt>
                <c:pt idx="5577">
                  <c:v>-2004.935741</c:v>
                </c:pt>
                <c:pt idx="5578">
                  <c:v>-2006.780624</c:v>
                </c:pt>
                <c:pt idx="5579">
                  <c:v>-2008.7070470000001</c:v>
                </c:pt>
                <c:pt idx="5580">
                  <c:v>-2010.7145310000001</c:v>
                </c:pt>
                <c:pt idx="5581">
                  <c:v>-2012.81023</c:v>
                </c:pt>
                <c:pt idx="5582">
                  <c:v>-2014.9922369999999</c:v>
                </c:pt>
                <c:pt idx="5583">
                  <c:v>-2017.2605510000001</c:v>
                </c:pt>
                <c:pt idx="5584">
                  <c:v>-2019.5951460000001</c:v>
                </c:pt>
                <c:pt idx="5585">
                  <c:v>-2021.9826700000001</c:v>
                </c:pt>
                <c:pt idx="5586">
                  <c:v>-2024.410725</c:v>
                </c:pt>
                <c:pt idx="5587">
                  <c:v>-2026.85833</c:v>
                </c:pt>
                <c:pt idx="5588">
                  <c:v>-2029.3078419999999</c:v>
                </c:pt>
                <c:pt idx="5589">
                  <c:v>-2031.7373279999999</c:v>
                </c:pt>
                <c:pt idx="5590">
                  <c:v>-2034.1339109999999</c:v>
                </c:pt>
                <c:pt idx="5591">
                  <c:v>-2036.468983</c:v>
                </c:pt>
                <c:pt idx="5592">
                  <c:v>-2038.7144089999999</c:v>
                </c:pt>
                <c:pt idx="5593">
                  <c:v>-2040.8568379999999</c:v>
                </c:pt>
                <c:pt idx="5594">
                  <c:v>-2042.891026</c:v>
                </c:pt>
                <c:pt idx="5595">
                  <c:v>-2044.818878</c:v>
                </c:pt>
                <c:pt idx="5596">
                  <c:v>-2046.6384889999999</c:v>
                </c:pt>
                <c:pt idx="5597">
                  <c:v>-2048.3493800000001</c:v>
                </c:pt>
                <c:pt idx="5598">
                  <c:v>-2049.9548909999999</c:v>
                </c:pt>
                <c:pt idx="5599">
                  <c:v>-2051.4507290000001</c:v>
                </c:pt>
                <c:pt idx="5600">
                  <c:v>-2052.831173</c:v>
                </c:pt>
                <c:pt idx="5601">
                  <c:v>-2054.0885929999999</c:v>
                </c:pt>
                <c:pt idx="5602">
                  <c:v>-2055.2244190000001</c:v>
                </c:pt>
                <c:pt idx="5603">
                  <c:v>-2056.2357900000002</c:v>
                </c:pt>
                <c:pt idx="5604">
                  <c:v>-2057.1088789999999</c:v>
                </c:pt>
                <c:pt idx="5605">
                  <c:v>-2057.8398699999998</c:v>
                </c:pt>
                <c:pt idx="5606">
                  <c:v>-2058.4554670000002</c:v>
                </c:pt>
                <c:pt idx="5607">
                  <c:v>-2058.9919089999999</c:v>
                </c:pt>
                <c:pt idx="5608">
                  <c:v>-2059.4811439999999</c:v>
                </c:pt>
                <c:pt idx="5609">
                  <c:v>-2059.9455830000002</c:v>
                </c:pt>
                <c:pt idx="5610">
                  <c:v>-2060.4252820000002</c:v>
                </c:pt>
                <c:pt idx="5611">
                  <c:v>-2060.959816</c:v>
                </c:pt>
                <c:pt idx="5612">
                  <c:v>-2061.5572929999998</c:v>
                </c:pt>
                <c:pt idx="5613">
                  <c:v>-2062.1943470000001</c:v>
                </c:pt>
                <c:pt idx="5614">
                  <c:v>-2062.8438000000001</c:v>
                </c:pt>
                <c:pt idx="5615">
                  <c:v>-2063.4903909999998</c:v>
                </c:pt>
                <c:pt idx="5616">
                  <c:v>-2064.0974040000001</c:v>
                </c:pt>
                <c:pt idx="5617">
                  <c:v>-2064.616203</c:v>
                </c:pt>
                <c:pt idx="5618">
                  <c:v>-2064.9986269999999</c:v>
                </c:pt>
                <c:pt idx="5619">
                  <c:v>-2065.2265550000002</c:v>
                </c:pt>
                <c:pt idx="5620">
                  <c:v>-2065.2871129999999</c:v>
                </c:pt>
                <c:pt idx="5621">
                  <c:v>-2065.1960370000002</c:v>
                </c:pt>
                <c:pt idx="5622">
                  <c:v>-2065.0048259999999</c:v>
                </c:pt>
                <c:pt idx="5623">
                  <c:v>-2064.7864340000001</c:v>
                </c:pt>
                <c:pt idx="5624">
                  <c:v>-2064.6233560000001</c:v>
                </c:pt>
                <c:pt idx="5625">
                  <c:v>-2064.5918849999998</c:v>
                </c:pt>
                <c:pt idx="5626">
                  <c:v>-2064.7616389999998</c:v>
                </c:pt>
                <c:pt idx="5627">
                  <c:v>-2065.1664730000002</c:v>
                </c:pt>
                <c:pt idx="5628">
                  <c:v>-2065.7987589999998</c:v>
                </c:pt>
                <c:pt idx="5629">
                  <c:v>-2066.6160580000001</c:v>
                </c:pt>
                <c:pt idx="5630">
                  <c:v>-2067.5492290000002</c:v>
                </c:pt>
                <c:pt idx="5631">
                  <c:v>-2068.51244</c:v>
                </c:pt>
                <c:pt idx="5632">
                  <c:v>-2069.4165229999999</c:v>
                </c:pt>
                <c:pt idx="5633">
                  <c:v>-2070.1684949999999</c:v>
                </c:pt>
                <c:pt idx="5634">
                  <c:v>-2070.698261</c:v>
                </c:pt>
                <c:pt idx="5635">
                  <c:v>-2070.9605219999999</c:v>
                </c:pt>
                <c:pt idx="5636">
                  <c:v>-2070.9266659999998</c:v>
                </c:pt>
                <c:pt idx="5637">
                  <c:v>-2070.5904959999998</c:v>
                </c:pt>
                <c:pt idx="5638">
                  <c:v>-2069.9644090000002</c:v>
                </c:pt>
                <c:pt idx="5639">
                  <c:v>-2069.1046710000001</c:v>
                </c:pt>
                <c:pt idx="5640">
                  <c:v>-2068.0880550000002</c:v>
                </c:pt>
                <c:pt idx="5641">
                  <c:v>-2066.9946669999999</c:v>
                </c:pt>
                <c:pt idx="5642">
                  <c:v>-2065.9108160000001</c:v>
                </c:pt>
                <c:pt idx="5643">
                  <c:v>-2064.9342539999998</c:v>
                </c:pt>
                <c:pt idx="5644">
                  <c:v>-2064.1689299999998</c:v>
                </c:pt>
                <c:pt idx="5645">
                  <c:v>-2063.704491</c:v>
                </c:pt>
                <c:pt idx="5646">
                  <c:v>-2063.6091230000002</c:v>
                </c:pt>
                <c:pt idx="5647">
                  <c:v>-2063.9238359999999</c:v>
                </c:pt>
                <c:pt idx="5648">
                  <c:v>-2064.6672250000001</c:v>
                </c:pt>
                <c:pt idx="5649">
                  <c:v>-2065.8226009999998</c:v>
                </c:pt>
                <c:pt idx="5650">
                  <c:v>-2067.3241619999999</c:v>
                </c:pt>
                <c:pt idx="5651">
                  <c:v>-2069.0665250000002</c:v>
                </c:pt>
                <c:pt idx="5652">
                  <c:v>-2070.9309579999999</c:v>
                </c:pt>
                <c:pt idx="5653">
                  <c:v>-2072.7987290000001</c:v>
                </c:pt>
                <c:pt idx="5654">
                  <c:v>-2074.5601649999999</c:v>
                </c:pt>
                <c:pt idx="5655">
                  <c:v>-2076.1175159999998</c:v>
                </c:pt>
                <c:pt idx="5656">
                  <c:v>-2077.4216649999998</c:v>
                </c:pt>
                <c:pt idx="5657">
                  <c:v>-2078.4468649999999</c:v>
                </c:pt>
                <c:pt idx="5658">
                  <c:v>-2079.1888239999998</c:v>
                </c:pt>
                <c:pt idx="5659">
                  <c:v>-2079.6895030000001</c:v>
                </c:pt>
                <c:pt idx="5660">
                  <c:v>-2080.0175669999999</c:v>
                </c:pt>
                <c:pt idx="5661">
                  <c:v>-2080.2392960000002</c:v>
                </c:pt>
                <c:pt idx="5662">
                  <c:v>-2080.3918840000001</c:v>
                </c:pt>
                <c:pt idx="5663">
                  <c:v>-2080.5263519999999</c:v>
                </c:pt>
                <c:pt idx="5664">
                  <c:v>-2080.6827549999998</c:v>
                </c:pt>
                <c:pt idx="5665">
                  <c:v>-2080.8577540000001</c:v>
                </c:pt>
                <c:pt idx="5666">
                  <c:v>-2081.0079569999998</c:v>
                </c:pt>
                <c:pt idx="5667">
                  <c:v>-2081.092834</c:v>
                </c:pt>
                <c:pt idx="5668">
                  <c:v>-2081.0804370000001</c:v>
                </c:pt>
                <c:pt idx="5669">
                  <c:v>-2080.9345250000001</c:v>
                </c:pt>
                <c:pt idx="5670">
                  <c:v>-2080.616951</c:v>
                </c:pt>
                <c:pt idx="5671">
                  <c:v>-2080.1153180000001</c:v>
                </c:pt>
                <c:pt idx="5672">
                  <c:v>-2079.442501</c:v>
                </c:pt>
                <c:pt idx="5673">
                  <c:v>-2078.6399839999999</c:v>
                </c:pt>
                <c:pt idx="5674">
                  <c:v>-2077.7668950000002</c:v>
                </c:pt>
                <c:pt idx="5675">
                  <c:v>-2076.8866539999999</c:v>
                </c:pt>
                <c:pt idx="5676">
                  <c:v>-2076.0798450000002</c:v>
                </c:pt>
                <c:pt idx="5677">
                  <c:v>-2075.423241</c:v>
                </c:pt>
                <c:pt idx="5678">
                  <c:v>-2074.9788279999998</c:v>
                </c:pt>
                <c:pt idx="5679">
                  <c:v>-2074.7747420000001</c:v>
                </c:pt>
                <c:pt idx="5680">
                  <c:v>-2074.8095509999998</c:v>
                </c:pt>
                <c:pt idx="5681">
                  <c:v>-2075.0656130000002</c:v>
                </c:pt>
                <c:pt idx="5682">
                  <c:v>-2075.4880910000002</c:v>
                </c:pt>
                <c:pt idx="5683">
                  <c:v>-2075.9925840000001</c:v>
                </c:pt>
                <c:pt idx="5684">
                  <c:v>-2076.4966009999998</c:v>
                </c:pt>
                <c:pt idx="5685">
                  <c:v>-2076.934338</c:v>
                </c:pt>
                <c:pt idx="5686">
                  <c:v>-2077.2514339999998</c:v>
                </c:pt>
                <c:pt idx="5687">
                  <c:v>-2077.385902</c:v>
                </c:pt>
                <c:pt idx="5688">
                  <c:v>-2077.293396</c:v>
                </c:pt>
                <c:pt idx="5689">
                  <c:v>-2076.9634249999999</c:v>
                </c:pt>
                <c:pt idx="5690">
                  <c:v>-2076.4102939999998</c:v>
                </c:pt>
                <c:pt idx="5691">
                  <c:v>-2075.659275</c:v>
                </c:pt>
                <c:pt idx="5692">
                  <c:v>-2074.7489930000002</c:v>
                </c:pt>
                <c:pt idx="5693">
                  <c:v>-2073.7347599999998</c:v>
                </c:pt>
                <c:pt idx="5694">
                  <c:v>-2072.68858</c:v>
                </c:pt>
                <c:pt idx="5695">
                  <c:v>-2071.679592</c:v>
                </c:pt>
                <c:pt idx="5696">
                  <c:v>-2070.7693100000001</c:v>
                </c:pt>
                <c:pt idx="5697">
                  <c:v>-2070.0101850000001</c:v>
                </c:pt>
                <c:pt idx="5698">
                  <c:v>-2069.437504</c:v>
                </c:pt>
                <c:pt idx="5699">
                  <c:v>-2069.071293</c:v>
                </c:pt>
                <c:pt idx="5700">
                  <c:v>-2068.917751</c:v>
                </c:pt>
                <c:pt idx="5701">
                  <c:v>-2068.9620970000001</c:v>
                </c:pt>
                <c:pt idx="5702">
                  <c:v>-2069.1661829999998</c:v>
                </c:pt>
                <c:pt idx="5703">
                  <c:v>-2069.4584850000001</c:v>
                </c:pt>
                <c:pt idx="5704">
                  <c:v>-2069.7641370000001</c:v>
                </c:pt>
                <c:pt idx="5705">
                  <c:v>-2070.0101850000001</c:v>
                </c:pt>
                <c:pt idx="5706">
                  <c:v>-2070.1260569999999</c:v>
                </c:pt>
                <c:pt idx="5707">
                  <c:v>-2070.0454709999999</c:v>
                </c:pt>
                <c:pt idx="5708">
                  <c:v>-2069.7345730000002</c:v>
                </c:pt>
                <c:pt idx="5709">
                  <c:v>-2069.184303</c:v>
                </c:pt>
                <c:pt idx="5710">
                  <c:v>-2068.4065820000001</c:v>
                </c:pt>
                <c:pt idx="5711">
                  <c:v>-2067.4285890000001</c:v>
                </c:pt>
                <c:pt idx="5712">
                  <c:v>-2066.3104060000001</c:v>
                </c:pt>
                <c:pt idx="5713">
                  <c:v>-2065.1226040000001</c:v>
                </c:pt>
                <c:pt idx="5714">
                  <c:v>-2063.9400479999999</c:v>
                </c:pt>
                <c:pt idx="5715">
                  <c:v>-2062.8304480000002</c:v>
                </c:pt>
                <c:pt idx="5716">
                  <c:v>-2061.8600849999998</c:v>
                </c:pt>
                <c:pt idx="5717">
                  <c:v>-2061.0837940000001</c:v>
                </c:pt>
                <c:pt idx="5718">
                  <c:v>-2060.5278020000001</c:v>
                </c:pt>
                <c:pt idx="5719">
                  <c:v>-2060.200691</c:v>
                </c:pt>
                <c:pt idx="5720">
                  <c:v>-2060.0790980000002</c:v>
                </c:pt>
                <c:pt idx="5721">
                  <c:v>-2060.1458550000002</c:v>
                </c:pt>
                <c:pt idx="5722">
                  <c:v>-2060.3857039999998</c:v>
                </c:pt>
                <c:pt idx="5723">
                  <c:v>-2060.7972150000001</c:v>
                </c:pt>
                <c:pt idx="5724">
                  <c:v>-2061.3770479999998</c:v>
                </c:pt>
                <c:pt idx="5725">
                  <c:v>-2062.1438029999999</c:v>
                </c:pt>
                <c:pt idx="5726">
                  <c:v>-2063.128948</c:v>
                </c:pt>
                <c:pt idx="5727">
                  <c:v>-2064.340115</c:v>
                </c:pt>
                <c:pt idx="5728">
                  <c:v>-2065.7629969999998</c:v>
                </c:pt>
                <c:pt idx="5729">
                  <c:v>-2067.351341</c:v>
                </c:pt>
                <c:pt idx="5730">
                  <c:v>-2069.047928</c:v>
                </c:pt>
                <c:pt idx="5731">
                  <c:v>-2070.7545279999999</c:v>
                </c:pt>
                <c:pt idx="5732">
                  <c:v>-2072.3648069999999</c:v>
                </c:pt>
                <c:pt idx="5733">
                  <c:v>-2073.7838750000001</c:v>
                </c:pt>
                <c:pt idx="5734">
                  <c:v>-2074.9249460000001</c:v>
                </c:pt>
                <c:pt idx="5735">
                  <c:v>-2075.7145879999998</c:v>
                </c:pt>
                <c:pt idx="5736">
                  <c:v>-2076.0912899999998</c:v>
                </c:pt>
                <c:pt idx="5737">
                  <c:v>-2076.0121349999999</c:v>
                </c:pt>
                <c:pt idx="5738">
                  <c:v>-2075.456142</c:v>
                </c:pt>
                <c:pt idx="5739">
                  <c:v>-2074.419022</c:v>
                </c:pt>
                <c:pt idx="5740">
                  <c:v>-2072.9327199999998</c:v>
                </c:pt>
                <c:pt idx="5741">
                  <c:v>-2071.0496899999998</c:v>
                </c:pt>
                <c:pt idx="5742">
                  <c:v>-2068.8495640000001</c:v>
                </c:pt>
                <c:pt idx="5743">
                  <c:v>-2066.462994</c:v>
                </c:pt>
                <c:pt idx="5744">
                  <c:v>-2064.040184</c:v>
                </c:pt>
                <c:pt idx="5745">
                  <c:v>-2061.7594720000002</c:v>
                </c:pt>
                <c:pt idx="5746">
                  <c:v>-2059.7939489999999</c:v>
                </c:pt>
                <c:pt idx="5747">
                  <c:v>-2058.33149</c:v>
                </c:pt>
                <c:pt idx="5748">
                  <c:v>-2057.535648</c:v>
                </c:pt>
                <c:pt idx="5749">
                  <c:v>-2057.5070380000002</c:v>
                </c:pt>
                <c:pt idx="5750">
                  <c:v>-2058.3062169999998</c:v>
                </c:pt>
                <c:pt idx="5751">
                  <c:v>-2059.9246029999999</c:v>
                </c:pt>
                <c:pt idx="5752">
                  <c:v>-2062.3064039999999</c:v>
                </c:pt>
                <c:pt idx="5753">
                  <c:v>-2065.3219220000001</c:v>
                </c:pt>
                <c:pt idx="5754">
                  <c:v>-2068.8090320000001</c:v>
                </c:pt>
                <c:pt idx="5755">
                  <c:v>-2072.5874899999999</c:v>
                </c:pt>
                <c:pt idx="5756">
                  <c:v>-2076.4636989999999</c:v>
                </c:pt>
                <c:pt idx="5757">
                  <c:v>-2080.2559849999998</c:v>
                </c:pt>
                <c:pt idx="5758">
                  <c:v>-2083.8017460000001</c:v>
                </c:pt>
                <c:pt idx="5759">
                  <c:v>-2086.9903559999998</c:v>
                </c:pt>
                <c:pt idx="5760">
                  <c:v>-2089.7302629999999</c:v>
                </c:pt>
                <c:pt idx="5761">
                  <c:v>-2091.9752119999998</c:v>
                </c:pt>
                <c:pt idx="5762">
                  <c:v>-2093.7013630000001</c:v>
                </c:pt>
                <c:pt idx="5763">
                  <c:v>-2094.921589</c:v>
                </c:pt>
                <c:pt idx="5764">
                  <c:v>-2095.6664089999999</c:v>
                </c:pt>
                <c:pt idx="5765">
                  <c:v>-2095.9668160000001</c:v>
                </c:pt>
                <c:pt idx="5766">
                  <c:v>-2095.8809849999998</c:v>
                </c:pt>
                <c:pt idx="5767">
                  <c:v>-2095.463753</c:v>
                </c:pt>
                <c:pt idx="5768">
                  <c:v>-2094.7895050000002</c:v>
                </c:pt>
                <c:pt idx="5769">
                  <c:v>-2093.922615</c:v>
                </c:pt>
                <c:pt idx="5770">
                  <c:v>-2092.9241179999999</c:v>
                </c:pt>
                <c:pt idx="5771">
                  <c:v>-2091.8540950000001</c:v>
                </c:pt>
                <c:pt idx="5772">
                  <c:v>-2090.7592770000001</c:v>
                </c:pt>
                <c:pt idx="5773">
                  <c:v>-2089.6830559999999</c:v>
                </c:pt>
                <c:pt idx="5774">
                  <c:v>-2088.6535640000002</c:v>
                </c:pt>
                <c:pt idx="5775">
                  <c:v>-2087.694645</c:v>
                </c:pt>
                <c:pt idx="5776">
                  <c:v>-2086.8148799999999</c:v>
                </c:pt>
                <c:pt idx="5777">
                  <c:v>-2086.0099789999999</c:v>
                </c:pt>
                <c:pt idx="5778">
                  <c:v>-2085.2808949999999</c:v>
                </c:pt>
                <c:pt idx="5779">
                  <c:v>-2084.6405030000001</c:v>
                </c:pt>
                <c:pt idx="5780">
                  <c:v>-2084.1016770000001</c:v>
                </c:pt>
                <c:pt idx="5781">
                  <c:v>-2083.6591720000001</c:v>
                </c:pt>
                <c:pt idx="5782">
                  <c:v>-2083.3110809999998</c:v>
                </c:pt>
                <c:pt idx="5783">
                  <c:v>-2083.0616949999999</c:v>
                </c:pt>
                <c:pt idx="5784">
                  <c:v>-2082.8976630000002</c:v>
                </c:pt>
                <c:pt idx="5785">
                  <c:v>-2082.7822689999998</c:v>
                </c:pt>
                <c:pt idx="5786">
                  <c:v>-2082.666397</c:v>
                </c:pt>
                <c:pt idx="5787">
                  <c:v>-2082.5161929999999</c:v>
                </c:pt>
                <c:pt idx="5788">
                  <c:v>-2082.327366</c:v>
                </c:pt>
                <c:pt idx="5789">
                  <c:v>-2082.1089740000002</c:v>
                </c:pt>
                <c:pt idx="5790">
                  <c:v>-2081.8901059999998</c:v>
                </c:pt>
                <c:pt idx="5791">
                  <c:v>-2081.7179679999999</c:v>
                </c:pt>
                <c:pt idx="5792">
                  <c:v>-2081.6574099999998</c:v>
                </c:pt>
                <c:pt idx="5793">
                  <c:v>-2081.7756650000001</c:v>
                </c:pt>
                <c:pt idx="5794">
                  <c:v>-2082.1132659999998</c:v>
                </c:pt>
                <c:pt idx="5795">
                  <c:v>-2082.697392</c:v>
                </c:pt>
                <c:pt idx="5796">
                  <c:v>-2083.5332870000002</c:v>
                </c:pt>
                <c:pt idx="5797">
                  <c:v>-2084.592819</c:v>
                </c:pt>
                <c:pt idx="5798">
                  <c:v>-2085.8116150000001</c:v>
                </c:pt>
                <c:pt idx="5799">
                  <c:v>-2087.1071820000002</c:v>
                </c:pt>
                <c:pt idx="5800">
                  <c:v>-2088.4008410000001</c:v>
                </c:pt>
                <c:pt idx="5801">
                  <c:v>-2089.6086690000002</c:v>
                </c:pt>
                <c:pt idx="5802">
                  <c:v>-2090.6434060000001</c:v>
                </c:pt>
                <c:pt idx="5803">
                  <c:v>-2091.4559359999998</c:v>
                </c:pt>
                <c:pt idx="5804">
                  <c:v>-2092.0319559999998</c:v>
                </c:pt>
                <c:pt idx="5805">
                  <c:v>-2092.385769</c:v>
                </c:pt>
                <c:pt idx="5806">
                  <c:v>-2092.525005</c:v>
                </c:pt>
                <c:pt idx="5807">
                  <c:v>-2092.4606319999998</c:v>
                </c:pt>
                <c:pt idx="5808">
                  <c:v>-2092.2217369999998</c:v>
                </c:pt>
                <c:pt idx="5809">
                  <c:v>-2091.8259619999999</c:v>
                </c:pt>
                <c:pt idx="5810">
                  <c:v>-2091.2699699999998</c:v>
                </c:pt>
                <c:pt idx="5811">
                  <c:v>-2090.5404090000002</c:v>
                </c:pt>
                <c:pt idx="5812">
                  <c:v>-2089.6358489999998</c:v>
                </c:pt>
                <c:pt idx="5813">
                  <c:v>-2088.5624889999999</c:v>
                </c:pt>
                <c:pt idx="5814">
                  <c:v>-2087.3131749999998</c:v>
                </c:pt>
                <c:pt idx="5815">
                  <c:v>-2085.8716960000002</c:v>
                </c:pt>
                <c:pt idx="5816">
                  <c:v>-2084.2347150000001</c:v>
                </c:pt>
                <c:pt idx="5817">
                  <c:v>-2082.4012760000001</c:v>
                </c:pt>
                <c:pt idx="5818">
                  <c:v>-2080.3651810000001</c:v>
                </c:pt>
                <c:pt idx="5819">
                  <c:v>-2078.1207079999999</c:v>
                </c:pt>
                <c:pt idx="5820">
                  <c:v>-2075.6707190000002</c:v>
                </c:pt>
                <c:pt idx="5821">
                  <c:v>-2073.027611</c:v>
                </c:pt>
                <c:pt idx="5822">
                  <c:v>-2070.196629</c:v>
                </c:pt>
                <c:pt idx="5823">
                  <c:v>-2067.1677589999999</c:v>
                </c:pt>
                <c:pt idx="5824">
                  <c:v>-2063.9343260000001</c:v>
                </c:pt>
                <c:pt idx="5825">
                  <c:v>-2060.4882240000002</c:v>
                </c:pt>
                <c:pt idx="5826">
                  <c:v>-2056.8242070000001</c:v>
                </c:pt>
                <c:pt idx="5827">
                  <c:v>-2052.9479980000001</c:v>
                </c:pt>
                <c:pt idx="5828">
                  <c:v>-2048.8972659999999</c:v>
                </c:pt>
                <c:pt idx="5829">
                  <c:v>-2044.7506900000001</c:v>
                </c:pt>
                <c:pt idx="5830">
                  <c:v>-2040.6126979999999</c:v>
                </c:pt>
                <c:pt idx="5831">
                  <c:v>-2036.6010670000001</c:v>
                </c:pt>
                <c:pt idx="5832">
                  <c:v>-2032.8464509999999</c:v>
                </c:pt>
                <c:pt idx="5833">
                  <c:v>-2029.4790270000001</c:v>
                </c:pt>
                <c:pt idx="5834">
                  <c:v>-2026.604652</c:v>
                </c:pt>
                <c:pt idx="5835">
                  <c:v>-2024.2838859999999</c:v>
                </c:pt>
                <c:pt idx="5836">
                  <c:v>-2022.5219729999999</c:v>
                </c:pt>
                <c:pt idx="5837">
                  <c:v>-2021.287918</c:v>
                </c:pt>
                <c:pt idx="5838">
                  <c:v>-2020.504475</c:v>
                </c:pt>
                <c:pt idx="5839">
                  <c:v>-2020.0500489999999</c:v>
                </c:pt>
                <c:pt idx="5840">
                  <c:v>-2019.7834969999999</c:v>
                </c:pt>
                <c:pt idx="5841">
                  <c:v>-2019.592762</c:v>
                </c:pt>
                <c:pt idx="5842">
                  <c:v>-2019.4220539999999</c:v>
                </c:pt>
                <c:pt idx="5843">
                  <c:v>-2019.265652</c:v>
                </c:pt>
                <c:pt idx="5844">
                  <c:v>-2019.1674230000001</c:v>
                </c:pt>
                <c:pt idx="5845">
                  <c:v>-2019.235134</c:v>
                </c:pt>
                <c:pt idx="5846">
                  <c:v>-2019.6189879999999</c:v>
                </c:pt>
                <c:pt idx="5847">
                  <c:v>-2020.4873090000001</c:v>
                </c:pt>
                <c:pt idx="5848">
                  <c:v>-2021.981239</c:v>
                </c:pt>
                <c:pt idx="5849">
                  <c:v>-2024.19281</c:v>
                </c:pt>
                <c:pt idx="5850">
                  <c:v>-2027.1563530000001</c:v>
                </c:pt>
                <c:pt idx="5851">
                  <c:v>-2030.8518409999999</c:v>
                </c:pt>
                <c:pt idx="5852">
                  <c:v>-2035.1967810000001</c:v>
                </c:pt>
                <c:pt idx="5853">
                  <c:v>-2040.0400159999999</c:v>
                </c:pt>
                <c:pt idx="5854">
                  <c:v>-2045.1974869999999</c:v>
                </c:pt>
                <c:pt idx="5855">
                  <c:v>-2050.49181</c:v>
                </c:pt>
                <c:pt idx="5856">
                  <c:v>-2055.7627680000001</c:v>
                </c:pt>
                <c:pt idx="5857">
                  <c:v>-2060.8739850000002</c:v>
                </c:pt>
                <c:pt idx="5858">
                  <c:v>-2065.7086370000002</c:v>
                </c:pt>
                <c:pt idx="5859">
                  <c:v>-2070.1885219999999</c:v>
                </c:pt>
                <c:pt idx="5860">
                  <c:v>-2074.2778779999999</c:v>
                </c:pt>
                <c:pt idx="5861">
                  <c:v>-2077.9609679999999</c:v>
                </c:pt>
                <c:pt idx="5862">
                  <c:v>-2081.2587739999999</c:v>
                </c:pt>
                <c:pt idx="5863">
                  <c:v>-2084.1946600000001</c:v>
                </c:pt>
                <c:pt idx="5864">
                  <c:v>-2086.8101120000001</c:v>
                </c:pt>
                <c:pt idx="5865">
                  <c:v>-2089.128494</c:v>
                </c:pt>
                <c:pt idx="5866">
                  <c:v>-2091.1674499999999</c:v>
                </c:pt>
                <c:pt idx="5867">
                  <c:v>-2092.9207799999999</c:v>
                </c:pt>
                <c:pt idx="5868">
                  <c:v>-2094.3703650000002</c:v>
                </c:pt>
                <c:pt idx="5869">
                  <c:v>-2095.4961779999999</c:v>
                </c:pt>
                <c:pt idx="5870">
                  <c:v>-2096.292496</c:v>
                </c:pt>
                <c:pt idx="5871">
                  <c:v>-2096.7836379999999</c:v>
                </c:pt>
                <c:pt idx="5872">
                  <c:v>-2096.9915390000001</c:v>
                </c:pt>
                <c:pt idx="5873">
                  <c:v>-2096.967697</c:v>
                </c:pt>
                <c:pt idx="5874">
                  <c:v>-2096.7755320000001</c:v>
                </c:pt>
                <c:pt idx="5875">
                  <c:v>-2096.5037349999998</c:v>
                </c:pt>
                <c:pt idx="5876">
                  <c:v>-2096.2367060000001</c:v>
                </c:pt>
                <c:pt idx="5877">
                  <c:v>-2096.0345269999998</c:v>
                </c:pt>
                <c:pt idx="5878">
                  <c:v>-2095.949173</c:v>
                </c:pt>
                <c:pt idx="5879">
                  <c:v>-2095.9820749999999</c:v>
                </c:pt>
                <c:pt idx="5880">
                  <c:v>-2096.089363</c:v>
                </c:pt>
                <c:pt idx="5881">
                  <c:v>-2096.1699490000001</c:v>
                </c:pt>
                <c:pt idx="5882">
                  <c:v>-2096.0907940000002</c:v>
                </c:pt>
                <c:pt idx="5883">
                  <c:v>-2095.722675</c:v>
                </c:pt>
                <c:pt idx="5884">
                  <c:v>-2094.9659350000002</c:v>
                </c:pt>
                <c:pt idx="5885">
                  <c:v>-2093.8110350000002</c:v>
                </c:pt>
                <c:pt idx="5886">
                  <c:v>-2092.3333170000001</c:v>
                </c:pt>
                <c:pt idx="5887">
                  <c:v>-2090.699196</c:v>
                </c:pt>
                <c:pt idx="5888">
                  <c:v>-2089.1304019999998</c:v>
                </c:pt>
                <c:pt idx="5889">
                  <c:v>-2087.8577230000001</c:v>
                </c:pt>
                <c:pt idx="5890">
                  <c:v>-2087.0671269999998</c:v>
                </c:pt>
                <c:pt idx="5891">
                  <c:v>-2086.8606570000002</c:v>
                </c:pt>
                <c:pt idx="5892">
                  <c:v>-2087.2578619999999</c:v>
                </c:pt>
                <c:pt idx="5893">
                  <c:v>-2088.2124899999999</c:v>
                </c:pt>
                <c:pt idx="5894">
                  <c:v>-2089.6387100000002</c:v>
                </c:pt>
                <c:pt idx="5895">
                  <c:v>-2091.4287570000001</c:v>
                </c:pt>
                <c:pt idx="5896">
                  <c:v>-2093.48774</c:v>
                </c:pt>
                <c:pt idx="5897">
                  <c:v>-2095.7412720000002</c:v>
                </c:pt>
                <c:pt idx="5898">
                  <c:v>-2098.1235499999998</c:v>
                </c:pt>
                <c:pt idx="5899">
                  <c:v>-2100.580692</c:v>
                </c:pt>
                <c:pt idx="5900">
                  <c:v>-2103.0516619999999</c:v>
                </c:pt>
                <c:pt idx="5901">
                  <c:v>-2105.4840089999998</c:v>
                </c:pt>
                <c:pt idx="5902">
                  <c:v>-2107.8281400000001</c:v>
                </c:pt>
                <c:pt idx="5903">
                  <c:v>-2110.0378040000001</c:v>
                </c:pt>
                <c:pt idx="5904">
                  <c:v>-2112.0805740000001</c:v>
                </c:pt>
                <c:pt idx="5905">
                  <c:v>-2113.9273640000001</c:v>
                </c:pt>
                <c:pt idx="5906">
                  <c:v>-2115.557194</c:v>
                </c:pt>
                <c:pt idx="5907">
                  <c:v>-2116.9581410000001</c:v>
                </c:pt>
                <c:pt idx="5908">
                  <c:v>-2118.1383129999999</c:v>
                </c:pt>
                <c:pt idx="5909">
                  <c:v>-2119.1220279999998</c:v>
                </c:pt>
                <c:pt idx="5910">
                  <c:v>-2119.929314</c:v>
                </c:pt>
                <c:pt idx="5911">
                  <c:v>-2120.5906869999999</c:v>
                </c:pt>
                <c:pt idx="5912">
                  <c:v>-2121.1462019999999</c:v>
                </c:pt>
                <c:pt idx="5913">
                  <c:v>-2121.6444969999998</c:v>
                </c:pt>
                <c:pt idx="5914">
                  <c:v>-2122.1237179999998</c:v>
                </c:pt>
                <c:pt idx="5915">
                  <c:v>-2122.6086620000001</c:v>
                </c:pt>
                <c:pt idx="5916">
                  <c:v>-2123.1341360000001</c:v>
                </c:pt>
                <c:pt idx="5917">
                  <c:v>-2123.725891</c:v>
                </c:pt>
                <c:pt idx="5918">
                  <c:v>-2124.3963239999998</c:v>
                </c:pt>
                <c:pt idx="5919">
                  <c:v>-2125.143051</c:v>
                </c:pt>
                <c:pt idx="5920">
                  <c:v>-2125.9508129999999</c:v>
                </c:pt>
                <c:pt idx="5921">
                  <c:v>-2126.813412</c:v>
                </c:pt>
                <c:pt idx="5922">
                  <c:v>-2127.7070050000002</c:v>
                </c:pt>
                <c:pt idx="5923">
                  <c:v>-2128.5996439999999</c:v>
                </c:pt>
                <c:pt idx="5924">
                  <c:v>-2129.468441</c:v>
                </c:pt>
                <c:pt idx="5925">
                  <c:v>-2130.283833</c:v>
                </c:pt>
                <c:pt idx="5926">
                  <c:v>-2131.0195920000001</c:v>
                </c:pt>
                <c:pt idx="5927">
                  <c:v>-2131.6285130000001</c:v>
                </c:pt>
                <c:pt idx="5928">
                  <c:v>-2132.077217</c:v>
                </c:pt>
                <c:pt idx="5929">
                  <c:v>-2132.3485369999999</c:v>
                </c:pt>
                <c:pt idx="5930">
                  <c:v>-2132.4348450000002</c:v>
                </c:pt>
                <c:pt idx="5931">
                  <c:v>-2132.343292</c:v>
                </c:pt>
                <c:pt idx="5932">
                  <c:v>-2132.0886609999998</c:v>
                </c:pt>
                <c:pt idx="5933">
                  <c:v>-2131.7033769999998</c:v>
                </c:pt>
                <c:pt idx="5934">
                  <c:v>-2131.2279699999999</c:v>
                </c:pt>
                <c:pt idx="5935">
                  <c:v>-2130.7015419999998</c:v>
                </c:pt>
                <c:pt idx="5936">
                  <c:v>-2130.1407810000001</c:v>
                </c:pt>
                <c:pt idx="5937">
                  <c:v>-2129.5509339999999</c:v>
                </c:pt>
                <c:pt idx="5938">
                  <c:v>-2128.9420129999999</c:v>
                </c:pt>
                <c:pt idx="5939">
                  <c:v>-2128.340244</c:v>
                </c:pt>
                <c:pt idx="5940">
                  <c:v>-2127.7575489999999</c:v>
                </c:pt>
                <c:pt idx="5941">
                  <c:v>-2127.199173</c:v>
                </c:pt>
                <c:pt idx="5942">
                  <c:v>-2126.6961099999999</c:v>
                </c:pt>
                <c:pt idx="5943">
                  <c:v>-2126.2998579999999</c:v>
                </c:pt>
                <c:pt idx="5944">
                  <c:v>-2126.0700230000002</c:v>
                </c:pt>
                <c:pt idx="5945">
                  <c:v>-2126.0557170000002</c:v>
                </c:pt>
                <c:pt idx="5946">
                  <c:v>-2126.28746</c:v>
                </c:pt>
                <c:pt idx="5947">
                  <c:v>-2126.7938610000001</c:v>
                </c:pt>
                <c:pt idx="5948">
                  <c:v>-2127.5782589999999</c:v>
                </c:pt>
                <c:pt idx="5949">
                  <c:v>-2128.6158559999999</c:v>
                </c:pt>
                <c:pt idx="5950">
                  <c:v>-2129.834175</c:v>
                </c:pt>
                <c:pt idx="5951">
                  <c:v>-2131.1459540000001</c:v>
                </c:pt>
                <c:pt idx="5952">
                  <c:v>-2132.4834820000001</c:v>
                </c:pt>
                <c:pt idx="5953">
                  <c:v>-2133.7952610000002</c:v>
                </c:pt>
                <c:pt idx="5954">
                  <c:v>-2135.0288390000001</c:v>
                </c:pt>
                <c:pt idx="5955">
                  <c:v>-2136.13987</c:v>
                </c:pt>
                <c:pt idx="5956">
                  <c:v>-2137.124538</c:v>
                </c:pt>
                <c:pt idx="5957">
                  <c:v>-2137.9919049999999</c:v>
                </c:pt>
                <c:pt idx="5958">
                  <c:v>-2138.76152</c:v>
                </c:pt>
                <c:pt idx="5959">
                  <c:v>-2139.4405360000001</c:v>
                </c:pt>
                <c:pt idx="5960">
                  <c:v>-2140.0499340000001</c:v>
                </c:pt>
                <c:pt idx="5961">
                  <c:v>-2140.6030649999998</c:v>
                </c:pt>
                <c:pt idx="5962">
                  <c:v>-2141.0970689999999</c:v>
                </c:pt>
                <c:pt idx="5963">
                  <c:v>-2141.523361</c:v>
                </c:pt>
                <c:pt idx="5964">
                  <c:v>-2141.8490409999999</c:v>
                </c:pt>
                <c:pt idx="5965">
                  <c:v>-2142.0278549999998</c:v>
                </c:pt>
                <c:pt idx="5966">
                  <c:v>-2141.9878010000002</c:v>
                </c:pt>
                <c:pt idx="5967">
                  <c:v>-2141.6387559999998</c:v>
                </c:pt>
                <c:pt idx="5968">
                  <c:v>-2140.8815380000001</c:v>
                </c:pt>
                <c:pt idx="5969">
                  <c:v>-2139.5854949999998</c:v>
                </c:pt>
                <c:pt idx="5970">
                  <c:v>-2137.6214030000001</c:v>
                </c:pt>
                <c:pt idx="5971">
                  <c:v>-2134.8752979999999</c:v>
                </c:pt>
                <c:pt idx="5972">
                  <c:v>-2131.2594410000002</c:v>
                </c:pt>
                <c:pt idx="5973">
                  <c:v>-2126.7256739999998</c:v>
                </c:pt>
                <c:pt idx="5974">
                  <c:v>-2121.2925909999999</c:v>
                </c:pt>
                <c:pt idx="5975">
                  <c:v>-2115.094662</c:v>
                </c:pt>
                <c:pt idx="5976">
                  <c:v>-2108.354092</c:v>
                </c:pt>
                <c:pt idx="5977">
                  <c:v>-2101.376534</c:v>
                </c:pt>
                <c:pt idx="5978">
                  <c:v>-2094.5434570000002</c:v>
                </c:pt>
                <c:pt idx="5979">
                  <c:v>-2088.2968900000001</c:v>
                </c:pt>
                <c:pt idx="5980">
                  <c:v>-2083.0636020000002</c:v>
                </c:pt>
                <c:pt idx="5981">
                  <c:v>-2079.1854859999999</c:v>
                </c:pt>
                <c:pt idx="5982">
                  <c:v>-2076.9114490000002</c:v>
                </c:pt>
                <c:pt idx="5983">
                  <c:v>-2076.372147</c:v>
                </c:pt>
                <c:pt idx="5984">
                  <c:v>-2077.5732990000001</c:v>
                </c:pt>
                <c:pt idx="5985">
                  <c:v>-2080.3785320000002</c:v>
                </c:pt>
                <c:pt idx="5986">
                  <c:v>-2084.553719</c:v>
                </c:pt>
                <c:pt idx="5987">
                  <c:v>-2089.789867</c:v>
                </c:pt>
                <c:pt idx="5988">
                  <c:v>-2095.7474710000001</c:v>
                </c:pt>
                <c:pt idx="5989">
                  <c:v>-2102.081776</c:v>
                </c:pt>
                <c:pt idx="5990">
                  <c:v>-2108.4690089999999</c:v>
                </c:pt>
                <c:pt idx="5991">
                  <c:v>-2114.6330830000002</c:v>
                </c:pt>
                <c:pt idx="5992">
                  <c:v>-2120.345116</c:v>
                </c:pt>
                <c:pt idx="5993">
                  <c:v>-2125.4649159999999</c:v>
                </c:pt>
                <c:pt idx="5994">
                  <c:v>-2129.9104689999999</c:v>
                </c:pt>
                <c:pt idx="5995">
                  <c:v>-2133.6536409999999</c:v>
                </c:pt>
                <c:pt idx="5996">
                  <c:v>-2136.6944309999999</c:v>
                </c:pt>
                <c:pt idx="5997">
                  <c:v>-2139.0757560000002</c:v>
                </c:pt>
                <c:pt idx="5998">
                  <c:v>-2140.8786770000002</c:v>
                </c:pt>
                <c:pt idx="5999">
                  <c:v>-2142.188549</c:v>
                </c:pt>
                <c:pt idx="6000">
                  <c:v>-2143.0864329999999</c:v>
                </c:pt>
                <c:pt idx="6001">
                  <c:v>-2143.652916</c:v>
                </c:pt>
                <c:pt idx="6002">
                  <c:v>-2143.97192</c:v>
                </c:pt>
                <c:pt idx="6003">
                  <c:v>-2144.1092490000001</c:v>
                </c:pt>
                <c:pt idx="6004">
                  <c:v>-2144.1044809999999</c:v>
                </c:pt>
                <c:pt idx="6005">
                  <c:v>-2143.979073</c:v>
                </c:pt>
                <c:pt idx="6006">
                  <c:v>-2143.7544819999998</c:v>
                </c:pt>
                <c:pt idx="6007">
                  <c:v>-2143.446445</c:v>
                </c:pt>
                <c:pt idx="6008">
                  <c:v>-2143.0597309999998</c:v>
                </c:pt>
                <c:pt idx="6009">
                  <c:v>-2142.5905229999998</c:v>
                </c:pt>
                <c:pt idx="6010">
                  <c:v>-2142.035961</c:v>
                </c:pt>
                <c:pt idx="6011">
                  <c:v>-2141.3989069999998</c:v>
                </c:pt>
                <c:pt idx="6012">
                  <c:v>-2140.69128</c:v>
                </c:pt>
                <c:pt idx="6013">
                  <c:v>-2139.9273870000002</c:v>
                </c:pt>
                <c:pt idx="6014">
                  <c:v>-2139.1334529999999</c:v>
                </c:pt>
                <c:pt idx="6015">
                  <c:v>-2138.3299830000001</c:v>
                </c:pt>
                <c:pt idx="6016">
                  <c:v>-2137.5522609999998</c:v>
                </c:pt>
                <c:pt idx="6017">
                  <c:v>-2136.837959</c:v>
                </c:pt>
                <c:pt idx="6018">
                  <c:v>-2136.2128259999999</c:v>
                </c:pt>
                <c:pt idx="6019">
                  <c:v>-2135.6825829999998</c:v>
                </c:pt>
                <c:pt idx="6020">
                  <c:v>-2135.231972</c:v>
                </c:pt>
                <c:pt idx="6021">
                  <c:v>-2134.8662380000001</c:v>
                </c:pt>
                <c:pt idx="6022">
                  <c:v>-2134.5868110000001</c:v>
                </c:pt>
                <c:pt idx="6023">
                  <c:v>-2134.3736650000001</c:v>
                </c:pt>
                <c:pt idx="6024">
                  <c:v>-2134.196758</c:v>
                </c:pt>
                <c:pt idx="6025">
                  <c:v>-2134.029865</c:v>
                </c:pt>
                <c:pt idx="6026">
                  <c:v>-2133.8610650000001</c:v>
                </c:pt>
                <c:pt idx="6027">
                  <c:v>-2133.6612700000001</c:v>
                </c:pt>
                <c:pt idx="6028">
                  <c:v>-2133.4056850000002</c:v>
                </c:pt>
                <c:pt idx="6029">
                  <c:v>-2133.08239</c:v>
                </c:pt>
                <c:pt idx="6030">
                  <c:v>-2132.6789859999999</c:v>
                </c:pt>
                <c:pt idx="6031">
                  <c:v>-2132.1749690000001</c:v>
                </c:pt>
                <c:pt idx="6032">
                  <c:v>-2131.557941</c:v>
                </c:pt>
                <c:pt idx="6033">
                  <c:v>-2130.832672</c:v>
                </c:pt>
                <c:pt idx="6034">
                  <c:v>-2129.9915310000001</c:v>
                </c:pt>
                <c:pt idx="6035">
                  <c:v>-2129.0173530000002</c:v>
                </c:pt>
                <c:pt idx="6036">
                  <c:v>-2127.9234889999998</c:v>
                </c:pt>
                <c:pt idx="6037">
                  <c:v>-2126.75333</c:v>
                </c:pt>
                <c:pt idx="6038">
                  <c:v>-2125.555038</c:v>
                </c:pt>
                <c:pt idx="6039">
                  <c:v>-2124.3705749999999</c:v>
                </c:pt>
                <c:pt idx="6040">
                  <c:v>-2123.2528689999999</c:v>
                </c:pt>
                <c:pt idx="6041">
                  <c:v>-2122.2534179999998</c:v>
                </c:pt>
                <c:pt idx="6042">
                  <c:v>-2121.4022639999998</c:v>
                </c:pt>
                <c:pt idx="6043">
                  <c:v>-2120.7122800000002</c:v>
                </c:pt>
                <c:pt idx="6044">
                  <c:v>-2120.1834680000002</c:v>
                </c:pt>
                <c:pt idx="6045">
                  <c:v>-2119.7767260000001</c:v>
                </c:pt>
                <c:pt idx="6046">
                  <c:v>-2119.43388</c:v>
                </c:pt>
                <c:pt idx="6047">
                  <c:v>-2119.094372</c:v>
                </c:pt>
                <c:pt idx="6048">
                  <c:v>-2118.7067029999998</c:v>
                </c:pt>
                <c:pt idx="6049">
                  <c:v>-2118.2179449999999</c:v>
                </c:pt>
                <c:pt idx="6050">
                  <c:v>-2117.5775530000001</c:v>
                </c:pt>
                <c:pt idx="6051">
                  <c:v>-2116.8031689999998</c:v>
                </c:pt>
                <c:pt idx="6052">
                  <c:v>-2115.9405710000001</c:v>
                </c:pt>
                <c:pt idx="6053">
                  <c:v>-2115.080833</c:v>
                </c:pt>
                <c:pt idx="6054">
                  <c:v>-2114.3231390000001</c:v>
                </c:pt>
                <c:pt idx="6055">
                  <c:v>-2113.796711</c:v>
                </c:pt>
                <c:pt idx="6056">
                  <c:v>-2113.623619</c:v>
                </c:pt>
                <c:pt idx="6057">
                  <c:v>-2113.8987539999998</c:v>
                </c:pt>
                <c:pt idx="6058">
                  <c:v>-2114.6936420000002</c:v>
                </c:pt>
                <c:pt idx="6059">
                  <c:v>-2116.0378460000002</c:v>
                </c:pt>
                <c:pt idx="6060">
                  <c:v>-2117.9099080000001</c:v>
                </c:pt>
                <c:pt idx="6061">
                  <c:v>-2120.238781</c:v>
                </c:pt>
                <c:pt idx="6062">
                  <c:v>-2122.9395869999998</c:v>
                </c:pt>
                <c:pt idx="6063">
                  <c:v>-2125.9078979999999</c:v>
                </c:pt>
                <c:pt idx="6064">
                  <c:v>-2129.0149689999998</c:v>
                </c:pt>
                <c:pt idx="6065">
                  <c:v>-2132.1187020000002</c:v>
                </c:pt>
                <c:pt idx="6066">
                  <c:v>-2135.1065640000002</c:v>
                </c:pt>
                <c:pt idx="6067">
                  <c:v>-2137.889862</c:v>
                </c:pt>
                <c:pt idx="6068">
                  <c:v>-2140.3970720000002</c:v>
                </c:pt>
                <c:pt idx="6069">
                  <c:v>-2142.594337</c:v>
                </c:pt>
                <c:pt idx="6070">
                  <c:v>-2144.4888110000002</c:v>
                </c:pt>
                <c:pt idx="6071">
                  <c:v>-2146.1124420000001</c:v>
                </c:pt>
                <c:pt idx="6072">
                  <c:v>-2147.5014689999998</c:v>
                </c:pt>
                <c:pt idx="6073">
                  <c:v>-2148.696899</c:v>
                </c:pt>
                <c:pt idx="6074">
                  <c:v>-2149.744987</c:v>
                </c:pt>
                <c:pt idx="6075">
                  <c:v>-2150.6748200000002</c:v>
                </c:pt>
                <c:pt idx="6076">
                  <c:v>-2151.512146</c:v>
                </c:pt>
                <c:pt idx="6077">
                  <c:v>-2152.2841450000001</c:v>
                </c:pt>
                <c:pt idx="6078">
                  <c:v>-2153.0175210000002</c:v>
                </c:pt>
                <c:pt idx="6079">
                  <c:v>-2153.734684</c:v>
                </c:pt>
                <c:pt idx="6080">
                  <c:v>-2154.4494629999999</c:v>
                </c:pt>
                <c:pt idx="6081">
                  <c:v>-2155.171871</c:v>
                </c:pt>
                <c:pt idx="6082">
                  <c:v>-2155.903339</c:v>
                </c:pt>
                <c:pt idx="6083">
                  <c:v>-2156.645775</c:v>
                </c:pt>
                <c:pt idx="6084">
                  <c:v>-2157.4077609999999</c:v>
                </c:pt>
                <c:pt idx="6085">
                  <c:v>-2158.1940650000001</c:v>
                </c:pt>
                <c:pt idx="6086">
                  <c:v>-2159.004688</c:v>
                </c:pt>
                <c:pt idx="6087">
                  <c:v>-2159.836769</c:v>
                </c:pt>
                <c:pt idx="6088">
                  <c:v>-2160.695553</c:v>
                </c:pt>
                <c:pt idx="6089">
                  <c:v>-2161.5796089999999</c:v>
                </c:pt>
                <c:pt idx="6090">
                  <c:v>-2162.4817849999999</c:v>
                </c:pt>
                <c:pt idx="6091">
                  <c:v>-2163.3868219999999</c:v>
                </c:pt>
                <c:pt idx="6092">
                  <c:v>-2164.2928120000001</c:v>
                </c:pt>
                <c:pt idx="6093">
                  <c:v>-2165.2016640000002</c:v>
                </c:pt>
                <c:pt idx="6094">
                  <c:v>-2166.1067010000002</c:v>
                </c:pt>
                <c:pt idx="6095">
                  <c:v>-2166.9826509999998</c:v>
                </c:pt>
                <c:pt idx="6096">
                  <c:v>-2167.8099630000002</c:v>
                </c:pt>
                <c:pt idx="6097">
                  <c:v>-2168.581486</c:v>
                </c:pt>
                <c:pt idx="6098">
                  <c:v>-2169.2938800000002</c:v>
                </c:pt>
                <c:pt idx="6099">
                  <c:v>-2169.9352260000001</c:v>
                </c:pt>
                <c:pt idx="6100">
                  <c:v>-2170.4983710000001</c:v>
                </c:pt>
                <c:pt idx="6101">
                  <c:v>-2170.9957119999999</c:v>
                </c:pt>
                <c:pt idx="6102">
                  <c:v>-2171.4329720000001</c:v>
                </c:pt>
                <c:pt idx="6103">
                  <c:v>-2171.7977519999999</c:v>
                </c:pt>
                <c:pt idx="6104">
                  <c:v>-2172.060966</c:v>
                </c:pt>
                <c:pt idx="6105">
                  <c:v>-2172.210693</c:v>
                </c:pt>
                <c:pt idx="6106">
                  <c:v>-2172.2397799999999</c:v>
                </c:pt>
                <c:pt idx="6107">
                  <c:v>-2172.1382140000001</c:v>
                </c:pt>
                <c:pt idx="6108">
                  <c:v>-2171.8964580000002</c:v>
                </c:pt>
                <c:pt idx="6109">
                  <c:v>-2171.512604</c:v>
                </c:pt>
                <c:pt idx="6110">
                  <c:v>-2170.9942820000001</c:v>
                </c:pt>
                <c:pt idx="6111">
                  <c:v>-2170.3515050000001</c:v>
                </c:pt>
                <c:pt idx="6112">
                  <c:v>-2169.599056</c:v>
                </c:pt>
                <c:pt idx="6113">
                  <c:v>-2168.7650680000002</c:v>
                </c:pt>
                <c:pt idx="6114">
                  <c:v>-2167.8824420000001</c:v>
                </c:pt>
                <c:pt idx="6115">
                  <c:v>-2166.993618</c:v>
                </c:pt>
                <c:pt idx="6116">
                  <c:v>-2166.141987</c:v>
                </c:pt>
                <c:pt idx="6117">
                  <c:v>-2165.3647420000002</c:v>
                </c:pt>
                <c:pt idx="6118">
                  <c:v>-2164.694309</c:v>
                </c:pt>
                <c:pt idx="6119">
                  <c:v>-2164.1478539999998</c:v>
                </c:pt>
                <c:pt idx="6120">
                  <c:v>-2163.7349129999998</c:v>
                </c:pt>
                <c:pt idx="6121">
                  <c:v>-2163.449764</c:v>
                </c:pt>
                <c:pt idx="6122">
                  <c:v>-2163.2881160000002</c:v>
                </c:pt>
                <c:pt idx="6123">
                  <c:v>-2163.2242200000001</c:v>
                </c:pt>
                <c:pt idx="6124">
                  <c:v>-2163.217545</c:v>
                </c:pt>
                <c:pt idx="6125">
                  <c:v>-2163.2213590000001</c:v>
                </c:pt>
                <c:pt idx="6126">
                  <c:v>-2163.1965639999999</c:v>
                </c:pt>
                <c:pt idx="6127">
                  <c:v>-2163.110733</c:v>
                </c:pt>
                <c:pt idx="6128">
                  <c:v>-2162.934303</c:v>
                </c:pt>
                <c:pt idx="6129">
                  <c:v>-2162.6567839999998</c:v>
                </c:pt>
                <c:pt idx="6130">
                  <c:v>-2162.2815129999999</c:v>
                </c:pt>
                <c:pt idx="6131">
                  <c:v>-2161.816597</c:v>
                </c:pt>
                <c:pt idx="6132">
                  <c:v>-2161.2653730000002</c:v>
                </c:pt>
                <c:pt idx="6133">
                  <c:v>-2160.6392860000001</c:v>
                </c:pt>
                <c:pt idx="6134">
                  <c:v>-2159.9578860000001</c:v>
                </c:pt>
                <c:pt idx="6135">
                  <c:v>-2159.2540739999999</c:v>
                </c:pt>
                <c:pt idx="6136">
                  <c:v>-2158.562183</c:v>
                </c:pt>
                <c:pt idx="6137">
                  <c:v>-2157.9175</c:v>
                </c:pt>
                <c:pt idx="6138">
                  <c:v>-2157.3538779999999</c:v>
                </c:pt>
                <c:pt idx="6139">
                  <c:v>-2156.8779949999998</c:v>
                </c:pt>
                <c:pt idx="6140">
                  <c:v>-2156.4831730000001</c:v>
                </c:pt>
                <c:pt idx="6141">
                  <c:v>-2156.1388969999998</c:v>
                </c:pt>
                <c:pt idx="6142">
                  <c:v>-2155.8122629999998</c:v>
                </c:pt>
                <c:pt idx="6143">
                  <c:v>-2155.4608349999999</c:v>
                </c:pt>
                <c:pt idx="6144">
                  <c:v>-2155.0340649999998</c:v>
                </c:pt>
                <c:pt idx="6145">
                  <c:v>-2154.486179</c:v>
                </c:pt>
                <c:pt idx="6146">
                  <c:v>-2153.764248</c:v>
                </c:pt>
                <c:pt idx="6147">
                  <c:v>-2152.8167720000001</c:v>
                </c:pt>
                <c:pt idx="6148">
                  <c:v>-2151.5660290000001</c:v>
                </c:pt>
                <c:pt idx="6149">
                  <c:v>-2149.9366759999998</c:v>
                </c:pt>
                <c:pt idx="6150">
                  <c:v>-2147.8743549999999</c:v>
                </c:pt>
                <c:pt idx="6151">
                  <c:v>-2145.3857419999999</c:v>
                </c:pt>
                <c:pt idx="6152">
                  <c:v>-2142.5333019999998</c:v>
                </c:pt>
                <c:pt idx="6153">
                  <c:v>-2139.4181250000001</c:v>
                </c:pt>
                <c:pt idx="6154">
                  <c:v>-2136.202812</c:v>
                </c:pt>
                <c:pt idx="6155">
                  <c:v>-2133.1081389999999</c:v>
                </c:pt>
                <c:pt idx="6156">
                  <c:v>-2130.3977970000001</c:v>
                </c:pt>
                <c:pt idx="6157">
                  <c:v>-2128.3187870000002</c:v>
                </c:pt>
                <c:pt idx="6158">
                  <c:v>-2127.0580289999998</c:v>
                </c:pt>
                <c:pt idx="6159">
                  <c:v>-2126.752853</c:v>
                </c:pt>
                <c:pt idx="6160">
                  <c:v>-2127.4704929999998</c:v>
                </c:pt>
                <c:pt idx="6161">
                  <c:v>-2129.206181</c:v>
                </c:pt>
                <c:pt idx="6162">
                  <c:v>-2131.8602559999999</c:v>
                </c:pt>
                <c:pt idx="6163">
                  <c:v>-2135.2486610000001</c:v>
                </c:pt>
                <c:pt idx="6164">
                  <c:v>-2139.1506199999999</c:v>
                </c:pt>
                <c:pt idx="6165">
                  <c:v>-2143.32962</c:v>
                </c:pt>
                <c:pt idx="6166">
                  <c:v>-2147.558689</c:v>
                </c:pt>
                <c:pt idx="6167">
                  <c:v>-2151.6222950000001</c:v>
                </c:pt>
                <c:pt idx="6168">
                  <c:v>-2155.3468699999999</c:v>
                </c:pt>
                <c:pt idx="6169">
                  <c:v>-2158.616066</c:v>
                </c:pt>
                <c:pt idx="6170">
                  <c:v>-2161.3764759999999</c:v>
                </c:pt>
                <c:pt idx="6171">
                  <c:v>-2163.6128429999999</c:v>
                </c:pt>
                <c:pt idx="6172">
                  <c:v>-2165.3470990000001</c:v>
                </c:pt>
                <c:pt idx="6173">
                  <c:v>-2166.631222</c:v>
                </c:pt>
                <c:pt idx="6174">
                  <c:v>-2167.5338750000001</c:v>
                </c:pt>
                <c:pt idx="6175">
                  <c:v>-2168.1408879999999</c:v>
                </c:pt>
                <c:pt idx="6176">
                  <c:v>-2168.5261730000002</c:v>
                </c:pt>
                <c:pt idx="6177">
                  <c:v>-2168.760777</c:v>
                </c:pt>
                <c:pt idx="6178">
                  <c:v>-2168.9076420000001</c:v>
                </c:pt>
                <c:pt idx="6179">
                  <c:v>-2169.0225599999999</c:v>
                </c:pt>
                <c:pt idx="6180">
                  <c:v>-2169.1474910000002</c:v>
                </c:pt>
                <c:pt idx="6181">
                  <c:v>-2169.3024639999999</c:v>
                </c:pt>
                <c:pt idx="6182">
                  <c:v>-2169.4970130000002</c:v>
                </c:pt>
                <c:pt idx="6183">
                  <c:v>-2169.7430610000001</c:v>
                </c:pt>
                <c:pt idx="6184">
                  <c:v>-2170.045376</c:v>
                </c:pt>
                <c:pt idx="6185">
                  <c:v>-2170.403957</c:v>
                </c:pt>
                <c:pt idx="6186">
                  <c:v>-2170.8159449999998</c:v>
                </c:pt>
                <c:pt idx="6187">
                  <c:v>-2171.2632180000001</c:v>
                </c:pt>
                <c:pt idx="6188">
                  <c:v>-2171.731949</c:v>
                </c:pt>
                <c:pt idx="6189">
                  <c:v>-2172.1997259999998</c:v>
                </c:pt>
                <c:pt idx="6190">
                  <c:v>-2172.6379390000002</c:v>
                </c:pt>
                <c:pt idx="6191">
                  <c:v>-2173.0089189999999</c:v>
                </c:pt>
                <c:pt idx="6192">
                  <c:v>-2173.2707019999998</c:v>
                </c:pt>
                <c:pt idx="6193">
                  <c:v>-2173.3999250000002</c:v>
                </c:pt>
                <c:pt idx="6194">
                  <c:v>-2173.3760830000001</c:v>
                </c:pt>
                <c:pt idx="6195">
                  <c:v>-2173.1743809999998</c:v>
                </c:pt>
                <c:pt idx="6196">
                  <c:v>-2172.7857589999999</c:v>
                </c:pt>
                <c:pt idx="6197">
                  <c:v>-2172.2183230000001</c:v>
                </c:pt>
                <c:pt idx="6198">
                  <c:v>-2171.47541</c:v>
                </c:pt>
                <c:pt idx="6199">
                  <c:v>-2170.5603599999999</c:v>
                </c:pt>
                <c:pt idx="6200">
                  <c:v>-2169.47937</c:v>
                </c:pt>
                <c:pt idx="6201">
                  <c:v>-2168.2600980000002</c:v>
                </c:pt>
                <c:pt idx="6202">
                  <c:v>-2166.9297219999999</c:v>
                </c:pt>
                <c:pt idx="6203">
                  <c:v>-2165.496349</c:v>
                </c:pt>
                <c:pt idx="6204">
                  <c:v>-2163.9838220000001</c:v>
                </c:pt>
                <c:pt idx="6205">
                  <c:v>-2162.4131200000002</c:v>
                </c:pt>
                <c:pt idx="6206">
                  <c:v>-2160.8242989999999</c:v>
                </c:pt>
                <c:pt idx="6207">
                  <c:v>-2159.2631339999998</c:v>
                </c:pt>
                <c:pt idx="6208">
                  <c:v>-2157.7720639999998</c:v>
                </c:pt>
                <c:pt idx="6209">
                  <c:v>-2156.4087869999998</c:v>
                </c:pt>
                <c:pt idx="6210">
                  <c:v>-2155.244827</c:v>
                </c:pt>
                <c:pt idx="6211">
                  <c:v>-2154.3602940000001</c:v>
                </c:pt>
                <c:pt idx="6212">
                  <c:v>-2153.8205149999999</c:v>
                </c:pt>
                <c:pt idx="6213">
                  <c:v>-2153.6583900000001</c:v>
                </c:pt>
                <c:pt idx="6214">
                  <c:v>-2153.9020540000001</c:v>
                </c:pt>
                <c:pt idx="6215">
                  <c:v>-2154.559612</c:v>
                </c:pt>
                <c:pt idx="6216">
                  <c:v>-2155.6096080000002</c:v>
                </c:pt>
                <c:pt idx="6217">
                  <c:v>-2157.0034030000002</c:v>
                </c:pt>
                <c:pt idx="6218">
                  <c:v>-2158.6813929999998</c:v>
                </c:pt>
                <c:pt idx="6219">
                  <c:v>-2160.5796810000002</c:v>
                </c:pt>
                <c:pt idx="6220">
                  <c:v>-2162.621975</c:v>
                </c:pt>
                <c:pt idx="6221">
                  <c:v>-2164.7267339999999</c:v>
                </c:pt>
                <c:pt idx="6222">
                  <c:v>-2166.8186190000001</c:v>
                </c:pt>
                <c:pt idx="6223">
                  <c:v>-2168.8337329999999</c:v>
                </c:pt>
                <c:pt idx="6224">
                  <c:v>-2170.7167629999999</c:v>
                </c:pt>
                <c:pt idx="6225">
                  <c:v>-2172.4195479999998</c:v>
                </c:pt>
                <c:pt idx="6226">
                  <c:v>-2173.9077569999999</c:v>
                </c:pt>
                <c:pt idx="6227">
                  <c:v>-2175.1585009999999</c:v>
                </c:pt>
                <c:pt idx="6228">
                  <c:v>-2176.146984</c:v>
                </c:pt>
                <c:pt idx="6229">
                  <c:v>-2176.836014</c:v>
                </c:pt>
                <c:pt idx="6230">
                  <c:v>-2177.17886</c:v>
                </c:pt>
                <c:pt idx="6231">
                  <c:v>-2177.1397590000001</c:v>
                </c:pt>
                <c:pt idx="6232">
                  <c:v>-2176.6834260000001</c:v>
                </c:pt>
                <c:pt idx="6233">
                  <c:v>-2175.7683750000001</c:v>
                </c:pt>
                <c:pt idx="6234">
                  <c:v>-2174.3764879999999</c:v>
                </c:pt>
                <c:pt idx="6235">
                  <c:v>-2172.5287440000002</c:v>
                </c:pt>
                <c:pt idx="6236">
                  <c:v>-2170.2861790000002</c:v>
                </c:pt>
                <c:pt idx="6237">
                  <c:v>-2167.7274699999998</c:v>
                </c:pt>
                <c:pt idx="6238">
                  <c:v>-2164.9594310000002</c:v>
                </c:pt>
                <c:pt idx="6239">
                  <c:v>-2162.1422769999999</c:v>
                </c:pt>
                <c:pt idx="6240">
                  <c:v>-2159.4686510000001</c:v>
                </c:pt>
                <c:pt idx="6241">
                  <c:v>-2157.1269040000002</c:v>
                </c:pt>
                <c:pt idx="6242">
                  <c:v>-2155.2844049999999</c:v>
                </c:pt>
                <c:pt idx="6243">
                  <c:v>-2154.0851590000002</c:v>
                </c:pt>
                <c:pt idx="6244">
                  <c:v>-2153.6407469999999</c:v>
                </c:pt>
                <c:pt idx="6245">
                  <c:v>-2153.9893149999998</c:v>
                </c:pt>
                <c:pt idx="6246">
                  <c:v>-2155.105114</c:v>
                </c:pt>
                <c:pt idx="6247">
                  <c:v>-2156.9108959999999</c:v>
                </c:pt>
                <c:pt idx="6248">
                  <c:v>-2159.2926980000002</c:v>
                </c:pt>
                <c:pt idx="6249">
                  <c:v>-2162.0941160000002</c:v>
                </c:pt>
                <c:pt idx="6250">
                  <c:v>-2165.1391979999999</c:v>
                </c:pt>
                <c:pt idx="6251">
                  <c:v>-2168.2672499999999</c:v>
                </c:pt>
                <c:pt idx="6252">
                  <c:v>-2171.3304520000002</c:v>
                </c:pt>
                <c:pt idx="6253">
                  <c:v>-2174.2014880000002</c:v>
                </c:pt>
                <c:pt idx="6254">
                  <c:v>-2176.782608</c:v>
                </c:pt>
                <c:pt idx="6255">
                  <c:v>-2179.0242199999998</c:v>
                </c:pt>
                <c:pt idx="6256">
                  <c:v>-2180.9024810000001</c:v>
                </c:pt>
                <c:pt idx="6257">
                  <c:v>-2182.4126240000001</c:v>
                </c:pt>
                <c:pt idx="6258">
                  <c:v>-2183.5732459999999</c:v>
                </c:pt>
                <c:pt idx="6259">
                  <c:v>-2184.41534</c:v>
                </c:pt>
                <c:pt idx="6260">
                  <c:v>-2184.9675179999999</c:v>
                </c:pt>
                <c:pt idx="6261">
                  <c:v>-2185.250759</c:v>
                </c:pt>
                <c:pt idx="6262">
                  <c:v>-2185.2955820000002</c:v>
                </c:pt>
                <c:pt idx="6263">
                  <c:v>-2185.127258</c:v>
                </c:pt>
                <c:pt idx="6264">
                  <c:v>-2184.7553250000001</c:v>
                </c:pt>
                <c:pt idx="6265">
                  <c:v>-2184.1821669999999</c:v>
                </c:pt>
                <c:pt idx="6266">
                  <c:v>-2183.4063529999999</c:v>
                </c:pt>
                <c:pt idx="6267">
                  <c:v>-2182.4336050000002</c:v>
                </c:pt>
                <c:pt idx="6268">
                  <c:v>-2181.254387</c:v>
                </c:pt>
                <c:pt idx="6269">
                  <c:v>-2179.8787120000002</c:v>
                </c:pt>
                <c:pt idx="6270">
                  <c:v>-2178.339481</c:v>
                </c:pt>
                <c:pt idx="6271">
                  <c:v>-2176.6963009999999</c:v>
                </c:pt>
                <c:pt idx="6272">
                  <c:v>-2175.0245089999999</c:v>
                </c:pt>
                <c:pt idx="6273">
                  <c:v>-2173.3918189999999</c:v>
                </c:pt>
                <c:pt idx="6274">
                  <c:v>-2171.8773839999999</c:v>
                </c:pt>
                <c:pt idx="6275">
                  <c:v>-2170.5460549999998</c:v>
                </c:pt>
                <c:pt idx="6276">
                  <c:v>-2169.4421769999999</c:v>
                </c:pt>
                <c:pt idx="6277">
                  <c:v>-2168.577671</c:v>
                </c:pt>
                <c:pt idx="6278">
                  <c:v>-2167.9210659999999</c:v>
                </c:pt>
                <c:pt idx="6279">
                  <c:v>-2167.4342160000001</c:v>
                </c:pt>
                <c:pt idx="6280">
                  <c:v>-2167.0718189999998</c:v>
                </c:pt>
                <c:pt idx="6281">
                  <c:v>-2166.7838099999999</c:v>
                </c:pt>
                <c:pt idx="6282">
                  <c:v>-2166.5296549999998</c:v>
                </c:pt>
                <c:pt idx="6283">
                  <c:v>-2166.2936209999998</c:v>
                </c:pt>
                <c:pt idx="6284">
                  <c:v>-2166.1038400000002</c:v>
                </c:pt>
                <c:pt idx="6285">
                  <c:v>-2166.0099030000001</c:v>
                </c:pt>
                <c:pt idx="6286">
                  <c:v>-2166.0757060000001</c:v>
                </c:pt>
                <c:pt idx="6287">
                  <c:v>-2166.3727760000002</c:v>
                </c:pt>
                <c:pt idx="6288">
                  <c:v>-2166.9588090000002</c:v>
                </c:pt>
                <c:pt idx="6289">
                  <c:v>-2167.8581239999999</c:v>
                </c:pt>
                <c:pt idx="6290">
                  <c:v>-2169.0578460000002</c:v>
                </c:pt>
                <c:pt idx="6291">
                  <c:v>-2170.5207820000001</c:v>
                </c:pt>
                <c:pt idx="6292">
                  <c:v>-2172.191143</c:v>
                </c:pt>
                <c:pt idx="6293">
                  <c:v>-2173.9892960000002</c:v>
                </c:pt>
                <c:pt idx="6294">
                  <c:v>-2175.8213040000001</c:v>
                </c:pt>
                <c:pt idx="6295">
                  <c:v>-2177.610874</c:v>
                </c:pt>
                <c:pt idx="6296">
                  <c:v>-2179.3045999999999</c:v>
                </c:pt>
                <c:pt idx="6297">
                  <c:v>-2180.875301</c:v>
                </c:pt>
                <c:pt idx="6298">
                  <c:v>-2182.2981829999999</c:v>
                </c:pt>
                <c:pt idx="6299">
                  <c:v>-2183.570385</c:v>
                </c:pt>
                <c:pt idx="6300">
                  <c:v>-2184.711933</c:v>
                </c:pt>
                <c:pt idx="6301">
                  <c:v>-2185.7566830000001</c:v>
                </c:pt>
                <c:pt idx="6302">
                  <c:v>-2186.734676</c:v>
                </c:pt>
                <c:pt idx="6303">
                  <c:v>-2187.6602170000001</c:v>
                </c:pt>
                <c:pt idx="6304">
                  <c:v>-2188.5433200000002</c:v>
                </c:pt>
                <c:pt idx="6305">
                  <c:v>-2189.3925669999999</c:v>
                </c:pt>
                <c:pt idx="6306">
                  <c:v>-2190.2141569999999</c:v>
                </c:pt>
                <c:pt idx="6307">
                  <c:v>-2190.9961699999999</c:v>
                </c:pt>
                <c:pt idx="6308">
                  <c:v>-2191.732407</c:v>
                </c:pt>
                <c:pt idx="6309">
                  <c:v>-2192.4161909999998</c:v>
                </c:pt>
                <c:pt idx="6310">
                  <c:v>-2193.0460929999999</c:v>
                </c:pt>
                <c:pt idx="6311">
                  <c:v>-2193.6082839999999</c:v>
                </c:pt>
                <c:pt idx="6312">
                  <c:v>-2194.0817830000001</c:v>
                </c:pt>
                <c:pt idx="6313">
                  <c:v>-2194.4560999999999</c:v>
                </c:pt>
                <c:pt idx="6314">
                  <c:v>-2194.7207450000001</c:v>
                </c:pt>
                <c:pt idx="6315">
                  <c:v>-2194.8742870000001</c:v>
                </c:pt>
                <c:pt idx="6316">
                  <c:v>-2194.9172020000001</c:v>
                </c:pt>
                <c:pt idx="6317">
                  <c:v>-2194.8575970000002</c:v>
                </c:pt>
                <c:pt idx="6318">
                  <c:v>-2194.7112080000002</c:v>
                </c:pt>
                <c:pt idx="6319">
                  <c:v>-2194.5066449999999</c:v>
                </c:pt>
                <c:pt idx="6320">
                  <c:v>-2194.2691799999998</c:v>
                </c:pt>
                <c:pt idx="6321">
                  <c:v>-2194.0245629999999</c:v>
                </c:pt>
                <c:pt idx="6322">
                  <c:v>-2193.794727</c:v>
                </c:pt>
                <c:pt idx="6323">
                  <c:v>-2193.6049459999999</c:v>
                </c:pt>
                <c:pt idx="6324">
                  <c:v>-2193.4952739999999</c:v>
                </c:pt>
                <c:pt idx="6325">
                  <c:v>-2193.4695240000001</c:v>
                </c:pt>
                <c:pt idx="6326">
                  <c:v>-2193.5386659999999</c:v>
                </c:pt>
                <c:pt idx="6327">
                  <c:v>-2193.6993600000001</c:v>
                </c:pt>
                <c:pt idx="6328">
                  <c:v>-2193.9525600000002</c:v>
                </c:pt>
                <c:pt idx="6329">
                  <c:v>-2194.2887310000001</c:v>
                </c:pt>
                <c:pt idx="6330">
                  <c:v>-2194.6763989999999</c:v>
                </c:pt>
                <c:pt idx="6331">
                  <c:v>-2195.099831</c:v>
                </c:pt>
                <c:pt idx="6332">
                  <c:v>-2195.5361370000001</c:v>
                </c:pt>
                <c:pt idx="6333">
                  <c:v>-2195.974827</c:v>
                </c:pt>
                <c:pt idx="6334">
                  <c:v>-2196.4015960000002</c:v>
                </c:pt>
                <c:pt idx="6335">
                  <c:v>-2196.8078609999998</c:v>
                </c:pt>
                <c:pt idx="6336">
                  <c:v>-2197.1831320000001</c:v>
                </c:pt>
                <c:pt idx="6337">
                  <c:v>-2197.5159650000001</c:v>
                </c:pt>
                <c:pt idx="6338">
                  <c:v>-2197.7906229999999</c:v>
                </c:pt>
                <c:pt idx="6339">
                  <c:v>-2197.993755</c:v>
                </c:pt>
                <c:pt idx="6340">
                  <c:v>-2198.1191640000002</c:v>
                </c:pt>
                <c:pt idx="6341">
                  <c:v>-2198.1534959999999</c:v>
                </c:pt>
                <c:pt idx="6342">
                  <c:v>-2198.101044</c:v>
                </c:pt>
                <c:pt idx="6343">
                  <c:v>-2197.9632379999998</c:v>
                </c:pt>
                <c:pt idx="6344">
                  <c:v>-2197.7596279999998</c:v>
                </c:pt>
                <c:pt idx="6345">
                  <c:v>-2197.4992750000001</c:v>
                </c:pt>
                <c:pt idx="6346">
                  <c:v>-2197.1998210000002</c:v>
                </c:pt>
                <c:pt idx="6347">
                  <c:v>-2196.8903540000001</c:v>
                </c:pt>
                <c:pt idx="6348">
                  <c:v>-2196.603298</c:v>
                </c:pt>
                <c:pt idx="6349">
                  <c:v>-2196.3653559999998</c:v>
                </c:pt>
                <c:pt idx="6350">
                  <c:v>-2196.1827280000002</c:v>
                </c:pt>
                <c:pt idx="6351">
                  <c:v>-2196.064472</c:v>
                </c:pt>
                <c:pt idx="6352">
                  <c:v>-2196.0091590000002</c:v>
                </c:pt>
                <c:pt idx="6353">
                  <c:v>-2196.0000989999999</c:v>
                </c:pt>
                <c:pt idx="6354">
                  <c:v>-2196.0062979999998</c:v>
                </c:pt>
                <c:pt idx="6355">
                  <c:v>-2196.0058210000002</c:v>
                </c:pt>
                <c:pt idx="6356">
                  <c:v>-2195.9776879999999</c:v>
                </c:pt>
                <c:pt idx="6357">
                  <c:v>-2195.9028239999998</c:v>
                </c:pt>
                <c:pt idx="6358">
                  <c:v>-2195.7721710000001</c:v>
                </c:pt>
                <c:pt idx="6359">
                  <c:v>-2195.5928800000002</c:v>
                </c:pt>
                <c:pt idx="6360">
                  <c:v>-2195.3792570000001</c:v>
                </c:pt>
                <c:pt idx="6361">
                  <c:v>-2195.1484679999999</c:v>
                </c:pt>
                <c:pt idx="6362">
                  <c:v>-2194.9405670000001</c:v>
                </c:pt>
                <c:pt idx="6363">
                  <c:v>-2194.803238</c:v>
                </c:pt>
                <c:pt idx="6364">
                  <c:v>-2194.7784419999998</c:v>
                </c:pt>
                <c:pt idx="6365">
                  <c:v>-2194.896698</c:v>
                </c:pt>
                <c:pt idx="6366">
                  <c:v>-2195.1832770000001</c:v>
                </c:pt>
                <c:pt idx="6367">
                  <c:v>-2195.654869</c:v>
                </c:pt>
                <c:pt idx="6368">
                  <c:v>-2196.3167189999999</c:v>
                </c:pt>
                <c:pt idx="6369">
                  <c:v>-2197.1640590000002</c:v>
                </c:pt>
                <c:pt idx="6370">
                  <c:v>-2198.1716160000001</c:v>
                </c:pt>
                <c:pt idx="6371">
                  <c:v>-2199.3017199999999</c:v>
                </c:pt>
                <c:pt idx="6372">
                  <c:v>-2200.5105020000001</c:v>
                </c:pt>
                <c:pt idx="6373">
                  <c:v>-2201.760769</c:v>
                </c:pt>
                <c:pt idx="6374">
                  <c:v>-2203.0010219999999</c:v>
                </c:pt>
                <c:pt idx="6375">
                  <c:v>-2204.1850089999998</c:v>
                </c:pt>
                <c:pt idx="6376">
                  <c:v>-2205.2726750000002</c:v>
                </c:pt>
                <c:pt idx="6377">
                  <c:v>-2206.2373160000002</c:v>
                </c:pt>
                <c:pt idx="6378">
                  <c:v>-2207.0622440000002</c:v>
                </c:pt>
                <c:pt idx="6379">
                  <c:v>-2207.7260019999999</c:v>
                </c:pt>
                <c:pt idx="6380">
                  <c:v>-2208.2247729999999</c:v>
                </c:pt>
                <c:pt idx="6381">
                  <c:v>-2208.5566520000002</c:v>
                </c:pt>
                <c:pt idx="6382">
                  <c:v>-2208.7235449999998</c:v>
                </c:pt>
                <c:pt idx="6383">
                  <c:v>-2208.7268829999998</c:v>
                </c:pt>
                <c:pt idx="6384">
                  <c:v>-2208.5733409999998</c:v>
                </c:pt>
                <c:pt idx="6385">
                  <c:v>-2208.2810399999998</c:v>
                </c:pt>
                <c:pt idx="6386">
                  <c:v>-2207.870007</c:v>
                </c:pt>
                <c:pt idx="6387">
                  <c:v>-2207.3655130000002</c:v>
                </c:pt>
                <c:pt idx="6388">
                  <c:v>-2206.8128590000001</c:v>
                </c:pt>
                <c:pt idx="6389">
                  <c:v>-2206.2716479999999</c:v>
                </c:pt>
                <c:pt idx="6390">
                  <c:v>-2205.7929039999999</c:v>
                </c:pt>
                <c:pt idx="6391">
                  <c:v>-2205.4066659999999</c:v>
                </c:pt>
                <c:pt idx="6392">
                  <c:v>-2205.1382060000001</c:v>
                </c:pt>
                <c:pt idx="6393">
                  <c:v>-2205.0070759999999</c:v>
                </c:pt>
                <c:pt idx="6394">
                  <c:v>-2205.0070759999999</c:v>
                </c:pt>
                <c:pt idx="6395">
                  <c:v>-2205.1148410000001</c:v>
                </c:pt>
                <c:pt idx="6396">
                  <c:v>-2205.3036689999999</c:v>
                </c:pt>
                <c:pt idx="6397">
                  <c:v>-2205.5482860000002</c:v>
                </c:pt>
                <c:pt idx="6398">
                  <c:v>-2205.8224679999998</c:v>
                </c:pt>
                <c:pt idx="6399">
                  <c:v>-2206.1018939999999</c:v>
                </c:pt>
                <c:pt idx="6400">
                  <c:v>-2206.3679699999998</c:v>
                </c:pt>
                <c:pt idx="6401">
                  <c:v>-2206.595898</c:v>
                </c:pt>
                <c:pt idx="6402">
                  <c:v>-2206.7670819999998</c:v>
                </c:pt>
                <c:pt idx="6403">
                  <c:v>-2206.8924900000002</c:v>
                </c:pt>
                <c:pt idx="6404">
                  <c:v>-2206.98452</c:v>
                </c:pt>
                <c:pt idx="6405">
                  <c:v>-2207.047462</c:v>
                </c:pt>
                <c:pt idx="6406">
                  <c:v>-2207.0760730000002</c:v>
                </c:pt>
                <c:pt idx="6407">
                  <c:v>-2207.0865629999998</c:v>
                </c:pt>
                <c:pt idx="6408">
                  <c:v>-2207.1151730000001</c:v>
                </c:pt>
                <c:pt idx="6409">
                  <c:v>-2207.177639</c:v>
                </c:pt>
                <c:pt idx="6410">
                  <c:v>-2207.2696689999998</c:v>
                </c:pt>
                <c:pt idx="6411">
                  <c:v>-2207.3907850000001</c:v>
                </c:pt>
                <c:pt idx="6412">
                  <c:v>-2207.5548170000002</c:v>
                </c:pt>
                <c:pt idx="6413">
                  <c:v>-2207.7655789999999</c:v>
                </c:pt>
                <c:pt idx="6414">
                  <c:v>-2208.0049509999999</c:v>
                </c:pt>
                <c:pt idx="6415">
                  <c:v>-2208.251953</c:v>
                </c:pt>
                <c:pt idx="6416">
                  <c:v>-2208.5056300000001</c:v>
                </c:pt>
                <c:pt idx="6417">
                  <c:v>-2208.7621690000001</c:v>
                </c:pt>
                <c:pt idx="6418">
                  <c:v>-2209.0096469999999</c:v>
                </c:pt>
                <c:pt idx="6419">
                  <c:v>-2209.227085</c:v>
                </c:pt>
                <c:pt idx="6420">
                  <c:v>-2209.4078060000002</c:v>
                </c:pt>
                <c:pt idx="6421">
                  <c:v>-2209.549904</c:v>
                </c:pt>
                <c:pt idx="6422">
                  <c:v>-2209.6490859999999</c:v>
                </c:pt>
                <c:pt idx="6423">
                  <c:v>-2209.7077370000002</c:v>
                </c:pt>
                <c:pt idx="6424">
                  <c:v>-2209.7287179999998</c:v>
                </c:pt>
                <c:pt idx="6425">
                  <c:v>-2209.7210879999998</c:v>
                </c:pt>
                <c:pt idx="6426">
                  <c:v>-2209.689617</c:v>
                </c:pt>
                <c:pt idx="6427">
                  <c:v>-2209.6519469999998</c:v>
                </c:pt>
                <c:pt idx="6428">
                  <c:v>-2209.619522</c:v>
                </c:pt>
                <c:pt idx="6429">
                  <c:v>-2209.60331</c:v>
                </c:pt>
                <c:pt idx="6430">
                  <c:v>-2209.612846</c:v>
                </c:pt>
                <c:pt idx="6431">
                  <c:v>-2209.6681589999998</c:v>
                </c:pt>
                <c:pt idx="6432">
                  <c:v>-2209.7802160000001</c:v>
                </c:pt>
                <c:pt idx="6433">
                  <c:v>-2209.9494930000001</c:v>
                </c:pt>
                <c:pt idx="6434">
                  <c:v>-2210.1645469999999</c:v>
                </c:pt>
                <c:pt idx="6435">
                  <c:v>-2210.4115489999999</c:v>
                </c:pt>
                <c:pt idx="6436">
                  <c:v>-2210.6776239999999</c:v>
                </c:pt>
                <c:pt idx="6437">
                  <c:v>-2210.95705</c:v>
                </c:pt>
                <c:pt idx="6438">
                  <c:v>-2211.2359999999999</c:v>
                </c:pt>
                <c:pt idx="6439">
                  <c:v>-2211.4906310000001</c:v>
                </c:pt>
                <c:pt idx="6440">
                  <c:v>-2211.7056849999999</c:v>
                </c:pt>
                <c:pt idx="6441">
                  <c:v>-2211.8835450000001</c:v>
                </c:pt>
                <c:pt idx="6442">
                  <c:v>-2212.028503</c:v>
                </c:pt>
                <c:pt idx="6443">
                  <c:v>-2212.1176719999999</c:v>
                </c:pt>
                <c:pt idx="6444">
                  <c:v>-2212.1334080000001</c:v>
                </c:pt>
                <c:pt idx="6445">
                  <c:v>-2212.0742799999998</c:v>
                </c:pt>
                <c:pt idx="6446">
                  <c:v>-2211.9398120000001</c:v>
                </c:pt>
                <c:pt idx="6447">
                  <c:v>-2211.7047309999998</c:v>
                </c:pt>
                <c:pt idx="6448">
                  <c:v>-2211.3256449999999</c:v>
                </c:pt>
                <c:pt idx="6449">
                  <c:v>-2210.7567789999998</c:v>
                </c:pt>
                <c:pt idx="6450">
                  <c:v>-2209.9494930000001</c:v>
                </c:pt>
                <c:pt idx="6451">
                  <c:v>-2208.845139</c:v>
                </c:pt>
                <c:pt idx="6452">
                  <c:v>-2207.3717120000001</c:v>
                </c:pt>
                <c:pt idx="6453">
                  <c:v>-2205.4486270000002</c:v>
                </c:pt>
                <c:pt idx="6454">
                  <c:v>-2202.9862400000002</c:v>
                </c:pt>
                <c:pt idx="6455">
                  <c:v>-2199.8887060000002</c:v>
                </c:pt>
                <c:pt idx="6456">
                  <c:v>-2196.0606579999999</c:v>
                </c:pt>
                <c:pt idx="6457">
                  <c:v>-2191.3914679999998</c:v>
                </c:pt>
                <c:pt idx="6458">
                  <c:v>-2185.759544</c:v>
                </c:pt>
                <c:pt idx="6459">
                  <c:v>-2179.0385249999999</c:v>
                </c:pt>
                <c:pt idx="6460">
                  <c:v>-2171.1120609999998</c:v>
                </c:pt>
                <c:pt idx="6461">
                  <c:v>-2161.8580820000002</c:v>
                </c:pt>
                <c:pt idx="6462">
                  <c:v>-2151.123047</c:v>
                </c:pt>
                <c:pt idx="6463">
                  <c:v>-2138.7271879999998</c:v>
                </c:pt>
                <c:pt idx="6464">
                  <c:v>-2124.4740489999999</c:v>
                </c:pt>
                <c:pt idx="6465">
                  <c:v>-2108.1581120000001</c:v>
                </c:pt>
                <c:pt idx="6466">
                  <c:v>-2089.5485880000001</c:v>
                </c:pt>
                <c:pt idx="6467">
                  <c:v>-2068.3722499999999</c:v>
                </c:pt>
                <c:pt idx="6468">
                  <c:v>-2044.3253520000001</c:v>
                </c:pt>
                <c:pt idx="6469">
                  <c:v>-2017.084599</c:v>
                </c:pt>
                <c:pt idx="6470">
                  <c:v>-1986.298084</c:v>
                </c:pt>
                <c:pt idx="6471">
                  <c:v>-1951.5905379999999</c:v>
                </c:pt>
                <c:pt idx="6472">
                  <c:v>-1912.5509259999999</c:v>
                </c:pt>
                <c:pt idx="6473">
                  <c:v>-1868.7844279999999</c:v>
                </c:pt>
                <c:pt idx="6474">
                  <c:v>-1819.876671</c:v>
                </c:pt>
                <c:pt idx="6475">
                  <c:v>-1765.4538150000001</c:v>
                </c:pt>
                <c:pt idx="6476">
                  <c:v>-1705.1839829999999</c:v>
                </c:pt>
                <c:pt idx="6477">
                  <c:v>-1638.8087270000001</c:v>
                </c:pt>
                <c:pt idx="6478">
                  <c:v>-1566.1115649999999</c:v>
                </c:pt>
                <c:pt idx="6479">
                  <c:v>-1486.979008</c:v>
                </c:pt>
                <c:pt idx="6480">
                  <c:v>-1401.5412329999999</c:v>
                </c:pt>
                <c:pt idx="6481">
                  <c:v>-1310.119152</c:v>
                </c:pt>
                <c:pt idx="6482">
                  <c:v>-1213.368416</c:v>
                </c:pt>
                <c:pt idx="6483">
                  <c:v>-1112.144947</c:v>
                </c:pt>
                <c:pt idx="6484">
                  <c:v>-1008.003235</c:v>
                </c:pt>
                <c:pt idx="6485">
                  <c:v>-902.6498795</c:v>
                </c:pt>
                <c:pt idx="6486">
                  <c:v>-797.88398740000002</c:v>
                </c:pt>
                <c:pt idx="6487">
                  <c:v>-696.01869580000005</c:v>
                </c:pt>
                <c:pt idx="6488">
                  <c:v>-599.43628309999997</c:v>
                </c:pt>
                <c:pt idx="6489">
                  <c:v>-510.22005080000002</c:v>
                </c:pt>
                <c:pt idx="6490">
                  <c:v>-429.29935460000002</c:v>
                </c:pt>
                <c:pt idx="6491">
                  <c:v>-357.57446290000001</c:v>
                </c:pt>
                <c:pt idx="6492">
                  <c:v>-295.80354690000001</c:v>
                </c:pt>
                <c:pt idx="6493">
                  <c:v>-243.87025829999999</c:v>
                </c:pt>
                <c:pt idx="6494">
                  <c:v>-200.93154910000001</c:v>
                </c:pt>
                <c:pt idx="6495">
                  <c:v>-166.0423279</c:v>
                </c:pt>
                <c:pt idx="6496">
                  <c:v>-138.2465363</c:v>
                </c:pt>
                <c:pt idx="6497">
                  <c:v>-115.47183990000001</c:v>
                </c:pt>
                <c:pt idx="6498">
                  <c:v>-96.182346339999995</c:v>
                </c:pt>
                <c:pt idx="6499">
                  <c:v>-79.244136810000001</c:v>
                </c:pt>
                <c:pt idx="6500">
                  <c:v>-64.646244050000007</c:v>
                </c:pt>
                <c:pt idx="6501">
                  <c:v>-51.561832430000003</c:v>
                </c:pt>
                <c:pt idx="6502">
                  <c:v>-39.521694179999997</c:v>
                </c:pt>
                <c:pt idx="6503">
                  <c:v>-29.60634232</c:v>
                </c:pt>
                <c:pt idx="6504">
                  <c:v>-22.657394409999998</c:v>
                </c:pt>
                <c:pt idx="6505">
                  <c:v>-19.262790679999998</c:v>
                </c:pt>
                <c:pt idx="6506">
                  <c:v>-17.700195310000002</c:v>
                </c:pt>
                <c:pt idx="6507">
                  <c:v>-17.407417299999999</c:v>
                </c:pt>
                <c:pt idx="6508">
                  <c:v>-18.65005493</c:v>
                </c:pt>
                <c:pt idx="6509">
                  <c:v>-21.17443085</c:v>
                </c:pt>
                <c:pt idx="6510">
                  <c:v>-24.077892299999998</c:v>
                </c:pt>
                <c:pt idx="6511">
                  <c:v>-26.2503624</c:v>
                </c:pt>
                <c:pt idx="6512">
                  <c:v>-28.48815918</c:v>
                </c:pt>
                <c:pt idx="6513">
                  <c:v>-31.12506866</c:v>
                </c:pt>
                <c:pt idx="6514">
                  <c:v>-34.05046463</c:v>
                </c:pt>
                <c:pt idx="6515">
                  <c:v>-37.753105159999997</c:v>
                </c:pt>
                <c:pt idx="6516">
                  <c:v>-42.577743529999999</c:v>
                </c:pt>
                <c:pt idx="6517">
                  <c:v>-48.718929289999998</c:v>
                </c:pt>
                <c:pt idx="6518">
                  <c:v>-56.453228000000003</c:v>
                </c:pt>
                <c:pt idx="6519">
                  <c:v>-66.697597500000001</c:v>
                </c:pt>
                <c:pt idx="6520">
                  <c:v>-80.373287199999993</c:v>
                </c:pt>
                <c:pt idx="6521">
                  <c:v>-96.402168270000004</c:v>
                </c:pt>
                <c:pt idx="6522">
                  <c:v>-115.2272224</c:v>
                </c:pt>
                <c:pt idx="6523">
                  <c:v>-138.20028310000001</c:v>
                </c:pt>
                <c:pt idx="6524">
                  <c:v>-166.67747499999999</c:v>
                </c:pt>
                <c:pt idx="6525">
                  <c:v>-200.9110451</c:v>
                </c:pt>
                <c:pt idx="6526">
                  <c:v>-241.3134575</c:v>
                </c:pt>
                <c:pt idx="6527">
                  <c:v>-290.40145869999998</c:v>
                </c:pt>
                <c:pt idx="6528">
                  <c:v>-349.53546519999998</c:v>
                </c:pt>
                <c:pt idx="6529">
                  <c:v>-418.9448357</c:v>
                </c:pt>
                <c:pt idx="6530">
                  <c:v>-497.75791170000002</c:v>
                </c:pt>
                <c:pt idx="6531">
                  <c:v>-585.87169649999998</c:v>
                </c:pt>
                <c:pt idx="6532">
                  <c:v>-682.07168579999995</c:v>
                </c:pt>
                <c:pt idx="6533">
                  <c:v>-784.11388399999998</c:v>
                </c:pt>
                <c:pt idx="6534">
                  <c:v>-889.50347899999997</c:v>
                </c:pt>
                <c:pt idx="6535">
                  <c:v>-995.98026279999999</c:v>
                </c:pt>
                <c:pt idx="6536">
                  <c:v>-1101.7260550000001</c:v>
                </c:pt>
                <c:pt idx="6537">
                  <c:v>-1204.7491070000001</c:v>
                </c:pt>
                <c:pt idx="6538">
                  <c:v>-1303.7419319999999</c:v>
                </c:pt>
                <c:pt idx="6539">
                  <c:v>-1397.582054</c:v>
                </c:pt>
                <c:pt idx="6540">
                  <c:v>-1485.4240420000001</c:v>
                </c:pt>
                <c:pt idx="6541">
                  <c:v>-1566.8430330000001</c:v>
                </c:pt>
                <c:pt idx="6542">
                  <c:v>-1641.6621210000001</c:v>
                </c:pt>
                <c:pt idx="6543">
                  <c:v>-1709.924221</c:v>
                </c:pt>
                <c:pt idx="6544">
                  <c:v>-1771.7638019999999</c:v>
                </c:pt>
                <c:pt idx="6545">
                  <c:v>-1827.427387</c:v>
                </c:pt>
                <c:pt idx="6546">
                  <c:v>-1877.2168160000001</c:v>
                </c:pt>
                <c:pt idx="6547">
                  <c:v>-1921.481133</c:v>
                </c:pt>
                <c:pt idx="6548">
                  <c:v>-1960.5998990000001</c:v>
                </c:pt>
                <c:pt idx="6549">
                  <c:v>-1994.990826</c:v>
                </c:pt>
                <c:pt idx="6550">
                  <c:v>-2025.0639920000001</c:v>
                </c:pt>
                <c:pt idx="6551">
                  <c:v>-2051.2261389999999</c:v>
                </c:pt>
                <c:pt idx="6552">
                  <c:v>-2073.8663670000001</c:v>
                </c:pt>
                <c:pt idx="6553">
                  <c:v>-2093.3499339999998</c:v>
                </c:pt>
                <c:pt idx="6554">
                  <c:v>-2110.0249290000002</c:v>
                </c:pt>
                <c:pt idx="6555">
                  <c:v>-2124.191284</c:v>
                </c:pt>
                <c:pt idx="6556">
                  <c:v>-2136.1341480000001</c:v>
                </c:pt>
                <c:pt idx="6557">
                  <c:v>-2146.1224560000001</c:v>
                </c:pt>
                <c:pt idx="6558">
                  <c:v>-2154.4141770000001</c:v>
                </c:pt>
                <c:pt idx="6559">
                  <c:v>-2161.2339019999999</c:v>
                </c:pt>
                <c:pt idx="6560">
                  <c:v>-2166.7699809999999</c:v>
                </c:pt>
                <c:pt idx="6561">
                  <c:v>-2171.1945529999998</c:v>
                </c:pt>
                <c:pt idx="6562">
                  <c:v>-2174.6592519999999</c:v>
                </c:pt>
                <c:pt idx="6563">
                  <c:v>-2177.2975919999999</c:v>
                </c:pt>
                <c:pt idx="6564">
                  <c:v>-2179.221153</c:v>
                </c:pt>
                <c:pt idx="6565">
                  <c:v>-2180.5367470000001</c:v>
                </c:pt>
                <c:pt idx="6566">
                  <c:v>-2181.3354490000002</c:v>
                </c:pt>
                <c:pt idx="6567">
                  <c:v>-2181.7035679999999</c:v>
                </c:pt>
                <c:pt idx="6568">
                  <c:v>-2181.7154879999998</c:v>
                </c:pt>
                <c:pt idx="6569">
                  <c:v>-2181.4360620000002</c:v>
                </c:pt>
                <c:pt idx="6570">
                  <c:v>-2180.9220310000001</c:v>
                </c:pt>
                <c:pt idx="6571">
                  <c:v>-2180.2287099999999</c:v>
                </c:pt>
                <c:pt idx="6572">
                  <c:v>-2179.418087</c:v>
                </c:pt>
                <c:pt idx="6573">
                  <c:v>-2178.5445209999998</c:v>
                </c:pt>
                <c:pt idx="6574">
                  <c:v>-2177.6437759999999</c:v>
                </c:pt>
                <c:pt idx="6575">
                  <c:v>-2176.7473220000002</c:v>
                </c:pt>
                <c:pt idx="6576">
                  <c:v>-2175.8918760000001</c:v>
                </c:pt>
                <c:pt idx="6577">
                  <c:v>-2175.115108</c:v>
                </c:pt>
                <c:pt idx="6578">
                  <c:v>-2174.4399069999999</c:v>
                </c:pt>
                <c:pt idx="6579">
                  <c:v>-2173.8691330000001</c:v>
                </c:pt>
                <c:pt idx="6580">
                  <c:v>-2173.4232900000002</c:v>
                </c:pt>
                <c:pt idx="6581">
                  <c:v>-2173.1328960000001</c:v>
                </c:pt>
                <c:pt idx="6582">
                  <c:v>-2173.0117799999998</c:v>
                </c:pt>
                <c:pt idx="6583">
                  <c:v>-2173.0632780000001</c:v>
                </c:pt>
                <c:pt idx="6584">
                  <c:v>-2173.285961</c:v>
                </c:pt>
                <c:pt idx="6585">
                  <c:v>-2173.7003329999998</c:v>
                </c:pt>
                <c:pt idx="6586">
                  <c:v>-2174.3121150000002</c:v>
                </c:pt>
                <c:pt idx="6587">
                  <c:v>-2175.1194</c:v>
                </c:pt>
                <c:pt idx="6588">
                  <c:v>-2176.116943</c:v>
                </c:pt>
                <c:pt idx="6589">
                  <c:v>-2177.2923470000001</c:v>
                </c:pt>
                <c:pt idx="6590">
                  <c:v>-2178.6365510000001</c:v>
                </c:pt>
                <c:pt idx="6591">
                  <c:v>-2180.1319119999998</c:v>
                </c:pt>
                <c:pt idx="6592">
                  <c:v>-2181.7612650000001</c:v>
                </c:pt>
                <c:pt idx="6593">
                  <c:v>-2183.490753</c:v>
                </c:pt>
                <c:pt idx="6594">
                  <c:v>-2185.2903369999999</c:v>
                </c:pt>
                <c:pt idx="6595">
                  <c:v>-2187.1352200000001</c:v>
                </c:pt>
                <c:pt idx="6596">
                  <c:v>-2189.0015600000002</c:v>
                </c:pt>
                <c:pt idx="6597">
                  <c:v>-2190.8597949999998</c:v>
                </c:pt>
                <c:pt idx="6598">
                  <c:v>-2192.6851270000002</c:v>
                </c:pt>
                <c:pt idx="6599">
                  <c:v>-2194.4580080000001</c:v>
                </c:pt>
                <c:pt idx="6600">
                  <c:v>-2196.1698529999999</c:v>
                </c:pt>
                <c:pt idx="6601">
                  <c:v>-2197.824955</c:v>
                </c:pt>
                <c:pt idx="6602">
                  <c:v>-2199.4338039999998</c:v>
                </c:pt>
                <c:pt idx="6603">
                  <c:v>-2201.0049819999999</c:v>
                </c:pt>
                <c:pt idx="6604">
                  <c:v>-2202.5365830000001</c:v>
                </c:pt>
                <c:pt idx="6605">
                  <c:v>-2204.033852</c:v>
                </c:pt>
                <c:pt idx="6606">
                  <c:v>-2205.5053710000002</c:v>
                </c:pt>
                <c:pt idx="6607">
                  <c:v>-2206.9621090000001</c:v>
                </c:pt>
                <c:pt idx="6608">
                  <c:v>-2208.402634</c:v>
                </c:pt>
                <c:pt idx="6609">
                  <c:v>-2209.8174100000001</c:v>
                </c:pt>
                <c:pt idx="6610">
                  <c:v>-2211.2016680000002</c:v>
                </c:pt>
                <c:pt idx="6611">
                  <c:v>-2212.5639919999999</c:v>
                </c:pt>
                <c:pt idx="6612">
                  <c:v>-2213.8967510000002</c:v>
                </c:pt>
                <c:pt idx="6613">
                  <c:v>-2215.17992</c:v>
                </c:pt>
                <c:pt idx="6614">
                  <c:v>-2216.388226</c:v>
                </c:pt>
                <c:pt idx="6615">
                  <c:v>-2217.5149919999999</c:v>
                </c:pt>
                <c:pt idx="6616">
                  <c:v>-2218.560219</c:v>
                </c:pt>
                <c:pt idx="6617">
                  <c:v>-2219.5148469999999</c:v>
                </c:pt>
                <c:pt idx="6618">
                  <c:v>-2220.3774450000001</c:v>
                </c:pt>
                <c:pt idx="6619">
                  <c:v>-2221.1465840000001</c:v>
                </c:pt>
                <c:pt idx="6620">
                  <c:v>-2221.8370439999999</c:v>
                </c:pt>
                <c:pt idx="6621">
                  <c:v>-2222.4650379999998</c:v>
                </c:pt>
                <c:pt idx="6622">
                  <c:v>-2223.048687</c:v>
                </c:pt>
                <c:pt idx="6623">
                  <c:v>-2223.5932349999998</c:v>
                </c:pt>
                <c:pt idx="6624">
                  <c:v>-2224.100113</c:v>
                </c:pt>
                <c:pt idx="6625">
                  <c:v>-2224.5745659999998</c:v>
                </c:pt>
                <c:pt idx="6626">
                  <c:v>-2225.0294690000001</c:v>
                </c:pt>
                <c:pt idx="6627">
                  <c:v>-2225.4691120000002</c:v>
                </c:pt>
                <c:pt idx="6628">
                  <c:v>-2225.8877750000001</c:v>
                </c:pt>
                <c:pt idx="6629">
                  <c:v>-2226.2802120000001</c:v>
                </c:pt>
                <c:pt idx="6630">
                  <c:v>-2226.6526220000001</c:v>
                </c:pt>
                <c:pt idx="6631">
                  <c:v>-2227.0059590000001</c:v>
                </c:pt>
                <c:pt idx="6632">
                  <c:v>-2227.3230549999998</c:v>
                </c:pt>
                <c:pt idx="6633">
                  <c:v>-2227.5891299999998</c:v>
                </c:pt>
                <c:pt idx="6634">
                  <c:v>-2227.7970310000001</c:v>
                </c:pt>
                <c:pt idx="6635">
                  <c:v>-2227.949619</c:v>
                </c:pt>
                <c:pt idx="6636">
                  <c:v>-2228.0454639999998</c:v>
                </c:pt>
                <c:pt idx="6637">
                  <c:v>-2228.0821799999999</c:v>
                </c:pt>
                <c:pt idx="6638">
                  <c:v>-2228.0712130000002</c:v>
                </c:pt>
                <c:pt idx="6639">
                  <c:v>-2228.029728</c:v>
                </c:pt>
                <c:pt idx="6640">
                  <c:v>-2227.973461</c:v>
                </c:pt>
                <c:pt idx="6641">
                  <c:v>-2227.9152869999998</c:v>
                </c:pt>
                <c:pt idx="6642">
                  <c:v>-2227.8728489999999</c:v>
                </c:pt>
                <c:pt idx="6643">
                  <c:v>-2227.8685569999998</c:v>
                </c:pt>
                <c:pt idx="6644">
                  <c:v>-2227.9210090000001</c:v>
                </c:pt>
                <c:pt idx="6645">
                  <c:v>-2228.0406950000001</c:v>
                </c:pt>
                <c:pt idx="6646">
                  <c:v>-2228.2276149999998</c:v>
                </c:pt>
                <c:pt idx="6647">
                  <c:v>-2228.4789089999999</c:v>
                </c:pt>
                <c:pt idx="6648">
                  <c:v>-2228.775024</c:v>
                </c:pt>
                <c:pt idx="6649">
                  <c:v>-2229.0983200000001</c:v>
                </c:pt>
                <c:pt idx="6650">
                  <c:v>-2229.421139</c:v>
                </c:pt>
                <c:pt idx="6651">
                  <c:v>-2229.7315600000002</c:v>
                </c:pt>
                <c:pt idx="6652">
                  <c:v>-2230.0233840000001</c:v>
                </c:pt>
                <c:pt idx="6653">
                  <c:v>-2230.2937510000002</c:v>
                </c:pt>
                <c:pt idx="6654">
                  <c:v>-2230.545521</c:v>
                </c:pt>
                <c:pt idx="6655">
                  <c:v>-2230.7863240000001</c:v>
                </c:pt>
                <c:pt idx="6656">
                  <c:v>-2231.0214040000001</c:v>
                </c:pt>
                <c:pt idx="6657">
                  <c:v>-2231.2431339999998</c:v>
                </c:pt>
                <c:pt idx="6658">
                  <c:v>-2231.4414980000001</c:v>
                </c:pt>
                <c:pt idx="6659">
                  <c:v>-2231.613159</c:v>
                </c:pt>
                <c:pt idx="6660">
                  <c:v>-2231.7581180000002</c:v>
                </c:pt>
                <c:pt idx="6661">
                  <c:v>-2231.8654059999999</c:v>
                </c:pt>
                <c:pt idx="6662">
                  <c:v>-2231.9307330000001</c:v>
                </c:pt>
                <c:pt idx="6663">
                  <c:v>-2231.956005</c:v>
                </c:pt>
                <c:pt idx="6664">
                  <c:v>-2231.9455149999999</c:v>
                </c:pt>
                <c:pt idx="6665">
                  <c:v>-2231.8983079999998</c:v>
                </c:pt>
                <c:pt idx="6666">
                  <c:v>-2231.8053249999998</c:v>
                </c:pt>
                <c:pt idx="6667">
                  <c:v>-2231.6622729999999</c:v>
                </c:pt>
                <c:pt idx="6668">
                  <c:v>-2231.4720149999998</c:v>
                </c:pt>
                <c:pt idx="6669">
                  <c:v>-2231.2369349999999</c:v>
                </c:pt>
                <c:pt idx="6670">
                  <c:v>-2230.957508</c:v>
                </c:pt>
                <c:pt idx="6671">
                  <c:v>-2230.635166</c:v>
                </c:pt>
                <c:pt idx="6672">
                  <c:v>-2230.2784919999999</c:v>
                </c:pt>
                <c:pt idx="6673">
                  <c:v>-2229.8955919999999</c:v>
                </c:pt>
                <c:pt idx="6674">
                  <c:v>-2229.4878960000001</c:v>
                </c:pt>
                <c:pt idx="6675">
                  <c:v>-2229.0654180000001</c:v>
                </c:pt>
                <c:pt idx="6676">
                  <c:v>-2228.6562920000001</c:v>
                </c:pt>
                <c:pt idx="6677">
                  <c:v>-2228.2915119999998</c:v>
                </c:pt>
                <c:pt idx="6678">
                  <c:v>-2228.0039790000001</c:v>
                </c:pt>
                <c:pt idx="6679">
                  <c:v>-2227.8189659999998</c:v>
                </c:pt>
                <c:pt idx="6680">
                  <c:v>-2227.756977</c:v>
                </c:pt>
                <c:pt idx="6681">
                  <c:v>-2227.823257</c:v>
                </c:pt>
                <c:pt idx="6682">
                  <c:v>-2228.0077930000002</c:v>
                </c:pt>
                <c:pt idx="6683">
                  <c:v>-2228.2896040000001</c:v>
                </c:pt>
                <c:pt idx="6684">
                  <c:v>-2228.6405559999998</c:v>
                </c:pt>
                <c:pt idx="6685">
                  <c:v>-2229.0377619999999</c:v>
                </c:pt>
                <c:pt idx="6686">
                  <c:v>-2229.4616700000001</c:v>
                </c:pt>
                <c:pt idx="6687">
                  <c:v>-2229.8946380000002</c:v>
                </c:pt>
                <c:pt idx="6688">
                  <c:v>-2230.3180689999999</c:v>
                </c:pt>
                <c:pt idx="6689">
                  <c:v>-2230.721951</c:v>
                </c:pt>
                <c:pt idx="6690">
                  <c:v>-2231.1019900000001</c:v>
                </c:pt>
                <c:pt idx="6691">
                  <c:v>-2231.4534189999999</c:v>
                </c:pt>
                <c:pt idx="6692">
                  <c:v>-2231.7776680000002</c:v>
                </c:pt>
                <c:pt idx="6693">
                  <c:v>-2232.0761680000001</c:v>
                </c:pt>
                <c:pt idx="6694">
                  <c:v>-2232.3541639999999</c:v>
                </c:pt>
                <c:pt idx="6695">
                  <c:v>-2232.6107029999998</c:v>
                </c:pt>
                <c:pt idx="6696">
                  <c:v>-2232.8529360000002</c:v>
                </c:pt>
                <c:pt idx="6697">
                  <c:v>-2233.0913540000001</c:v>
                </c:pt>
                <c:pt idx="6698">
                  <c:v>-2233.3364489999999</c:v>
                </c:pt>
                <c:pt idx="6699">
                  <c:v>-2233.5953709999999</c:v>
                </c:pt>
                <c:pt idx="6700">
                  <c:v>-2233.8685989999999</c:v>
                </c:pt>
                <c:pt idx="6701">
                  <c:v>-2234.1670989999998</c:v>
                </c:pt>
                <c:pt idx="6702">
                  <c:v>-2234.4899180000002</c:v>
                </c:pt>
                <c:pt idx="6703">
                  <c:v>-2234.8265649999998</c:v>
                </c:pt>
                <c:pt idx="6704">
                  <c:v>-2235.1698879999999</c:v>
                </c:pt>
                <c:pt idx="6705">
                  <c:v>-2235.5108260000002</c:v>
                </c:pt>
                <c:pt idx="6706">
                  <c:v>-2235.8512879999998</c:v>
                </c:pt>
                <c:pt idx="6707">
                  <c:v>-2236.1803049999999</c:v>
                </c:pt>
                <c:pt idx="6708">
                  <c:v>-2236.4997859999999</c:v>
                </c:pt>
                <c:pt idx="6709">
                  <c:v>-2236.8049620000002</c:v>
                </c:pt>
                <c:pt idx="6710">
                  <c:v>-2237.076759</c:v>
                </c:pt>
                <c:pt idx="6711">
                  <c:v>-2237.2937200000001</c:v>
                </c:pt>
                <c:pt idx="6712">
                  <c:v>-2237.4429700000001</c:v>
                </c:pt>
                <c:pt idx="6713">
                  <c:v>-2237.5245089999999</c:v>
                </c:pt>
                <c:pt idx="6714">
                  <c:v>-2237.5273699999998</c:v>
                </c:pt>
                <c:pt idx="6715">
                  <c:v>-2237.4391559999999</c:v>
                </c:pt>
                <c:pt idx="6716">
                  <c:v>-2237.2722629999998</c:v>
                </c:pt>
                <c:pt idx="6717">
                  <c:v>-2237.04052</c:v>
                </c:pt>
                <c:pt idx="6718">
                  <c:v>-2236.7587090000002</c:v>
                </c:pt>
                <c:pt idx="6719">
                  <c:v>-2236.4325520000002</c:v>
                </c:pt>
                <c:pt idx="6720">
                  <c:v>-2236.0763550000001</c:v>
                </c:pt>
                <c:pt idx="6721">
                  <c:v>-2235.7134820000001</c:v>
                </c:pt>
                <c:pt idx="6722">
                  <c:v>-2235.3658679999999</c:v>
                </c:pt>
                <c:pt idx="6723">
                  <c:v>-2235.060692</c:v>
                </c:pt>
                <c:pt idx="6724">
                  <c:v>-2234.8084450000001</c:v>
                </c:pt>
                <c:pt idx="6725">
                  <c:v>-2234.6129420000002</c:v>
                </c:pt>
                <c:pt idx="6726">
                  <c:v>-2234.4670299999998</c:v>
                </c:pt>
                <c:pt idx="6727">
                  <c:v>-2234.3597410000002</c:v>
                </c:pt>
                <c:pt idx="6728">
                  <c:v>-2234.2672349999998</c:v>
                </c:pt>
                <c:pt idx="6729">
                  <c:v>-2234.1628070000002</c:v>
                </c:pt>
                <c:pt idx="6730">
                  <c:v>-2234.0331080000001</c:v>
                </c:pt>
                <c:pt idx="6731">
                  <c:v>-2233.8747979999998</c:v>
                </c:pt>
                <c:pt idx="6732">
                  <c:v>-2233.6883539999999</c:v>
                </c:pt>
                <c:pt idx="6733">
                  <c:v>-2233.4780689999998</c:v>
                </c:pt>
                <c:pt idx="6734">
                  <c:v>-2233.2596779999999</c:v>
                </c:pt>
                <c:pt idx="6735">
                  <c:v>-2233.0493929999998</c:v>
                </c:pt>
                <c:pt idx="6736">
                  <c:v>-2232.8467369999998</c:v>
                </c:pt>
                <c:pt idx="6737">
                  <c:v>-2232.6536179999998</c:v>
                </c:pt>
                <c:pt idx="6738">
                  <c:v>-2232.468605</c:v>
                </c:pt>
                <c:pt idx="6739">
                  <c:v>-2232.2993280000001</c:v>
                </c:pt>
                <c:pt idx="6740">
                  <c:v>-2232.1510309999999</c:v>
                </c:pt>
                <c:pt idx="6741">
                  <c:v>-2232.0232390000001</c:v>
                </c:pt>
                <c:pt idx="6742">
                  <c:v>-2231.9192889999999</c:v>
                </c:pt>
                <c:pt idx="6743">
                  <c:v>-2231.8472860000002</c:v>
                </c:pt>
                <c:pt idx="6744">
                  <c:v>-2231.8243980000002</c:v>
                </c:pt>
                <c:pt idx="6745">
                  <c:v>-2231.859684</c:v>
                </c:pt>
                <c:pt idx="6746">
                  <c:v>-2231.95219</c:v>
                </c:pt>
                <c:pt idx="6747">
                  <c:v>-2232.1004870000002</c:v>
                </c:pt>
                <c:pt idx="6748">
                  <c:v>-2232.3074339999998</c:v>
                </c:pt>
                <c:pt idx="6749">
                  <c:v>-2232.575417</c:v>
                </c:pt>
                <c:pt idx="6750">
                  <c:v>-2232.8939439999999</c:v>
                </c:pt>
                <c:pt idx="6751">
                  <c:v>-2233.2510950000001</c:v>
                </c:pt>
                <c:pt idx="6752">
                  <c:v>-2233.6368560000001</c:v>
                </c:pt>
                <c:pt idx="6753">
                  <c:v>-2234.0483669999999</c:v>
                </c:pt>
                <c:pt idx="6754">
                  <c:v>-2234.4813349999999</c:v>
                </c:pt>
                <c:pt idx="6755">
                  <c:v>-2234.9095339999999</c:v>
                </c:pt>
                <c:pt idx="6756">
                  <c:v>-2235.3124619999999</c:v>
                </c:pt>
                <c:pt idx="6757">
                  <c:v>-2235.6753349999999</c:v>
                </c:pt>
                <c:pt idx="6758">
                  <c:v>-2235.9995840000001</c:v>
                </c:pt>
                <c:pt idx="6759">
                  <c:v>-2236.2909319999999</c:v>
                </c:pt>
                <c:pt idx="6760">
                  <c:v>-2236.551285</c:v>
                </c:pt>
                <c:pt idx="6761">
                  <c:v>-2236.7935179999999</c:v>
                </c:pt>
                <c:pt idx="6762">
                  <c:v>-2237.0285990000002</c:v>
                </c:pt>
                <c:pt idx="6763">
                  <c:v>-2237.2698780000001</c:v>
                </c:pt>
                <c:pt idx="6764">
                  <c:v>-2237.5302310000002</c:v>
                </c:pt>
                <c:pt idx="6765">
                  <c:v>-2237.8096580000001</c:v>
                </c:pt>
                <c:pt idx="6766">
                  <c:v>-2238.1062510000002</c:v>
                </c:pt>
                <c:pt idx="6767">
                  <c:v>-2238.4119030000002</c:v>
                </c:pt>
                <c:pt idx="6768">
                  <c:v>-2238.7289999999998</c:v>
                </c:pt>
                <c:pt idx="6769">
                  <c:v>-2239.05611</c:v>
                </c:pt>
                <c:pt idx="6770">
                  <c:v>-2239.3846509999998</c:v>
                </c:pt>
                <c:pt idx="6771">
                  <c:v>-2239.7031780000002</c:v>
                </c:pt>
                <c:pt idx="6772">
                  <c:v>-2240.0035859999998</c:v>
                </c:pt>
                <c:pt idx="6773">
                  <c:v>-2240.2901649999999</c:v>
                </c:pt>
                <c:pt idx="6774">
                  <c:v>-2240.5695919999998</c:v>
                </c:pt>
                <c:pt idx="6775">
                  <c:v>-2240.8423419999999</c:v>
                </c:pt>
                <c:pt idx="6776">
                  <c:v>-2241.1136630000001</c:v>
                </c:pt>
                <c:pt idx="6777">
                  <c:v>-2241.3835530000001</c:v>
                </c:pt>
                <c:pt idx="6778">
                  <c:v>-2241.6601179999998</c:v>
                </c:pt>
                <c:pt idx="6779">
                  <c:v>-2241.9590950000002</c:v>
                </c:pt>
                <c:pt idx="6780">
                  <c:v>-2242.2819140000001</c:v>
                </c:pt>
                <c:pt idx="6781">
                  <c:v>-2242.6290509999999</c:v>
                </c:pt>
                <c:pt idx="6782">
                  <c:v>-2242.9933550000001</c:v>
                </c:pt>
                <c:pt idx="6783">
                  <c:v>-2243.38913</c:v>
                </c:pt>
                <c:pt idx="6784">
                  <c:v>-2243.8268659999999</c:v>
                </c:pt>
                <c:pt idx="6785">
                  <c:v>-2244.3003650000001</c:v>
                </c:pt>
                <c:pt idx="6786">
                  <c:v>-2244.8081969999998</c:v>
                </c:pt>
                <c:pt idx="6787">
                  <c:v>-2245.3494070000002</c:v>
                </c:pt>
                <c:pt idx="6788">
                  <c:v>-2245.9230419999999</c:v>
                </c:pt>
                <c:pt idx="6789">
                  <c:v>-2246.516228</c:v>
                </c:pt>
                <c:pt idx="6790">
                  <c:v>-2247.1127510000001</c:v>
                </c:pt>
                <c:pt idx="6791">
                  <c:v>-2247.6959230000002</c:v>
                </c:pt>
                <c:pt idx="6792">
                  <c:v>-2248.2461929999999</c:v>
                </c:pt>
                <c:pt idx="6793">
                  <c:v>-2248.7535480000001</c:v>
                </c:pt>
                <c:pt idx="6794">
                  <c:v>-2249.211311</c:v>
                </c:pt>
                <c:pt idx="6795">
                  <c:v>-2249.6008870000001</c:v>
                </c:pt>
                <c:pt idx="6796">
                  <c:v>-2249.9098779999999</c:v>
                </c:pt>
                <c:pt idx="6797">
                  <c:v>-2250.1420969999999</c:v>
                </c:pt>
                <c:pt idx="6798">
                  <c:v>-2250.3046989999998</c:v>
                </c:pt>
                <c:pt idx="6799">
                  <c:v>-2250.3943439999998</c:v>
                </c:pt>
                <c:pt idx="6800">
                  <c:v>-2250.4143709999998</c:v>
                </c:pt>
                <c:pt idx="6801">
                  <c:v>-2250.3871920000001</c:v>
                </c:pt>
                <c:pt idx="6802">
                  <c:v>-2250.332355</c:v>
                </c:pt>
                <c:pt idx="6803">
                  <c:v>-2250.2551079999998</c:v>
                </c:pt>
                <c:pt idx="6804">
                  <c:v>-2250.1592639999999</c:v>
                </c:pt>
                <c:pt idx="6805">
                  <c:v>-2250.0624659999999</c:v>
                </c:pt>
                <c:pt idx="6806">
                  <c:v>-2249.9718670000002</c:v>
                </c:pt>
                <c:pt idx="6807">
                  <c:v>-2249.8884200000002</c:v>
                </c:pt>
                <c:pt idx="6808">
                  <c:v>-2249.8145100000002</c:v>
                </c:pt>
                <c:pt idx="6809">
                  <c:v>-2249.756813</c:v>
                </c:pt>
                <c:pt idx="6810">
                  <c:v>-2249.7186660000002</c:v>
                </c:pt>
                <c:pt idx="6811">
                  <c:v>-2249.6886249999998</c:v>
                </c:pt>
                <c:pt idx="6812">
                  <c:v>-2249.6652600000002</c:v>
                </c:pt>
                <c:pt idx="6813">
                  <c:v>-2249.6542930000001</c:v>
                </c:pt>
                <c:pt idx="6814">
                  <c:v>-2249.6557240000002</c:v>
                </c:pt>
                <c:pt idx="6815">
                  <c:v>-2249.664307</c:v>
                </c:pt>
                <c:pt idx="6816">
                  <c:v>-2249.673843</c:v>
                </c:pt>
                <c:pt idx="6817">
                  <c:v>-2249.6881480000002</c:v>
                </c:pt>
                <c:pt idx="6818">
                  <c:v>-2249.7029299999999</c:v>
                </c:pt>
                <c:pt idx="6819">
                  <c:v>-2249.7100829999999</c:v>
                </c:pt>
                <c:pt idx="6820">
                  <c:v>-2249.7119899999998</c:v>
                </c:pt>
                <c:pt idx="6821">
                  <c:v>-2249.7100829999999</c:v>
                </c:pt>
                <c:pt idx="6822">
                  <c:v>-2249.7115140000001</c:v>
                </c:pt>
                <c:pt idx="6823">
                  <c:v>-2249.7243880000001</c:v>
                </c:pt>
                <c:pt idx="6824">
                  <c:v>-2249.7668269999999</c:v>
                </c:pt>
                <c:pt idx="6825">
                  <c:v>-2249.8483660000002</c:v>
                </c:pt>
                <c:pt idx="6826">
                  <c:v>-2249.9709130000001</c:v>
                </c:pt>
                <c:pt idx="6827">
                  <c:v>-2250.1511569999998</c:v>
                </c:pt>
                <c:pt idx="6828">
                  <c:v>-2250.4005430000002</c:v>
                </c:pt>
                <c:pt idx="6829">
                  <c:v>-2250.7205009999998</c:v>
                </c:pt>
                <c:pt idx="6830">
                  <c:v>-2251.094341</c:v>
                </c:pt>
                <c:pt idx="6831">
                  <c:v>-2251.5163419999999</c:v>
                </c:pt>
                <c:pt idx="6832">
                  <c:v>-2251.979828</c:v>
                </c:pt>
                <c:pt idx="6833">
                  <c:v>-2252.4561880000001</c:v>
                </c:pt>
                <c:pt idx="6834">
                  <c:v>-2252.9196740000002</c:v>
                </c:pt>
                <c:pt idx="6835">
                  <c:v>-2253.3521649999998</c:v>
                </c:pt>
                <c:pt idx="6836">
                  <c:v>-2253.7469860000001</c:v>
                </c:pt>
                <c:pt idx="6837">
                  <c:v>-2254.0855409999999</c:v>
                </c:pt>
                <c:pt idx="6838">
                  <c:v>-2254.3549539999999</c:v>
                </c:pt>
                <c:pt idx="6839">
                  <c:v>-2254.5576099999998</c:v>
                </c:pt>
                <c:pt idx="6840">
                  <c:v>-2254.7063830000002</c:v>
                </c:pt>
                <c:pt idx="6841">
                  <c:v>-2254.811764</c:v>
                </c:pt>
                <c:pt idx="6842">
                  <c:v>-2254.8747060000001</c:v>
                </c:pt>
                <c:pt idx="6843">
                  <c:v>-2254.9071309999999</c:v>
                </c:pt>
                <c:pt idx="6844">
                  <c:v>-2254.9161909999998</c:v>
                </c:pt>
                <c:pt idx="6845">
                  <c:v>-2254.914284</c:v>
                </c:pt>
                <c:pt idx="6846">
                  <c:v>-2254.8999789999998</c:v>
                </c:pt>
                <c:pt idx="6847">
                  <c:v>-2254.8732759999998</c:v>
                </c:pt>
                <c:pt idx="6848">
                  <c:v>-2254.8451420000001</c:v>
                </c:pt>
                <c:pt idx="6849">
                  <c:v>-2254.8260690000002</c:v>
                </c:pt>
                <c:pt idx="6850">
                  <c:v>-2254.8298840000002</c:v>
                </c:pt>
                <c:pt idx="6851">
                  <c:v>-2254.8584940000001</c:v>
                </c:pt>
                <c:pt idx="6852">
                  <c:v>-2254.9233439999998</c:v>
                </c:pt>
                <c:pt idx="6853">
                  <c:v>-2255.0287250000001</c:v>
                </c:pt>
                <c:pt idx="6854">
                  <c:v>-2255.1665309999998</c:v>
                </c:pt>
                <c:pt idx="6855">
                  <c:v>-2255.3243640000001</c:v>
                </c:pt>
                <c:pt idx="6856">
                  <c:v>-2255.500317</c:v>
                </c:pt>
                <c:pt idx="6857">
                  <c:v>-2255.6920049999999</c:v>
                </c:pt>
                <c:pt idx="6858">
                  <c:v>-2255.8879849999998</c:v>
                </c:pt>
                <c:pt idx="6859">
                  <c:v>-2256.0796740000001</c:v>
                </c:pt>
                <c:pt idx="6860">
                  <c:v>-2256.268501</c:v>
                </c:pt>
                <c:pt idx="6861">
                  <c:v>-2256.4630510000002</c:v>
                </c:pt>
                <c:pt idx="6862">
                  <c:v>-2256.658077</c:v>
                </c:pt>
                <c:pt idx="6863">
                  <c:v>-2256.8488120000002</c:v>
                </c:pt>
                <c:pt idx="6864">
                  <c:v>-2257.030964</c:v>
                </c:pt>
                <c:pt idx="6865">
                  <c:v>-2257.2007180000001</c:v>
                </c:pt>
                <c:pt idx="6866">
                  <c:v>-2257.3523519999999</c:v>
                </c:pt>
                <c:pt idx="6867">
                  <c:v>-2257.4815749999998</c:v>
                </c:pt>
                <c:pt idx="6868">
                  <c:v>-2257.5798030000001</c:v>
                </c:pt>
                <c:pt idx="6869">
                  <c:v>-2257.6422689999999</c:v>
                </c:pt>
                <c:pt idx="6870">
                  <c:v>-2257.6646799999999</c:v>
                </c:pt>
                <c:pt idx="6871">
                  <c:v>-2257.6546669999998</c:v>
                </c:pt>
                <c:pt idx="6872">
                  <c:v>-2257.6189039999999</c:v>
                </c:pt>
                <c:pt idx="6873">
                  <c:v>-2257.5569150000001</c:v>
                </c:pt>
                <c:pt idx="6874">
                  <c:v>-2257.4758529999999</c:v>
                </c:pt>
                <c:pt idx="6875">
                  <c:v>-2257.380009</c:v>
                </c:pt>
                <c:pt idx="6876">
                  <c:v>-2257.283688</c:v>
                </c:pt>
                <c:pt idx="6877">
                  <c:v>-2257.1878430000002</c:v>
                </c:pt>
                <c:pt idx="6878">
                  <c:v>-2257.0943830000001</c:v>
                </c:pt>
                <c:pt idx="6879">
                  <c:v>-2257.0023540000002</c:v>
                </c:pt>
                <c:pt idx="6880">
                  <c:v>-2256.906986</c:v>
                </c:pt>
                <c:pt idx="6881">
                  <c:v>-2256.807804</c:v>
                </c:pt>
                <c:pt idx="6882">
                  <c:v>-2256.7067149999998</c:v>
                </c:pt>
                <c:pt idx="6883">
                  <c:v>-2256.6094400000002</c:v>
                </c:pt>
                <c:pt idx="6884">
                  <c:v>-2256.5097810000002</c:v>
                </c:pt>
                <c:pt idx="6885">
                  <c:v>-2256.402493</c:v>
                </c:pt>
                <c:pt idx="6886">
                  <c:v>-2256.2832830000002</c:v>
                </c:pt>
                <c:pt idx="6887">
                  <c:v>-2256.1507230000002</c:v>
                </c:pt>
                <c:pt idx="6888">
                  <c:v>-2256.0009960000002</c:v>
                </c:pt>
                <c:pt idx="6889">
                  <c:v>-2255.832672</c:v>
                </c:pt>
                <c:pt idx="6890">
                  <c:v>-2255.646706</c:v>
                </c:pt>
                <c:pt idx="6891">
                  <c:v>-2255.4488179999998</c:v>
                </c:pt>
                <c:pt idx="6892">
                  <c:v>-2255.2447320000001</c:v>
                </c:pt>
                <c:pt idx="6893">
                  <c:v>-2255.0497059999998</c:v>
                </c:pt>
                <c:pt idx="6894">
                  <c:v>-2254.874229</c:v>
                </c:pt>
                <c:pt idx="6895">
                  <c:v>-2254.7163959999998</c:v>
                </c:pt>
                <c:pt idx="6896">
                  <c:v>-2254.585266</c:v>
                </c:pt>
                <c:pt idx="6897">
                  <c:v>-2254.4980049999999</c:v>
                </c:pt>
                <c:pt idx="6898">
                  <c:v>-2254.472256</c:v>
                </c:pt>
                <c:pt idx="6899">
                  <c:v>-2254.4970509999998</c:v>
                </c:pt>
                <c:pt idx="6900">
                  <c:v>-2254.5623780000001</c:v>
                </c:pt>
                <c:pt idx="6901">
                  <c:v>-2254.664898</c:v>
                </c:pt>
                <c:pt idx="6902">
                  <c:v>-2254.8017500000001</c:v>
                </c:pt>
                <c:pt idx="6903">
                  <c:v>-2254.9662589999998</c:v>
                </c:pt>
                <c:pt idx="6904">
                  <c:v>-2255.150318</c:v>
                </c:pt>
                <c:pt idx="6905">
                  <c:v>-2255.3615570000002</c:v>
                </c:pt>
                <c:pt idx="6906">
                  <c:v>-2255.5942540000001</c:v>
                </c:pt>
                <c:pt idx="6907">
                  <c:v>-2255.843163</c:v>
                </c:pt>
                <c:pt idx="6908">
                  <c:v>-2256.1011309999999</c:v>
                </c:pt>
                <c:pt idx="6909">
                  <c:v>-2256.3624380000001</c:v>
                </c:pt>
                <c:pt idx="6910">
                  <c:v>-2256.6204069999999</c:v>
                </c:pt>
                <c:pt idx="6911">
                  <c:v>-2256.8621640000001</c:v>
                </c:pt>
                <c:pt idx="6912">
                  <c:v>-2257.08437</c:v>
                </c:pt>
                <c:pt idx="6913">
                  <c:v>-2257.2865489999999</c:v>
                </c:pt>
                <c:pt idx="6914">
                  <c:v>-2257.4625019999999</c:v>
                </c:pt>
                <c:pt idx="6915">
                  <c:v>-2257.6045989999998</c:v>
                </c:pt>
                <c:pt idx="6916">
                  <c:v>-2257.705688</c:v>
                </c:pt>
                <c:pt idx="6917">
                  <c:v>-2257.762432</c:v>
                </c:pt>
                <c:pt idx="6918">
                  <c:v>-2257.7733990000002</c:v>
                </c:pt>
                <c:pt idx="6919">
                  <c:v>-2257.7328680000001</c:v>
                </c:pt>
                <c:pt idx="6920">
                  <c:v>-2257.6470380000001</c:v>
                </c:pt>
                <c:pt idx="6921">
                  <c:v>-2257.5225829999999</c:v>
                </c:pt>
                <c:pt idx="6922">
                  <c:v>-2257.369995</c:v>
                </c:pt>
                <c:pt idx="6923">
                  <c:v>-2257.1973800000001</c:v>
                </c:pt>
                <c:pt idx="6924">
                  <c:v>-2257.0223810000002</c:v>
                </c:pt>
                <c:pt idx="6925">
                  <c:v>-2256.867886</c:v>
                </c:pt>
                <c:pt idx="6926">
                  <c:v>-2256.744862</c:v>
                </c:pt>
                <c:pt idx="6927">
                  <c:v>-2256.6585540000001</c:v>
                </c:pt>
                <c:pt idx="6928">
                  <c:v>-2256.6156390000001</c:v>
                </c:pt>
                <c:pt idx="6929">
                  <c:v>-2256.6223140000002</c:v>
                </c:pt>
                <c:pt idx="6930">
                  <c:v>-2256.6795350000002</c:v>
                </c:pt>
                <c:pt idx="6931">
                  <c:v>-2256.7782400000001</c:v>
                </c:pt>
                <c:pt idx="6932">
                  <c:v>-2256.9131849999999</c:v>
                </c:pt>
                <c:pt idx="6933">
                  <c:v>-2257.080555</c:v>
                </c:pt>
                <c:pt idx="6934">
                  <c:v>-2257.276535</c:v>
                </c:pt>
                <c:pt idx="6935">
                  <c:v>-2257.4906350000001</c:v>
                </c:pt>
                <c:pt idx="6936">
                  <c:v>-2257.7137950000001</c:v>
                </c:pt>
                <c:pt idx="6937">
                  <c:v>-2257.9407689999998</c:v>
                </c:pt>
                <c:pt idx="6938">
                  <c:v>-2258.1682209999999</c:v>
                </c:pt>
                <c:pt idx="6939">
                  <c:v>-2258.3937639999999</c:v>
                </c:pt>
                <c:pt idx="6940">
                  <c:v>-2258.6102489999998</c:v>
                </c:pt>
                <c:pt idx="6941">
                  <c:v>-2258.8157649999998</c:v>
                </c:pt>
                <c:pt idx="6942">
                  <c:v>-2259.0126989999999</c:v>
                </c:pt>
                <c:pt idx="6943">
                  <c:v>-2259.2082019999998</c:v>
                </c:pt>
                <c:pt idx="6944">
                  <c:v>-2259.4079969999998</c:v>
                </c:pt>
                <c:pt idx="6945">
                  <c:v>-2259.609222</c:v>
                </c:pt>
                <c:pt idx="6946">
                  <c:v>-2259.8075869999998</c:v>
                </c:pt>
                <c:pt idx="6947">
                  <c:v>-2260.0064280000001</c:v>
                </c:pt>
                <c:pt idx="6948">
                  <c:v>-2260.214806</c:v>
                </c:pt>
                <c:pt idx="6949">
                  <c:v>-2260.4351040000001</c:v>
                </c:pt>
                <c:pt idx="6950">
                  <c:v>-2260.6558799999998</c:v>
                </c:pt>
                <c:pt idx="6951">
                  <c:v>-2260.8733179999999</c:v>
                </c:pt>
                <c:pt idx="6952">
                  <c:v>-2261.0950469999998</c:v>
                </c:pt>
                <c:pt idx="6953">
                  <c:v>-2261.3210680000002</c:v>
                </c:pt>
                <c:pt idx="6954">
                  <c:v>-2261.538982</c:v>
                </c:pt>
                <c:pt idx="6955">
                  <c:v>-2261.7373470000002</c:v>
                </c:pt>
                <c:pt idx="6956">
                  <c:v>-2261.921883</c:v>
                </c:pt>
                <c:pt idx="6957">
                  <c:v>-2262.1002199999998</c:v>
                </c:pt>
                <c:pt idx="6958">
                  <c:v>-2262.2752190000001</c:v>
                </c:pt>
                <c:pt idx="6959">
                  <c:v>-2262.4454500000002</c:v>
                </c:pt>
                <c:pt idx="6960">
                  <c:v>-2262.6085280000002</c:v>
                </c:pt>
                <c:pt idx="6961">
                  <c:v>-2262.7568240000001</c:v>
                </c:pt>
                <c:pt idx="6962">
                  <c:v>-2262.897015</c:v>
                </c:pt>
                <c:pt idx="6963">
                  <c:v>-2263.0343440000001</c:v>
                </c:pt>
                <c:pt idx="6964">
                  <c:v>-2263.1721499999999</c:v>
                </c:pt>
                <c:pt idx="6965">
                  <c:v>-2263.309479</c:v>
                </c:pt>
                <c:pt idx="6966">
                  <c:v>-2263.4482379999999</c:v>
                </c:pt>
                <c:pt idx="6967">
                  <c:v>-2263.5998730000001</c:v>
                </c:pt>
                <c:pt idx="6968">
                  <c:v>-2263.7667660000002</c:v>
                </c:pt>
                <c:pt idx="6969">
                  <c:v>-2263.9522550000002</c:v>
                </c:pt>
                <c:pt idx="6970">
                  <c:v>-2264.1525270000002</c:v>
                </c:pt>
                <c:pt idx="6971">
                  <c:v>-2264.3585210000001</c:v>
                </c:pt>
                <c:pt idx="6972">
                  <c:v>-2264.5692829999998</c:v>
                </c:pt>
                <c:pt idx="6973">
                  <c:v>-2264.7848130000002</c:v>
                </c:pt>
                <c:pt idx="6974">
                  <c:v>-2265.0022509999999</c:v>
                </c:pt>
                <c:pt idx="6975">
                  <c:v>-2265.202522</c:v>
                </c:pt>
                <c:pt idx="6976">
                  <c:v>-2265.3732300000001</c:v>
                </c:pt>
                <c:pt idx="6977">
                  <c:v>-2265.518188</c:v>
                </c:pt>
                <c:pt idx="6978">
                  <c:v>-2265.6364440000002</c:v>
                </c:pt>
                <c:pt idx="6979">
                  <c:v>-2265.7256130000001</c:v>
                </c:pt>
                <c:pt idx="6980">
                  <c:v>-2265.7828330000002</c:v>
                </c:pt>
                <c:pt idx="6981">
                  <c:v>-2265.8123970000001</c:v>
                </c:pt>
                <c:pt idx="6982">
                  <c:v>-2265.8085820000001</c:v>
                </c:pt>
                <c:pt idx="6983">
                  <c:v>-2265.764236</c:v>
                </c:pt>
                <c:pt idx="6984">
                  <c:v>-2265.6831739999998</c:v>
                </c:pt>
                <c:pt idx="6985">
                  <c:v>-2265.5706409999998</c:v>
                </c:pt>
                <c:pt idx="6986">
                  <c:v>-2265.4266360000001</c:v>
                </c:pt>
                <c:pt idx="6987">
                  <c:v>-2265.2440069999998</c:v>
                </c:pt>
                <c:pt idx="6988">
                  <c:v>-2265.0275230000002</c:v>
                </c:pt>
                <c:pt idx="6989">
                  <c:v>-2264.7829059999999</c:v>
                </c:pt>
                <c:pt idx="6990">
                  <c:v>-2264.5149230000002</c:v>
                </c:pt>
                <c:pt idx="6991">
                  <c:v>-2264.226913</c:v>
                </c:pt>
                <c:pt idx="6992">
                  <c:v>-2263.914585</c:v>
                </c:pt>
                <c:pt idx="6993">
                  <c:v>-2263.571739</c:v>
                </c:pt>
                <c:pt idx="6994">
                  <c:v>-2263.2007600000002</c:v>
                </c:pt>
                <c:pt idx="6995">
                  <c:v>-2262.81023</c:v>
                </c:pt>
                <c:pt idx="6996">
                  <c:v>-2262.397766</c:v>
                </c:pt>
                <c:pt idx="6997">
                  <c:v>-2261.9638439999999</c:v>
                </c:pt>
                <c:pt idx="6998">
                  <c:v>-2261.5265850000001</c:v>
                </c:pt>
                <c:pt idx="6999">
                  <c:v>-2261.1222269999998</c:v>
                </c:pt>
                <c:pt idx="7000">
                  <c:v>-2260.780334</c:v>
                </c:pt>
                <c:pt idx="7001">
                  <c:v>-2260.52475</c:v>
                </c:pt>
                <c:pt idx="7002">
                  <c:v>-2260.3788380000001</c:v>
                </c:pt>
                <c:pt idx="7003">
                  <c:v>-2260.3654860000001</c:v>
                </c:pt>
                <c:pt idx="7004">
                  <c:v>-2260.498047</c:v>
                </c:pt>
                <c:pt idx="7005">
                  <c:v>-2260.783195</c:v>
                </c:pt>
                <c:pt idx="7006">
                  <c:v>-2261.2175940000002</c:v>
                </c:pt>
                <c:pt idx="7007">
                  <c:v>-2261.7893220000001</c:v>
                </c:pt>
                <c:pt idx="7008">
                  <c:v>-2262.470245</c:v>
                </c:pt>
                <c:pt idx="7009">
                  <c:v>-2263.22937</c:v>
                </c:pt>
                <c:pt idx="7010">
                  <c:v>-2264.030933</c:v>
                </c:pt>
                <c:pt idx="7011">
                  <c:v>-2264.8377420000002</c:v>
                </c:pt>
                <c:pt idx="7012">
                  <c:v>-2265.6145099999999</c:v>
                </c:pt>
                <c:pt idx="7013">
                  <c:v>-2266.336918</c:v>
                </c:pt>
                <c:pt idx="7014">
                  <c:v>-2266.995907</c:v>
                </c:pt>
                <c:pt idx="7015">
                  <c:v>-2267.5824170000001</c:v>
                </c:pt>
                <c:pt idx="7016">
                  <c:v>-2268.0912020000001</c:v>
                </c:pt>
                <c:pt idx="7017">
                  <c:v>-2268.523216</c:v>
                </c:pt>
                <c:pt idx="7018">
                  <c:v>-2268.8975329999998</c:v>
                </c:pt>
                <c:pt idx="7019">
                  <c:v>-2269.2227360000002</c:v>
                </c:pt>
                <c:pt idx="7020">
                  <c:v>-2269.5131299999998</c:v>
                </c:pt>
                <c:pt idx="7021">
                  <c:v>-2269.784451</c:v>
                </c:pt>
                <c:pt idx="7022">
                  <c:v>-2270.0567249999999</c:v>
                </c:pt>
                <c:pt idx="7023">
                  <c:v>-2270.3404430000001</c:v>
                </c:pt>
                <c:pt idx="7024">
                  <c:v>-2270.6341739999998</c:v>
                </c:pt>
                <c:pt idx="7025">
                  <c:v>-2270.9407809999998</c:v>
                </c:pt>
                <c:pt idx="7026">
                  <c:v>-2271.2521550000001</c:v>
                </c:pt>
                <c:pt idx="7027">
                  <c:v>-2271.5597149999999</c:v>
                </c:pt>
                <c:pt idx="7028">
                  <c:v>-2271.857262</c:v>
                </c:pt>
                <c:pt idx="7029">
                  <c:v>-2272.1452709999999</c:v>
                </c:pt>
                <c:pt idx="7030">
                  <c:v>-2272.4175449999998</c:v>
                </c:pt>
                <c:pt idx="7031">
                  <c:v>-2272.6640699999998</c:v>
                </c:pt>
                <c:pt idx="7032">
                  <c:v>-2272.878647</c:v>
                </c:pt>
                <c:pt idx="7033">
                  <c:v>-2273.0579379999999</c:v>
                </c:pt>
                <c:pt idx="7034">
                  <c:v>-2273.1919290000001</c:v>
                </c:pt>
                <c:pt idx="7035">
                  <c:v>-2273.2658390000001</c:v>
                </c:pt>
                <c:pt idx="7036">
                  <c:v>-2273.2758520000002</c:v>
                </c:pt>
                <c:pt idx="7037">
                  <c:v>-2273.21434</c:v>
                </c:pt>
                <c:pt idx="7038">
                  <c:v>-2273.0669979999998</c:v>
                </c:pt>
                <c:pt idx="7039">
                  <c:v>-2272.8037829999998</c:v>
                </c:pt>
                <c:pt idx="7040">
                  <c:v>-2272.3975180000002</c:v>
                </c:pt>
                <c:pt idx="7041">
                  <c:v>-2271.800518</c:v>
                </c:pt>
                <c:pt idx="7042">
                  <c:v>-2270.9631920000002</c:v>
                </c:pt>
                <c:pt idx="7043">
                  <c:v>-2269.84024</c:v>
                </c:pt>
                <c:pt idx="7044">
                  <c:v>-2268.4082979999998</c:v>
                </c:pt>
                <c:pt idx="7045">
                  <c:v>-2266.673088</c:v>
                </c:pt>
                <c:pt idx="7046">
                  <c:v>-2264.6684650000002</c:v>
                </c:pt>
                <c:pt idx="7047">
                  <c:v>-2262.4907490000001</c:v>
                </c:pt>
                <c:pt idx="7048">
                  <c:v>-2260.281563</c:v>
                </c:pt>
                <c:pt idx="7049">
                  <c:v>-2258.205414</c:v>
                </c:pt>
                <c:pt idx="7050">
                  <c:v>-2256.4167980000002</c:v>
                </c:pt>
                <c:pt idx="7051">
                  <c:v>-2255.0425530000002</c:v>
                </c:pt>
                <c:pt idx="7052">
                  <c:v>-2254.1680339999998</c:v>
                </c:pt>
                <c:pt idx="7053">
                  <c:v>-2253.8189889999999</c:v>
                </c:pt>
                <c:pt idx="7054">
                  <c:v>-2253.9591789999999</c:v>
                </c:pt>
                <c:pt idx="7055">
                  <c:v>-2254.5232769999998</c:v>
                </c:pt>
                <c:pt idx="7056">
                  <c:v>-2255.4311750000002</c:v>
                </c:pt>
                <c:pt idx="7057">
                  <c:v>-2256.598473</c:v>
                </c:pt>
                <c:pt idx="7058">
                  <c:v>-2257.9512599999998</c:v>
                </c:pt>
                <c:pt idx="7059">
                  <c:v>-2259.4256399999999</c:v>
                </c:pt>
                <c:pt idx="7060">
                  <c:v>-2260.9739300000001</c:v>
                </c:pt>
                <c:pt idx="7061">
                  <c:v>-2262.5460619999999</c:v>
                </c:pt>
                <c:pt idx="7062">
                  <c:v>-2264.1029360000002</c:v>
                </c:pt>
                <c:pt idx="7063">
                  <c:v>-2265.6197550000002</c:v>
                </c:pt>
                <c:pt idx="7064">
                  <c:v>-2267.0722009999999</c:v>
                </c:pt>
                <c:pt idx="7065">
                  <c:v>-2268.4373860000001</c:v>
                </c:pt>
                <c:pt idx="7066">
                  <c:v>-2269.6871759999999</c:v>
                </c:pt>
                <c:pt idx="7067">
                  <c:v>-2270.8139420000002</c:v>
                </c:pt>
                <c:pt idx="7068">
                  <c:v>-2271.8086239999998</c:v>
                </c:pt>
                <c:pt idx="7069">
                  <c:v>-2272.6693150000001</c:v>
                </c:pt>
                <c:pt idx="7070">
                  <c:v>-2273.3960149999998</c:v>
                </c:pt>
                <c:pt idx="7071">
                  <c:v>-2274.0020749999999</c:v>
                </c:pt>
                <c:pt idx="7072">
                  <c:v>-2274.5103840000002</c:v>
                </c:pt>
                <c:pt idx="7073">
                  <c:v>-2274.9357220000002</c:v>
                </c:pt>
                <c:pt idx="7074">
                  <c:v>-2275.2933499999999</c:v>
                </c:pt>
                <c:pt idx="7075">
                  <c:v>-2275.5932809999999</c:v>
                </c:pt>
                <c:pt idx="7076">
                  <c:v>-2275.8512500000002</c:v>
                </c:pt>
                <c:pt idx="7077">
                  <c:v>-2276.0701180000001</c:v>
                </c:pt>
                <c:pt idx="7078">
                  <c:v>-2276.25227</c:v>
                </c:pt>
                <c:pt idx="7079">
                  <c:v>-2276.3972279999998</c:v>
                </c:pt>
                <c:pt idx="7080">
                  <c:v>-2276.5102390000002</c:v>
                </c:pt>
                <c:pt idx="7081">
                  <c:v>-2276.5965460000002</c:v>
                </c:pt>
                <c:pt idx="7082">
                  <c:v>-2276.6575809999999</c:v>
                </c:pt>
                <c:pt idx="7083">
                  <c:v>-2276.6985890000001</c:v>
                </c:pt>
                <c:pt idx="7084">
                  <c:v>-2276.7210009999999</c:v>
                </c:pt>
                <c:pt idx="7085">
                  <c:v>-2276.7372129999999</c:v>
                </c:pt>
                <c:pt idx="7086">
                  <c:v>-2276.751041</c:v>
                </c:pt>
                <c:pt idx="7087">
                  <c:v>-2276.7686840000001</c:v>
                </c:pt>
                <c:pt idx="7088">
                  <c:v>-2276.7925260000002</c:v>
                </c:pt>
                <c:pt idx="7089">
                  <c:v>-2276.8292430000001</c:v>
                </c:pt>
                <c:pt idx="7090">
                  <c:v>-2276.877403</c:v>
                </c:pt>
                <c:pt idx="7091">
                  <c:v>-2276.931763</c:v>
                </c:pt>
                <c:pt idx="7092">
                  <c:v>-2276.9870759999999</c:v>
                </c:pt>
                <c:pt idx="7093">
                  <c:v>-2277.0404819999999</c:v>
                </c:pt>
                <c:pt idx="7094">
                  <c:v>-2277.0872119999999</c:v>
                </c:pt>
                <c:pt idx="7095">
                  <c:v>-2277.1177290000001</c:v>
                </c:pt>
                <c:pt idx="7096">
                  <c:v>-2277.1301269999999</c:v>
                </c:pt>
                <c:pt idx="7097">
                  <c:v>-2277.1110530000001</c:v>
                </c:pt>
                <c:pt idx="7098">
                  <c:v>-2277.054787</c:v>
                </c:pt>
                <c:pt idx="7099">
                  <c:v>-2276.950836</c:v>
                </c:pt>
                <c:pt idx="7100">
                  <c:v>-2276.7920490000001</c:v>
                </c:pt>
                <c:pt idx="7101">
                  <c:v>-2276.5769959999998</c:v>
                </c:pt>
                <c:pt idx="7102">
                  <c:v>-2276.2975689999998</c:v>
                </c:pt>
                <c:pt idx="7103">
                  <c:v>-2275.9609220000002</c:v>
                </c:pt>
                <c:pt idx="7104">
                  <c:v>-2275.5732539999999</c:v>
                </c:pt>
                <c:pt idx="7105">
                  <c:v>-2275.1584050000001</c:v>
                </c:pt>
                <c:pt idx="7106">
                  <c:v>-2274.7421260000001</c:v>
                </c:pt>
                <c:pt idx="7107">
                  <c:v>-2274.3449209999999</c:v>
                </c:pt>
                <c:pt idx="7108">
                  <c:v>-2273.9977840000001</c:v>
                </c:pt>
                <c:pt idx="7109">
                  <c:v>-2273.7317090000001</c:v>
                </c:pt>
                <c:pt idx="7110">
                  <c:v>-2273.5714910000002</c:v>
                </c:pt>
                <c:pt idx="7111">
                  <c:v>-2273.5195159999998</c:v>
                </c:pt>
                <c:pt idx="7112">
                  <c:v>-2273.5691069999998</c:v>
                </c:pt>
                <c:pt idx="7113">
                  <c:v>-2273.7178800000002</c:v>
                </c:pt>
                <c:pt idx="7114">
                  <c:v>-2273.9644050000002</c:v>
                </c:pt>
                <c:pt idx="7115">
                  <c:v>-2274.285793</c:v>
                </c:pt>
                <c:pt idx="7116">
                  <c:v>-2274.65868</c:v>
                </c:pt>
                <c:pt idx="7117">
                  <c:v>-2275.0668529999998</c:v>
                </c:pt>
                <c:pt idx="7118">
                  <c:v>-2275.5079270000001</c:v>
                </c:pt>
                <c:pt idx="7119">
                  <c:v>-2275.9733200000001</c:v>
                </c:pt>
                <c:pt idx="7120">
                  <c:v>-2276.4434809999998</c:v>
                </c:pt>
                <c:pt idx="7121">
                  <c:v>-2276.9136429999999</c:v>
                </c:pt>
                <c:pt idx="7122">
                  <c:v>-2277.3776050000001</c:v>
                </c:pt>
                <c:pt idx="7123">
                  <c:v>-2277.829647</c:v>
                </c:pt>
                <c:pt idx="7124">
                  <c:v>-2278.2559390000001</c:v>
                </c:pt>
                <c:pt idx="7125">
                  <c:v>-2278.6550520000001</c:v>
                </c:pt>
                <c:pt idx="7126">
                  <c:v>-2279.0231699999999</c:v>
                </c:pt>
                <c:pt idx="7127">
                  <c:v>-2279.3555259999998</c:v>
                </c:pt>
                <c:pt idx="7128">
                  <c:v>-2279.6416279999999</c:v>
                </c:pt>
                <c:pt idx="7129">
                  <c:v>-2279.8719409999999</c:v>
                </c:pt>
                <c:pt idx="7130">
                  <c:v>-2280.0421710000001</c:v>
                </c:pt>
                <c:pt idx="7131">
                  <c:v>-2280.152321</c:v>
                </c:pt>
                <c:pt idx="7132">
                  <c:v>-2280.2076339999999</c:v>
                </c:pt>
                <c:pt idx="7133">
                  <c:v>-2280.218124</c:v>
                </c:pt>
                <c:pt idx="7134">
                  <c:v>-2280.1909449999998</c:v>
                </c:pt>
                <c:pt idx="7135">
                  <c:v>-2280.1332470000002</c:v>
                </c:pt>
                <c:pt idx="7136">
                  <c:v>-2280.0498010000001</c:v>
                </c:pt>
                <c:pt idx="7137">
                  <c:v>-2279.9410819999998</c:v>
                </c:pt>
                <c:pt idx="7138">
                  <c:v>-2279.8171040000002</c:v>
                </c:pt>
                <c:pt idx="7139">
                  <c:v>-2279.6783449999998</c:v>
                </c:pt>
                <c:pt idx="7140">
                  <c:v>-2279.523373</c:v>
                </c:pt>
                <c:pt idx="7141">
                  <c:v>-2279.350281</c:v>
                </c:pt>
                <c:pt idx="7142">
                  <c:v>-2279.157162</c:v>
                </c:pt>
                <c:pt idx="7143">
                  <c:v>-2278.9416310000001</c:v>
                </c:pt>
                <c:pt idx="7144">
                  <c:v>-2278.6941529999999</c:v>
                </c:pt>
                <c:pt idx="7145">
                  <c:v>-2278.4156800000001</c:v>
                </c:pt>
                <c:pt idx="7146">
                  <c:v>-2278.1181339999998</c:v>
                </c:pt>
                <c:pt idx="7147">
                  <c:v>-2277.8053279999999</c:v>
                </c:pt>
                <c:pt idx="7148">
                  <c:v>-2277.483463</c:v>
                </c:pt>
                <c:pt idx="7149">
                  <c:v>-2277.1549220000002</c:v>
                </c:pt>
                <c:pt idx="7150">
                  <c:v>-2276.8292430000001</c:v>
                </c:pt>
                <c:pt idx="7151">
                  <c:v>-2276.5197750000002</c:v>
                </c:pt>
                <c:pt idx="7152">
                  <c:v>-2276.2398720000001</c:v>
                </c:pt>
                <c:pt idx="7153">
                  <c:v>-2276.0081289999998</c:v>
                </c:pt>
                <c:pt idx="7154">
                  <c:v>-2275.8326529999999</c:v>
                </c:pt>
                <c:pt idx="7155">
                  <c:v>-2275.7225039999998</c:v>
                </c:pt>
                <c:pt idx="7156">
                  <c:v>-2275.683403</c:v>
                </c:pt>
                <c:pt idx="7157">
                  <c:v>-2275.7129669999999</c:v>
                </c:pt>
                <c:pt idx="7158">
                  <c:v>-2275.8073810000001</c:v>
                </c:pt>
                <c:pt idx="7159">
                  <c:v>-2275.9652139999998</c:v>
                </c:pt>
                <c:pt idx="7160">
                  <c:v>-2276.1964800000001</c:v>
                </c:pt>
                <c:pt idx="7161">
                  <c:v>-2276.5069010000002</c:v>
                </c:pt>
                <c:pt idx="7162">
                  <c:v>-2276.894569</c:v>
                </c:pt>
                <c:pt idx="7163">
                  <c:v>-2277.3494719999999</c:v>
                </c:pt>
                <c:pt idx="7164">
                  <c:v>-2277.866364</c:v>
                </c:pt>
                <c:pt idx="7165">
                  <c:v>-2278.4471509999998</c:v>
                </c:pt>
                <c:pt idx="7166">
                  <c:v>-2279.0884970000002</c:v>
                </c:pt>
                <c:pt idx="7167">
                  <c:v>-2279.7746659999998</c:v>
                </c:pt>
                <c:pt idx="7168">
                  <c:v>-2280.4808619999999</c:v>
                </c:pt>
                <c:pt idx="7169">
                  <c:v>-2281.1918260000002</c:v>
                </c:pt>
                <c:pt idx="7170">
                  <c:v>-2281.8846699999999</c:v>
                </c:pt>
                <c:pt idx="7171">
                  <c:v>-2282.5298309999998</c:v>
                </c:pt>
                <c:pt idx="7172">
                  <c:v>-2283.0986979999998</c:v>
                </c:pt>
                <c:pt idx="7173">
                  <c:v>-2283.5798260000001</c:v>
                </c:pt>
                <c:pt idx="7174">
                  <c:v>-2283.9708329999999</c:v>
                </c:pt>
                <c:pt idx="7175">
                  <c:v>-2284.2693330000002</c:v>
                </c:pt>
                <c:pt idx="7176">
                  <c:v>-2284.4800949999999</c:v>
                </c:pt>
                <c:pt idx="7177">
                  <c:v>-2284.6088410000002</c:v>
                </c:pt>
                <c:pt idx="7178">
                  <c:v>-2284.6574780000001</c:v>
                </c:pt>
                <c:pt idx="7179">
                  <c:v>-2284.6264839999999</c:v>
                </c:pt>
                <c:pt idx="7180">
                  <c:v>-2284.5163349999998</c:v>
                </c:pt>
                <c:pt idx="7181">
                  <c:v>-2284.3375209999999</c:v>
                </c:pt>
                <c:pt idx="7182">
                  <c:v>-2284.1005329999998</c:v>
                </c:pt>
                <c:pt idx="7183">
                  <c:v>-2283.8177679999999</c:v>
                </c:pt>
                <c:pt idx="7184">
                  <c:v>-2283.5006709999998</c:v>
                </c:pt>
                <c:pt idx="7185">
                  <c:v>-2283.1625939999999</c:v>
                </c:pt>
                <c:pt idx="7186">
                  <c:v>-2282.8264239999999</c:v>
                </c:pt>
                <c:pt idx="7187">
                  <c:v>-2282.5055120000002</c:v>
                </c:pt>
                <c:pt idx="7188">
                  <c:v>-2282.205105</c:v>
                </c:pt>
                <c:pt idx="7189">
                  <c:v>-2281.9204329999998</c:v>
                </c:pt>
                <c:pt idx="7190">
                  <c:v>-2281.6500660000002</c:v>
                </c:pt>
                <c:pt idx="7191">
                  <c:v>-2281.4025879999999</c:v>
                </c:pt>
                <c:pt idx="7192">
                  <c:v>-2281.1689379999998</c:v>
                </c:pt>
                <c:pt idx="7193">
                  <c:v>-2280.9381480000002</c:v>
                </c:pt>
                <c:pt idx="7194">
                  <c:v>-2280.704021</c:v>
                </c:pt>
                <c:pt idx="7195">
                  <c:v>-2280.467987</c:v>
                </c:pt>
                <c:pt idx="7196">
                  <c:v>-2280.2367210000002</c:v>
                </c:pt>
                <c:pt idx="7197">
                  <c:v>-2280.0078389999999</c:v>
                </c:pt>
                <c:pt idx="7198">
                  <c:v>-2279.792786</c:v>
                </c:pt>
                <c:pt idx="7199">
                  <c:v>-2279.6034810000001</c:v>
                </c:pt>
                <c:pt idx="7200">
                  <c:v>-2279.4570920000001</c:v>
                </c:pt>
                <c:pt idx="7201">
                  <c:v>-2279.3693539999999</c:v>
                </c:pt>
                <c:pt idx="7202">
                  <c:v>-2279.3488499999999</c:v>
                </c:pt>
                <c:pt idx="7203">
                  <c:v>-2279.4032099999999</c:v>
                </c:pt>
                <c:pt idx="7204">
                  <c:v>-2279.536247</c:v>
                </c:pt>
                <c:pt idx="7205">
                  <c:v>-2279.7503470000001</c:v>
                </c:pt>
                <c:pt idx="7206">
                  <c:v>-2280.0397870000002</c:v>
                </c:pt>
                <c:pt idx="7207">
                  <c:v>-2280.3935999999999</c:v>
                </c:pt>
                <c:pt idx="7208">
                  <c:v>-2280.807495</c:v>
                </c:pt>
                <c:pt idx="7209">
                  <c:v>-2281.2705040000001</c:v>
                </c:pt>
                <c:pt idx="7210">
                  <c:v>-2281.7687989999999</c:v>
                </c:pt>
                <c:pt idx="7211">
                  <c:v>-2282.2875979999999</c:v>
                </c:pt>
                <c:pt idx="7212">
                  <c:v>-2282.817364</c:v>
                </c:pt>
                <c:pt idx="7213">
                  <c:v>-2283.3452219999999</c:v>
                </c:pt>
                <c:pt idx="7214">
                  <c:v>-2283.8573459999998</c:v>
                </c:pt>
                <c:pt idx="7215">
                  <c:v>-2284.3470569999999</c:v>
                </c:pt>
                <c:pt idx="7216">
                  <c:v>-2284.813881</c:v>
                </c:pt>
                <c:pt idx="7217">
                  <c:v>-2285.2554319999999</c:v>
                </c:pt>
                <c:pt idx="7218">
                  <c:v>-2285.6645579999999</c:v>
                </c:pt>
                <c:pt idx="7219">
                  <c:v>-2286.0431669999998</c:v>
                </c:pt>
                <c:pt idx="7220">
                  <c:v>-2286.3898279999999</c:v>
                </c:pt>
                <c:pt idx="7221">
                  <c:v>-2286.7045400000002</c:v>
                </c:pt>
                <c:pt idx="7222">
                  <c:v>-2286.986351</c:v>
                </c:pt>
                <c:pt idx="7223">
                  <c:v>-2287.2385979999999</c:v>
                </c:pt>
                <c:pt idx="7224">
                  <c:v>-2287.4598500000002</c:v>
                </c:pt>
                <c:pt idx="7225">
                  <c:v>-2287.641525</c:v>
                </c:pt>
                <c:pt idx="7226">
                  <c:v>-2287.7860070000002</c:v>
                </c:pt>
                <c:pt idx="7227">
                  <c:v>-2287.8956790000002</c:v>
                </c:pt>
                <c:pt idx="7228">
                  <c:v>-2287.9719730000002</c:v>
                </c:pt>
                <c:pt idx="7229">
                  <c:v>-2288.0058290000002</c:v>
                </c:pt>
                <c:pt idx="7230">
                  <c:v>-2287.9996299999998</c:v>
                </c:pt>
                <c:pt idx="7231">
                  <c:v>-2287.9619600000001</c:v>
                </c:pt>
                <c:pt idx="7232">
                  <c:v>-2287.8899569999999</c:v>
                </c:pt>
                <c:pt idx="7233">
                  <c:v>-2287.7736089999999</c:v>
                </c:pt>
                <c:pt idx="7234">
                  <c:v>-2287.6048089999999</c:v>
                </c:pt>
                <c:pt idx="7235">
                  <c:v>-2287.3883249999999</c:v>
                </c:pt>
                <c:pt idx="7236">
                  <c:v>-2287.142754</c:v>
                </c:pt>
                <c:pt idx="7237">
                  <c:v>-2286.8847850000002</c:v>
                </c:pt>
                <c:pt idx="7238">
                  <c:v>-2286.6315840000002</c:v>
                </c:pt>
                <c:pt idx="7239">
                  <c:v>-2286.400795</c:v>
                </c:pt>
                <c:pt idx="7240">
                  <c:v>-2286.2100599999999</c:v>
                </c:pt>
                <c:pt idx="7241">
                  <c:v>-2286.0889430000002</c:v>
                </c:pt>
                <c:pt idx="7242">
                  <c:v>-2286.0522270000001</c:v>
                </c:pt>
                <c:pt idx="7243">
                  <c:v>-2286.100864</c:v>
                </c:pt>
                <c:pt idx="7244">
                  <c:v>-2286.234379</c:v>
                </c:pt>
                <c:pt idx="7245">
                  <c:v>-2286.457539</c:v>
                </c:pt>
                <c:pt idx="7246">
                  <c:v>-2286.767006</c:v>
                </c:pt>
                <c:pt idx="7247">
                  <c:v>-2287.1451379999999</c:v>
                </c:pt>
                <c:pt idx="7248">
                  <c:v>-2287.5618930000001</c:v>
                </c:pt>
                <c:pt idx="7249">
                  <c:v>-2288.0039219999999</c:v>
                </c:pt>
                <c:pt idx="7250">
                  <c:v>-2288.4588239999998</c:v>
                </c:pt>
                <c:pt idx="7251">
                  <c:v>-2288.915634</c:v>
                </c:pt>
                <c:pt idx="7252">
                  <c:v>-2289.362431</c:v>
                </c:pt>
                <c:pt idx="7253">
                  <c:v>-2289.791107</c:v>
                </c:pt>
                <c:pt idx="7254">
                  <c:v>-2290.2007100000001</c:v>
                </c:pt>
                <c:pt idx="7255">
                  <c:v>-2290.5917169999998</c:v>
                </c:pt>
                <c:pt idx="7256">
                  <c:v>-2290.961742</c:v>
                </c:pt>
                <c:pt idx="7257">
                  <c:v>-2291.3107869999999</c:v>
                </c:pt>
                <c:pt idx="7258">
                  <c:v>-2291.6421890000001</c:v>
                </c:pt>
                <c:pt idx="7259">
                  <c:v>-2291.9573780000001</c:v>
                </c:pt>
                <c:pt idx="7260">
                  <c:v>-2292.2444340000002</c:v>
                </c:pt>
                <c:pt idx="7261">
                  <c:v>-2292.4976350000002</c:v>
                </c:pt>
                <c:pt idx="7262">
                  <c:v>-2292.718887</c:v>
                </c:pt>
                <c:pt idx="7263">
                  <c:v>-2292.9077149999998</c:v>
                </c:pt>
                <c:pt idx="7264">
                  <c:v>-2293.0603030000002</c:v>
                </c:pt>
                <c:pt idx="7265">
                  <c:v>-2293.1828500000001</c:v>
                </c:pt>
                <c:pt idx="7266">
                  <c:v>-2293.2891850000001</c:v>
                </c:pt>
                <c:pt idx="7267">
                  <c:v>-2293.3855060000001</c:v>
                </c:pt>
                <c:pt idx="7268">
                  <c:v>-2293.4722900000002</c:v>
                </c:pt>
                <c:pt idx="7269">
                  <c:v>-2293.5514450000001</c:v>
                </c:pt>
                <c:pt idx="7270">
                  <c:v>-2293.621063</c:v>
                </c:pt>
                <c:pt idx="7271">
                  <c:v>-2293.6730379999999</c:v>
                </c:pt>
                <c:pt idx="7272">
                  <c:v>-2293.7192920000002</c:v>
                </c:pt>
                <c:pt idx="7273">
                  <c:v>-2293.7617300000002</c:v>
                </c:pt>
                <c:pt idx="7274">
                  <c:v>-2293.7965389999999</c:v>
                </c:pt>
                <c:pt idx="7275">
                  <c:v>-2293.8094139999998</c:v>
                </c:pt>
                <c:pt idx="7276">
                  <c:v>-2293.8055989999998</c:v>
                </c:pt>
                <c:pt idx="7277">
                  <c:v>-2293.7908170000001</c:v>
                </c:pt>
                <c:pt idx="7278">
                  <c:v>-2293.754578</c:v>
                </c:pt>
                <c:pt idx="7279">
                  <c:v>-2293.6944960000001</c:v>
                </c:pt>
                <c:pt idx="7280">
                  <c:v>-2293.6253550000001</c:v>
                </c:pt>
                <c:pt idx="7281">
                  <c:v>-2293.5700419999998</c:v>
                </c:pt>
                <c:pt idx="7282">
                  <c:v>-2293.531418</c:v>
                </c:pt>
                <c:pt idx="7283">
                  <c:v>-2293.5123440000002</c:v>
                </c:pt>
                <c:pt idx="7284">
                  <c:v>-2293.5185430000001</c:v>
                </c:pt>
                <c:pt idx="7285">
                  <c:v>-2293.5495380000002</c:v>
                </c:pt>
                <c:pt idx="7286">
                  <c:v>-2293.600559</c:v>
                </c:pt>
                <c:pt idx="7287">
                  <c:v>-2293.670177</c:v>
                </c:pt>
                <c:pt idx="7288">
                  <c:v>-2293.7617300000002</c:v>
                </c:pt>
                <c:pt idx="7289">
                  <c:v>-2293.8718800000001</c:v>
                </c:pt>
                <c:pt idx="7290">
                  <c:v>-2293.989658</c:v>
                </c:pt>
                <c:pt idx="7291">
                  <c:v>-2294.1126819999999</c:v>
                </c:pt>
                <c:pt idx="7292">
                  <c:v>-2294.246674</c:v>
                </c:pt>
                <c:pt idx="7293">
                  <c:v>-2294.382572</c:v>
                </c:pt>
                <c:pt idx="7294">
                  <c:v>-2294.5075040000002</c:v>
                </c:pt>
                <c:pt idx="7295">
                  <c:v>-2294.6181299999998</c:v>
                </c:pt>
                <c:pt idx="7296">
                  <c:v>-2294.7263720000001</c:v>
                </c:pt>
                <c:pt idx="7297">
                  <c:v>-2294.8379519999999</c:v>
                </c:pt>
                <c:pt idx="7298">
                  <c:v>-2294.9390410000001</c:v>
                </c:pt>
                <c:pt idx="7299">
                  <c:v>-2295.0239179999999</c:v>
                </c:pt>
                <c:pt idx="7300">
                  <c:v>-2295.0935359999999</c:v>
                </c:pt>
                <c:pt idx="7301">
                  <c:v>-2295.1531409999998</c:v>
                </c:pt>
                <c:pt idx="7302">
                  <c:v>-2295.2051160000001</c:v>
                </c:pt>
                <c:pt idx="7303">
                  <c:v>-2295.244694</c:v>
                </c:pt>
                <c:pt idx="7304">
                  <c:v>-2295.2771189999999</c:v>
                </c:pt>
                <c:pt idx="7305">
                  <c:v>-2295.3133579999999</c:v>
                </c:pt>
                <c:pt idx="7306">
                  <c:v>-2295.3557970000002</c:v>
                </c:pt>
                <c:pt idx="7307">
                  <c:v>-2295.3977580000001</c:v>
                </c:pt>
                <c:pt idx="7308">
                  <c:v>-2295.4282760000001</c:v>
                </c:pt>
                <c:pt idx="7309">
                  <c:v>-2295.4516410000001</c:v>
                </c:pt>
                <c:pt idx="7310">
                  <c:v>-2295.47739</c:v>
                </c:pt>
                <c:pt idx="7311">
                  <c:v>-2295.5060010000002</c:v>
                </c:pt>
                <c:pt idx="7312">
                  <c:v>-2295.5331799999999</c:v>
                </c:pt>
                <c:pt idx="7313">
                  <c:v>-2295.5565449999999</c:v>
                </c:pt>
                <c:pt idx="7314">
                  <c:v>-2295.5813410000001</c:v>
                </c:pt>
                <c:pt idx="7315">
                  <c:v>-2295.6094739999999</c:v>
                </c:pt>
                <c:pt idx="7316">
                  <c:v>-2295.6323619999998</c:v>
                </c:pt>
                <c:pt idx="7317">
                  <c:v>-2295.6404689999999</c:v>
                </c:pt>
                <c:pt idx="7318">
                  <c:v>-2295.6361769999999</c:v>
                </c:pt>
                <c:pt idx="7319">
                  <c:v>-2295.6247330000001</c:v>
                </c:pt>
                <c:pt idx="7320">
                  <c:v>-2295.6066129999999</c:v>
                </c:pt>
                <c:pt idx="7321">
                  <c:v>-2295.577049</c:v>
                </c:pt>
                <c:pt idx="7322">
                  <c:v>-2295.5322270000001</c:v>
                </c:pt>
                <c:pt idx="7323">
                  <c:v>-2295.4754830000002</c:v>
                </c:pt>
                <c:pt idx="7324">
                  <c:v>-2295.4130169999999</c:v>
                </c:pt>
                <c:pt idx="7325">
                  <c:v>-2295.3495979999998</c:v>
                </c:pt>
                <c:pt idx="7326">
                  <c:v>-2295.288086</c:v>
                </c:pt>
                <c:pt idx="7327">
                  <c:v>-2295.2275279999999</c:v>
                </c:pt>
                <c:pt idx="7328">
                  <c:v>-2295.1793670000002</c:v>
                </c:pt>
                <c:pt idx="7329">
                  <c:v>-2295.1583860000001</c:v>
                </c:pt>
                <c:pt idx="7330">
                  <c:v>-2295.165062</c:v>
                </c:pt>
                <c:pt idx="7331">
                  <c:v>-2295.197964</c:v>
                </c:pt>
                <c:pt idx="7332">
                  <c:v>-2295.2528000000002</c:v>
                </c:pt>
                <c:pt idx="7333">
                  <c:v>-2295.3324320000002</c:v>
                </c:pt>
                <c:pt idx="7334">
                  <c:v>-2295.437813</c:v>
                </c:pt>
                <c:pt idx="7335">
                  <c:v>-2295.5632209999999</c:v>
                </c:pt>
                <c:pt idx="7336">
                  <c:v>-2295.703411</c:v>
                </c:pt>
                <c:pt idx="7337">
                  <c:v>-2295.8579060000002</c:v>
                </c:pt>
                <c:pt idx="7338">
                  <c:v>-2296.0314749999998</c:v>
                </c:pt>
                <c:pt idx="7339">
                  <c:v>-2296.2255479999999</c:v>
                </c:pt>
                <c:pt idx="7340">
                  <c:v>-2296.4329720000001</c:v>
                </c:pt>
                <c:pt idx="7341">
                  <c:v>-2296.65184</c:v>
                </c:pt>
                <c:pt idx="7342">
                  <c:v>-2296.8764310000001</c:v>
                </c:pt>
                <c:pt idx="7343">
                  <c:v>-2297.1038819999999</c:v>
                </c:pt>
                <c:pt idx="7344">
                  <c:v>-2297.3299029999998</c:v>
                </c:pt>
                <c:pt idx="7345">
                  <c:v>-2297.5454329999998</c:v>
                </c:pt>
                <c:pt idx="7346">
                  <c:v>-2297.7437970000001</c:v>
                </c:pt>
                <c:pt idx="7347">
                  <c:v>-2297.9178430000002</c:v>
                </c:pt>
                <c:pt idx="7348">
                  <c:v>-2298.0723379999999</c:v>
                </c:pt>
                <c:pt idx="7349">
                  <c:v>-2298.2015609999999</c:v>
                </c:pt>
                <c:pt idx="7350">
                  <c:v>-2298.3007429999998</c:v>
                </c:pt>
                <c:pt idx="7351">
                  <c:v>-2298.372746</c:v>
                </c:pt>
                <c:pt idx="7352">
                  <c:v>-2298.4199520000002</c:v>
                </c:pt>
                <c:pt idx="7353">
                  <c:v>-2298.4414099999999</c:v>
                </c:pt>
                <c:pt idx="7354">
                  <c:v>-2298.4361650000001</c:v>
                </c:pt>
                <c:pt idx="7355">
                  <c:v>-2298.412323</c:v>
                </c:pt>
                <c:pt idx="7356">
                  <c:v>-2298.3880039999999</c:v>
                </c:pt>
                <c:pt idx="7357">
                  <c:v>-2298.3651159999999</c:v>
                </c:pt>
                <c:pt idx="7358">
                  <c:v>-2298.3407969999998</c:v>
                </c:pt>
                <c:pt idx="7359">
                  <c:v>-2298.3250619999999</c:v>
                </c:pt>
                <c:pt idx="7360">
                  <c:v>-2298.328876</c:v>
                </c:pt>
                <c:pt idx="7361">
                  <c:v>-2298.3546259999998</c:v>
                </c:pt>
                <c:pt idx="7362">
                  <c:v>-2298.385143</c:v>
                </c:pt>
                <c:pt idx="7363">
                  <c:v>-2298.4132770000001</c:v>
                </c:pt>
                <c:pt idx="7364">
                  <c:v>-2298.4519</c:v>
                </c:pt>
                <c:pt idx="7365">
                  <c:v>-2298.501968</c:v>
                </c:pt>
                <c:pt idx="7366">
                  <c:v>-2298.5634799999998</c:v>
                </c:pt>
                <c:pt idx="7367">
                  <c:v>-2298.6288070000001</c:v>
                </c:pt>
                <c:pt idx="7368">
                  <c:v>-2298.704624</c:v>
                </c:pt>
                <c:pt idx="7369">
                  <c:v>-2298.7914089999999</c:v>
                </c:pt>
                <c:pt idx="7370">
                  <c:v>-2298.8805769999999</c:v>
                </c:pt>
                <c:pt idx="7371">
                  <c:v>-2298.9621160000002</c:v>
                </c:pt>
                <c:pt idx="7372">
                  <c:v>-2299.0274429999999</c:v>
                </c:pt>
                <c:pt idx="7373">
                  <c:v>-2299.0841869999999</c:v>
                </c:pt>
                <c:pt idx="7374">
                  <c:v>-2299.1313930000001</c:v>
                </c:pt>
                <c:pt idx="7375">
                  <c:v>-2299.1786000000002</c:v>
                </c:pt>
                <c:pt idx="7376">
                  <c:v>-2299.2248540000001</c:v>
                </c:pt>
                <c:pt idx="7377">
                  <c:v>-2299.271107</c:v>
                </c:pt>
                <c:pt idx="7378">
                  <c:v>-2299.321175</c:v>
                </c:pt>
                <c:pt idx="7379">
                  <c:v>-2299.3721959999998</c:v>
                </c:pt>
                <c:pt idx="7380">
                  <c:v>-2299.4275090000001</c:v>
                </c:pt>
                <c:pt idx="7381">
                  <c:v>-2299.4794849999998</c:v>
                </c:pt>
                <c:pt idx="7382">
                  <c:v>-2299.530029</c:v>
                </c:pt>
                <c:pt idx="7383">
                  <c:v>-2299.5820050000002</c:v>
                </c:pt>
                <c:pt idx="7384">
                  <c:v>-2299.633026</c:v>
                </c:pt>
                <c:pt idx="7385">
                  <c:v>-2299.6816640000002</c:v>
                </c:pt>
                <c:pt idx="7386">
                  <c:v>-2299.7307780000001</c:v>
                </c:pt>
                <c:pt idx="7387">
                  <c:v>-2299.7922899999999</c:v>
                </c:pt>
                <c:pt idx="7388">
                  <c:v>-2299.8633380000001</c:v>
                </c:pt>
                <c:pt idx="7389">
                  <c:v>-2299.9439240000002</c:v>
                </c:pt>
                <c:pt idx="7390">
                  <c:v>-2300.0440600000002</c:v>
                </c:pt>
                <c:pt idx="7391">
                  <c:v>-2300.1699450000001</c:v>
                </c:pt>
                <c:pt idx="7392">
                  <c:v>-2300.3110889999998</c:v>
                </c:pt>
                <c:pt idx="7393">
                  <c:v>-2300.4555700000001</c:v>
                </c:pt>
                <c:pt idx="7394">
                  <c:v>-2300.6143569999999</c:v>
                </c:pt>
                <c:pt idx="7395">
                  <c:v>-2300.7936479999998</c:v>
                </c:pt>
                <c:pt idx="7396">
                  <c:v>-2300.9834289999999</c:v>
                </c:pt>
                <c:pt idx="7397">
                  <c:v>-2301.1631969999999</c:v>
                </c:pt>
                <c:pt idx="7398">
                  <c:v>-2301.3310430000001</c:v>
                </c:pt>
                <c:pt idx="7399">
                  <c:v>-2301.4888759999999</c:v>
                </c:pt>
                <c:pt idx="7400">
                  <c:v>-2301.6228679999999</c:v>
                </c:pt>
                <c:pt idx="7401">
                  <c:v>-2301.7153739999999</c:v>
                </c:pt>
                <c:pt idx="7402">
                  <c:v>-2301.763058</c:v>
                </c:pt>
                <c:pt idx="7403">
                  <c:v>-2301.7807010000001</c:v>
                </c:pt>
                <c:pt idx="7404">
                  <c:v>-2301.7783159999999</c:v>
                </c:pt>
                <c:pt idx="7405">
                  <c:v>-2301.763535</c:v>
                </c:pt>
                <c:pt idx="7406">
                  <c:v>-2301.7439840000002</c:v>
                </c:pt>
                <c:pt idx="7407">
                  <c:v>-2301.7277720000002</c:v>
                </c:pt>
                <c:pt idx="7408">
                  <c:v>-2301.7187119999999</c:v>
                </c:pt>
                <c:pt idx="7409">
                  <c:v>-2301.7144199999998</c:v>
                </c:pt>
                <c:pt idx="7410">
                  <c:v>-2301.7101290000001</c:v>
                </c:pt>
                <c:pt idx="7411">
                  <c:v>-2301.6982079999998</c:v>
                </c:pt>
                <c:pt idx="7412">
                  <c:v>-2301.6748429999998</c:v>
                </c:pt>
                <c:pt idx="7413">
                  <c:v>-2301.6343120000001</c:v>
                </c:pt>
                <c:pt idx="7414">
                  <c:v>-2301.5680309999998</c:v>
                </c:pt>
                <c:pt idx="7415">
                  <c:v>-2301.4712330000002</c:v>
                </c:pt>
                <c:pt idx="7416">
                  <c:v>-2301.3453479999998</c:v>
                </c:pt>
                <c:pt idx="7417">
                  <c:v>-2301.1989589999998</c:v>
                </c:pt>
                <c:pt idx="7418">
                  <c:v>-2301.0411260000001</c:v>
                </c:pt>
                <c:pt idx="7419">
                  <c:v>-2300.8823389999998</c:v>
                </c:pt>
                <c:pt idx="7420">
                  <c:v>-2300.7335659999999</c:v>
                </c:pt>
                <c:pt idx="7421">
                  <c:v>-2300.5995750000002</c:v>
                </c:pt>
                <c:pt idx="7422">
                  <c:v>-2300.4837040000002</c:v>
                </c:pt>
                <c:pt idx="7423">
                  <c:v>-2300.3845209999999</c:v>
                </c:pt>
                <c:pt idx="7424">
                  <c:v>-2300.3053669999999</c:v>
                </c:pt>
                <c:pt idx="7425">
                  <c:v>-2300.2467160000001</c:v>
                </c:pt>
                <c:pt idx="7426">
                  <c:v>-2300.211906</c:v>
                </c:pt>
                <c:pt idx="7427">
                  <c:v>-2300.2009389999998</c:v>
                </c:pt>
                <c:pt idx="7428">
                  <c:v>-2300.2099990000002</c:v>
                </c:pt>
                <c:pt idx="7429">
                  <c:v>-2300.2343179999998</c:v>
                </c:pt>
                <c:pt idx="7430">
                  <c:v>-2300.265789</c:v>
                </c:pt>
                <c:pt idx="7431">
                  <c:v>-2300.3044129999998</c:v>
                </c:pt>
                <c:pt idx="7432">
                  <c:v>-2300.3535270000002</c:v>
                </c:pt>
                <c:pt idx="7433">
                  <c:v>-2300.4202839999998</c:v>
                </c:pt>
                <c:pt idx="7434">
                  <c:v>-2300.5065920000002</c:v>
                </c:pt>
                <c:pt idx="7435">
                  <c:v>-2300.615311</c:v>
                </c:pt>
                <c:pt idx="7436">
                  <c:v>-2300.7483480000001</c:v>
                </c:pt>
                <c:pt idx="7437">
                  <c:v>-2300.9095189999998</c:v>
                </c:pt>
                <c:pt idx="7438">
                  <c:v>-2301.0931019999998</c:v>
                </c:pt>
                <c:pt idx="7439">
                  <c:v>-2301.3000489999999</c:v>
                </c:pt>
                <c:pt idx="7440">
                  <c:v>-2301.5313150000002</c:v>
                </c:pt>
                <c:pt idx="7441">
                  <c:v>-2301.7840390000001</c:v>
                </c:pt>
                <c:pt idx="7442">
                  <c:v>-2302.04916</c:v>
                </c:pt>
                <c:pt idx="7443">
                  <c:v>-2302.3166660000002</c:v>
                </c:pt>
                <c:pt idx="7444">
                  <c:v>-2302.5865549999999</c:v>
                </c:pt>
                <c:pt idx="7445">
                  <c:v>-2302.8550150000001</c:v>
                </c:pt>
                <c:pt idx="7446">
                  <c:v>-2303.1153680000002</c:v>
                </c:pt>
                <c:pt idx="7447">
                  <c:v>-2303.3614160000002</c:v>
                </c:pt>
                <c:pt idx="7448">
                  <c:v>-2303.59602</c:v>
                </c:pt>
                <c:pt idx="7449">
                  <c:v>-2303.8244249999998</c:v>
                </c:pt>
                <c:pt idx="7450">
                  <c:v>-2304.0432930000002</c:v>
                </c:pt>
                <c:pt idx="7451">
                  <c:v>-2304.2469019999999</c:v>
                </c:pt>
                <c:pt idx="7452">
                  <c:v>-2304.4323920000002</c:v>
                </c:pt>
                <c:pt idx="7453">
                  <c:v>-2304.604053</c:v>
                </c:pt>
                <c:pt idx="7454">
                  <c:v>-2304.7595019999999</c:v>
                </c:pt>
                <c:pt idx="7455">
                  <c:v>-2304.8930169999999</c:v>
                </c:pt>
                <c:pt idx="7456">
                  <c:v>-2305.000305</c:v>
                </c:pt>
                <c:pt idx="7457">
                  <c:v>-2305.083275</c:v>
                </c:pt>
                <c:pt idx="7458">
                  <c:v>-2305.1409720000001</c:v>
                </c:pt>
                <c:pt idx="7459">
                  <c:v>-2305.1671980000001</c:v>
                </c:pt>
                <c:pt idx="7460">
                  <c:v>-2305.1576610000002</c:v>
                </c:pt>
                <c:pt idx="7461">
                  <c:v>-2305.1190379999998</c:v>
                </c:pt>
                <c:pt idx="7462">
                  <c:v>-2305.0594329999999</c:v>
                </c:pt>
                <c:pt idx="7463">
                  <c:v>-2304.9812320000001</c:v>
                </c:pt>
                <c:pt idx="7464">
                  <c:v>-2304.8911090000001</c:v>
                </c:pt>
                <c:pt idx="7465">
                  <c:v>-2304.803848</c:v>
                </c:pt>
                <c:pt idx="7466">
                  <c:v>-2304.7289850000002</c:v>
                </c:pt>
                <c:pt idx="7467">
                  <c:v>-2304.6622280000001</c:v>
                </c:pt>
                <c:pt idx="7468">
                  <c:v>-2304.6002389999999</c:v>
                </c:pt>
                <c:pt idx="7469">
                  <c:v>-2304.5430179999998</c:v>
                </c:pt>
                <c:pt idx="7470">
                  <c:v>-2304.4934269999999</c:v>
                </c:pt>
                <c:pt idx="7471">
                  <c:v>-2304.4438359999999</c:v>
                </c:pt>
                <c:pt idx="7472">
                  <c:v>-2304.3975829999999</c:v>
                </c:pt>
                <c:pt idx="7473">
                  <c:v>-2304.3661120000002</c:v>
                </c:pt>
                <c:pt idx="7474">
                  <c:v>-2304.3570519999998</c:v>
                </c:pt>
                <c:pt idx="7475">
                  <c:v>-2304.3708799999999</c:v>
                </c:pt>
                <c:pt idx="7476">
                  <c:v>-2304.4037819999999</c:v>
                </c:pt>
                <c:pt idx="7477">
                  <c:v>-2304.4595720000002</c:v>
                </c:pt>
                <c:pt idx="7478">
                  <c:v>-2304.5392040000002</c:v>
                </c:pt>
                <c:pt idx="7479">
                  <c:v>-2304.633617</c:v>
                </c:pt>
                <c:pt idx="7480">
                  <c:v>-2304.7389979999998</c:v>
                </c:pt>
                <c:pt idx="7481">
                  <c:v>-2304.850578</c:v>
                </c:pt>
                <c:pt idx="7482">
                  <c:v>-2304.9750330000002</c:v>
                </c:pt>
                <c:pt idx="7483">
                  <c:v>-2305.1042560000001</c:v>
                </c:pt>
                <c:pt idx="7484">
                  <c:v>-2305.2330019999999</c:v>
                </c:pt>
                <c:pt idx="7485">
                  <c:v>-2305.3579329999998</c:v>
                </c:pt>
                <c:pt idx="7486">
                  <c:v>-2305.4704670000001</c:v>
                </c:pt>
                <c:pt idx="7487">
                  <c:v>-2305.5601120000001</c:v>
                </c:pt>
                <c:pt idx="7488">
                  <c:v>-2305.6211469999998</c:v>
                </c:pt>
                <c:pt idx="7489">
                  <c:v>-2305.6645389999999</c:v>
                </c:pt>
                <c:pt idx="7490">
                  <c:v>-2305.6917189999999</c:v>
                </c:pt>
                <c:pt idx="7491">
                  <c:v>-2305.6974409999998</c:v>
                </c:pt>
                <c:pt idx="7492">
                  <c:v>-2305.68552</c:v>
                </c:pt>
                <c:pt idx="7493">
                  <c:v>-2305.6755069999999</c:v>
                </c:pt>
                <c:pt idx="7494">
                  <c:v>-2305.6769370000002</c:v>
                </c:pt>
                <c:pt idx="7495">
                  <c:v>-2305.6883809999999</c:v>
                </c:pt>
                <c:pt idx="7496">
                  <c:v>-2305.708885</c:v>
                </c:pt>
                <c:pt idx="7497">
                  <c:v>-2305.7470320000002</c:v>
                </c:pt>
                <c:pt idx="7498">
                  <c:v>-2305.8099750000001</c:v>
                </c:pt>
                <c:pt idx="7499">
                  <c:v>-2305.8958050000001</c:v>
                </c:pt>
                <c:pt idx="7500">
                  <c:v>-2305.9997560000002</c:v>
                </c:pt>
                <c:pt idx="7501">
                  <c:v>-2306.1170579999998</c:v>
                </c:pt>
                <c:pt idx="7502">
                  <c:v>-2306.2415120000001</c:v>
                </c:pt>
                <c:pt idx="7503">
                  <c:v>-2306.364536</c:v>
                </c:pt>
                <c:pt idx="7504">
                  <c:v>-2306.4723009999998</c:v>
                </c:pt>
                <c:pt idx="7505">
                  <c:v>-2306.5557480000002</c:v>
                </c:pt>
                <c:pt idx="7506">
                  <c:v>-2306.6120150000002</c:v>
                </c:pt>
                <c:pt idx="7507">
                  <c:v>-2306.643963</c:v>
                </c:pt>
                <c:pt idx="7508">
                  <c:v>-2306.6616060000001</c:v>
                </c:pt>
                <c:pt idx="7509">
                  <c:v>-2306.6701889999999</c:v>
                </c:pt>
                <c:pt idx="7510">
                  <c:v>-2306.6763879999999</c:v>
                </c:pt>
                <c:pt idx="7511">
                  <c:v>-2306.6806790000001</c:v>
                </c:pt>
                <c:pt idx="7512">
                  <c:v>-2306.6816330000001</c:v>
                </c:pt>
                <c:pt idx="7513">
                  <c:v>-2306.6787720000002</c:v>
                </c:pt>
                <c:pt idx="7514">
                  <c:v>-2306.6644670000001</c:v>
                </c:pt>
                <c:pt idx="7515">
                  <c:v>-2306.643963</c:v>
                </c:pt>
                <c:pt idx="7516">
                  <c:v>-2306.6148760000001</c:v>
                </c:pt>
                <c:pt idx="7517">
                  <c:v>-2306.5772059999999</c:v>
                </c:pt>
                <c:pt idx="7518">
                  <c:v>-2306.5271379999999</c:v>
                </c:pt>
                <c:pt idx="7519">
                  <c:v>-2306.4618110000001</c:v>
                </c:pt>
                <c:pt idx="7520">
                  <c:v>-2306.3855170000002</c:v>
                </c:pt>
                <c:pt idx="7521">
                  <c:v>-2306.2896730000002</c:v>
                </c:pt>
                <c:pt idx="7522">
                  <c:v>-2306.1761860000001</c:v>
                </c:pt>
                <c:pt idx="7523">
                  <c:v>-2306.0436249999998</c:v>
                </c:pt>
                <c:pt idx="7524">
                  <c:v>-2305.8915139999999</c:v>
                </c:pt>
                <c:pt idx="7525">
                  <c:v>-2305.7212829999999</c:v>
                </c:pt>
                <c:pt idx="7526">
                  <c:v>-2305.5319789999999</c:v>
                </c:pt>
                <c:pt idx="7527">
                  <c:v>-2305.3302760000001</c:v>
                </c:pt>
                <c:pt idx="7528">
                  <c:v>-2305.1218990000002</c:v>
                </c:pt>
                <c:pt idx="7529">
                  <c:v>-2304.9178120000001</c:v>
                </c:pt>
                <c:pt idx="7530">
                  <c:v>-2304.7256470000002</c:v>
                </c:pt>
                <c:pt idx="7531">
                  <c:v>-2304.5516010000001</c:v>
                </c:pt>
                <c:pt idx="7532">
                  <c:v>-2304.3990140000001</c:v>
                </c:pt>
                <c:pt idx="7533">
                  <c:v>-2304.2721750000001</c:v>
                </c:pt>
                <c:pt idx="7534">
                  <c:v>-2304.175377</c:v>
                </c:pt>
                <c:pt idx="7535">
                  <c:v>-2304.111958</c:v>
                </c:pt>
                <c:pt idx="7536">
                  <c:v>-2304.0871619999998</c:v>
                </c:pt>
                <c:pt idx="7537">
                  <c:v>-2304.1009899999999</c:v>
                </c:pt>
                <c:pt idx="7538">
                  <c:v>-2304.1591640000001</c:v>
                </c:pt>
                <c:pt idx="7539">
                  <c:v>-2304.2654990000001</c:v>
                </c:pt>
                <c:pt idx="7540">
                  <c:v>-2304.41761</c:v>
                </c:pt>
                <c:pt idx="7541">
                  <c:v>-2304.6078680000001</c:v>
                </c:pt>
                <c:pt idx="7542">
                  <c:v>-2304.8286440000002</c:v>
                </c:pt>
                <c:pt idx="7543">
                  <c:v>-2305.076599</c:v>
                </c:pt>
                <c:pt idx="7544">
                  <c:v>-2305.3441050000001</c:v>
                </c:pt>
                <c:pt idx="7545">
                  <c:v>-2305.6211469999998</c:v>
                </c:pt>
                <c:pt idx="7546">
                  <c:v>-2305.9043879999999</c:v>
                </c:pt>
                <c:pt idx="7547">
                  <c:v>-2306.1933519999998</c:v>
                </c:pt>
                <c:pt idx="7548">
                  <c:v>-2306.484222</c:v>
                </c:pt>
                <c:pt idx="7549">
                  <c:v>-2306.7727089999998</c:v>
                </c:pt>
                <c:pt idx="7550">
                  <c:v>-2307.053089</c:v>
                </c:pt>
                <c:pt idx="7551">
                  <c:v>-2307.3239330000001</c:v>
                </c:pt>
                <c:pt idx="7552">
                  <c:v>-2307.5780869999999</c:v>
                </c:pt>
                <c:pt idx="7553">
                  <c:v>-2307.811737</c:v>
                </c:pt>
                <c:pt idx="7554">
                  <c:v>-2308.0210689999999</c:v>
                </c:pt>
                <c:pt idx="7555">
                  <c:v>-2308.208466</c:v>
                </c:pt>
                <c:pt idx="7556">
                  <c:v>-2308.377266</c:v>
                </c:pt>
                <c:pt idx="7557">
                  <c:v>-2308.5260389999999</c:v>
                </c:pt>
                <c:pt idx="7558">
                  <c:v>-2308.647156</c:v>
                </c:pt>
                <c:pt idx="7559">
                  <c:v>-2308.7339400000001</c:v>
                </c:pt>
                <c:pt idx="7560">
                  <c:v>-2308.7983129999998</c:v>
                </c:pt>
                <c:pt idx="7561">
                  <c:v>-2308.8450429999998</c:v>
                </c:pt>
                <c:pt idx="7562">
                  <c:v>-2308.8660239999999</c:v>
                </c:pt>
                <c:pt idx="7563">
                  <c:v>-2308.859825</c:v>
                </c:pt>
                <c:pt idx="7564">
                  <c:v>-2308.8307380000001</c:v>
                </c:pt>
                <c:pt idx="7565">
                  <c:v>-2308.7859149999999</c:v>
                </c:pt>
                <c:pt idx="7566">
                  <c:v>-2308.7186809999998</c:v>
                </c:pt>
                <c:pt idx="7567">
                  <c:v>-2308.6247440000002</c:v>
                </c:pt>
                <c:pt idx="7568">
                  <c:v>-2308.5126879999998</c:v>
                </c:pt>
                <c:pt idx="7569">
                  <c:v>-2308.3839419999999</c:v>
                </c:pt>
                <c:pt idx="7570">
                  <c:v>-2308.2408909999999</c:v>
                </c:pt>
                <c:pt idx="7571">
                  <c:v>-2308.0754280000001</c:v>
                </c:pt>
                <c:pt idx="7572">
                  <c:v>-2307.8842159999999</c:v>
                </c:pt>
                <c:pt idx="7573">
                  <c:v>-2307.6629640000001</c:v>
                </c:pt>
                <c:pt idx="7574">
                  <c:v>-2307.4064250000001</c:v>
                </c:pt>
                <c:pt idx="7575">
                  <c:v>-2307.123184</c:v>
                </c:pt>
                <c:pt idx="7576">
                  <c:v>-2306.8251610000002</c:v>
                </c:pt>
                <c:pt idx="7577">
                  <c:v>-2306.5228459999998</c:v>
                </c:pt>
                <c:pt idx="7578">
                  <c:v>-2306.2229160000002</c:v>
                </c:pt>
                <c:pt idx="7579">
                  <c:v>-2305.9363370000001</c:v>
                </c:pt>
                <c:pt idx="7580">
                  <c:v>-2305.6793210000001</c:v>
                </c:pt>
                <c:pt idx="7581">
                  <c:v>-2305.4490089999999</c:v>
                </c:pt>
                <c:pt idx="7582">
                  <c:v>-2305.2449230000002</c:v>
                </c:pt>
                <c:pt idx="7583">
                  <c:v>-2305.073261</c:v>
                </c:pt>
                <c:pt idx="7584">
                  <c:v>-2304.940701</c:v>
                </c:pt>
                <c:pt idx="7585">
                  <c:v>-2304.8491479999998</c:v>
                </c:pt>
                <c:pt idx="7586">
                  <c:v>-2304.794312</c:v>
                </c:pt>
                <c:pt idx="7587">
                  <c:v>-2304.7914510000001</c:v>
                </c:pt>
                <c:pt idx="7588">
                  <c:v>-2304.8458099999998</c:v>
                </c:pt>
                <c:pt idx="7589">
                  <c:v>-2304.9550060000001</c:v>
                </c:pt>
                <c:pt idx="7590">
                  <c:v>-2305.119991</c:v>
                </c:pt>
                <c:pt idx="7591">
                  <c:v>-2305.3383829999998</c:v>
                </c:pt>
                <c:pt idx="7592">
                  <c:v>-2305.6073190000002</c:v>
                </c:pt>
                <c:pt idx="7593">
                  <c:v>-2305.90868</c:v>
                </c:pt>
                <c:pt idx="7594">
                  <c:v>-2306.2338829999999</c:v>
                </c:pt>
                <c:pt idx="7595">
                  <c:v>-2306.583881</c:v>
                </c:pt>
                <c:pt idx="7596">
                  <c:v>-2306.9520000000002</c:v>
                </c:pt>
                <c:pt idx="7597">
                  <c:v>-2307.3377609999998</c:v>
                </c:pt>
                <c:pt idx="7598">
                  <c:v>-2307.7325820000001</c:v>
                </c:pt>
                <c:pt idx="7599">
                  <c:v>-2308.134556</c:v>
                </c:pt>
                <c:pt idx="7600">
                  <c:v>-2308.5303309999999</c:v>
                </c:pt>
                <c:pt idx="7601">
                  <c:v>-2308.909893</c:v>
                </c:pt>
                <c:pt idx="7602">
                  <c:v>-2309.2641829999998</c:v>
                </c:pt>
                <c:pt idx="7603">
                  <c:v>-2309.5855710000001</c:v>
                </c:pt>
                <c:pt idx="7604">
                  <c:v>-2309.8740579999999</c:v>
                </c:pt>
                <c:pt idx="7605">
                  <c:v>-2310.1320270000001</c:v>
                </c:pt>
                <c:pt idx="7606">
                  <c:v>-2310.3594779999999</c:v>
                </c:pt>
                <c:pt idx="7607">
                  <c:v>-2310.5511670000001</c:v>
                </c:pt>
                <c:pt idx="7608">
                  <c:v>-2310.709476</c:v>
                </c:pt>
                <c:pt idx="7609">
                  <c:v>-2310.8310700000002</c:v>
                </c:pt>
                <c:pt idx="7610">
                  <c:v>-2310.9111790000002</c:v>
                </c:pt>
                <c:pt idx="7611">
                  <c:v>-2310.9440800000002</c:v>
                </c:pt>
                <c:pt idx="7612">
                  <c:v>-2310.9378809999998</c:v>
                </c:pt>
                <c:pt idx="7613">
                  <c:v>-2310.9083179999998</c:v>
                </c:pt>
                <c:pt idx="7614">
                  <c:v>-2310.8606340000001</c:v>
                </c:pt>
                <c:pt idx="7615">
                  <c:v>-2310.792923</c:v>
                </c:pt>
                <c:pt idx="7616">
                  <c:v>-2310.7051849999998</c:v>
                </c:pt>
                <c:pt idx="7617">
                  <c:v>-2310.603619</c:v>
                </c:pt>
                <c:pt idx="7618">
                  <c:v>-2310.4915620000002</c:v>
                </c:pt>
                <c:pt idx="7619">
                  <c:v>-2310.3647230000001</c:v>
                </c:pt>
                <c:pt idx="7620">
                  <c:v>-2310.2202419999999</c:v>
                </c:pt>
                <c:pt idx="7621">
                  <c:v>-2310.0733759999998</c:v>
                </c:pt>
                <c:pt idx="7622">
                  <c:v>-2309.9293710000002</c:v>
                </c:pt>
                <c:pt idx="7623">
                  <c:v>-2309.78775</c:v>
                </c:pt>
                <c:pt idx="7624">
                  <c:v>-2309.6475599999999</c:v>
                </c:pt>
                <c:pt idx="7625">
                  <c:v>-2309.5045089999999</c:v>
                </c:pt>
                <c:pt idx="7626">
                  <c:v>-2309.3619349999999</c:v>
                </c:pt>
                <c:pt idx="7627">
                  <c:v>-2309.2107769999998</c:v>
                </c:pt>
                <c:pt idx="7628">
                  <c:v>-2309.0610499999998</c:v>
                </c:pt>
                <c:pt idx="7629">
                  <c:v>-2308.9213370000002</c:v>
                </c:pt>
                <c:pt idx="7630">
                  <c:v>-2308.786392</c:v>
                </c:pt>
                <c:pt idx="7631">
                  <c:v>-2308.6595539999998</c:v>
                </c:pt>
                <c:pt idx="7632">
                  <c:v>-2308.5479740000001</c:v>
                </c:pt>
                <c:pt idx="7633">
                  <c:v>-2308.4650040000001</c:v>
                </c:pt>
                <c:pt idx="7634">
                  <c:v>-2308.3963389999999</c:v>
                </c:pt>
                <c:pt idx="7635">
                  <c:v>-2308.3348270000001</c:v>
                </c:pt>
                <c:pt idx="7636">
                  <c:v>-2308.2914350000001</c:v>
                </c:pt>
                <c:pt idx="7637">
                  <c:v>-2308.2790369999998</c:v>
                </c:pt>
                <c:pt idx="7638">
                  <c:v>-2308.2885740000002</c:v>
                </c:pt>
                <c:pt idx="7639">
                  <c:v>-2308.300972</c:v>
                </c:pt>
                <c:pt idx="7640">
                  <c:v>-2308.320999</c:v>
                </c:pt>
                <c:pt idx="7641">
                  <c:v>-2308.3596229999998</c:v>
                </c:pt>
                <c:pt idx="7642">
                  <c:v>-2308.4158900000002</c:v>
                </c:pt>
                <c:pt idx="7643">
                  <c:v>-2308.4764479999999</c:v>
                </c:pt>
                <c:pt idx="7644">
                  <c:v>-2308.5346220000001</c:v>
                </c:pt>
                <c:pt idx="7645">
                  <c:v>-2308.5889820000002</c:v>
                </c:pt>
                <c:pt idx="7646">
                  <c:v>-2308.6395259999999</c:v>
                </c:pt>
                <c:pt idx="7647">
                  <c:v>-2308.6752889999998</c:v>
                </c:pt>
                <c:pt idx="7648">
                  <c:v>-2308.6795809999999</c:v>
                </c:pt>
                <c:pt idx="7649">
                  <c:v>-2308.6357119999998</c:v>
                </c:pt>
                <c:pt idx="7650">
                  <c:v>-2308.5384370000002</c:v>
                </c:pt>
                <c:pt idx="7651">
                  <c:v>-2308.3915710000001</c:v>
                </c:pt>
                <c:pt idx="7652">
                  <c:v>-2308.1893920000002</c:v>
                </c:pt>
                <c:pt idx="7653">
                  <c:v>-2307.9285620000001</c:v>
                </c:pt>
                <c:pt idx="7654">
                  <c:v>-2307.611942</c:v>
                </c:pt>
                <c:pt idx="7655">
                  <c:v>-2307.2514529999999</c:v>
                </c:pt>
                <c:pt idx="7656">
                  <c:v>-2306.8499569999999</c:v>
                </c:pt>
                <c:pt idx="7657">
                  <c:v>-2306.4041139999999</c:v>
                </c:pt>
                <c:pt idx="7658">
                  <c:v>-2305.9110639999999</c:v>
                </c:pt>
                <c:pt idx="7659">
                  <c:v>-2305.3674700000001</c:v>
                </c:pt>
                <c:pt idx="7660">
                  <c:v>-2304.7695159999998</c:v>
                </c:pt>
                <c:pt idx="7661">
                  <c:v>-2304.1148189999999</c:v>
                </c:pt>
                <c:pt idx="7662">
                  <c:v>-2303.4062389999999</c:v>
                </c:pt>
                <c:pt idx="7663">
                  <c:v>-2302.6437759999999</c:v>
                </c:pt>
                <c:pt idx="7664">
                  <c:v>-2301.8317219999999</c:v>
                </c:pt>
                <c:pt idx="7665">
                  <c:v>-2300.9657860000002</c:v>
                </c:pt>
                <c:pt idx="7666">
                  <c:v>-2300.048828</c:v>
                </c:pt>
                <c:pt idx="7667">
                  <c:v>-2299.0698809999999</c:v>
                </c:pt>
                <c:pt idx="7668">
                  <c:v>-2298.0208400000001</c:v>
                </c:pt>
                <c:pt idx="7669">
                  <c:v>-2296.8935970000002</c:v>
                </c:pt>
                <c:pt idx="7670">
                  <c:v>-2295.6867219999999</c:v>
                </c:pt>
                <c:pt idx="7671">
                  <c:v>-2294.4006920000002</c:v>
                </c:pt>
                <c:pt idx="7672">
                  <c:v>-2293.0288310000001</c:v>
                </c:pt>
                <c:pt idx="7673">
                  <c:v>-2291.5735239999999</c:v>
                </c:pt>
                <c:pt idx="7674">
                  <c:v>-2290.037632</c:v>
                </c:pt>
                <c:pt idx="7675">
                  <c:v>-2288.4397509999999</c:v>
                </c:pt>
                <c:pt idx="7676">
                  <c:v>-2286.7875100000001</c:v>
                </c:pt>
                <c:pt idx="7677">
                  <c:v>-2285.0961689999999</c:v>
                </c:pt>
                <c:pt idx="7678">
                  <c:v>-2283.3838460000002</c:v>
                </c:pt>
                <c:pt idx="7679">
                  <c:v>-2281.6739080000002</c:v>
                </c:pt>
                <c:pt idx="7680">
                  <c:v>-2279.9887659999999</c:v>
                </c:pt>
                <c:pt idx="7681">
                  <c:v>-2278.335094</c:v>
                </c:pt>
                <c:pt idx="7682">
                  <c:v>-2276.7214779999999</c:v>
                </c:pt>
                <c:pt idx="7683">
                  <c:v>-2275.1584050000001</c:v>
                </c:pt>
                <c:pt idx="7684">
                  <c:v>-2273.6577990000001</c:v>
                </c:pt>
                <c:pt idx="7685">
                  <c:v>-2272.2287179999998</c:v>
                </c:pt>
                <c:pt idx="7686">
                  <c:v>-2270.879269</c:v>
                </c:pt>
                <c:pt idx="7687">
                  <c:v>-2269.6099279999999</c:v>
                </c:pt>
                <c:pt idx="7688">
                  <c:v>-2268.4192659999999</c:v>
                </c:pt>
                <c:pt idx="7689">
                  <c:v>-2267.3144339999999</c:v>
                </c:pt>
                <c:pt idx="7690">
                  <c:v>-2266.2992479999998</c:v>
                </c:pt>
                <c:pt idx="7691">
                  <c:v>-2265.386105</c:v>
                </c:pt>
                <c:pt idx="7692">
                  <c:v>-2264.5950320000002</c:v>
                </c:pt>
                <c:pt idx="7693">
                  <c:v>-2263.9493940000002</c:v>
                </c:pt>
                <c:pt idx="7694">
                  <c:v>-2263.4654049999999</c:v>
                </c:pt>
                <c:pt idx="7695">
                  <c:v>-2263.152599</c:v>
                </c:pt>
                <c:pt idx="7696">
                  <c:v>-2263.0205150000002</c:v>
                </c:pt>
                <c:pt idx="7697">
                  <c:v>-2263.0748749999998</c:v>
                </c:pt>
                <c:pt idx="7698">
                  <c:v>-2263.3066180000001</c:v>
                </c:pt>
                <c:pt idx="7699">
                  <c:v>-2263.7171750000002</c:v>
                </c:pt>
                <c:pt idx="7700">
                  <c:v>-2264.3146510000001</c:v>
                </c:pt>
                <c:pt idx="7701">
                  <c:v>-2265.0947569999998</c:v>
                </c:pt>
                <c:pt idx="7702">
                  <c:v>-2266.0465239999999</c:v>
                </c:pt>
                <c:pt idx="7703">
                  <c:v>-2267.1580309999999</c:v>
                </c:pt>
                <c:pt idx="7704">
                  <c:v>-2268.4211730000002</c:v>
                </c:pt>
                <c:pt idx="7705">
                  <c:v>-2269.8178290000001</c:v>
                </c:pt>
                <c:pt idx="7706">
                  <c:v>-2271.3208199999999</c:v>
                </c:pt>
                <c:pt idx="7707">
                  <c:v>-2272.9115489999999</c:v>
                </c:pt>
                <c:pt idx="7708">
                  <c:v>-2274.5809559999998</c:v>
                </c:pt>
                <c:pt idx="7709">
                  <c:v>-2276.3104440000002</c:v>
                </c:pt>
                <c:pt idx="7710">
                  <c:v>-2278.0947689999998</c:v>
                </c:pt>
                <c:pt idx="7711">
                  <c:v>-2279.9067500000001</c:v>
                </c:pt>
                <c:pt idx="7712">
                  <c:v>-2281.7335130000001</c:v>
                </c:pt>
                <c:pt idx="7713">
                  <c:v>-2283.5631370000001</c:v>
                </c:pt>
                <c:pt idx="7714">
                  <c:v>-2285.3856089999999</c:v>
                </c:pt>
                <c:pt idx="7715">
                  <c:v>-2287.1890069999999</c:v>
                </c:pt>
                <c:pt idx="7716">
                  <c:v>-2288.946629</c:v>
                </c:pt>
                <c:pt idx="7717">
                  <c:v>-2290.6537060000001</c:v>
                </c:pt>
                <c:pt idx="7718">
                  <c:v>-2292.3116679999998</c:v>
                </c:pt>
                <c:pt idx="7719">
                  <c:v>-2293.9114570000002</c:v>
                </c:pt>
                <c:pt idx="7720">
                  <c:v>-2295.4292300000002</c:v>
                </c:pt>
                <c:pt idx="7721">
                  <c:v>-2296.8473429999999</c:v>
                </c:pt>
                <c:pt idx="7722">
                  <c:v>-2298.1681819999999</c:v>
                </c:pt>
                <c:pt idx="7723">
                  <c:v>-2299.3912700000001</c:v>
                </c:pt>
                <c:pt idx="7724">
                  <c:v>-2300.5094530000001</c:v>
                </c:pt>
                <c:pt idx="7725">
                  <c:v>-2301.513195</c:v>
                </c:pt>
                <c:pt idx="7726">
                  <c:v>-2302.40202</c:v>
                </c:pt>
                <c:pt idx="7727">
                  <c:v>-2303.1759259999999</c:v>
                </c:pt>
                <c:pt idx="7728">
                  <c:v>-2303.8349149999999</c:v>
                </c:pt>
                <c:pt idx="7729">
                  <c:v>-2304.3799399999998</c:v>
                </c:pt>
                <c:pt idx="7730">
                  <c:v>-2304.8186300000002</c:v>
                </c:pt>
                <c:pt idx="7731">
                  <c:v>-2305.1629069999999</c:v>
                </c:pt>
                <c:pt idx="7732">
                  <c:v>-2305.4313659999998</c:v>
                </c:pt>
                <c:pt idx="7733">
                  <c:v>-2305.635929</c:v>
                </c:pt>
                <c:pt idx="7734">
                  <c:v>-2305.7827950000001</c:v>
                </c:pt>
                <c:pt idx="7735">
                  <c:v>-2305.8772090000002</c:v>
                </c:pt>
                <c:pt idx="7736">
                  <c:v>-2305.9268000000002</c:v>
                </c:pt>
                <c:pt idx="7737">
                  <c:v>-2305.9434890000002</c:v>
                </c:pt>
                <c:pt idx="7738">
                  <c:v>-2305.932045</c:v>
                </c:pt>
                <c:pt idx="7739">
                  <c:v>-2305.904865</c:v>
                </c:pt>
                <c:pt idx="7740">
                  <c:v>-2305.8710099999998</c:v>
                </c:pt>
                <c:pt idx="7741">
                  <c:v>-2305.8381079999999</c:v>
                </c:pt>
                <c:pt idx="7742">
                  <c:v>-2305.8171269999998</c:v>
                </c:pt>
                <c:pt idx="7743">
                  <c:v>-2305.8166500000002</c:v>
                </c:pt>
                <c:pt idx="7744">
                  <c:v>-2305.8409689999999</c:v>
                </c:pt>
                <c:pt idx="7745">
                  <c:v>-2305.88913</c:v>
                </c:pt>
                <c:pt idx="7746">
                  <c:v>-2305.9673309999998</c:v>
                </c:pt>
                <c:pt idx="7747">
                  <c:v>-2306.0808179999999</c:v>
                </c:pt>
                <c:pt idx="7748">
                  <c:v>-2306.2262540000002</c:v>
                </c:pt>
                <c:pt idx="7749">
                  <c:v>-2306.397438</c:v>
                </c:pt>
                <c:pt idx="7750">
                  <c:v>-2306.5934179999999</c:v>
                </c:pt>
                <c:pt idx="7751">
                  <c:v>-2306.8184849999998</c:v>
                </c:pt>
                <c:pt idx="7752">
                  <c:v>-2307.0707320000001</c:v>
                </c:pt>
                <c:pt idx="7753">
                  <c:v>-2307.346344</c:v>
                </c:pt>
                <c:pt idx="7754">
                  <c:v>-2307.6372150000002</c:v>
                </c:pt>
                <c:pt idx="7755">
                  <c:v>-2307.9404829999999</c:v>
                </c:pt>
                <c:pt idx="7756">
                  <c:v>-2308.2532879999999</c:v>
                </c:pt>
                <c:pt idx="7757">
                  <c:v>-2308.5722919999998</c:v>
                </c:pt>
                <c:pt idx="7758">
                  <c:v>-2308.8946340000002</c:v>
                </c:pt>
                <c:pt idx="7759">
                  <c:v>-2309.2179299999998</c:v>
                </c:pt>
                <c:pt idx="7760">
                  <c:v>-2309.549332</c:v>
                </c:pt>
                <c:pt idx="7761">
                  <c:v>-2309.8921780000001</c:v>
                </c:pt>
                <c:pt idx="7762">
                  <c:v>-2310.2521900000002</c:v>
                </c:pt>
                <c:pt idx="7763">
                  <c:v>-2310.619831</c:v>
                </c:pt>
                <c:pt idx="7764">
                  <c:v>-2310.9908099999998</c:v>
                </c:pt>
                <c:pt idx="7765">
                  <c:v>-2311.362267</c:v>
                </c:pt>
                <c:pt idx="7766">
                  <c:v>-2311.7289540000002</c:v>
                </c:pt>
                <c:pt idx="7767">
                  <c:v>-2312.0856290000002</c:v>
                </c:pt>
                <c:pt idx="7768">
                  <c:v>-2312.4246600000001</c:v>
                </c:pt>
                <c:pt idx="7769">
                  <c:v>-2312.7541540000002</c:v>
                </c:pt>
                <c:pt idx="7770">
                  <c:v>-2313.0774500000002</c:v>
                </c:pt>
                <c:pt idx="7771">
                  <c:v>-2313.3921620000001</c:v>
                </c:pt>
                <c:pt idx="7772">
                  <c:v>-2313.697815</c:v>
                </c:pt>
                <c:pt idx="7773">
                  <c:v>-2313.9948840000002</c:v>
                </c:pt>
                <c:pt idx="7774">
                  <c:v>-2314.2743110000001</c:v>
                </c:pt>
                <c:pt idx="7775">
                  <c:v>-2314.5251269999999</c:v>
                </c:pt>
                <c:pt idx="7776">
                  <c:v>-2314.7478099999998</c:v>
                </c:pt>
                <c:pt idx="7777">
                  <c:v>-2314.9499890000002</c:v>
                </c:pt>
                <c:pt idx="7778">
                  <c:v>-2315.1273729999998</c:v>
                </c:pt>
                <c:pt idx="7779">
                  <c:v>-2315.2728080000002</c:v>
                </c:pt>
                <c:pt idx="7780">
                  <c:v>-2315.38868</c:v>
                </c:pt>
                <c:pt idx="7781">
                  <c:v>-2315.485001</c:v>
                </c:pt>
                <c:pt idx="7782">
                  <c:v>-2315.567493</c:v>
                </c:pt>
                <c:pt idx="7783">
                  <c:v>-2315.6304359999999</c:v>
                </c:pt>
                <c:pt idx="7784">
                  <c:v>-2315.6762119999999</c:v>
                </c:pt>
                <c:pt idx="7785">
                  <c:v>-2315.7100679999999</c:v>
                </c:pt>
                <c:pt idx="7786">
                  <c:v>-2315.740585</c:v>
                </c:pt>
                <c:pt idx="7787">
                  <c:v>-2315.7649040000001</c:v>
                </c:pt>
                <c:pt idx="7788">
                  <c:v>-2315.7825469999998</c:v>
                </c:pt>
                <c:pt idx="7789">
                  <c:v>-2315.8001899999999</c:v>
                </c:pt>
                <c:pt idx="7790">
                  <c:v>-2315.8311840000001</c:v>
                </c:pt>
                <c:pt idx="7791">
                  <c:v>-2315.8850670000002</c:v>
                </c:pt>
                <c:pt idx="7792">
                  <c:v>-2315.970421</c:v>
                </c:pt>
                <c:pt idx="7793">
                  <c:v>-2316.0910610000001</c:v>
                </c:pt>
                <c:pt idx="7794">
                  <c:v>-2316.240311</c:v>
                </c:pt>
                <c:pt idx="7795">
                  <c:v>-2316.410065</c:v>
                </c:pt>
                <c:pt idx="7796">
                  <c:v>-2316.5946009999998</c:v>
                </c:pt>
                <c:pt idx="7797">
                  <c:v>-2316.7943949999999</c:v>
                </c:pt>
                <c:pt idx="7798">
                  <c:v>-2317.0037269999998</c:v>
                </c:pt>
                <c:pt idx="7799">
                  <c:v>-2317.2192570000002</c:v>
                </c:pt>
                <c:pt idx="7800">
                  <c:v>-2317.437649</c:v>
                </c:pt>
                <c:pt idx="7801">
                  <c:v>-2317.6593779999998</c:v>
                </c:pt>
                <c:pt idx="7802">
                  <c:v>-2317.8758619999999</c:v>
                </c:pt>
                <c:pt idx="7803">
                  <c:v>-2318.0799480000001</c:v>
                </c:pt>
                <c:pt idx="7804">
                  <c:v>-2318.2644839999998</c:v>
                </c:pt>
                <c:pt idx="7805">
                  <c:v>-2318.4280399999998</c:v>
                </c:pt>
                <c:pt idx="7806">
                  <c:v>-2318.5696600000001</c:v>
                </c:pt>
                <c:pt idx="7807">
                  <c:v>-2318.6879159999999</c:v>
                </c:pt>
                <c:pt idx="7808">
                  <c:v>-2318.7856670000001</c:v>
                </c:pt>
                <c:pt idx="7809">
                  <c:v>-2318.8691140000001</c:v>
                </c:pt>
                <c:pt idx="7810">
                  <c:v>-2318.9406389999999</c:v>
                </c:pt>
                <c:pt idx="7811">
                  <c:v>-2318.998337</c:v>
                </c:pt>
                <c:pt idx="7812">
                  <c:v>-2319.045067</c:v>
                </c:pt>
                <c:pt idx="7813">
                  <c:v>-2319.0855980000001</c:v>
                </c:pt>
                <c:pt idx="7814">
                  <c:v>-2319.121838</c:v>
                </c:pt>
                <c:pt idx="7815">
                  <c:v>-2319.151402</c:v>
                </c:pt>
                <c:pt idx="7816">
                  <c:v>-2319.1857340000001</c:v>
                </c:pt>
                <c:pt idx="7817">
                  <c:v>-2319.2296030000002</c:v>
                </c:pt>
                <c:pt idx="7818">
                  <c:v>-2319.2791940000002</c:v>
                </c:pt>
                <c:pt idx="7819">
                  <c:v>-2319.327354</c:v>
                </c:pt>
                <c:pt idx="7820">
                  <c:v>-2319.3712230000001</c:v>
                </c:pt>
                <c:pt idx="7821">
                  <c:v>-2319.4093699999999</c:v>
                </c:pt>
                <c:pt idx="7822">
                  <c:v>-2319.4351200000001</c:v>
                </c:pt>
                <c:pt idx="7823">
                  <c:v>-2319.4475170000001</c:v>
                </c:pt>
                <c:pt idx="7824">
                  <c:v>-2319.4494249999998</c:v>
                </c:pt>
                <c:pt idx="7825">
                  <c:v>-2319.4389339999998</c:v>
                </c:pt>
                <c:pt idx="7826">
                  <c:v>-2319.4165229999999</c:v>
                </c:pt>
                <c:pt idx="7827">
                  <c:v>-2319.3812370000001</c:v>
                </c:pt>
                <c:pt idx="7828">
                  <c:v>-2319.330215</c:v>
                </c:pt>
                <c:pt idx="7829">
                  <c:v>-2319.260597</c:v>
                </c:pt>
                <c:pt idx="7830">
                  <c:v>-2319.174767</c:v>
                </c:pt>
                <c:pt idx="7831">
                  <c:v>-2319.0793990000002</c:v>
                </c:pt>
                <c:pt idx="7832">
                  <c:v>-2318.9792630000002</c:v>
                </c:pt>
                <c:pt idx="7833">
                  <c:v>-2318.8757900000001</c:v>
                </c:pt>
                <c:pt idx="7834">
                  <c:v>-2318.7704090000002</c:v>
                </c:pt>
                <c:pt idx="7835">
                  <c:v>-2318.6674119999998</c:v>
                </c:pt>
                <c:pt idx="7836">
                  <c:v>-2318.5734750000001</c:v>
                </c:pt>
                <c:pt idx="7837">
                  <c:v>-2318.4967040000001</c:v>
                </c:pt>
                <c:pt idx="7838">
                  <c:v>-2318.4447289999998</c:v>
                </c:pt>
                <c:pt idx="7839">
                  <c:v>-2318.4156419999999</c:v>
                </c:pt>
                <c:pt idx="7840">
                  <c:v>-2318.4175489999998</c:v>
                </c:pt>
                <c:pt idx="7841">
                  <c:v>-2318.4514049999998</c:v>
                </c:pt>
                <c:pt idx="7842">
                  <c:v>-2318.5191150000001</c:v>
                </c:pt>
                <c:pt idx="7843">
                  <c:v>-2318.6116219999999</c:v>
                </c:pt>
                <c:pt idx="7844">
                  <c:v>-2318.721771</c:v>
                </c:pt>
                <c:pt idx="7845">
                  <c:v>-2318.8543319999999</c:v>
                </c:pt>
                <c:pt idx="7846">
                  <c:v>-2319.0069199999998</c:v>
                </c:pt>
                <c:pt idx="7847">
                  <c:v>-2319.1695209999998</c:v>
                </c:pt>
                <c:pt idx="7848">
                  <c:v>-2319.3264009999998</c:v>
                </c:pt>
                <c:pt idx="7849">
                  <c:v>-2319.477558</c:v>
                </c:pt>
                <c:pt idx="7850">
                  <c:v>-2319.626808</c:v>
                </c:pt>
                <c:pt idx="7851">
                  <c:v>-2319.7669980000001</c:v>
                </c:pt>
                <c:pt idx="7852">
                  <c:v>-2319.890022</c:v>
                </c:pt>
                <c:pt idx="7853">
                  <c:v>-2319.9954029999999</c:v>
                </c:pt>
                <c:pt idx="7854">
                  <c:v>-2320.0912480000002</c:v>
                </c:pt>
                <c:pt idx="7855">
                  <c:v>-2320.176125</c:v>
                </c:pt>
                <c:pt idx="7856">
                  <c:v>-2320.2385899999999</c:v>
                </c:pt>
                <c:pt idx="7857">
                  <c:v>-2320.2757839999999</c:v>
                </c:pt>
                <c:pt idx="7858">
                  <c:v>-2320.2919959999999</c:v>
                </c:pt>
                <c:pt idx="7859">
                  <c:v>-2320.295811</c:v>
                </c:pt>
                <c:pt idx="7860">
                  <c:v>-2320.286274</c:v>
                </c:pt>
                <c:pt idx="7861">
                  <c:v>-2320.2648159999999</c:v>
                </c:pt>
                <c:pt idx="7862">
                  <c:v>-2320.2404980000001</c:v>
                </c:pt>
                <c:pt idx="7863">
                  <c:v>-2320.2223779999999</c:v>
                </c:pt>
                <c:pt idx="7864">
                  <c:v>-2320.2180859999999</c:v>
                </c:pt>
                <c:pt idx="7865">
                  <c:v>-2320.2261920000001</c:v>
                </c:pt>
                <c:pt idx="7866">
                  <c:v>-2320.2447889999999</c:v>
                </c:pt>
                <c:pt idx="7867">
                  <c:v>-2320.2714919999999</c:v>
                </c:pt>
                <c:pt idx="7868">
                  <c:v>-2320.305824</c:v>
                </c:pt>
                <c:pt idx="7869">
                  <c:v>-2320.3401570000001</c:v>
                </c:pt>
                <c:pt idx="7870">
                  <c:v>-2320.3687669999999</c:v>
                </c:pt>
                <c:pt idx="7871">
                  <c:v>-2320.3811649999998</c:v>
                </c:pt>
                <c:pt idx="7872">
                  <c:v>-2320.3792570000001</c:v>
                </c:pt>
                <c:pt idx="7873">
                  <c:v>-2320.362568</c:v>
                </c:pt>
                <c:pt idx="7874">
                  <c:v>-2320.3253749999999</c:v>
                </c:pt>
                <c:pt idx="7875">
                  <c:v>-2320.2581409999998</c:v>
                </c:pt>
                <c:pt idx="7876">
                  <c:v>-2320.1546669999998</c:v>
                </c:pt>
                <c:pt idx="7877">
                  <c:v>-2320.012569</c:v>
                </c:pt>
                <c:pt idx="7878">
                  <c:v>-2319.8275570000001</c:v>
                </c:pt>
                <c:pt idx="7879">
                  <c:v>-2319.5943830000001</c:v>
                </c:pt>
                <c:pt idx="7880">
                  <c:v>-2319.3116190000001</c:v>
                </c:pt>
                <c:pt idx="7881">
                  <c:v>-2318.9768789999998</c:v>
                </c:pt>
                <c:pt idx="7882">
                  <c:v>-2318.5863490000002</c:v>
                </c:pt>
                <c:pt idx="7883">
                  <c:v>-2318.1405070000001</c:v>
                </c:pt>
                <c:pt idx="7884">
                  <c:v>-2317.6445960000001</c:v>
                </c:pt>
                <c:pt idx="7885">
                  <c:v>-2317.1067240000002</c:v>
                </c:pt>
                <c:pt idx="7886">
                  <c:v>-2316.5302280000001</c:v>
                </c:pt>
                <c:pt idx="7887">
                  <c:v>-2315.917492</c:v>
                </c:pt>
                <c:pt idx="7888">
                  <c:v>-2315.2704239999998</c:v>
                </c:pt>
                <c:pt idx="7889">
                  <c:v>-2314.6018979999999</c:v>
                </c:pt>
                <c:pt idx="7890">
                  <c:v>-2313.9185910000001</c:v>
                </c:pt>
                <c:pt idx="7891">
                  <c:v>-2313.2290840000001</c:v>
                </c:pt>
                <c:pt idx="7892">
                  <c:v>-2312.539577</c:v>
                </c:pt>
                <c:pt idx="7893">
                  <c:v>-2311.8653300000001</c:v>
                </c:pt>
                <c:pt idx="7894">
                  <c:v>-2311.2263680000001</c:v>
                </c:pt>
                <c:pt idx="7895">
                  <c:v>-2310.6379510000002</c:v>
                </c:pt>
                <c:pt idx="7896">
                  <c:v>-2310.1134299999999</c:v>
                </c:pt>
                <c:pt idx="7897">
                  <c:v>-2309.6570969999998</c:v>
                </c:pt>
                <c:pt idx="7898">
                  <c:v>-2309.2803960000001</c:v>
                </c:pt>
                <c:pt idx="7899">
                  <c:v>-2308.999538</c:v>
                </c:pt>
                <c:pt idx="7900">
                  <c:v>-2308.8274000000001</c:v>
                </c:pt>
                <c:pt idx="7901">
                  <c:v>-2308.7730409999999</c:v>
                </c:pt>
                <c:pt idx="7902">
                  <c:v>-2308.8345530000001</c:v>
                </c:pt>
                <c:pt idx="7903">
                  <c:v>-2309.0119359999999</c:v>
                </c:pt>
                <c:pt idx="7904">
                  <c:v>-2309.30233</c:v>
                </c:pt>
                <c:pt idx="7905">
                  <c:v>-2309.6981049999999</c:v>
                </c:pt>
                <c:pt idx="7906">
                  <c:v>-2310.1944920000001</c:v>
                </c:pt>
                <c:pt idx="7907">
                  <c:v>-2310.7752799999998</c:v>
                </c:pt>
                <c:pt idx="7908">
                  <c:v>-2311.425209</c:v>
                </c:pt>
                <c:pt idx="7909">
                  <c:v>-2312.1290210000002</c:v>
                </c:pt>
                <c:pt idx="7910">
                  <c:v>-2312.872887</c:v>
                </c:pt>
                <c:pt idx="7911">
                  <c:v>-2313.6453630000001</c:v>
                </c:pt>
                <c:pt idx="7912">
                  <c:v>-2314.4273760000001</c:v>
                </c:pt>
                <c:pt idx="7913">
                  <c:v>-2315.20462</c:v>
                </c:pt>
                <c:pt idx="7914">
                  <c:v>-2315.9699439999999</c:v>
                </c:pt>
                <c:pt idx="7915">
                  <c:v>-2316.7204860000002</c:v>
                </c:pt>
                <c:pt idx="7916">
                  <c:v>-2317.4533839999999</c:v>
                </c:pt>
                <c:pt idx="7917">
                  <c:v>-2318.1543350000002</c:v>
                </c:pt>
                <c:pt idx="7918">
                  <c:v>-2318.8118930000001</c:v>
                </c:pt>
                <c:pt idx="7919">
                  <c:v>-2319.4198609999999</c:v>
                </c:pt>
                <c:pt idx="7920">
                  <c:v>-2319.976807</c:v>
                </c:pt>
                <c:pt idx="7921">
                  <c:v>-2320.4803470000002</c:v>
                </c:pt>
                <c:pt idx="7922">
                  <c:v>-2320.9342959999999</c:v>
                </c:pt>
                <c:pt idx="7923">
                  <c:v>-2321.3400839999999</c:v>
                </c:pt>
                <c:pt idx="7924">
                  <c:v>-2321.6953279999998</c:v>
                </c:pt>
                <c:pt idx="7925">
                  <c:v>-2321.9976430000002</c:v>
                </c:pt>
                <c:pt idx="7926">
                  <c:v>-2322.2522739999999</c:v>
                </c:pt>
                <c:pt idx="7927">
                  <c:v>-2322.4678039999999</c:v>
                </c:pt>
                <c:pt idx="7928">
                  <c:v>-2322.6451870000001</c:v>
                </c:pt>
                <c:pt idx="7929">
                  <c:v>-2322.7906229999999</c:v>
                </c:pt>
                <c:pt idx="7930">
                  <c:v>-2322.9165079999998</c:v>
                </c:pt>
                <c:pt idx="7931">
                  <c:v>-2323.0385780000001</c:v>
                </c:pt>
                <c:pt idx="7932">
                  <c:v>-2323.1554030000002</c:v>
                </c:pt>
                <c:pt idx="7933">
                  <c:v>-2323.2617380000002</c:v>
                </c:pt>
                <c:pt idx="7934">
                  <c:v>-2323.3575820000001</c:v>
                </c:pt>
                <c:pt idx="7935">
                  <c:v>-2323.4448430000002</c:v>
                </c:pt>
                <c:pt idx="7936">
                  <c:v>-2323.5235210000001</c:v>
                </c:pt>
                <c:pt idx="7937">
                  <c:v>-2323.589802</c:v>
                </c:pt>
                <c:pt idx="7938">
                  <c:v>-2323.649406</c:v>
                </c:pt>
                <c:pt idx="7939">
                  <c:v>-2323.7104420000001</c:v>
                </c:pt>
                <c:pt idx="7940">
                  <c:v>-2323.762894</c:v>
                </c:pt>
                <c:pt idx="7941">
                  <c:v>-2323.8000870000001</c:v>
                </c:pt>
                <c:pt idx="7942">
                  <c:v>-2323.8196370000001</c:v>
                </c:pt>
                <c:pt idx="7943">
                  <c:v>-2323.8239290000001</c:v>
                </c:pt>
                <c:pt idx="7944">
                  <c:v>-2323.8134380000001</c:v>
                </c:pt>
                <c:pt idx="7945">
                  <c:v>-2323.7805370000001</c:v>
                </c:pt>
                <c:pt idx="7946">
                  <c:v>-2323.729515</c:v>
                </c:pt>
                <c:pt idx="7947">
                  <c:v>-2323.663235</c:v>
                </c:pt>
                <c:pt idx="7948">
                  <c:v>-2323.5774040000001</c:v>
                </c:pt>
                <c:pt idx="7949">
                  <c:v>-2323.4663009999999</c:v>
                </c:pt>
                <c:pt idx="7950">
                  <c:v>-2323.3165739999999</c:v>
                </c:pt>
                <c:pt idx="7951">
                  <c:v>-2323.1263159999999</c:v>
                </c:pt>
                <c:pt idx="7952">
                  <c:v>-2322.8960040000002</c:v>
                </c:pt>
                <c:pt idx="7953">
                  <c:v>-2322.6213459999999</c:v>
                </c:pt>
                <c:pt idx="7954">
                  <c:v>-2322.2966190000002</c:v>
                </c:pt>
                <c:pt idx="7955">
                  <c:v>-2321.9223019999999</c:v>
                </c:pt>
                <c:pt idx="7956">
                  <c:v>-2321.5055470000002</c:v>
                </c:pt>
                <c:pt idx="7957">
                  <c:v>-2321.0468289999999</c:v>
                </c:pt>
                <c:pt idx="7958">
                  <c:v>-2320.5428120000001</c:v>
                </c:pt>
                <c:pt idx="7959">
                  <c:v>-2319.9973110000001</c:v>
                </c:pt>
                <c:pt idx="7960">
                  <c:v>-2319.4169999999999</c:v>
                </c:pt>
                <c:pt idx="7961">
                  <c:v>-2318.8071249999998</c:v>
                </c:pt>
                <c:pt idx="7962">
                  <c:v>-2318.166733</c:v>
                </c:pt>
                <c:pt idx="7963">
                  <c:v>-2317.5020220000001</c:v>
                </c:pt>
                <c:pt idx="7964">
                  <c:v>-2316.8172840000002</c:v>
                </c:pt>
                <c:pt idx="7965">
                  <c:v>-2316.1187169999998</c:v>
                </c:pt>
                <c:pt idx="7966">
                  <c:v>-2315.4215810000001</c:v>
                </c:pt>
                <c:pt idx="7967">
                  <c:v>-2314.7406580000002</c:v>
                </c:pt>
                <c:pt idx="7968">
                  <c:v>-2314.0954969999998</c:v>
                </c:pt>
                <c:pt idx="7969">
                  <c:v>-2313.501358</c:v>
                </c:pt>
                <c:pt idx="7970">
                  <c:v>-2312.9734990000002</c:v>
                </c:pt>
                <c:pt idx="7971">
                  <c:v>-2312.5281329999998</c:v>
                </c:pt>
                <c:pt idx="7972">
                  <c:v>-2312.176704</c:v>
                </c:pt>
                <c:pt idx="7973">
                  <c:v>-2311.9349480000001</c:v>
                </c:pt>
                <c:pt idx="7974">
                  <c:v>-2311.8124010000001</c:v>
                </c:pt>
                <c:pt idx="7975">
                  <c:v>-2311.814785</c:v>
                </c:pt>
                <c:pt idx="7976">
                  <c:v>-2311.9463919999998</c:v>
                </c:pt>
                <c:pt idx="7977">
                  <c:v>-2312.2091289999998</c:v>
                </c:pt>
                <c:pt idx="7978">
                  <c:v>-2312.5958439999999</c:v>
                </c:pt>
                <c:pt idx="7979">
                  <c:v>-2313.0826950000001</c:v>
                </c:pt>
                <c:pt idx="7980">
                  <c:v>-2313.6467929999999</c:v>
                </c:pt>
                <c:pt idx="7981">
                  <c:v>-2314.2757419999998</c:v>
                </c:pt>
                <c:pt idx="7982">
                  <c:v>-2314.9614329999999</c:v>
                </c:pt>
                <c:pt idx="7983">
                  <c:v>-2315.6857490000002</c:v>
                </c:pt>
                <c:pt idx="7984">
                  <c:v>-2316.4243700000002</c:v>
                </c:pt>
                <c:pt idx="7985">
                  <c:v>-2317.1620370000001</c:v>
                </c:pt>
                <c:pt idx="7986">
                  <c:v>-2317.8911210000001</c:v>
                </c:pt>
                <c:pt idx="7987">
                  <c:v>-2318.5977939999998</c:v>
                </c:pt>
                <c:pt idx="7988">
                  <c:v>-2319.260597</c:v>
                </c:pt>
                <c:pt idx="7989">
                  <c:v>-2319.8657039999998</c:v>
                </c:pt>
                <c:pt idx="7990">
                  <c:v>-2320.4116819999999</c:v>
                </c:pt>
                <c:pt idx="7991">
                  <c:v>-2320.8966260000002</c:v>
                </c:pt>
                <c:pt idx="7992">
                  <c:v>-2321.310997</c:v>
                </c:pt>
                <c:pt idx="7993">
                  <c:v>-2321.6433529999999</c:v>
                </c:pt>
                <c:pt idx="7994">
                  <c:v>-2321.8908310000002</c:v>
                </c:pt>
                <c:pt idx="7995">
                  <c:v>-2322.0620159999999</c:v>
                </c:pt>
                <c:pt idx="7996">
                  <c:v>-2322.1640590000002</c:v>
                </c:pt>
                <c:pt idx="7997">
                  <c:v>-2322.2007749999998</c:v>
                </c:pt>
                <c:pt idx="7998">
                  <c:v>-2322.1831320000001</c:v>
                </c:pt>
                <c:pt idx="7999">
                  <c:v>-2322.1240039999998</c:v>
                </c:pt>
                <c:pt idx="8000">
                  <c:v>-2322.0362660000001</c:v>
                </c:pt>
                <c:pt idx="8001">
                  <c:v>-2321.9223019999999</c:v>
                </c:pt>
                <c:pt idx="8002">
                  <c:v>-2321.7906950000001</c:v>
                </c:pt>
                <c:pt idx="8003">
                  <c:v>-2321.657181</c:v>
                </c:pt>
                <c:pt idx="8004">
                  <c:v>-2321.5394019999999</c:v>
                </c:pt>
                <c:pt idx="8005">
                  <c:v>-2321.4497569999999</c:v>
                </c:pt>
                <c:pt idx="8006">
                  <c:v>-2321.3977810000001</c:v>
                </c:pt>
                <c:pt idx="8007">
                  <c:v>-2321.3958739999998</c:v>
                </c:pt>
                <c:pt idx="8008">
                  <c:v>-2321.4564319999999</c:v>
                </c:pt>
                <c:pt idx="8009">
                  <c:v>-2321.5851779999998</c:v>
                </c:pt>
                <c:pt idx="8010">
                  <c:v>-2321.7754359999999</c:v>
                </c:pt>
                <c:pt idx="8011">
                  <c:v>-2322.0219609999999</c:v>
                </c:pt>
                <c:pt idx="8012">
                  <c:v>-2322.3214149999999</c:v>
                </c:pt>
                <c:pt idx="8013">
                  <c:v>-2322.6642609999999</c:v>
                </c:pt>
                <c:pt idx="8014">
                  <c:v>-2323.0381010000001</c:v>
                </c:pt>
                <c:pt idx="8015">
                  <c:v>-2323.4238620000001</c:v>
                </c:pt>
                <c:pt idx="8016">
                  <c:v>-2323.8115309999998</c:v>
                </c:pt>
                <c:pt idx="8017">
                  <c:v>-2324.192047</c:v>
                </c:pt>
                <c:pt idx="8018">
                  <c:v>-2324.5606419999999</c:v>
                </c:pt>
                <c:pt idx="8019">
                  <c:v>-2324.9106409999999</c:v>
                </c:pt>
                <c:pt idx="8020">
                  <c:v>-2325.2353670000002</c:v>
                </c:pt>
                <c:pt idx="8021">
                  <c:v>-2325.529575</c:v>
                </c:pt>
                <c:pt idx="8022">
                  <c:v>-2325.7875439999998</c:v>
                </c:pt>
                <c:pt idx="8023">
                  <c:v>-2326.0116579999999</c:v>
                </c:pt>
                <c:pt idx="8024">
                  <c:v>-2326.2004849999998</c:v>
                </c:pt>
                <c:pt idx="8025">
                  <c:v>-2326.3525960000002</c:v>
                </c:pt>
                <c:pt idx="8026">
                  <c:v>-2326.4665599999998</c:v>
                </c:pt>
                <c:pt idx="8027">
                  <c:v>-2326.5485760000001</c:v>
                </c:pt>
                <c:pt idx="8028">
                  <c:v>-2326.610565</c:v>
                </c:pt>
                <c:pt idx="8029">
                  <c:v>-2326.657295</c:v>
                </c:pt>
                <c:pt idx="8030">
                  <c:v>-2326.6959189999998</c:v>
                </c:pt>
                <c:pt idx="8031">
                  <c:v>-2326.7331119999999</c:v>
                </c:pt>
                <c:pt idx="8032">
                  <c:v>-2326.7745970000001</c:v>
                </c:pt>
                <c:pt idx="8033">
                  <c:v>-2326.8232349999998</c:v>
                </c:pt>
                <c:pt idx="8034">
                  <c:v>-2326.8780710000001</c:v>
                </c:pt>
                <c:pt idx="8035">
                  <c:v>-2326.9367219999999</c:v>
                </c:pt>
                <c:pt idx="8036">
                  <c:v>-2326.9915580000002</c:v>
                </c:pt>
                <c:pt idx="8037">
                  <c:v>-2327.0373340000001</c:v>
                </c:pt>
                <c:pt idx="8038">
                  <c:v>-2327.0716670000002</c:v>
                </c:pt>
                <c:pt idx="8039">
                  <c:v>-2327.1031379999999</c:v>
                </c:pt>
                <c:pt idx="8040">
                  <c:v>-2327.1350859999998</c:v>
                </c:pt>
                <c:pt idx="8041">
                  <c:v>-2327.1689409999999</c:v>
                </c:pt>
                <c:pt idx="8042">
                  <c:v>-2327.199936</c:v>
                </c:pt>
                <c:pt idx="8043">
                  <c:v>-2327.2275920000002</c:v>
                </c:pt>
                <c:pt idx="8044">
                  <c:v>-2327.2495269999999</c:v>
                </c:pt>
                <c:pt idx="8045">
                  <c:v>-2327.2590639999999</c:v>
                </c:pt>
                <c:pt idx="8046">
                  <c:v>-2327.2557259999999</c:v>
                </c:pt>
                <c:pt idx="8047">
                  <c:v>-2327.2438050000001</c:v>
                </c:pt>
                <c:pt idx="8048">
                  <c:v>-2327.239513</c:v>
                </c:pt>
                <c:pt idx="8049">
                  <c:v>-2327.253342</c:v>
                </c:pt>
                <c:pt idx="8050">
                  <c:v>-2327.293396</c:v>
                </c:pt>
                <c:pt idx="8051">
                  <c:v>-2327.3582459999998</c:v>
                </c:pt>
                <c:pt idx="8052">
                  <c:v>-2327.4436000000001</c:v>
                </c:pt>
                <c:pt idx="8053">
                  <c:v>-2327.5485039999999</c:v>
                </c:pt>
                <c:pt idx="8054">
                  <c:v>-2327.662468</c:v>
                </c:pt>
                <c:pt idx="8055">
                  <c:v>-2327.778816</c:v>
                </c:pt>
                <c:pt idx="8056">
                  <c:v>-2327.8946879999999</c:v>
                </c:pt>
                <c:pt idx="8057">
                  <c:v>-2328.01199</c:v>
                </c:pt>
                <c:pt idx="8058">
                  <c:v>-2328.1273839999999</c:v>
                </c:pt>
                <c:pt idx="8059">
                  <c:v>-2328.2299039999998</c:v>
                </c:pt>
                <c:pt idx="8060">
                  <c:v>-2328.3233639999999</c:v>
                </c:pt>
                <c:pt idx="8061">
                  <c:v>-2328.411102</c:v>
                </c:pt>
                <c:pt idx="8062">
                  <c:v>-2328.4902569999999</c:v>
                </c:pt>
                <c:pt idx="8063">
                  <c:v>-2328.5565379999998</c:v>
                </c:pt>
                <c:pt idx="8064">
                  <c:v>-2328.6089900000002</c:v>
                </c:pt>
                <c:pt idx="8065">
                  <c:v>-2328.6528589999998</c:v>
                </c:pt>
                <c:pt idx="8066">
                  <c:v>-2328.690529</c:v>
                </c:pt>
                <c:pt idx="8067">
                  <c:v>-2328.7243840000001</c:v>
                </c:pt>
                <c:pt idx="8068">
                  <c:v>-2328.7587170000002</c:v>
                </c:pt>
                <c:pt idx="8069">
                  <c:v>-2328.7920949999998</c:v>
                </c:pt>
                <c:pt idx="8070">
                  <c:v>-2328.8226129999998</c:v>
                </c:pt>
                <c:pt idx="8071">
                  <c:v>-2328.8555150000002</c:v>
                </c:pt>
                <c:pt idx="8072">
                  <c:v>-2328.8960459999998</c:v>
                </c:pt>
                <c:pt idx="8073">
                  <c:v>-2328.9408680000001</c:v>
                </c:pt>
                <c:pt idx="8074">
                  <c:v>-2328.9842610000001</c:v>
                </c:pt>
                <c:pt idx="8075">
                  <c:v>-2329.023361</c:v>
                </c:pt>
                <c:pt idx="8076">
                  <c:v>-2329.0615079999998</c:v>
                </c:pt>
                <c:pt idx="8077">
                  <c:v>-2329.0948870000002</c:v>
                </c:pt>
                <c:pt idx="8078">
                  <c:v>-2329.1130069999999</c:v>
                </c:pt>
                <c:pt idx="8079">
                  <c:v>-2329.12302</c:v>
                </c:pt>
                <c:pt idx="8080">
                  <c:v>-2329.1277890000001</c:v>
                </c:pt>
                <c:pt idx="8081">
                  <c:v>-2329.129696</c:v>
                </c:pt>
                <c:pt idx="8082">
                  <c:v>-2329.1244510000001</c:v>
                </c:pt>
                <c:pt idx="8083">
                  <c:v>-2329.1115759999998</c:v>
                </c:pt>
                <c:pt idx="8084">
                  <c:v>-2329.096317</c:v>
                </c:pt>
                <c:pt idx="8085">
                  <c:v>-2329.0705680000001</c:v>
                </c:pt>
                <c:pt idx="8086">
                  <c:v>-2329.0290829999999</c:v>
                </c:pt>
                <c:pt idx="8087">
                  <c:v>-2328.9680480000002</c:v>
                </c:pt>
                <c:pt idx="8088">
                  <c:v>-2328.8908000000001</c:v>
                </c:pt>
                <c:pt idx="8089">
                  <c:v>-2328.8006780000001</c:v>
                </c:pt>
                <c:pt idx="8090">
                  <c:v>-2328.6972049999999</c:v>
                </c:pt>
                <c:pt idx="8091">
                  <c:v>-2328.5756110000002</c:v>
                </c:pt>
                <c:pt idx="8092">
                  <c:v>-2328.4354210000001</c:v>
                </c:pt>
                <c:pt idx="8093">
                  <c:v>-2328.2890320000001</c:v>
                </c:pt>
                <c:pt idx="8094">
                  <c:v>-2328.1407359999998</c:v>
                </c:pt>
                <c:pt idx="8095">
                  <c:v>-2327.9895780000002</c:v>
                </c:pt>
                <c:pt idx="8096">
                  <c:v>-2327.8341289999998</c:v>
                </c:pt>
                <c:pt idx="8097">
                  <c:v>-2327.6796340000001</c:v>
                </c:pt>
                <c:pt idx="8098">
                  <c:v>-2327.5241850000002</c:v>
                </c:pt>
                <c:pt idx="8099">
                  <c:v>-2327.3682589999999</c:v>
                </c:pt>
                <c:pt idx="8100">
                  <c:v>-2327.2151950000002</c:v>
                </c:pt>
                <c:pt idx="8101">
                  <c:v>-2327.0649910000002</c:v>
                </c:pt>
                <c:pt idx="8102">
                  <c:v>-2326.9157409999998</c:v>
                </c:pt>
                <c:pt idx="8103">
                  <c:v>-2326.7712590000001</c:v>
                </c:pt>
                <c:pt idx="8104">
                  <c:v>-2326.6525270000002</c:v>
                </c:pt>
                <c:pt idx="8105">
                  <c:v>-2326.5666959999999</c:v>
                </c:pt>
                <c:pt idx="8106">
                  <c:v>-2326.5166279999999</c:v>
                </c:pt>
                <c:pt idx="8107">
                  <c:v>-2326.4975549999999</c:v>
                </c:pt>
                <c:pt idx="8108">
                  <c:v>-2326.5171049999999</c:v>
                </c:pt>
                <c:pt idx="8109">
                  <c:v>-2326.5743259999999</c:v>
                </c:pt>
                <c:pt idx="8110">
                  <c:v>-2326.6620640000001</c:v>
                </c:pt>
                <c:pt idx="8111">
                  <c:v>-2326.7703059999999</c:v>
                </c:pt>
                <c:pt idx="8112">
                  <c:v>-2326.8961909999998</c:v>
                </c:pt>
                <c:pt idx="8113">
                  <c:v>-2327.0425799999998</c:v>
                </c:pt>
                <c:pt idx="8114">
                  <c:v>-2327.2051809999998</c:v>
                </c:pt>
                <c:pt idx="8115">
                  <c:v>-2327.3773190000002</c:v>
                </c:pt>
                <c:pt idx="8116">
                  <c:v>-2327.5504110000002</c:v>
                </c:pt>
                <c:pt idx="8117">
                  <c:v>-2327.7187349999999</c:v>
                </c:pt>
                <c:pt idx="8118">
                  <c:v>-2327.8808589999999</c:v>
                </c:pt>
                <c:pt idx="8119">
                  <c:v>-2328.0363080000002</c:v>
                </c:pt>
                <c:pt idx="8120">
                  <c:v>-2328.1831739999998</c:v>
                </c:pt>
                <c:pt idx="8121">
                  <c:v>-2328.3195500000002</c:v>
                </c:pt>
                <c:pt idx="8122">
                  <c:v>-2328.4492489999998</c:v>
                </c:pt>
                <c:pt idx="8123">
                  <c:v>-2328.5756110000002</c:v>
                </c:pt>
                <c:pt idx="8124">
                  <c:v>-2328.7000659999999</c:v>
                </c:pt>
                <c:pt idx="8125">
                  <c:v>-2328.817368</c:v>
                </c:pt>
                <c:pt idx="8126">
                  <c:v>-2328.92704</c:v>
                </c:pt>
                <c:pt idx="8127">
                  <c:v>-2329.0328979999999</c:v>
                </c:pt>
                <c:pt idx="8128">
                  <c:v>-2329.1387559999998</c:v>
                </c:pt>
                <c:pt idx="8129">
                  <c:v>-2329.2455669999999</c:v>
                </c:pt>
                <c:pt idx="8130">
                  <c:v>-2329.3452259999999</c:v>
                </c:pt>
                <c:pt idx="8131">
                  <c:v>-2329.435825</c:v>
                </c:pt>
                <c:pt idx="8132">
                  <c:v>-2329.5149799999999</c:v>
                </c:pt>
                <c:pt idx="8133">
                  <c:v>-2329.5807840000002</c:v>
                </c:pt>
                <c:pt idx="8134">
                  <c:v>-2329.6303750000002</c:v>
                </c:pt>
                <c:pt idx="8135">
                  <c:v>-2329.6637540000002</c:v>
                </c:pt>
                <c:pt idx="8136">
                  <c:v>-2329.688549</c:v>
                </c:pt>
                <c:pt idx="8137">
                  <c:v>-2329.7095300000001</c:v>
                </c:pt>
                <c:pt idx="8138">
                  <c:v>-2329.7324180000001</c:v>
                </c:pt>
                <c:pt idx="8139">
                  <c:v>-2329.7595980000001</c:v>
                </c:pt>
                <c:pt idx="8140">
                  <c:v>-2329.785347</c:v>
                </c:pt>
                <c:pt idx="8141">
                  <c:v>-2329.808712</c:v>
                </c:pt>
                <c:pt idx="8142">
                  <c:v>-2329.8306470000002</c:v>
                </c:pt>
                <c:pt idx="8143">
                  <c:v>-2329.854965</c:v>
                </c:pt>
                <c:pt idx="8144">
                  <c:v>-2329.881668</c:v>
                </c:pt>
                <c:pt idx="8145">
                  <c:v>-2329.9069399999998</c:v>
                </c:pt>
                <c:pt idx="8146">
                  <c:v>-2329.935551</c:v>
                </c:pt>
                <c:pt idx="8147">
                  <c:v>-2329.9679759999999</c:v>
                </c:pt>
                <c:pt idx="8148">
                  <c:v>-2330.0027850000001</c:v>
                </c:pt>
                <c:pt idx="8149">
                  <c:v>-2330.0418850000001</c:v>
                </c:pt>
                <c:pt idx="8150">
                  <c:v>-2330.0843239999999</c:v>
                </c:pt>
                <c:pt idx="8151">
                  <c:v>-2330.1339149999999</c:v>
                </c:pt>
                <c:pt idx="8152">
                  <c:v>-2330.1901819999998</c:v>
                </c:pt>
                <c:pt idx="8153">
                  <c:v>-2330.2564619999998</c:v>
                </c:pt>
                <c:pt idx="8154">
                  <c:v>-2330.3356170000002</c:v>
                </c:pt>
                <c:pt idx="8155">
                  <c:v>-2330.420971</c:v>
                </c:pt>
                <c:pt idx="8156">
                  <c:v>-2330.5087090000002</c:v>
                </c:pt>
                <c:pt idx="8157">
                  <c:v>-2330.597878</c:v>
                </c:pt>
                <c:pt idx="8158">
                  <c:v>-2330.690384</c:v>
                </c:pt>
                <c:pt idx="8159">
                  <c:v>-2330.779552</c:v>
                </c:pt>
                <c:pt idx="8160">
                  <c:v>-2330.8615679999998</c:v>
                </c:pt>
                <c:pt idx="8161">
                  <c:v>-2330.9316640000002</c:v>
                </c:pt>
                <c:pt idx="8162">
                  <c:v>-2330.9841160000001</c:v>
                </c:pt>
                <c:pt idx="8163">
                  <c:v>-2331.0160639999999</c:v>
                </c:pt>
                <c:pt idx="8164">
                  <c:v>-2331.0208320000002</c:v>
                </c:pt>
                <c:pt idx="8165">
                  <c:v>-2331.003189</c:v>
                </c:pt>
                <c:pt idx="8166">
                  <c:v>-2330.9683799999998</c:v>
                </c:pt>
                <c:pt idx="8167">
                  <c:v>-2330.9235570000001</c:v>
                </c:pt>
                <c:pt idx="8168">
                  <c:v>-2330.8739660000001</c:v>
                </c:pt>
                <c:pt idx="8169">
                  <c:v>-2330.8215140000002</c:v>
                </c:pt>
                <c:pt idx="8170">
                  <c:v>-2330.7738300000001</c:v>
                </c:pt>
                <c:pt idx="8171">
                  <c:v>-2330.729961</c:v>
                </c:pt>
                <c:pt idx="8172">
                  <c:v>-2330.683231</c:v>
                </c:pt>
                <c:pt idx="8173">
                  <c:v>-2330.636501</c:v>
                </c:pt>
                <c:pt idx="8174">
                  <c:v>-2330.5945400000001</c:v>
                </c:pt>
                <c:pt idx="8175">
                  <c:v>-2330.5649760000001</c:v>
                </c:pt>
                <c:pt idx="8176">
                  <c:v>-2330.544472</c:v>
                </c:pt>
                <c:pt idx="8177">
                  <c:v>-2330.5315970000001</c:v>
                </c:pt>
                <c:pt idx="8178">
                  <c:v>-2330.5258749999998</c:v>
                </c:pt>
                <c:pt idx="8179">
                  <c:v>-2330.527306</c:v>
                </c:pt>
                <c:pt idx="8180">
                  <c:v>-2330.5349350000001</c:v>
                </c:pt>
                <c:pt idx="8181">
                  <c:v>-2330.543995</c:v>
                </c:pt>
                <c:pt idx="8182">
                  <c:v>-2330.5525779999998</c:v>
                </c:pt>
                <c:pt idx="8183">
                  <c:v>-2330.5559159999998</c:v>
                </c:pt>
                <c:pt idx="8184">
                  <c:v>-2330.5516240000002</c:v>
                </c:pt>
                <c:pt idx="8185">
                  <c:v>-2330.536842</c:v>
                </c:pt>
                <c:pt idx="8186">
                  <c:v>-2330.5082320000001</c:v>
                </c:pt>
                <c:pt idx="8187">
                  <c:v>-2330.4724689999998</c:v>
                </c:pt>
                <c:pt idx="8188">
                  <c:v>-2330.4271699999999</c:v>
                </c:pt>
                <c:pt idx="8189">
                  <c:v>-2330.3794859999998</c:v>
                </c:pt>
                <c:pt idx="8190">
                  <c:v>-2330.3360939999998</c:v>
                </c:pt>
                <c:pt idx="8191">
                  <c:v>-2330.2984240000001</c:v>
                </c:pt>
                <c:pt idx="8192">
                  <c:v>-2330.267906</c:v>
                </c:pt>
                <c:pt idx="8193">
                  <c:v>-2330.2402499999998</c:v>
                </c:pt>
                <c:pt idx="8194">
                  <c:v>-2330.2235599999999</c:v>
                </c:pt>
                <c:pt idx="8195">
                  <c:v>-2330.2226070000002</c:v>
                </c:pt>
                <c:pt idx="8196">
                  <c:v>-2330.2388190000001</c:v>
                </c:pt>
                <c:pt idx="8197">
                  <c:v>-2330.2736279999999</c:v>
                </c:pt>
                <c:pt idx="8198">
                  <c:v>-2330.3260799999998</c:v>
                </c:pt>
                <c:pt idx="8199">
                  <c:v>-2330.3947450000001</c:v>
                </c:pt>
                <c:pt idx="8200">
                  <c:v>-2330.4796219999998</c:v>
                </c:pt>
                <c:pt idx="8201">
                  <c:v>-2330.5726049999998</c:v>
                </c:pt>
                <c:pt idx="8202">
                  <c:v>-2330.6679730000001</c:v>
                </c:pt>
                <c:pt idx="8203">
                  <c:v>-2330.7580950000001</c:v>
                </c:pt>
                <c:pt idx="8204">
                  <c:v>-2330.8410640000002</c:v>
                </c:pt>
                <c:pt idx="8205">
                  <c:v>-2330.9173580000001</c:v>
                </c:pt>
                <c:pt idx="8206">
                  <c:v>-2330.983639</c:v>
                </c:pt>
                <c:pt idx="8207">
                  <c:v>-2331.036568</c:v>
                </c:pt>
                <c:pt idx="8208">
                  <c:v>-2331.0713770000002</c:v>
                </c:pt>
                <c:pt idx="8209">
                  <c:v>-2331.095695</c:v>
                </c:pt>
                <c:pt idx="8210">
                  <c:v>-2331.1209680000002</c:v>
                </c:pt>
                <c:pt idx="8211">
                  <c:v>-2331.152916</c:v>
                </c:pt>
                <c:pt idx="8212">
                  <c:v>-2331.1886789999999</c:v>
                </c:pt>
                <c:pt idx="8213">
                  <c:v>-2331.2273030000001</c:v>
                </c:pt>
                <c:pt idx="8214">
                  <c:v>-2331.2749859999999</c:v>
                </c:pt>
                <c:pt idx="8215">
                  <c:v>-2331.3350679999999</c:v>
                </c:pt>
                <c:pt idx="8216">
                  <c:v>-2331.3999180000001</c:v>
                </c:pt>
                <c:pt idx="8217">
                  <c:v>-2331.465721</c:v>
                </c:pt>
                <c:pt idx="8218">
                  <c:v>-2331.5305709999998</c:v>
                </c:pt>
                <c:pt idx="8219">
                  <c:v>-2331.5939899999998</c:v>
                </c:pt>
                <c:pt idx="8220">
                  <c:v>-2331.6512109999999</c:v>
                </c:pt>
                <c:pt idx="8221">
                  <c:v>-2331.6993710000002</c:v>
                </c:pt>
                <c:pt idx="8222">
                  <c:v>-2331.731796</c:v>
                </c:pt>
                <c:pt idx="8223">
                  <c:v>-2331.745625</c:v>
                </c:pt>
                <c:pt idx="8224">
                  <c:v>-2331.7399019999998</c:v>
                </c:pt>
                <c:pt idx="8225">
                  <c:v>-2331.7270279999998</c:v>
                </c:pt>
                <c:pt idx="8226">
                  <c:v>-2331.7227360000002</c:v>
                </c:pt>
                <c:pt idx="8227">
                  <c:v>-2331.7298890000002</c:v>
                </c:pt>
                <c:pt idx="8228">
                  <c:v>-2331.7480089999999</c:v>
                </c:pt>
                <c:pt idx="8229">
                  <c:v>-2331.7756650000001</c:v>
                </c:pt>
                <c:pt idx="8230">
                  <c:v>-2331.8204879999998</c:v>
                </c:pt>
                <c:pt idx="8231">
                  <c:v>-2331.8791390000001</c:v>
                </c:pt>
                <c:pt idx="8232">
                  <c:v>-2331.9420810000001</c:v>
                </c:pt>
                <c:pt idx="8233">
                  <c:v>-2332.0016860000001</c:v>
                </c:pt>
                <c:pt idx="8234">
                  <c:v>-2332.0603369999999</c:v>
                </c:pt>
                <c:pt idx="8235">
                  <c:v>-2332.1261410000002</c:v>
                </c:pt>
                <c:pt idx="8236">
                  <c:v>-2332.197666</c:v>
                </c:pt>
                <c:pt idx="8237">
                  <c:v>-2332.267284</c:v>
                </c:pt>
                <c:pt idx="8238">
                  <c:v>-2332.3326109999998</c:v>
                </c:pt>
                <c:pt idx="8239">
                  <c:v>-2332.3917390000001</c:v>
                </c:pt>
                <c:pt idx="8240">
                  <c:v>-2332.447529</c:v>
                </c:pt>
                <c:pt idx="8241">
                  <c:v>-2332.4995039999999</c:v>
                </c:pt>
                <c:pt idx="8242">
                  <c:v>-2332.5490949999999</c:v>
                </c:pt>
                <c:pt idx="8243">
                  <c:v>-2332.5963019999999</c:v>
                </c:pt>
                <c:pt idx="8244">
                  <c:v>-2332.6377870000001</c:v>
                </c:pt>
                <c:pt idx="8245">
                  <c:v>-2332.6749799999998</c:v>
                </c:pt>
                <c:pt idx="8246">
                  <c:v>-2332.7116970000002</c:v>
                </c:pt>
                <c:pt idx="8247">
                  <c:v>-2332.7493669999999</c:v>
                </c:pt>
                <c:pt idx="8248">
                  <c:v>-2332.7875140000001</c:v>
                </c:pt>
                <c:pt idx="8249">
                  <c:v>-2332.8280450000002</c:v>
                </c:pt>
                <c:pt idx="8250">
                  <c:v>-2332.876205</c:v>
                </c:pt>
                <c:pt idx="8251">
                  <c:v>-2332.9334260000001</c:v>
                </c:pt>
                <c:pt idx="8252">
                  <c:v>-2332.9911229999998</c:v>
                </c:pt>
                <c:pt idx="8253">
                  <c:v>-2333.0454829999999</c:v>
                </c:pt>
                <c:pt idx="8254">
                  <c:v>-2333.0926899999999</c:v>
                </c:pt>
                <c:pt idx="8255">
                  <c:v>-2333.1351279999999</c:v>
                </c:pt>
                <c:pt idx="8256">
                  <c:v>-2333.171844</c:v>
                </c:pt>
                <c:pt idx="8257">
                  <c:v>-2333.202839</c:v>
                </c:pt>
                <c:pt idx="8258">
                  <c:v>-2333.232403</c:v>
                </c:pt>
                <c:pt idx="8259">
                  <c:v>-2333.2600590000002</c:v>
                </c:pt>
                <c:pt idx="8260">
                  <c:v>-2333.2886699999999</c:v>
                </c:pt>
                <c:pt idx="8261">
                  <c:v>-2333.3168030000002</c:v>
                </c:pt>
                <c:pt idx="8262">
                  <c:v>-2333.3439830000002</c:v>
                </c:pt>
                <c:pt idx="8263">
                  <c:v>-2333.3673480000002</c:v>
                </c:pt>
                <c:pt idx="8264">
                  <c:v>-2333.3878519999998</c:v>
                </c:pt>
                <c:pt idx="8265">
                  <c:v>-2333.4093090000001</c:v>
                </c:pt>
                <c:pt idx="8266">
                  <c:v>-2333.4302899999998</c:v>
                </c:pt>
                <c:pt idx="8267">
                  <c:v>-2333.445549</c:v>
                </c:pt>
                <c:pt idx="8268">
                  <c:v>-2333.4531780000002</c:v>
                </c:pt>
                <c:pt idx="8269">
                  <c:v>-2333.4589000000001</c:v>
                </c:pt>
                <c:pt idx="8270">
                  <c:v>-2333.4679599999999</c:v>
                </c:pt>
                <c:pt idx="8271">
                  <c:v>-2333.4770199999998</c:v>
                </c:pt>
                <c:pt idx="8272">
                  <c:v>-2333.485126</c:v>
                </c:pt>
                <c:pt idx="8273">
                  <c:v>-2333.495617</c:v>
                </c:pt>
                <c:pt idx="8274">
                  <c:v>-2333.511829</c:v>
                </c:pt>
                <c:pt idx="8275">
                  <c:v>-2333.5304259999998</c:v>
                </c:pt>
                <c:pt idx="8276">
                  <c:v>-2333.5461620000001</c:v>
                </c:pt>
                <c:pt idx="8277">
                  <c:v>-2333.561897</c:v>
                </c:pt>
                <c:pt idx="8278">
                  <c:v>-2333.5790630000001</c:v>
                </c:pt>
                <c:pt idx="8279">
                  <c:v>-2333.5967059999998</c:v>
                </c:pt>
                <c:pt idx="8280">
                  <c:v>-2333.614826</c:v>
                </c:pt>
                <c:pt idx="8281">
                  <c:v>-2333.6372379999998</c:v>
                </c:pt>
                <c:pt idx="8282">
                  <c:v>-2333.6663250000001</c:v>
                </c:pt>
                <c:pt idx="8283">
                  <c:v>-2333.6939809999999</c:v>
                </c:pt>
                <c:pt idx="8284">
                  <c:v>-2333.7106699999999</c:v>
                </c:pt>
                <c:pt idx="8285">
                  <c:v>-2333.714962</c:v>
                </c:pt>
                <c:pt idx="8286">
                  <c:v>-2333.7073329999998</c:v>
                </c:pt>
                <c:pt idx="8287">
                  <c:v>-2333.692074</c:v>
                </c:pt>
                <c:pt idx="8288">
                  <c:v>-2333.661079</c:v>
                </c:pt>
                <c:pt idx="8289">
                  <c:v>-2333.6167340000002</c:v>
                </c:pt>
                <c:pt idx="8290">
                  <c:v>-2333.565235</c:v>
                </c:pt>
                <c:pt idx="8291">
                  <c:v>-2333.5137370000002</c:v>
                </c:pt>
                <c:pt idx="8292">
                  <c:v>-2333.4712979999999</c:v>
                </c:pt>
                <c:pt idx="8293">
                  <c:v>-2333.4307669999998</c:v>
                </c:pt>
                <c:pt idx="8294">
                  <c:v>-2333.395004</c:v>
                </c:pt>
                <c:pt idx="8295">
                  <c:v>-2333.3611489999998</c:v>
                </c:pt>
                <c:pt idx="8296">
                  <c:v>-2333.3315849999999</c:v>
                </c:pt>
                <c:pt idx="8297">
                  <c:v>-2333.3125110000001</c:v>
                </c:pt>
                <c:pt idx="8298">
                  <c:v>-2333.3010669999999</c:v>
                </c:pt>
                <c:pt idx="8299">
                  <c:v>-2333.3005910000002</c:v>
                </c:pt>
                <c:pt idx="8300">
                  <c:v>-2333.3134650000002</c:v>
                </c:pt>
                <c:pt idx="8301">
                  <c:v>-2333.3477969999999</c:v>
                </c:pt>
                <c:pt idx="8302">
                  <c:v>-2333.4035869999998</c:v>
                </c:pt>
                <c:pt idx="8303">
                  <c:v>-2333.471775</c:v>
                </c:pt>
                <c:pt idx="8304">
                  <c:v>-2333.544731</c:v>
                </c:pt>
                <c:pt idx="8305">
                  <c:v>-2333.6172099999999</c:v>
                </c:pt>
                <c:pt idx="8306">
                  <c:v>-2333.684921</c:v>
                </c:pt>
                <c:pt idx="8307">
                  <c:v>-2333.745003</c:v>
                </c:pt>
                <c:pt idx="8308">
                  <c:v>-2333.8007929999999</c:v>
                </c:pt>
                <c:pt idx="8309">
                  <c:v>-2333.854198</c:v>
                </c:pt>
                <c:pt idx="8310">
                  <c:v>-2333.9018820000001</c:v>
                </c:pt>
                <c:pt idx="8311">
                  <c:v>-2333.9385990000001</c:v>
                </c:pt>
                <c:pt idx="8312">
                  <c:v>-2333.9638709999999</c:v>
                </c:pt>
                <c:pt idx="8313">
                  <c:v>-2333.9834209999999</c:v>
                </c:pt>
                <c:pt idx="8314">
                  <c:v>-2333.9891429999998</c:v>
                </c:pt>
                <c:pt idx="8315">
                  <c:v>-2333.9800829999999</c:v>
                </c:pt>
                <c:pt idx="8316">
                  <c:v>-2333.9633939999999</c:v>
                </c:pt>
                <c:pt idx="8317">
                  <c:v>-2333.9500429999998</c:v>
                </c:pt>
                <c:pt idx="8318">
                  <c:v>-2333.94146</c:v>
                </c:pt>
                <c:pt idx="8319">
                  <c:v>-2333.9352610000001</c:v>
                </c:pt>
                <c:pt idx="8320">
                  <c:v>-2333.9357380000001</c:v>
                </c:pt>
                <c:pt idx="8321">
                  <c:v>-2333.9467049999998</c:v>
                </c:pt>
                <c:pt idx="8322">
                  <c:v>-2333.9686390000002</c:v>
                </c:pt>
                <c:pt idx="8323">
                  <c:v>-2333.9991570000002</c:v>
                </c:pt>
                <c:pt idx="8324">
                  <c:v>-2334.033966</c:v>
                </c:pt>
                <c:pt idx="8325">
                  <c:v>-2334.0687750000002</c:v>
                </c:pt>
                <c:pt idx="8326">
                  <c:v>-2334.0992930000002</c:v>
                </c:pt>
                <c:pt idx="8327">
                  <c:v>-2334.1288570000002</c:v>
                </c:pt>
                <c:pt idx="8328">
                  <c:v>-2334.1526990000002</c:v>
                </c:pt>
                <c:pt idx="8329">
                  <c:v>-2334.1722490000002</c:v>
                </c:pt>
                <c:pt idx="8330">
                  <c:v>-2334.1927529999998</c:v>
                </c:pt>
                <c:pt idx="8331">
                  <c:v>-2334.2223170000002</c:v>
                </c:pt>
                <c:pt idx="8332">
                  <c:v>-2334.2595099999999</c:v>
                </c:pt>
                <c:pt idx="8333">
                  <c:v>-2334.2962269999998</c:v>
                </c:pt>
                <c:pt idx="8334">
                  <c:v>-2334.3324659999998</c:v>
                </c:pt>
                <c:pt idx="8335">
                  <c:v>-2334.366798</c:v>
                </c:pt>
                <c:pt idx="8336">
                  <c:v>-2334.396362</c:v>
                </c:pt>
                <c:pt idx="8337">
                  <c:v>-2334.4173430000001</c:v>
                </c:pt>
                <c:pt idx="8338">
                  <c:v>-2334.4321249999998</c:v>
                </c:pt>
                <c:pt idx="8339">
                  <c:v>-2334.440231</c:v>
                </c:pt>
                <c:pt idx="8340">
                  <c:v>-2334.4416620000002</c:v>
                </c:pt>
                <c:pt idx="8341">
                  <c:v>-2334.4354629999998</c:v>
                </c:pt>
                <c:pt idx="8342">
                  <c:v>-2334.430695</c:v>
                </c:pt>
                <c:pt idx="8343">
                  <c:v>-2334.4259259999999</c:v>
                </c:pt>
                <c:pt idx="8344">
                  <c:v>-2334.4192499999999</c:v>
                </c:pt>
                <c:pt idx="8345">
                  <c:v>-2334.4078060000002</c:v>
                </c:pt>
                <c:pt idx="8346">
                  <c:v>-2334.3882560000002</c:v>
                </c:pt>
                <c:pt idx="8347">
                  <c:v>-2334.3644140000001</c:v>
                </c:pt>
                <c:pt idx="8348">
                  <c:v>-2334.3343730000001</c:v>
                </c:pt>
                <c:pt idx="8349">
                  <c:v>-2334.303856</c:v>
                </c:pt>
                <c:pt idx="8350">
                  <c:v>-2334.277153</c:v>
                </c:pt>
                <c:pt idx="8351">
                  <c:v>-2334.260941</c:v>
                </c:pt>
                <c:pt idx="8352">
                  <c:v>-2334.260464</c:v>
                </c:pt>
                <c:pt idx="8353">
                  <c:v>-2334.2790599999998</c:v>
                </c:pt>
                <c:pt idx="8354">
                  <c:v>-2334.31673</c:v>
                </c:pt>
                <c:pt idx="8355">
                  <c:v>-2334.3715670000001</c:v>
                </c:pt>
                <c:pt idx="8356">
                  <c:v>-2334.4440460000001</c:v>
                </c:pt>
                <c:pt idx="8357">
                  <c:v>-2334.5346450000002</c:v>
                </c:pt>
                <c:pt idx="8358">
                  <c:v>-2334.6452709999999</c:v>
                </c:pt>
                <c:pt idx="8359">
                  <c:v>-2334.7706790000002</c:v>
                </c:pt>
                <c:pt idx="8360">
                  <c:v>-2334.8994259999999</c:v>
                </c:pt>
                <c:pt idx="8361">
                  <c:v>-2335.0262640000001</c:v>
                </c:pt>
                <c:pt idx="8362">
                  <c:v>-2335.152149</c:v>
                </c:pt>
                <c:pt idx="8363">
                  <c:v>-2335.2780339999999</c:v>
                </c:pt>
                <c:pt idx="8364">
                  <c:v>-2335.3972429999999</c:v>
                </c:pt>
                <c:pt idx="8365">
                  <c:v>-2335.4964260000002</c:v>
                </c:pt>
                <c:pt idx="8366">
                  <c:v>-2335.5813029999999</c:v>
                </c:pt>
                <c:pt idx="8367">
                  <c:v>-2335.6590270000002</c:v>
                </c:pt>
                <c:pt idx="8368">
                  <c:v>-2335.724831</c:v>
                </c:pt>
                <c:pt idx="8369">
                  <c:v>-2335.771561</c:v>
                </c:pt>
                <c:pt idx="8370">
                  <c:v>-2335.797787</c:v>
                </c:pt>
                <c:pt idx="8371">
                  <c:v>-2335.8149530000001</c:v>
                </c:pt>
                <c:pt idx="8372">
                  <c:v>-2335.8254430000002</c:v>
                </c:pt>
                <c:pt idx="8373">
                  <c:v>-2335.8311650000001</c:v>
                </c:pt>
                <c:pt idx="8374">
                  <c:v>-2335.8359340000002</c:v>
                </c:pt>
                <c:pt idx="8375">
                  <c:v>-2335.844517</c:v>
                </c:pt>
                <c:pt idx="8376">
                  <c:v>-2335.867405</c:v>
                </c:pt>
                <c:pt idx="8377">
                  <c:v>-2335.907459</c:v>
                </c:pt>
                <c:pt idx="8378">
                  <c:v>-2335.9694479999998</c:v>
                </c:pt>
                <c:pt idx="8379">
                  <c:v>-2336.044312</c:v>
                </c:pt>
                <c:pt idx="8380">
                  <c:v>-2336.1248970000001</c:v>
                </c:pt>
                <c:pt idx="8381">
                  <c:v>-2336.2045290000001</c:v>
                </c:pt>
                <c:pt idx="8382">
                  <c:v>-2336.279869</c:v>
                </c:pt>
                <c:pt idx="8383">
                  <c:v>-2336.3528249999999</c:v>
                </c:pt>
                <c:pt idx="8384">
                  <c:v>-2336.419582</c:v>
                </c:pt>
                <c:pt idx="8385">
                  <c:v>-2336.4787099999999</c:v>
                </c:pt>
                <c:pt idx="8386">
                  <c:v>-2336.5335460000001</c:v>
                </c:pt>
                <c:pt idx="8387">
                  <c:v>-2336.5845680000002</c:v>
                </c:pt>
                <c:pt idx="8388">
                  <c:v>-2336.6308210000002</c:v>
                </c:pt>
                <c:pt idx="8389">
                  <c:v>-2336.6651539999998</c:v>
                </c:pt>
                <c:pt idx="8390">
                  <c:v>-2336.6837500000001</c:v>
                </c:pt>
                <c:pt idx="8391">
                  <c:v>-2336.6870880000001</c:v>
                </c:pt>
                <c:pt idx="8392">
                  <c:v>-2336.6742129999998</c:v>
                </c:pt>
                <c:pt idx="8393">
                  <c:v>-2336.649895</c:v>
                </c:pt>
                <c:pt idx="8394">
                  <c:v>-2336.6136550000001</c:v>
                </c:pt>
                <c:pt idx="8395">
                  <c:v>-2336.5688319999999</c:v>
                </c:pt>
                <c:pt idx="8396">
                  <c:v>-2336.51638</c:v>
                </c:pt>
                <c:pt idx="8397">
                  <c:v>-2336.456776</c:v>
                </c:pt>
                <c:pt idx="8398">
                  <c:v>-2336.393356</c:v>
                </c:pt>
                <c:pt idx="8399">
                  <c:v>-2336.3308910000001</c:v>
                </c:pt>
                <c:pt idx="8400">
                  <c:v>-2336.2779620000001</c:v>
                </c:pt>
                <c:pt idx="8401">
                  <c:v>-2336.2345700000001</c:v>
                </c:pt>
                <c:pt idx="8402">
                  <c:v>-2336.200237</c:v>
                </c:pt>
                <c:pt idx="8403">
                  <c:v>-2336.1725809999998</c:v>
                </c:pt>
                <c:pt idx="8404">
                  <c:v>-2336.156845</c:v>
                </c:pt>
                <c:pt idx="8405">
                  <c:v>-2336.1620899999998</c:v>
                </c:pt>
                <c:pt idx="8406">
                  <c:v>-2336.1825939999999</c:v>
                </c:pt>
                <c:pt idx="8407">
                  <c:v>-2336.2145420000002</c:v>
                </c:pt>
                <c:pt idx="8408">
                  <c:v>-2336.2617489999998</c:v>
                </c:pt>
                <c:pt idx="8409">
                  <c:v>-2336.3361359999999</c:v>
                </c:pt>
                <c:pt idx="8410">
                  <c:v>-2336.4315029999998</c:v>
                </c:pt>
                <c:pt idx="8411">
                  <c:v>-2336.5335460000001</c:v>
                </c:pt>
                <c:pt idx="8412">
                  <c:v>-2336.638927</c:v>
                </c:pt>
                <c:pt idx="8413">
                  <c:v>-2336.746216</c:v>
                </c:pt>
                <c:pt idx="8414">
                  <c:v>-2336.843014</c:v>
                </c:pt>
                <c:pt idx="8415">
                  <c:v>-2336.919308</c:v>
                </c:pt>
                <c:pt idx="8416">
                  <c:v>-2336.9760510000001</c:v>
                </c:pt>
                <c:pt idx="8417">
                  <c:v>-2337.0151519999999</c:v>
                </c:pt>
                <c:pt idx="8418">
                  <c:v>-2337.02898</c:v>
                </c:pt>
                <c:pt idx="8419">
                  <c:v>-2337.0127680000001</c:v>
                </c:pt>
                <c:pt idx="8420">
                  <c:v>-2336.9727130000001</c:v>
                </c:pt>
                <c:pt idx="8421">
                  <c:v>-2336.9140630000002</c:v>
                </c:pt>
                <c:pt idx="8422">
                  <c:v>-2336.838722</c:v>
                </c:pt>
                <c:pt idx="8423">
                  <c:v>-2336.7419239999999</c:v>
                </c:pt>
                <c:pt idx="8424">
                  <c:v>-2336.6284369999998</c:v>
                </c:pt>
                <c:pt idx="8425">
                  <c:v>-2336.5092279999999</c:v>
                </c:pt>
                <c:pt idx="8426">
                  <c:v>-2336.396217</c:v>
                </c:pt>
                <c:pt idx="8427">
                  <c:v>-2336.2879750000002</c:v>
                </c:pt>
                <c:pt idx="8428">
                  <c:v>-2336.1749650000002</c:v>
                </c:pt>
                <c:pt idx="8429">
                  <c:v>-2336.0600469999999</c:v>
                </c:pt>
                <c:pt idx="8430">
                  <c:v>-2335.9479900000001</c:v>
                </c:pt>
                <c:pt idx="8431">
                  <c:v>-2335.8416560000001</c:v>
                </c:pt>
                <c:pt idx="8432">
                  <c:v>-2335.734367</c:v>
                </c:pt>
                <c:pt idx="8433">
                  <c:v>-2335.621834</c:v>
                </c:pt>
                <c:pt idx="8434">
                  <c:v>-2335.5064389999998</c:v>
                </c:pt>
                <c:pt idx="8435">
                  <c:v>-2335.3924750000001</c:v>
                </c:pt>
                <c:pt idx="8436">
                  <c:v>-2335.2842329999999</c:v>
                </c:pt>
                <c:pt idx="8437">
                  <c:v>-2335.178375</c:v>
                </c:pt>
                <c:pt idx="8438">
                  <c:v>-2335.0768090000001</c:v>
                </c:pt>
                <c:pt idx="8439">
                  <c:v>-2334.9809650000002</c:v>
                </c:pt>
                <c:pt idx="8440">
                  <c:v>-2334.893227</c:v>
                </c:pt>
                <c:pt idx="8441">
                  <c:v>-2334.8107340000001</c:v>
                </c:pt>
                <c:pt idx="8442">
                  <c:v>-2334.7334860000001</c:v>
                </c:pt>
                <c:pt idx="8443">
                  <c:v>-2334.6643450000001</c:v>
                </c:pt>
                <c:pt idx="8444">
                  <c:v>-2334.6023559999999</c:v>
                </c:pt>
                <c:pt idx="8445">
                  <c:v>-2334.5551489999998</c:v>
                </c:pt>
                <c:pt idx="8446">
                  <c:v>-2334.5260619999999</c:v>
                </c:pt>
                <c:pt idx="8447">
                  <c:v>-2334.5193859999999</c:v>
                </c:pt>
                <c:pt idx="8448">
                  <c:v>-2334.5251079999998</c:v>
                </c:pt>
                <c:pt idx="8449">
                  <c:v>-2334.5375060000001</c:v>
                </c:pt>
                <c:pt idx="8450">
                  <c:v>-2334.5551489999998</c:v>
                </c:pt>
                <c:pt idx="8451">
                  <c:v>-2334.5780370000002</c:v>
                </c:pt>
                <c:pt idx="8452">
                  <c:v>-2334.6009250000002</c:v>
                </c:pt>
                <c:pt idx="8453">
                  <c:v>-2334.6209530000001</c:v>
                </c:pt>
                <c:pt idx="8454">
                  <c:v>-2334.642887</c:v>
                </c:pt>
                <c:pt idx="8455">
                  <c:v>-2334.6681589999998</c:v>
                </c:pt>
                <c:pt idx="8456">
                  <c:v>-2334.6953389999999</c:v>
                </c:pt>
                <c:pt idx="8457">
                  <c:v>-2334.7172740000001</c:v>
                </c:pt>
                <c:pt idx="8458">
                  <c:v>-2334.739208</c:v>
                </c:pt>
                <c:pt idx="8459">
                  <c:v>-2334.7640040000001</c:v>
                </c:pt>
                <c:pt idx="8460">
                  <c:v>-2334.7887989999999</c:v>
                </c:pt>
                <c:pt idx="8461">
                  <c:v>-2334.8107340000001</c:v>
                </c:pt>
                <c:pt idx="8462">
                  <c:v>-2334.8340990000002</c:v>
                </c:pt>
                <c:pt idx="8463">
                  <c:v>-2334.8650929999999</c:v>
                </c:pt>
                <c:pt idx="8464">
                  <c:v>-2334.9013329999998</c:v>
                </c:pt>
                <c:pt idx="8465">
                  <c:v>-2334.9366190000001</c:v>
                </c:pt>
                <c:pt idx="8466">
                  <c:v>-2334.9719049999999</c:v>
                </c:pt>
                <c:pt idx="8467">
                  <c:v>-2335.009098</c:v>
                </c:pt>
                <c:pt idx="8468">
                  <c:v>-2335.0410459999998</c:v>
                </c:pt>
                <c:pt idx="8469">
                  <c:v>-2335.0601200000001</c:v>
                </c:pt>
                <c:pt idx="8470">
                  <c:v>-2335.0677489999998</c:v>
                </c:pt>
                <c:pt idx="8471">
                  <c:v>-2335.0744249999998</c:v>
                </c:pt>
                <c:pt idx="8472">
                  <c:v>-2335.0834850000001</c:v>
                </c:pt>
                <c:pt idx="8473">
                  <c:v>-2335.0954059999999</c:v>
                </c:pt>
                <c:pt idx="8474">
                  <c:v>-2335.1111409999999</c:v>
                </c:pt>
                <c:pt idx="8475">
                  <c:v>-2335.1383209999999</c:v>
                </c:pt>
                <c:pt idx="8476">
                  <c:v>-2335.1716999999999</c:v>
                </c:pt>
                <c:pt idx="8477">
                  <c:v>-2335.20174</c:v>
                </c:pt>
                <c:pt idx="8478">
                  <c:v>-2335.2265360000001</c:v>
                </c:pt>
                <c:pt idx="8479">
                  <c:v>-2335.2537160000002</c:v>
                </c:pt>
                <c:pt idx="8480">
                  <c:v>-2335.2894780000001</c:v>
                </c:pt>
                <c:pt idx="8481">
                  <c:v>-2335.3261950000001</c:v>
                </c:pt>
                <c:pt idx="8482">
                  <c:v>-2335.3676799999998</c:v>
                </c:pt>
                <c:pt idx="8483">
                  <c:v>-2335.4139329999998</c:v>
                </c:pt>
                <c:pt idx="8484">
                  <c:v>-2335.4616169999999</c:v>
                </c:pt>
                <c:pt idx="8485">
                  <c:v>-2335.5007169999999</c:v>
                </c:pt>
                <c:pt idx="8486">
                  <c:v>-2335.5278969999999</c:v>
                </c:pt>
                <c:pt idx="8487">
                  <c:v>-2335.547924</c:v>
                </c:pt>
                <c:pt idx="8488">
                  <c:v>-2335.5588910000001</c:v>
                </c:pt>
                <c:pt idx="8489">
                  <c:v>-2335.5598450000002</c:v>
                </c:pt>
                <c:pt idx="8490">
                  <c:v>-2335.5460170000001</c:v>
                </c:pt>
                <c:pt idx="8491">
                  <c:v>-2335.517883</c:v>
                </c:pt>
                <c:pt idx="8492">
                  <c:v>-2335.4759220000001</c:v>
                </c:pt>
                <c:pt idx="8493">
                  <c:v>-2335.4244229999999</c:v>
                </c:pt>
                <c:pt idx="8494">
                  <c:v>-2335.3633880000002</c:v>
                </c:pt>
                <c:pt idx="8495">
                  <c:v>-2335.2913859999999</c:v>
                </c:pt>
                <c:pt idx="8496">
                  <c:v>-2335.2184299999999</c:v>
                </c:pt>
                <c:pt idx="8497">
                  <c:v>-2335.1502420000002</c:v>
                </c:pt>
                <c:pt idx="8498">
                  <c:v>-2335.082531</c:v>
                </c:pt>
                <c:pt idx="8499">
                  <c:v>-2335.0043300000002</c:v>
                </c:pt>
                <c:pt idx="8500">
                  <c:v>-2334.916115</c:v>
                </c:pt>
                <c:pt idx="8501">
                  <c:v>-2334.832191</c:v>
                </c:pt>
                <c:pt idx="8502">
                  <c:v>-2334.7511290000002</c:v>
                </c:pt>
                <c:pt idx="8503">
                  <c:v>-2334.66959</c:v>
                </c:pt>
                <c:pt idx="8504">
                  <c:v>-2334.5904350000001</c:v>
                </c:pt>
                <c:pt idx="8505">
                  <c:v>-2334.5222469999999</c:v>
                </c:pt>
                <c:pt idx="8506">
                  <c:v>-2334.470272</c:v>
                </c:pt>
                <c:pt idx="8507">
                  <c:v>-2334.4278340000001</c:v>
                </c:pt>
                <c:pt idx="8508">
                  <c:v>-2334.396839</c:v>
                </c:pt>
                <c:pt idx="8509">
                  <c:v>-2334.3877790000001</c:v>
                </c:pt>
                <c:pt idx="8510">
                  <c:v>-2334.4054219999998</c:v>
                </c:pt>
                <c:pt idx="8511">
                  <c:v>-2334.4483380000001</c:v>
                </c:pt>
                <c:pt idx="8512">
                  <c:v>-2334.5060349999999</c:v>
                </c:pt>
                <c:pt idx="8513">
                  <c:v>-2334.5775600000002</c:v>
                </c:pt>
                <c:pt idx="8514">
                  <c:v>-2334.662914</c:v>
                </c:pt>
                <c:pt idx="8515">
                  <c:v>-2334.7568510000001</c:v>
                </c:pt>
                <c:pt idx="8516">
                  <c:v>-2334.8603250000001</c:v>
                </c:pt>
                <c:pt idx="8517">
                  <c:v>-2334.9766730000001</c:v>
                </c:pt>
                <c:pt idx="8518">
                  <c:v>-2335.1168630000002</c:v>
                </c:pt>
                <c:pt idx="8519">
                  <c:v>-2335.2808949999999</c:v>
                </c:pt>
                <c:pt idx="8520">
                  <c:v>-2335.4616169999999</c:v>
                </c:pt>
                <c:pt idx="8521">
                  <c:v>-2335.6580730000001</c:v>
                </c:pt>
                <c:pt idx="8522">
                  <c:v>-2335.8650210000001</c:v>
                </c:pt>
                <c:pt idx="8523">
                  <c:v>-2336.0757829999998</c:v>
                </c:pt>
                <c:pt idx="8524">
                  <c:v>-2336.2774850000001</c:v>
                </c:pt>
                <c:pt idx="8525">
                  <c:v>-2336.4677430000002</c:v>
                </c:pt>
                <c:pt idx="8526">
                  <c:v>-2336.6575240000002</c:v>
                </c:pt>
                <c:pt idx="8527">
                  <c:v>-2336.8530270000001</c:v>
                </c:pt>
                <c:pt idx="8528">
                  <c:v>-2337.0566370000001</c:v>
                </c:pt>
                <c:pt idx="8529">
                  <c:v>-2337.2602459999998</c:v>
                </c:pt>
                <c:pt idx="8530">
                  <c:v>-2337.4605179999999</c:v>
                </c:pt>
                <c:pt idx="8531">
                  <c:v>-2337.6555440000002</c:v>
                </c:pt>
                <c:pt idx="8532">
                  <c:v>-2337.840557</c:v>
                </c:pt>
                <c:pt idx="8533">
                  <c:v>-2338.010311</c:v>
                </c:pt>
                <c:pt idx="8534">
                  <c:v>-2338.156223</c:v>
                </c:pt>
                <c:pt idx="8535">
                  <c:v>-2338.2816309999998</c:v>
                </c:pt>
                <c:pt idx="8536">
                  <c:v>-2338.3970260000001</c:v>
                </c:pt>
                <c:pt idx="8537">
                  <c:v>-2338.503361</c:v>
                </c:pt>
                <c:pt idx="8538">
                  <c:v>-2338.5944370000002</c:v>
                </c:pt>
                <c:pt idx="8539">
                  <c:v>-2338.6645319999998</c:v>
                </c:pt>
                <c:pt idx="8540">
                  <c:v>-2338.7212749999999</c:v>
                </c:pt>
                <c:pt idx="8541">
                  <c:v>-2338.7675290000002</c:v>
                </c:pt>
                <c:pt idx="8542">
                  <c:v>-2338.8037680000002</c:v>
                </c:pt>
                <c:pt idx="8543">
                  <c:v>-2338.8285639999999</c:v>
                </c:pt>
                <c:pt idx="8544">
                  <c:v>-2338.84573</c:v>
                </c:pt>
                <c:pt idx="8545">
                  <c:v>-2338.8543129999998</c:v>
                </c:pt>
                <c:pt idx="8546">
                  <c:v>-2338.8538359999998</c:v>
                </c:pt>
                <c:pt idx="8547">
                  <c:v>-2338.849545</c:v>
                </c:pt>
                <c:pt idx="8548">
                  <c:v>-2338.8447759999999</c:v>
                </c:pt>
                <c:pt idx="8549">
                  <c:v>-2338.8400080000001</c:v>
                </c:pt>
                <c:pt idx="8550">
                  <c:v>-2338.8285639999999</c:v>
                </c:pt>
                <c:pt idx="8551">
                  <c:v>-2338.8147349999999</c:v>
                </c:pt>
                <c:pt idx="8552">
                  <c:v>-2338.8009069999998</c:v>
                </c:pt>
                <c:pt idx="8553">
                  <c:v>-2338.7861250000001</c:v>
                </c:pt>
                <c:pt idx="8554">
                  <c:v>-2338.761806</c:v>
                </c:pt>
                <c:pt idx="8555">
                  <c:v>-2338.7351039999999</c:v>
                </c:pt>
                <c:pt idx="8556">
                  <c:v>-2338.7174610000002</c:v>
                </c:pt>
                <c:pt idx="8557">
                  <c:v>-2338.712215</c:v>
                </c:pt>
                <c:pt idx="8558">
                  <c:v>-2338.7117389999999</c:v>
                </c:pt>
                <c:pt idx="8559">
                  <c:v>-2338.71603</c:v>
                </c:pt>
                <c:pt idx="8560">
                  <c:v>-2338.7341500000002</c:v>
                </c:pt>
                <c:pt idx="8561">
                  <c:v>-2338.765144</c:v>
                </c:pt>
                <c:pt idx="8562">
                  <c:v>-2338.799</c:v>
                </c:pt>
                <c:pt idx="8563">
                  <c:v>-2338.825703</c:v>
                </c:pt>
                <c:pt idx="8564">
                  <c:v>-2338.8562200000001</c:v>
                </c:pt>
                <c:pt idx="8565">
                  <c:v>-2338.8977049999999</c:v>
                </c:pt>
                <c:pt idx="8566">
                  <c:v>-2338.9444349999999</c:v>
                </c:pt>
                <c:pt idx="8567">
                  <c:v>-2338.9859200000001</c:v>
                </c:pt>
                <c:pt idx="8568">
                  <c:v>-2339.018345</c:v>
                </c:pt>
                <c:pt idx="8569">
                  <c:v>-2339.0493390000001</c:v>
                </c:pt>
                <c:pt idx="8570">
                  <c:v>-2339.0693660000002</c:v>
                </c:pt>
                <c:pt idx="8571">
                  <c:v>-2339.0641209999999</c:v>
                </c:pt>
                <c:pt idx="8572">
                  <c:v>-2339.0321730000001</c:v>
                </c:pt>
                <c:pt idx="8573">
                  <c:v>-2338.992119</c:v>
                </c:pt>
                <c:pt idx="8574">
                  <c:v>-2338.9520649999999</c:v>
                </c:pt>
                <c:pt idx="8575">
                  <c:v>-2338.9062880000001</c:v>
                </c:pt>
                <c:pt idx="8576">
                  <c:v>-2338.8514519999999</c:v>
                </c:pt>
                <c:pt idx="8577">
                  <c:v>-2338.7908940000002</c:v>
                </c:pt>
                <c:pt idx="8578">
                  <c:v>-2338.7231830000001</c:v>
                </c:pt>
                <c:pt idx="8579">
                  <c:v>-2338.6354449999999</c:v>
                </c:pt>
                <c:pt idx="8580">
                  <c:v>-2338.525772</c:v>
                </c:pt>
                <c:pt idx="8581">
                  <c:v>-2338.39941</c:v>
                </c:pt>
                <c:pt idx="8582">
                  <c:v>-2338.260174</c:v>
                </c:pt>
                <c:pt idx="8583">
                  <c:v>-2338.1109240000001</c:v>
                </c:pt>
                <c:pt idx="8584">
                  <c:v>-2337.9564289999998</c:v>
                </c:pt>
                <c:pt idx="8585">
                  <c:v>-2337.8081320000001</c:v>
                </c:pt>
                <c:pt idx="8586">
                  <c:v>-2337.6717570000001</c:v>
                </c:pt>
                <c:pt idx="8587">
                  <c:v>-2337.5415800000001</c:v>
                </c:pt>
                <c:pt idx="8588">
                  <c:v>-2337.4137879999998</c:v>
                </c:pt>
                <c:pt idx="8589">
                  <c:v>-2337.2912409999999</c:v>
                </c:pt>
                <c:pt idx="8590">
                  <c:v>-2337.1729850000002</c:v>
                </c:pt>
                <c:pt idx="8591">
                  <c:v>-2337.0599750000001</c:v>
                </c:pt>
                <c:pt idx="8592">
                  <c:v>-2336.9498250000001</c:v>
                </c:pt>
                <c:pt idx="8593">
                  <c:v>-2336.8468280000002</c:v>
                </c:pt>
                <c:pt idx="8594">
                  <c:v>-2336.75909</c:v>
                </c:pt>
                <c:pt idx="8595">
                  <c:v>-2336.6909030000002</c:v>
                </c:pt>
                <c:pt idx="8596">
                  <c:v>-2336.6456029999999</c:v>
                </c:pt>
                <c:pt idx="8597">
                  <c:v>-2336.6141320000002</c:v>
                </c:pt>
                <c:pt idx="8598">
                  <c:v>-2336.5883829999998</c:v>
                </c:pt>
                <c:pt idx="8599">
                  <c:v>-2336.5674020000001</c:v>
                </c:pt>
                <c:pt idx="8600">
                  <c:v>-2336.553574</c:v>
                </c:pt>
                <c:pt idx="8601">
                  <c:v>-2336.5483279999999</c:v>
                </c:pt>
                <c:pt idx="8602">
                  <c:v>-2336.5483279999999</c:v>
                </c:pt>
                <c:pt idx="8603">
                  <c:v>-2336.5612030000002</c:v>
                </c:pt>
                <c:pt idx="8604">
                  <c:v>-2336.5983959999999</c:v>
                </c:pt>
                <c:pt idx="8605">
                  <c:v>-2336.66563</c:v>
                </c:pt>
                <c:pt idx="8606">
                  <c:v>-2336.7552759999999</c:v>
                </c:pt>
                <c:pt idx="8607">
                  <c:v>-2336.8506430000002</c:v>
                </c:pt>
                <c:pt idx="8608">
                  <c:v>-2336.9483949999999</c:v>
                </c:pt>
                <c:pt idx="8609">
                  <c:v>-2337.0485309999999</c:v>
                </c:pt>
                <c:pt idx="8610">
                  <c:v>-2337.1524810000001</c:v>
                </c:pt>
                <c:pt idx="8611">
                  <c:v>-2337.2569079999998</c:v>
                </c:pt>
                <c:pt idx="8612">
                  <c:v>-2337.3627660000002</c:v>
                </c:pt>
                <c:pt idx="8613">
                  <c:v>-2337.481976</c:v>
                </c:pt>
                <c:pt idx="8614">
                  <c:v>-2337.6169199999999</c:v>
                </c:pt>
                <c:pt idx="8615">
                  <c:v>-2337.7685550000001</c:v>
                </c:pt>
                <c:pt idx="8616">
                  <c:v>-2337.9349710000001</c:v>
                </c:pt>
                <c:pt idx="8617">
                  <c:v>-2338.1123539999999</c:v>
                </c:pt>
                <c:pt idx="8618">
                  <c:v>-2338.303566</c:v>
                </c:pt>
                <c:pt idx="8619">
                  <c:v>-2338.5005000000001</c:v>
                </c:pt>
                <c:pt idx="8620">
                  <c:v>-2338.7041089999998</c:v>
                </c:pt>
                <c:pt idx="8621">
                  <c:v>-2338.9015199999999</c:v>
                </c:pt>
                <c:pt idx="8622">
                  <c:v>-2339.0879629999999</c:v>
                </c:pt>
                <c:pt idx="8623">
                  <c:v>-2339.2672539999999</c:v>
                </c:pt>
                <c:pt idx="8624">
                  <c:v>-2339.4370079999999</c:v>
                </c:pt>
                <c:pt idx="8625">
                  <c:v>-2339.5953180000001</c:v>
                </c:pt>
                <c:pt idx="8626">
                  <c:v>-2339.7383690000001</c:v>
                </c:pt>
                <c:pt idx="8627">
                  <c:v>-2339.8718829999998</c:v>
                </c:pt>
                <c:pt idx="8628">
                  <c:v>-2340.0030139999999</c:v>
                </c:pt>
                <c:pt idx="8629">
                  <c:v>-2340.1269910000001</c:v>
                </c:pt>
                <c:pt idx="8630">
                  <c:v>-2340.2452469999998</c:v>
                </c:pt>
                <c:pt idx="8631">
                  <c:v>-2340.363026</c:v>
                </c:pt>
                <c:pt idx="8632">
                  <c:v>-2340.482712</c:v>
                </c:pt>
                <c:pt idx="8633">
                  <c:v>-2340.602398</c:v>
                </c:pt>
                <c:pt idx="8634">
                  <c:v>-2340.7139780000002</c:v>
                </c:pt>
                <c:pt idx="8635">
                  <c:v>-2340.8179279999999</c:v>
                </c:pt>
                <c:pt idx="8636">
                  <c:v>-2340.911388</c:v>
                </c:pt>
                <c:pt idx="8637">
                  <c:v>-2340.9857750000001</c:v>
                </c:pt>
                <c:pt idx="8638">
                  <c:v>-2341.0463329999998</c:v>
                </c:pt>
                <c:pt idx="8639">
                  <c:v>-2341.09211</c:v>
                </c:pt>
                <c:pt idx="8640">
                  <c:v>-2341.1259650000002</c:v>
                </c:pt>
                <c:pt idx="8641">
                  <c:v>-2341.141224</c:v>
                </c:pt>
                <c:pt idx="8642">
                  <c:v>-2341.1421780000001</c:v>
                </c:pt>
                <c:pt idx="8643">
                  <c:v>-2341.1369319999999</c:v>
                </c:pt>
                <c:pt idx="8644">
                  <c:v>-2341.1221500000001</c:v>
                </c:pt>
                <c:pt idx="8645">
                  <c:v>-2341.1002159999998</c:v>
                </c:pt>
                <c:pt idx="8646">
                  <c:v>-2341.0754200000001</c:v>
                </c:pt>
                <c:pt idx="8647">
                  <c:v>-2341.0573009999998</c:v>
                </c:pt>
                <c:pt idx="8648">
                  <c:v>-2341.04538</c:v>
                </c:pt>
                <c:pt idx="8649">
                  <c:v>-2341.03775</c:v>
                </c:pt>
                <c:pt idx="8650">
                  <c:v>-2341.0339359999998</c:v>
                </c:pt>
                <c:pt idx="8651">
                  <c:v>-2341.0286900000001</c:v>
                </c:pt>
                <c:pt idx="8652">
                  <c:v>-2341.0158160000001</c:v>
                </c:pt>
                <c:pt idx="8653">
                  <c:v>-2340.995312</c:v>
                </c:pt>
                <c:pt idx="8654">
                  <c:v>-2340.9733769999998</c:v>
                </c:pt>
                <c:pt idx="8655">
                  <c:v>-2340.9585950000001</c:v>
                </c:pt>
                <c:pt idx="8656">
                  <c:v>-2340.9547809999999</c:v>
                </c:pt>
                <c:pt idx="8657">
                  <c:v>-2340.9638399999999</c:v>
                </c:pt>
                <c:pt idx="8658">
                  <c:v>-2340.9829140000002</c:v>
                </c:pt>
                <c:pt idx="8659">
                  <c:v>-2341.008186</c:v>
                </c:pt>
                <c:pt idx="8660">
                  <c:v>-2341.034412</c:v>
                </c:pt>
                <c:pt idx="8661">
                  <c:v>-2341.0573009999998</c:v>
                </c:pt>
                <c:pt idx="8662">
                  <c:v>-2341.0806659999998</c:v>
                </c:pt>
                <c:pt idx="8663">
                  <c:v>-2341.1040309999998</c:v>
                </c:pt>
                <c:pt idx="8664">
                  <c:v>-2341.1326410000001</c:v>
                </c:pt>
                <c:pt idx="8665">
                  <c:v>-2341.164589</c:v>
                </c:pt>
                <c:pt idx="8666">
                  <c:v>-2341.2017820000001</c:v>
                </c:pt>
                <c:pt idx="8667">
                  <c:v>-2341.241837</c:v>
                </c:pt>
                <c:pt idx="8668">
                  <c:v>-2341.2728310000002</c:v>
                </c:pt>
                <c:pt idx="8669">
                  <c:v>-2341.2966729999998</c:v>
                </c:pt>
                <c:pt idx="8670">
                  <c:v>-2341.3105009999999</c:v>
                </c:pt>
                <c:pt idx="8671">
                  <c:v>-2341.3152690000002</c:v>
                </c:pt>
                <c:pt idx="8672">
                  <c:v>-2341.30764</c:v>
                </c:pt>
                <c:pt idx="8673">
                  <c:v>-2341.2904739999999</c:v>
                </c:pt>
                <c:pt idx="8674">
                  <c:v>-2341.2728310000002</c:v>
                </c:pt>
                <c:pt idx="8675">
                  <c:v>-2341.2518500000001</c:v>
                </c:pt>
                <c:pt idx="8676">
                  <c:v>-2341.230869</c:v>
                </c:pt>
                <c:pt idx="8677">
                  <c:v>-2341.2089350000001</c:v>
                </c:pt>
                <c:pt idx="8678">
                  <c:v>-2341.1898609999998</c:v>
                </c:pt>
                <c:pt idx="8679">
                  <c:v>-2341.1707879999999</c:v>
                </c:pt>
                <c:pt idx="8680">
                  <c:v>-2341.1459920000002</c:v>
                </c:pt>
                <c:pt idx="8681">
                  <c:v>-2341.1169049999999</c:v>
                </c:pt>
                <c:pt idx="8682">
                  <c:v>-2341.084957</c:v>
                </c:pt>
                <c:pt idx="8683">
                  <c:v>-2341.0544399999999</c:v>
                </c:pt>
                <c:pt idx="8684">
                  <c:v>-2341.0201069999998</c:v>
                </c:pt>
                <c:pt idx="8685">
                  <c:v>-2340.9852980000001</c:v>
                </c:pt>
                <c:pt idx="8686">
                  <c:v>-2340.958118</c:v>
                </c:pt>
                <c:pt idx="8687">
                  <c:v>-2340.9466739999998</c:v>
                </c:pt>
                <c:pt idx="8688">
                  <c:v>-2340.9442899999999</c:v>
                </c:pt>
                <c:pt idx="8689">
                  <c:v>-2340.9476279999999</c:v>
                </c:pt>
                <c:pt idx="8690">
                  <c:v>-2340.9552570000001</c:v>
                </c:pt>
                <c:pt idx="8691">
                  <c:v>-2340.965271</c:v>
                </c:pt>
                <c:pt idx="8692">
                  <c:v>-2340.9767149999998</c:v>
                </c:pt>
                <c:pt idx="8693">
                  <c:v>-2340.9895900000001</c:v>
                </c:pt>
                <c:pt idx="8694">
                  <c:v>-2341.0120010000001</c:v>
                </c:pt>
                <c:pt idx="8695">
                  <c:v>-2341.0396580000001</c:v>
                </c:pt>
                <c:pt idx="8696">
                  <c:v>-2341.0701749999998</c:v>
                </c:pt>
                <c:pt idx="8697">
                  <c:v>-2341.1068919999998</c:v>
                </c:pt>
                <c:pt idx="8698">
                  <c:v>-2341.1507609999999</c:v>
                </c:pt>
                <c:pt idx="8699">
                  <c:v>-2341.1955830000002</c:v>
                </c:pt>
                <c:pt idx="8700">
                  <c:v>-2341.238022</c:v>
                </c:pt>
                <c:pt idx="8701">
                  <c:v>-2341.2790300000001</c:v>
                </c:pt>
                <c:pt idx="8702">
                  <c:v>-2341.3267139999998</c:v>
                </c:pt>
                <c:pt idx="8703">
                  <c:v>-2341.3748740000001</c:v>
                </c:pt>
                <c:pt idx="8704">
                  <c:v>-2341.4201739999999</c:v>
                </c:pt>
                <c:pt idx="8705">
                  <c:v>-2341.461182</c:v>
                </c:pt>
                <c:pt idx="8706">
                  <c:v>-2341.4945600000001</c:v>
                </c:pt>
                <c:pt idx="8707">
                  <c:v>-2341.5246010000001</c:v>
                </c:pt>
                <c:pt idx="8708">
                  <c:v>-2341.5560719999999</c:v>
                </c:pt>
                <c:pt idx="8709">
                  <c:v>-2341.5884970000002</c:v>
                </c:pt>
                <c:pt idx="8710">
                  <c:v>-2341.620445</c:v>
                </c:pt>
                <c:pt idx="8711">
                  <c:v>-2341.647148</c:v>
                </c:pt>
                <c:pt idx="8712">
                  <c:v>-2341.6728969999999</c:v>
                </c:pt>
                <c:pt idx="8713">
                  <c:v>-2341.6986470000002</c:v>
                </c:pt>
                <c:pt idx="8714">
                  <c:v>-2341.7248730000001</c:v>
                </c:pt>
                <c:pt idx="8715">
                  <c:v>-2341.750622</c:v>
                </c:pt>
                <c:pt idx="8716">
                  <c:v>-2341.769695</c:v>
                </c:pt>
                <c:pt idx="8717">
                  <c:v>-2341.777325</c:v>
                </c:pt>
                <c:pt idx="8718">
                  <c:v>-2341.7778020000001</c:v>
                </c:pt>
                <c:pt idx="8719">
                  <c:v>-2341.7711260000001</c:v>
                </c:pt>
                <c:pt idx="8720">
                  <c:v>-2341.7549130000002</c:v>
                </c:pt>
                <c:pt idx="8721">
                  <c:v>-2341.7315480000002</c:v>
                </c:pt>
                <c:pt idx="8722">
                  <c:v>-2341.7124749999998</c:v>
                </c:pt>
                <c:pt idx="8723">
                  <c:v>-2341.7029379999999</c:v>
                </c:pt>
                <c:pt idx="8724">
                  <c:v>-2341.6943550000001</c:v>
                </c:pt>
                <c:pt idx="8725">
                  <c:v>-2341.6814800000002</c:v>
                </c:pt>
                <c:pt idx="8726">
                  <c:v>-2341.6590689999998</c:v>
                </c:pt>
                <c:pt idx="8727">
                  <c:v>-2341.6266439999999</c:v>
                </c:pt>
                <c:pt idx="8728">
                  <c:v>-2341.5818210000002</c:v>
                </c:pt>
                <c:pt idx="8729">
                  <c:v>-2341.5279390000001</c:v>
                </c:pt>
                <c:pt idx="8730">
                  <c:v>-2341.4626119999998</c:v>
                </c:pt>
                <c:pt idx="8731">
                  <c:v>-2341.3829799999999</c:v>
                </c:pt>
                <c:pt idx="8732">
                  <c:v>-2341.28809</c:v>
                </c:pt>
                <c:pt idx="8733">
                  <c:v>-2341.167927</c:v>
                </c:pt>
                <c:pt idx="8734">
                  <c:v>-2341.0162930000001</c:v>
                </c:pt>
                <c:pt idx="8735">
                  <c:v>-2340.8308029999998</c:v>
                </c:pt>
                <c:pt idx="8736">
                  <c:v>-2340.6238560000002</c:v>
                </c:pt>
                <c:pt idx="8737">
                  <c:v>-2340.3916359999998</c:v>
                </c:pt>
                <c:pt idx="8738">
                  <c:v>-2340.1322359999999</c:v>
                </c:pt>
                <c:pt idx="8739">
                  <c:v>-2339.8413660000001</c:v>
                </c:pt>
                <c:pt idx="8740">
                  <c:v>-2339.5199779999998</c:v>
                </c:pt>
                <c:pt idx="8741">
                  <c:v>-2339.1594890000001</c:v>
                </c:pt>
                <c:pt idx="8742">
                  <c:v>-2338.749409</c:v>
                </c:pt>
                <c:pt idx="8743">
                  <c:v>-2338.2954599999998</c:v>
                </c:pt>
                <c:pt idx="8744">
                  <c:v>-2337.8028869999998</c:v>
                </c:pt>
                <c:pt idx="8745">
                  <c:v>-2337.278366</c:v>
                </c:pt>
                <c:pt idx="8746">
                  <c:v>-2336.722851</c:v>
                </c:pt>
                <c:pt idx="8747">
                  <c:v>-2336.1430169999999</c:v>
                </c:pt>
                <c:pt idx="8748">
                  <c:v>-2335.5426790000001</c:v>
                </c:pt>
                <c:pt idx="8749">
                  <c:v>-2334.9242210000002</c:v>
                </c:pt>
                <c:pt idx="8750">
                  <c:v>-2334.2890739999998</c:v>
                </c:pt>
                <c:pt idx="8751">
                  <c:v>-2333.6472509999999</c:v>
                </c:pt>
                <c:pt idx="8752">
                  <c:v>-2333.0082889999999</c:v>
                </c:pt>
                <c:pt idx="8753">
                  <c:v>-2332.3845860000001</c:v>
                </c:pt>
                <c:pt idx="8754">
                  <c:v>-2331.7956920000001</c:v>
                </c:pt>
                <c:pt idx="8755">
                  <c:v>-2331.25639</c:v>
                </c:pt>
                <c:pt idx="8756">
                  <c:v>-2330.7762149999999</c:v>
                </c:pt>
                <c:pt idx="8757">
                  <c:v>-2330.3580280000001</c:v>
                </c:pt>
                <c:pt idx="8758">
                  <c:v>-2330.0104139999999</c:v>
                </c:pt>
                <c:pt idx="8759">
                  <c:v>-2329.742432</c:v>
                </c:pt>
                <c:pt idx="8760">
                  <c:v>-2329.5640950000002</c:v>
                </c:pt>
                <c:pt idx="8761">
                  <c:v>-2329.4801710000002</c:v>
                </c:pt>
                <c:pt idx="8762">
                  <c:v>-2329.5063970000001</c:v>
                </c:pt>
                <c:pt idx="8763">
                  <c:v>-2329.648972</c:v>
                </c:pt>
                <c:pt idx="8764">
                  <c:v>-2329.901218</c:v>
                </c:pt>
                <c:pt idx="8765">
                  <c:v>-2330.247879</c:v>
                </c:pt>
                <c:pt idx="8766">
                  <c:v>-2330.6741710000001</c:v>
                </c:pt>
                <c:pt idx="8767">
                  <c:v>-2331.1710360000002</c:v>
                </c:pt>
                <c:pt idx="8768">
                  <c:v>-2331.7170139999998</c:v>
                </c:pt>
                <c:pt idx="8769">
                  <c:v>-2332.30114</c:v>
                </c:pt>
                <c:pt idx="8770">
                  <c:v>-2332.913399</c:v>
                </c:pt>
                <c:pt idx="8771">
                  <c:v>-2333.5480689999999</c:v>
                </c:pt>
                <c:pt idx="8772">
                  <c:v>-2334.1937069999999</c:v>
                </c:pt>
                <c:pt idx="8773">
                  <c:v>-2334.839344</c:v>
                </c:pt>
                <c:pt idx="8774">
                  <c:v>-2335.4778289999999</c:v>
                </c:pt>
                <c:pt idx="8775">
                  <c:v>-2336.0977170000001</c:v>
                </c:pt>
                <c:pt idx="8776">
                  <c:v>-2336.6851809999998</c:v>
                </c:pt>
                <c:pt idx="8777">
                  <c:v>-2337.2344969999999</c:v>
                </c:pt>
                <c:pt idx="8778">
                  <c:v>-2337.7428049999999</c:v>
                </c:pt>
                <c:pt idx="8779">
                  <c:v>-2338.2053380000002</c:v>
                </c:pt>
                <c:pt idx="8780">
                  <c:v>-2338.6220929999999</c:v>
                </c:pt>
                <c:pt idx="8781">
                  <c:v>-2338.9945029999999</c:v>
                </c:pt>
                <c:pt idx="8782">
                  <c:v>-2339.33115</c:v>
                </c:pt>
                <c:pt idx="8783">
                  <c:v>-2339.6329879999998</c:v>
                </c:pt>
                <c:pt idx="8784">
                  <c:v>-2339.897156</c:v>
                </c:pt>
                <c:pt idx="8785">
                  <c:v>-2340.1255609999998</c:v>
                </c:pt>
                <c:pt idx="8786">
                  <c:v>-2340.3201100000001</c:v>
                </c:pt>
                <c:pt idx="8787">
                  <c:v>-2340.4912949999998</c:v>
                </c:pt>
                <c:pt idx="8788">
                  <c:v>-2340.6405450000002</c:v>
                </c:pt>
                <c:pt idx="8789">
                  <c:v>-2340.7740589999999</c:v>
                </c:pt>
                <c:pt idx="8790">
                  <c:v>-2340.8927920000001</c:v>
                </c:pt>
                <c:pt idx="8791">
                  <c:v>-2340.9910199999999</c:v>
                </c:pt>
                <c:pt idx="8792">
                  <c:v>-2341.0725590000002</c:v>
                </c:pt>
                <c:pt idx="8793">
                  <c:v>-2341.1374089999999</c:v>
                </c:pt>
                <c:pt idx="8794">
                  <c:v>-2341.1889080000001</c:v>
                </c:pt>
                <c:pt idx="8795">
                  <c:v>-2341.2265779999998</c:v>
                </c:pt>
                <c:pt idx="8796">
                  <c:v>-2341.2528040000002</c:v>
                </c:pt>
                <c:pt idx="8797">
                  <c:v>-2341.2737849999999</c:v>
                </c:pt>
                <c:pt idx="8798">
                  <c:v>-2341.2866589999999</c:v>
                </c:pt>
                <c:pt idx="8799">
                  <c:v>-2341.2899969999999</c:v>
                </c:pt>
                <c:pt idx="8800">
                  <c:v>-2341.2895199999998</c:v>
                </c:pt>
                <c:pt idx="8801">
                  <c:v>-2341.2885670000001</c:v>
                </c:pt>
                <c:pt idx="8802">
                  <c:v>-2341.2919040000002</c:v>
                </c:pt>
                <c:pt idx="8803">
                  <c:v>-2341.3047790000001</c:v>
                </c:pt>
                <c:pt idx="8804">
                  <c:v>-2341.3333889999999</c:v>
                </c:pt>
                <c:pt idx="8805">
                  <c:v>-2341.3767809999999</c:v>
                </c:pt>
                <c:pt idx="8806">
                  <c:v>-2341.427326</c:v>
                </c:pt>
                <c:pt idx="8807">
                  <c:v>-2341.481209</c:v>
                </c:pt>
                <c:pt idx="8808">
                  <c:v>-2341.537476</c:v>
                </c:pt>
                <c:pt idx="8809">
                  <c:v>-2341.5956500000002</c:v>
                </c:pt>
                <c:pt idx="8810">
                  <c:v>-2341.6523929999998</c:v>
                </c:pt>
                <c:pt idx="8811">
                  <c:v>-2341.70723</c:v>
                </c:pt>
                <c:pt idx="8812">
                  <c:v>-2341.7592049999998</c:v>
                </c:pt>
                <c:pt idx="8813">
                  <c:v>-2341.8140410000001</c:v>
                </c:pt>
                <c:pt idx="8814">
                  <c:v>-2341.873646</c:v>
                </c:pt>
                <c:pt idx="8815">
                  <c:v>-2341.943264</c:v>
                </c:pt>
                <c:pt idx="8816">
                  <c:v>-2342.0171740000001</c:v>
                </c:pt>
                <c:pt idx="8817">
                  <c:v>-2342.0939450000001</c:v>
                </c:pt>
                <c:pt idx="8818">
                  <c:v>-2342.1764370000001</c:v>
                </c:pt>
                <c:pt idx="8819">
                  <c:v>-2342.263222</c:v>
                </c:pt>
                <c:pt idx="8820">
                  <c:v>-2342.3500060000001</c:v>
                </c:pt>
                <c:pt idx="8821">
                  <c:v>-2342.4277310000002</c:v>
                </c:pt>
                <c:pt idx="8822">
                  <c:v>-2342.502594</c:v>
                </c:pt>
                <c:pt idx="8823">
                  <c:v>-2342.5769810000002</c:v>
                </c:pt>
                <c:pt idx="8824">
                  <c:v>-2342.6461220000001</c:v>
                </c:pt>
                <c:pt idx="8825">
                  <c:v>-2342.70525</c:v>
                </c:pt>
                <c:pt idx="8826">
                  <c:v>-2342.752457</c:v>
                </c:pt>
                <c:pt idx="8827">
                  <c:v>-2342.7929880000002</c:v>
                </c:pt>
                <c:pt idx="8828">
                  <c:v>-2342.8230290000001</c:v>
                </c:pt>
                <c:pt idx="8829">
                  <c:v>-2342.8440089999999</c:v>
                </c:pt>
                <c:pt idx="8830">
                  <c:v>-2342.851639</c:v>
                </c:pt>
                <c:pt idx="8831">
                  <c:v>-2342.8511619999999</c:v>
                </c:pt>
                <c:pt idx="8832">
                  <c:v>-2342.844486</c:v>
                </c:pt>
                <c:pt idx="8833">
                  <c:v>-2342.8297040000002</c:v>
                </c:pt>
                <c:pt idx="8834">
                  <c:v>-2342.8077699999999</c:v>
                </c:pt>
                <c:pt idx="8835">
                  <c:v>-2342.7810669999999</c:v>
                </c:pt>
                <c:pt idx="8836">
                  <c:v>-2342.755318</c:v>
                </c:pt>
                <c:pt idx="8837">
                  <c:v>-2342.7243229999999</c:v>
                </c:pt>
                <c:pt idx="8838">
                  <c:v>-2342.6856990000001</c:v>
                </c:pt>
                <c:pt idx="8839">
                  <c:v>-2342.6375389999998</c:v>
                </c:pt>
                <c:pt idx="8840">
                  <c:v>-2342.582226</c:v>
                </c:pt>
                <c:pt idx="8841">
                  <c:v>-2342.5145149999998</c:v>
                </c:pt>
                <c:pt idx="8842">
                  <c:v>-2342.4372669999998</c:v>
                </c:pt>
                <c:pt idx="8843">
                  <c:v>-2342.3571590000001</c:v>
                </c:pt>
                <c:pt idx="8844">
                  <c:v>-2342.2746659999998</c:v>
                </c:pt>
                <c:pt idx="8845">
                  <c:v>-2342.1902660000001</c:v>
                </c:pt>
                <c:pt idx="8846">
                  <c:v>-2342.1006200000002</c:v>
                </c:pt>
                <c:pt idx="8847">
                  <c:v>-2342.016697</c:v>
                </c:pt>
                <c:pt idx="8848">
                  <c:v>-2341.9389719999999</c:v>
                </c:pt>
                <c:pt idx="8849">
                  <c:v>-2341.8636320000001</c:v>
                </c:pt>
                <c:pt idx="8850">
                  <c:v>-2341.789722</c:v>
                </c:pt>
                <c:pt idx="8851">
                  <c:v>-2341.7229649999999</c:v>
                </c:pt>
                <c:pt idx="8852">
                  <c:v>-2341.667175</c:v>
                </c:pt>
                <c:pt idx="8853">
                  <c:v>-2341.6185380000002</c:v>
                </c:pt>
                <c:pt idx="8854">
                  <c:v>-2341.57753</c:v>
                </c:pt>
                <c:pt idx="8855">
                  <c:v>-2341.55035</c:v>
                </c:pt>
                <c:pt idx="8856">
                  <c:v>-2341.543674</c:v>
                </c:pt>
                <c:pt idx="8857">
                  <c:v>-2341.5522580000002</c:v>
                </c:pt>
                <c:pt idx="8858">
                  <c:v>-2341.567039</c:v>
                </c:pt>
                <c:pt idx="8859">
                  <c:v>-2341.5813450000001</c:v>
                </c:pt>
                <c:pt idx="8860">
                  <c:v>-2341.5908810000001</c:v>
                </c:pt>
                <c:pt idx="8861">
                  <c:v>-2341.5927889999998</c:v>
                </c:pt>
                <c:pt idx="8862">
                  <c:v>-2341.5851590000002</c:v>
                </c:pt>
                <c:pt idx="8863">
                  <c:v>-2341.5641780000001</c:v>
                </c:pt>
                <c:pt idx="8864">
                  <c:v>-2341.5288930000002</c:v>
                </c:pt>
                <c:pt idx="8865">
                  <c:v>-2341.4783480000001</c:v>
                </c:pt>
                <c:pt idx="8866">
                  <c:v>-2341.4125439999998</c:v>
                </c:pt>
                <c:pt idx="8867">
                  <c:v>-2341.3248060000001</c:v>
                </c:pt>
                <c:pt idx="8868">
                  <c:v>-2341.207504</c:v>
                </c:pt>
                <c:pt idx="8869">
                  <c:v>-2341.0558700000001</c:v>
                </c:pt>
                <c:pt idx="8870">
                  <c:v>-2340.8732409999998</c:v>
                </c:pt>
                <c:pt idx="8871">
                  <c:v>-2340.6596180000001</c:v>
                </c:pt>
                <c:pt idx="8872">
                  <c:v>-2340.4116629999999</c:v>
                </c:pt>
                <c:pt idx="8873">
                  <c:v>-2340.132713</c:v>
                </c:pt>
                <c:pt idx="8874">
                  <c:v>-2339.8265839999999</c:v>
                </c:pt>
                <c:pt idx="8875">
                  <c:v>-2339.4918440000001</c:v>
                </c:pt>
                <c:pt idx="8876">
                  <c:v>-2339.1227720000002</c:v>
                </c:pt>
                <c:pt idx="8877">
                  <c:v>-2338.7174610000002</c:v>
                </c:pt>
                <c:pt idx="8878">
                  <c:v>-2338.2792469999999</c:v>
                </c:pt>
                <c:pt idx="8879">
                  <c:v>-2337.8076550000001</c:v>
                </c:pt>
                <c:pt idx="8880">
                  <c:v>-2337.3069759999998</c:v>
                </c:pt>
                <c:pt idx="8881">
                  <c:v>-2336.7877010000002</c:v>
                </c:pt>
                <c:pt idx="8882">
                  <c:v>-2336.2631799999999</c:v>
                </c:pt>
                <c:pt idx="8883">
                  <c:v>-2335.7405659999999</c:v>
                </c:pt>
                <c:pt idx="8884">
                  <c:v>-2335.2260590000001</c:v>
                </c:pt>
                <c:pt idx="8885">
                  <c:v>-2334.722996</c:v>
                </c:pt>
                <c:pt idx="8886">
                  <c:v>-2334.2370989999999</c:v>
                </c:pt>
                <c:pt idx="8887">
                  <c:v>-2333.7759970000002</c:v>
                </c:pt>
                <c:pt idx="8888">
                  <c:v>-2333.3482739999999</c:v>
                </c:pt>
                <c:pt idx="8889">
                  <c:v>-2332.9601290000001</c:v>
                </c:pt>
                <c:pt idx="8890">
                  <c:v>-2332.6139450000001</c:v>
                </c:pt>
                <c:pt idx="8891">
                  <c:v>-2332.316875</c:v>
                </c:pt>
                <c:pt idx="8892">
                  <c:v>-2332.0727350000002</c:v>
                </c:pt>
                <c:pt idx="8893">
                  <c:v>-2331.8839069999999</c:v>
                </c:pt>
                <c:pt idx="8894">
                  <c:v>-2331.7565920000002</c:v>
                </c:pt>
                <c:pt idx="8895">
                  <c:v>-2331.6974639999999</c:v>
                </c:pt>
                <c:pt idx="8896">
                  <c:v>-2331.7127230000001</c:v>
                </c:pt>
                <c:pt idx="8897">
                  <c:v>-2331.8037989999998</c:v>
                </c:pt>
                <c:pt idx="8898">
                  <c:v>-2331.9716450000001</c:v>
                </c:pt>
                <c:pt idx="8899">
                  <c:v>-2332.2167399999998</c:v>
                </c:pt>
                <c:pt idx="8900">
                  <c:v>-2332.5362209999998</c:v>
                </c:pt>
                <c:pt idx="8901">
                  <c:v>-2332.9219819999998</c:v>
                </c:pt>
                <c:pt idx="8902">
                  <c:v>-2333.3663940000001</c:v>
                </c:pt>
                <c:pt idx="8903">
                  <c:v>-2333.860874</c:v>
                </c:pt>
                <c:pt idx="8904">
                  <c:v>-2334.3987459999998</c:v>
                </c:pt>
                <c:pt idx="8905">
                  <c:v>-2334.975719</c:v>
                </c:pt>
                <c:pt idx="8906">
                  <c:v>-2335.5798719999998</c:v>
                </c:pt>
                <c:pt idx="8907">
                  <c:v>-2336.1949920000002</c:v>
                </c:pt>
                <c:pt idx="8908">
                  <c:v>-2336.8129730000001</c:v>
                </c:pt>
                <c:pt idx="8909">
                  <c:v>-2337.4271389999999</c:v>
                </c:pt>
                <c:pt idx="8910">
                  <c:v>-2338.0346300000001</c:v>
                </c:pt>
                <c:pt idx="8911">
                  <c:v>-2338.6216159999999</c:v>
                </c:pt>
                <c:pt idx="8912">
                  <c:v>-2339.1790390000001</c:v>
                </c:pt>
                <c:pt idx="8913">
                  <c:v>-2339.7064209999999</c:v>
                </c:pt>
                <c:pt idx="8914">
                  <c:v>-2340.2023319999998</c:v>
                </c:pt>
                <c:pt idx="8915">
                  <c:v>-2340.669155</c:v>
                </c:pt>
                <c:pt idx="8916">
                  <c:v>-2341.1049840000001</c:v>
                </c:pt>
                <c:pt idx="8917">
                  <c:v>-2341.5117260000002</c:v>
                </c:pt>
                <c:pt idx="8918">
                  <c:v>-2341.8912890000001</c:v>
                </c:pt>
                <c:pt idx="8919">
                  <c:v>-2342.2446249999998</c:v>
                </c:pt>
                <c:pt idx="8920">
                  <c:v>-2342.5688740000001</c:v>
                </c:pt>
                <c:pt idx="8921">
                  <c:v>-2342.8592680000002</c:v>
                </c:pt>
                <c:pt idx="8922">
                  <c:v>-2343.1129460000002</c:v>
                </c:pt>
                <c:pt idx="8923">
                  <c:v>-2343.3351520000001</c:v>
                </c:pt>
                <c:pt idx="8924">
                  <c:v>-2343.533993</c:v>
                </c:pt>
                <c:pt idx="8925">
                  <c:v>-2343.7137600000001</c:v>
                </c:pt>
                <c:pt idx="8926">
                  <c:v>-2343.8725469999999</c:v>
                </c:pt>
                <c:pt idx="8927">
                  <c:v>-2344.0084459999998</c:v>
                </c:pt>
                <c:pt idx="8928">
                  <c:v>-2344.1281319999998</c:v>
                </c:pt>
                <c:pt idx="8929">
                  <c:v>-2344.2330360000001</c:v>
                </c:pt>
                <c:pt idx="8930">
                  <c:v>-2344.3207739999998</c:v>
                </c:pt>
                <c:pt idx="8931">
                  <c:v>-2344.3875309999999</c:v>
                </c:pt>
                <c:pt idx="8932">
                  <c:v>-2344.4399830000002</c:v>
                </c:pt>
                <c:pt idx="8933">
                  <c:v>-2344.485283</c:v>
                </c:pt>
                <c:pt idx="8934">
                  <c:v>-2344.5239069999998</c:v>
                </c:pt>
                <c:pt idx="8935">
                  <c:v>-2344.558239</c:v>
                </c:pt>
                <c:pt idx="8936">
                  <c:v>-2344.5878029999999</c:v>
                </c:pt>
                <c:pt idx="8937">
                  <c:v>-2344.6145059999999</c:v>
                </c:pt>
                <c:pt idx="8938">
                  <c:v>-2344.6397780000002</c:v>
                </c:pt>
                <c:pt idx="8939">
                  <c:v>-2344.661713</c:v>
                </c:pt>
                <c:pt idx="8940">
                  <c:v>-2344.6836469999998</c:v>
                </c:pt>
                <c:pt idx="8941">
                  <c:v>-2344.7008129999999</c:v>
                </c:pt>
                <c:pt idx="8942">
                  <c:v>-2344.7079659999999</c:v>
                </c:pt>
                <c:pt idx="8943">
                  <c:v>-2344.708443</c:v>
                </c:pt>
                <c:pt idx="8944">
                  <c:v>-2344.708443</c:v>
                </c:pt>
                <c:pt idx="8945">
                  <c:v>-2344.7136879999998</c:v>
                </c:pt>
                <c:pt idx="8946">
                  <c:v>-2344.7170259999998</c:v>
                </c:pt>
                <c:pt idx="8947">
                  <c:v>-2344.7151180000001</c:v>
                </c:pt>
                <c:pt idx="8948">
                  <c:v>-2344.7127340000002</c:v>
                </c:pt>
                <c:pt idx="8949">
                  <c:v>-2344.7136879999998</c:v>
                </c:pt>
                <c:pt idx="8950">
                  <c:v>-2344.7155950000001</c:v>
                </c:pt>
                <c:pt idx="8951">
                  <c:v>-2344.7108269999999</c:v>
                </c:pt>
                <c:pt idx="8952">
                  <c:v>-2344.7003359999999</c:v>
                </c:pt>
                <c:pt idx="8953">
                  <c:v>-2344.688416</c:v>
                </c:pt>
                <c:pt idx="8954">
                  <c:v>-2344.6793560000001</c:v>
                </c:pt>
                <c:pt idx="8955">
                  <c:v>-2344.678402</c:v>
                </c:pt>
                <c:pt idx="8956">
                  <c:v>-2344.6903229999998</c:v>
                </c:pt>
                <c:pt idx="8957">
                  <c:v>-2344.7146419999999</c:v>
                </c:pt>
                <c:pt idx="8958">
                  <c:v>-2344.7456360000001</c:v>
                </c:pt>
                <c:pt idx="8959">
                  <c:v>-2344.7833059999998</c:v>
                </c:pt>
                <c:pt idx="8960">
                  <c:v>-2344.824791</c:v>
                </c:pt>
                <c:pt idx="8961">
                  <c:v>-2344.864368</c:v>
                </c:pt>
                <c:pt idx="8962">
                  <c:v>-2344.8967929999999</c:v>
                </c:pt>
                <c:pt idx="8963">
                  <c:v>-2344.921112</c:v>
                </c:pt>
                <c:pt idx="8964">
                  <c:v>-2344.947815</c:v>
                </c:pt>
                <c:pt idx="8965">
                  <c:v>-2344.9831009999998</c:v>
                </c:pt>
                <c:pt idx="8966">
                  <c:v>-2345.0269699999999</c:v>
                </c:pt>
                <c:pt idx="8967">
                  <c:v>-2345.0751300000002</c:v>
                </c:pt>
                <c:pt idx="8968">
                  <c:v>-2345.127583</c:v>
                </c:pt>
                <c:pt idx="8969">
                  <c:v>-2345.1862339999998</c:v>
                </c:pt>
                <c:pt idx="8970">
                  <c:v>-2345.247746</c:v>
                </c:pt>
                <c:pt idx="8971">
                  <c:v>-2345.3083040000001</c:v>
                </c:pt>
                <c:pt idx="8972">
                  <c:v>-2345.3688619999998</c:v>
                </c:pt>
                <c:pt idx="8973">
                  <c:v>-2345.433235</c:v>
                </c:pt>
                <c:pt idx="8974">
                  <c:v>-2345.502853</c:v>
                </c:pt>
                <c:pt idx="8975">
                  <c:v>-2345.5758089999999</c:v>
                </c:pt>
                <c:pt idx="8976">
                  <c:v>-2345.6501960000001</c:v>
                </c:pt>
                <c:pt idx="8977">
                  <c:v>-2345.7202910000001</c:v>
                </c:pt>
                <c:pt idx="8978">
                  <c:v>-2345.7870480000001</c:v>
                </c:pt>
                <c:pt idx="8979">
                  <c:v>-2345.853329</c:v>
                </c:pt>
                <c:pt idx="8980">
                  <c:v>-2345.9219929999999</c:v>
                </c:pt>
                <c:pt idx="8981">
                  <c:v>-2345.9854129999999</c:v>
                </c:pt>
                <c:pt idx="8982">
                  <c:v>-2346.0335730000002</c:v>
                </c:pt>
                <c:pt idx="8983">
                  <c:v>-2346.0717199999999</c:v>
                </c:pt>
                <c:pt idx="8984">
                  <c:v>-2346.1031910000002</c:v>
                </c:pt>
                <c:pt idx="8985">
                  <c:v>-2346.1279869999998</c:v>
                </c:pt>
                <c:pt idx="8986">
                  <c:v>-2346.142292</c:v>
                </c:pt>
                <c:pt idx="8987">
                  <c:v>-2346.1570740000002</c:v>
                </c:pt>
                <c:pt idx="8988">
                  <c:v>-2346.1794850000001</c:v>
                </c:pt>
                <c:pt idx="8989">
                  <c:v>-2346.2076189999998</c:v>
                </c:pt>
                <c:pt idx="8990">
                  <c:v>-2346.2324140000001</c:v>
                </c:pt>
                <c:pt idx="8991">
                  <c:v>-2346.2495800000002</c:v>
                </c:pt>
                <c:pt idx="8992">
                  <c:v>-2346.2629320000001</c:v>
                </c:pt>
                <c:pt idx="8993">
                  <c:v>-2346.271992</c:v>
                </c:pt>
                <c:pt idx="8994">
                  <c:v>-2346.2824820000001</c:v>
                </c:pt>
                <c:pt idx="8995">
                  <c:v>-2346.289158</c:v>
                </c:pt>
                <c:pt idx="8996">
                  <c:v>-2346.2834360000002</c:v>
                </c:pt>
                <c:pt idx="8997">
                  <c:v>-2346.269131</c:v>
                </c:pt>
                <c:pt idx="8998">
                  <c:v>-2346.2495800000002</c:v>
                </c:pt>
                <c:pt idx="8999">
                  <c:v>-2346.2324140000001</c:v>
                </c:pt>
                <c:pt idx="9000">
                  <c:v>-2346.2142939999999</c:v>
                </c:pt>
                <c:pt idx="9001">
                  <c:v>-2346.1976049999998</c:v>
                </c:pt>
                <c:pt idx="9002">
                  <c:v>-2346.189022</c:v>
                </c:pt>
                <c:pt idx="9003">
                  <c:v>-2346.1828230000001</c:v>
                </c:pt>
                <c:pt idx="9004">
                  <c:v>-2346.1747169999999</c:v>
                </c:pt>
                <c:pt idx="9005">
                  <c:v>-2346.1637500000002</c:v>
                </c:pt>
                <c:pt idx="9006">
                  <c:v>-2346.1518289999999</c:v>
                </c:pt>
                <c:pt idx="9007">
                  <c:v>-2346.141815</c:v>
                </c:pt>
                <c:pt idx="9008">
                  <c:v>-2346.1308479999998</c:v>
                </c:pt>
                <c:pt idx="9009">
                  <c:v>-2346.1184499999999</c:v>
                </c:pt>
                <c:pt idx="9010">
                  <c:v>-2346.1008069999998</c:v>
                </c:pt>
                <c:pt idx="9011">
                  <c:v>-2346.0702900000001</c:v>
                </c:pt>
                <c:pt idx="9012">
                  <c:v>-2346.0221289999999</c:v>
                </c:pt>
                <c:pt idx="9013">
                  <c:v>-2345.9591869999999</c:v>
                </c:pt>
                <c:pt idx="9014">
                  <c:v>-2345.8909990000002</c:v>
                </c:pt>
                <c:pt idx="9015">
                  <c:v>-2345.8213810000002</c:v>
                </c:pt>
                <c:pt idx="9016">
                  <c:v>-2345.7489009999999</c:v>
                </c:pt>
                <c:pt idx="9017">
                  <c:v>-2345.672607</c:v>
                </c:pt>
                <c:pt idx="9018">
                  <c:v>-2345.5948830000002</c:v>
                </c:pt>
                <c:pt idx="9019">
                  <c:v>-2345.5166819999999</c:v>
                </c:pt>
                <c:pt idx="9020">
                  <c:v>-2345.4322809999999</c:v>
                </c:pt>
                <c:pt idx="9021">
                  <c:v>-2345.3445430000002</c:v>
                </c:pt>
                <c:pt idx="9022">
                  <c:v>-2345.2577590000001</c:v>
                </c:pt>
                <c:pt idx="9023">
                  <c:v>-2345.1766969999999</c:v>
                </c:pt>
                <c:pt idx="9024">
                  <c:v>-2345.0970649999999</c:v>
                </c:pt>
                <c:pt idx="9025">
                  <c:v>-2345.0198169999999</c:v>
                </c:pt>
                <c:pt idx="9026">
                  <c:v>-2344.9459080000001</c:v>
                </c:pt>
                <c:pt idx="9027">
                  <c:v>-2344.8791500000002</c:v>
                </c:pt>
                <c:pt idx="9028">
                  <c:v>-2344.821453</c:v>
                </c:pt>
                <c:pt idx="9029">
                  <c:v>-2344.7704319999998</c:v>
                </c:pt>
                <c:pt idx="9030">
                  <c:v>-2344.7375299999999</c:v>
                </c:pt>
                <c:pt idx="9031">
                  <c:v>-2344.7227480000001</c:v>
                </c:pt>
                <c:pt idx="9032">
                  <c:v>-2344.7232250000002</c:v>
                </c:pt>
                <c:pt idx="9033">
                  <c:v>-2344.7327610000002</c:v>
                </c:pt>
                <c:pt idx="9034">
                  <c:v>-2344.751358</c:v>
                </c:pt>
                <c:pt idx="9035">
                  <c:v>-2344.7842599999999</c:v>
                </c:pt>
                <c:pt idx="9036">
                  <c:v>-2344.828129</c:v>
                </c:pt>
                <c:pt idx="9037">
                  <c:v>-2344.881535</c:v>
                </c:pt>
                <c:pt idx="9038">
                  <c:v>-2344.9473379999999</c:v>
                </c:pt>
                <c:pt idx="9039">
                  <c:v>-2345.0226779999998</c:v>
                </c:pt>
                <c:pt idx="9040">
                  <c:v>-2345.0994489999998</c:v>
                </c:pt>
                <c:pt idx="9041">
                  <c:v>-2345.1733589999999</c:v>
                </c:pt>
                <c:pt idx="9042">
                  <c:v>-2345.247269</c:v>
                </c:pt>
                <c:pt idx="9043">
                  <c:v>-2345.3245160000001</c:v>
                </c:pt>
                <c:pt idx="9044">
                  <c:v>-2345.3922269999998</c:v>
                </c:pt>
                <c:pt idx="9045">
                  <c:v>-2345.4489709999998</c:v>
                </c:pt>
                <c:pt idx="9046">
                  <c:v>-2345.5047610000001</c:v>
                </c:pt>
                <c:pt idx="9047">
                  <c:v>-2345.5624579999999</c:v>
                </c:pt>
                <c:pt idx="9048">
                  <c:v>-2345.6187249999998</c:v>
                </c:pt>
                <c:pt idx="9049">
                  <c:v>-2345.6749920000002</c:v>
                </c:pt>
                <c:pt idx="9050">
                  <c:v>-2345.74604</c:v>
                </c:pt>
                <c:pt idx="9051">
                  <c:v>-2345.8337780000002</c:v>
                </c:pt>
                <c:pt idx="9052">
                  <c:v>-2345.9239010000001</c:v>
                </c:pt>
                <c:pt idx="9053">
                  <c:v>-2346.0097310000001</c:v>
                </c:pt>
                <c:pt idx="9054">
                  <c:v>-2346.0903170000001</c:v>
                </c:pt>
                <c:pt idx="9055">
                  <c:v>-2346.1613659999998</c:v>
                </c:pt>
                <c:pt idx="9056">
                  <c:v>-2346.2200160000002</c:v>
                </c:pt>
                <c:pt idx="9057">
                  <c:v>-2346.2696080000001</c:v>
                </c:pt>
                <c:pt idx="9058">
                  <c:v>-2346.3225360000001</c:v>
                </c:pt>
                <c:pt idx="9059">
                  <c:v>-2346.3778499999999</c:v>
                </c:pt>
                <c:pt idx="9060">
                  <c:v>-2346.4298250000002</c:v>
                </c:pt>
                <c:pt idx="9061">
                  <c:v>-2346.478462</c:v>
                </c:pt>
                <c:pt idx="9062">
                  <c:v>-2346.527576</c:v>
                </c:pt>
                <c:pt idx="9063">
                  <c:v>-2346.5800290000002</c:v>
                </c:pt>
                <c:pt idx="9064">
                  <c:v>-2346.6262820000002</c:v>
                </c:pt>
                <c:pt idx="9065">
                  <c:v>-2346.6644289999999</c:v>
                </c:pt>
                <c:pt idx="9066">
                  <c:v>-2346.6925620000002</c:v>
                </c:pt>
                <c:pt idx="9067">
                  <c:v>-2346.7173579999999</c:v>
                </c:pt>
                <c:pt idx="9068">
                  <c:v>-2346.7426300000002</c:v>
                </c:pt>
                <c:pt idx="9069">
                  <c:v>-2346.7683790000001</c:v>
                </c:pt>
                <c:pt idx="9070">
                  <c:v>-2346.7955590000001</c:v>
                </c:pt>
                <c:pt idx="9071">
                  <c:v>-2346.8217850000001</c:v>
                </c:pt>
                <c:pt idx="9072">
                  <c:v>-2346.8489650000001</c:v>
                </c:pt>
                <c:pt idx="9073">
                  <c:v>-2346.8723300000001</c:v>
                </c:pt>
                <c:pt idx="9074">
                  <c:v>-2346.880913</c:v>
                </c:pt>
                <c:pt idx="9075">
                  <c:v>-2346.874237</c:v>
                </c:pt>
                <c:pt idx="9076">
                  <c:v>-2346.8565939999999</c:v>
                </c:pt>
                <c:pt idx="9077">
                  <c:v>-2346.8399049999998</c:v>
                </c:pt>
                <c:pt idx="9078">
                  <c:v>-2346.8236919999999</c:v>
                </c:pt>
                <c:pt idx="9079">
                  <c:v>-2346.7998499999999</c:v>
                </c:pt>
                <c:pt idx="9080">
                  <c:v>-2346.7674259999999</c:v>
                </c:pt>
                <c:pt idx="9081">
                  <c:v>-2346.727848</c:v>
                </c:pt>
                <c:pt idx="9082">
                  <c:v>-2346.681595</c:v>
                </c:pt>
                <c:pt idx="9083">
                  <c:v>-2346.6238979999998</c:v>
                </c:pt>
                <c:pt idx="9084">
                  <c:v>-2346.5566640000002</c:v>
                </c:pt>
                <c:pt idx="9085">
                  <c:v>-2346.4908599999999</c:v>
                </c:pt>
                <c:pt idx="9086">
                  <c:v>-2346.4336400000002</c:v>
                </c:pt>
                <c:pt idx="9087">
                  <c:v>-2346.3768960000002</c:v>
                </c:pt>
                <c:pt idx="9088">
                  <c:v>-2346.3215829999999</c:v>
                </c:pt>
                <c:pt idx="9089">
                  <c:v>-2346.2753299999999</c:v>
                </c:pt>
                <c:pt idx="9090">
                  <c:v>-2346.2495800000002</c:v>
                </c:pt>
                <c:pt idx="9091">
                  <c:v>-2346.2448119999999</c:v>
                </c:pt>
                <c:pt idx="9092">
                  <c:v>-2346.2576869999998</c:v>
                </c:pt>
                <c:pt idx="9093">
                  <c:v>-2346.2901120000001</c:v>
                </c:pt>
                <c:pt idx="9094">
                  <c:v>-2346.345425</c:v>
                </c:pt>
                <c:pt idx="9095">
                  <c:v>-2346.4174269999999</c:v>
                </c:pt>
                <c:pt idx="9096">
                  <c:v>-2346.4961050000002</c:v>
                </c:pt>
                <c:pt idx="9097">
                  <c:v>-2346.5728760000002</c:v>
                </c:pt>
                <c:pt idx="9098">
                  <c:v>-2346.651554</c:v>
                </c:pt>
                <c:pt idx="9099">
                  <c:v>-2346.737862</c:v>
                </c:pt>
                <c:pt idx="9100">
                  <c:v>-2346.827507</c:v>
                </c:pt>
                <c:pt idx="9101">
                  <c:v>-2346.9252590000001</c:v>
                </c:pt>
                <c:pt idx="9102">
                  <c:v>-2347.0330239999998</c:v>
                </c:pt>
                <c:pt idx="9103">
                  <c:v>-2347.1493719999999</c:v>
                </c:pt>
                <c:pt idx="9104">
                  <c:v>-2347.2623830000002</c:v>
                </c:pt>
                <c:pt idx="9105">
                  <c:v>-2347.359657</c:v>
                </c:pt>
                <c:pt idx="9106">
                  <c:v>-2347.4450109999998</c:v>
                </c:pt>
                <c:pt idx="9107">
                  <c:v>-2347.5184439999998</c:v>
                </c:pt>
                <c:pt idx="9108">
                  <c:v>-2347.5823399999999</c:v>
                </c:pt>
                <c:pt idx="9109">
                  <c:v>-2347.6357459999999</c:v>
                </c:pt>
                <c:pt idx="9110">
                  <c:v>-2347.6848599999998</c:v>
                </c:pt>
                <c:pt idx="9111">
                  <c:v>-2347.7334980000001</c:v>
                </c:pt>
                <c:pt idx="9112">
                  <c:v>-2347.7840420000002</c:v>
                </c:pt>
                <c:pt idx="9113">
                  <c:v>-2347.8312489999998</c:v>
                </c:pt>
                <c:pt idx="9114">
                  <c:v>-2347.8713039999998</c:v>
                </c:pt>
                <c:pt idx="9115">
                  <c:v>-2347.9075429999998</c:v>
                </c:pt>
                <c:pt idx="9116">
                  <c:v>-2347.9428290000001</c:v>
                </c:pt>
                <c:pt idx="9117">
                  <c:v>-2347.9752539999999</c:v>
                </c:pt>
                <c:pt idx="9118">
                  <c:v>-2347.995758</c:v>
                </c:pt>
                <c:pt idx="9119">
                  <c:v>-2348.0105400000002</c:v>
                </c:pt>
                <c:pt idx="9120">
                  <c:v>-2348.015308</c:v>
                </c:pt>
                <c:pt idx="9121">
                  <c:v>-2348.0081559999999</c:v>
                </c:pt>
                <c:pt idx="9122">
                  <c:v>-2347.9881289999998</c:v>
                </c:pt>
                <c:pt idx="9123">
                  <c:v>-2347.9628560000001</c:v>
                </c:pt>
                <c:pt idx="9124">
                  <c:v>-2347.9347229999998</c:v>
                </c:pt>
                <c:pt idx="9125">
                  <c:v>-2347.899437</c:v>
                </c:pt>
                <c:pt idx="9126">
                  <c:v>-2347.8512759999999</c:v>
                </c:pt>
                <c:pt idx="9127">
                  <c:v>-2347.7969170000001</c:v>
                </c:pt>
                <c:pt idx="9128">
                  <c:v>-2347.7392199999999</c:v>
                </c:pt>
                <c:pt idx="9129">
                  <c:v>-2347.6748470000002</c:v>
                </c:pt>
                <c:pt idx="9130">
                  <c:v>-2347.5966450000001</c:v>
                </c:pt>
                <c:pt idx="9131">
                  <c:v>-2347.5022319999998</c:v>
                </c:pt>
                <c:pt idx="9132">
                  <c:v>-2347.4054339999998</c:v>
                </c:pt>
                <c:pt idx="9133">
                  <c:v>-2347.3072050000001</c:v>
                </c:pt>
                <c:pt idx="9134">
                  <c:v>-2347.1994399999999</c:v>
                </c:pt>
                <c:pt idx="9135">
                  <c:v>-2347.0754619999998</c:v>
                </c:pt>
                <c:pt idx="9136">
                  <c:v>-2346.9462389999999</c:v>
                </c:pt>
                <c:pt idx="9137">
                  <c:v>-2346.821308</c:v>
                </c:pt>
                <c:pt idx="9138">
                  <c:v>-2346.6982840000001</c:v>
                </c:pt>
                <c:pt idx="9139">
                  <c:v>-2346.5719220000001</c:v>
                </c:pt>
                <c:pt idx="9140">
                  <c:v>-2346.4455600000001</c:v>
                </c:pt>
                <c:pt idx="9141">
                  <c:v>-2346.3292120000001</c:v>
                </c:pt>
                <c:pt idx="9142">
                  <c:v>-2346.222878</c:v>
                </c:pt>
                <c:pt idx="9143">
                  <c:v>-2346.1232190000001</c:v>
                </c:pt>
                <c:pt idx="9144">
                  <c:v>-2346.022606</c:v>
                </c:pt>
                <c:pt idx="9145">
                  <c:v>-2345.922947</c:v>
                </c:pt>
                <c:pt idx="9146">
                  <c:v>-2345.8318709999999</c:v>
                </c:pt>
                <c:pt idx="9147">
                  <c:v>-2345.7541470000001</c:v>
                </c:pt>
                <c:pt idx="9148">
                  <c:v>-2345.6897739999999</c:v>
                </c:pt>
                <c:pt idx="9149">
                  <c:v>-2345.6406590000001</c:v>
                </c:pt>
                <c:pt idx="9150">
                  <c:v>-2345.61348</c:v>
                </c:pt>
                <c:pt idx="9151">
                  <c:v>-2345.610619</c:v>
                </c:pt>
                <c:pt idx="9152">
                  <c:v>-2345.6315989999998</c:v>
                </c:pt>
                <c:pt idx="9153">
                  <c:v>-2345.675945</c:v>
                </c:pt>
                <c:pt idx="9154">
                  <c:v>-2345.7417489999998</c:v>
                </c:pt>
                <c:pt idx="9155">
                  <c:v>-2345.8280559999998</c:v>
                </c:pt>
                <c:pt idx="9156">
                  <c:v>-2345.9315299999998</c:v>
                </c:pt>
                <c:pt idx="9157">
                  <c:v>-2346.0464480000001</c:v>
                </c:pt>
                <c:pt idx="9158">
                  <c:v>-2346.1666110000001</c:v>
                </c:pt>
                <c:pt idx="9159">
                  <c:v>-2346.2905879999998</c:v>
                </c:pt>
                <c:pt idx="9160">
                  <c:v>-2346.425056</c:v>
                </c:pt>
                <c:pt idx="9161">
                  <c:v>-2346.5623860000001</c:v>
                </c:pt>
                <c:pt idx="9162">
                  <c:v>-2346.694469</c:v>
                </c:pt>
                <c:pt idx="9163">
                  <c:v>-2346.824646</c:v>
                </c:pt>
                <c:pt idx="9164">
                  <c:v>-2346.9591140000002</c:v>
                </c:pt>
                <c:pt idx="9165">
                  <c:v>-2347.097397</c:v>
                </c:pt>
                <c:pt idx="9166">
                  <c:v>-2347.2223279999998</c:v>
                </c:pt>
                <c:pt idx="9167">
                  <c:v>-2347.3324779999998</c:v>
                </c:pt>
                <c:pt idx="9168">
                  <c:v>-2347.436428</c:v>
                </c:pt>
                <c:pt idx="9169">
                  <c:v>-2347.537041</c:v>
                </c:pt>
                <c:pt idx="9170">
                  <c:v>-2347.6252559999998</c:v>
                </c:pt>
                <c:pt idx="9171">
                  <c:v>-2347.6982119999998</c:v>
                </c:pt>
                <c:pt idx="9172">
                  <c:v>-2347.7668760000001</c:v>
                </c:pt>
                <c:pt idx="9173">
                  <c:v>-2347.8350639999999</c:v>
                </c:pt>
                <c:pt idx="9174">
                  <c:v>-2347.9046819999999</c:v>
                </c:pt>
                <c:pt idx="9175">
                  <c:v>-2347.9709630000002</c:v>
                </c:pt>
                <c:pt idx="9176">
                  <c:v>-2348.0362890000001</c:v>
                </c:pt>
                <c:pt idx="9177">
                  <c:v>-2348.095417</c:v>
                </c:pt>
                <c:pt idx="9178">
                  <c:v>-2348.1493</c:v>
                </c:pt>
                <c:pt idx="9179">
                  <c:v>-2348.1965070000001</c:v>
                </c:pt>
                <c:pt idx="9180">
                  <c:v>-2348.2303619999998</c:v>
                </c:pt>
                <c:pt idx="9181">
                  <c:v>-2348.2561110000001</c:v>
                </c:pt>
                <c:pt idx="9182">
                  <c:v>-2348.2794760000002</c:v>
                </c:pt>
                <c:pt idx="9183">
                  <c:v>-2348.3061790000002</c:v>
                </c:pt>
                <c:pt idx="9184">
                  <c:v>-2348.331451</c:v>
                </c:pt>
                <c:pt idx="9185">
                  <c:v>-2348.3514789999999</c:v>
                </c:pt>
                <c:pt idx="9186">
                  <c:v>-2348.368168</c:v>
                </c:pt>
                <c:pt idx="9187">
                  <c:v>-2348.381042</c:v>
                </c:pt>
                <c:pt idx="9188">
                  <c:v>-2348.38438</c:v>
                </c:pt>
                <c:pt idx="9189">
                  <c:v>-2348.3819960000001</c:v>
                </c:pt>
                <c:pt idx="9190">
                  <c:v>-2348.3805659999998</c:v>
                </c:pt>
                <c:pt idx="9191">
                  <c:v>-2348.3762740000002</c:v>
                </c:pt>
                <c:pt idx="9192">
                  <c:v>-2348.371983</c:v>
                </c:pt>
                <c:pt idx="9193">
                  <c:v>-2348.368168</c:v>
                </c:pt>
                <c:pt idx="9194">
                  <c:v>-2348.3743669999999</c:v>
                </c:pt>
                <c:pt idx="9195">
                  <c:v>-2348.3791350000001</c:v>
                </c:pt>
                <c:pt idx="9196">
                  <c:v>-2348.3695980000002</c:v>
                </c:pt>
                <c:pt idx="9197">
                  <c:v>-2348.3510019999999</c:v>
                </c:pt>
                <c:pt idx="9198">
                  <c:v>-2348.3266829999998</c:v>
                </c:pt>
                <c:pt idx="9199">
                  <c:v>-2348.3009339999999</c:v>
                </c:pt>
                <c:pt idx="9200">
                  <c:v>-2348.2694630000001</c:v>
                </c:pt>
                <c:pt idx="9201">
                  <c:v>-2348.245621</c:v>
                </c:pt>
                <c:pt idx="9202">
                  <c:v>-2348.241329</c:v>
                </c:pt>
                <c:pt idx="9203">
                  <c:v>-2348.2561110000001</c:v>
                </c:pt>
                <c:pt idx="9204">
                  <c:v>-2348.2785220000001</c:v>
                </c:pt>
                <c:pt idx="9205">
                  <c:v>-2348.3037949999998</c:v>
                </c:pt>
                <c:pt idx="9206">
                  <c:v>-2348.3295440000002</c:v>
                </c:pt>
                <c:pt idx="9207">
                  <c:v>-2348.3476639999999</c:v>
                </c:pt>
                <c:pt idx="9208">
                  <c:v>-2348.3572009999998</c:v>
                </c:pt>
                <c:pt idx="9209">
                  <c:v>-2348.3662610000001</c:v>
                </c:pt>
                <c:pt idx="9210">
                  <c:v>-2348.3853340000001</c:v>
                </c:pt>
                <c:pt idx="9211">
                  <c:v>-2348.4129910000001</c:v>
                </c:pt>
                <c:pt idx="9212">
                  <c:v>-2348.4439849999999</c:v>
                </c:pt>
                <c:pt idx="9213">
                  <c:v>-2348.480701</c:v>
                </c:pt>
                <c:pt idx="9214">
                  <c:v>-2348.5202789999998</c:v>
                </c:pt>
                <c:pt idx="9215">
                  <c:v>-2348.5560420000002</c:v>
                </c:pt>
                <c:pt idx="9216">
                  <c:v>-2348.584175</c:v>
                </c:pt>
                <c:pt idx="9217">
                  <c:v>-2348.6051560000001</c:v>
                </c:pt>
                <c:pt idx="9218">
                  <c:v>-2348.6227990000002</c:v>
                </c:pt>
                <c:pt idx="9219">
                  <c:v>-2348.637581</c:v>
                </c:pt>
                <c:pt idx="9220">
                  <c:v>-2348.650455</c:v>
                </c:pt>
                <c:pt idx="9221">
                  <c:v>-2348.6633299999999</c:v>
                </c:pt>
                <c:pt idx="9222">
                  <c:v>-2348.6747740000001</c:v>
                </c:pt>
                <c:pt idx="9223">
                  <c:v>-2348.6895559999998</c:v>
                </c:pt>
                <c:pt idx="9224">
                  <c:v>-2348.708153</c:v>
                </c:pt>
                <c:pt idx="9225">
                  <c:v>-2348.7267489999999</c:v>
                </c:pt>
                <c:pt idx="9226">
                  <c:v>-2348.7391469999998</c:v>
                </c:pt>
                <c:pt idx="9227">
                  <c:v>-2348.747253</c:v>
                </c:pt>
                <c:pt idx="9228">
                  <c:v>-2348.7524990000002</c:v>
                </c:pt>
                <c:pt idx="9229">
                  <c:v>-2348.7491610000002</c:v>
                </c:pt>
                <c:pt idx="9230">
                  <c:v>-2348.7429619999998</c:v>
                </c:pt>
                <c:pt idx="9231">
                  <c:v>-2348.7367629999999</c:v>
                </c:pt>
                <c:pt idx="9232">
                  <c:v>-2348.7372399999999</c:v>
                </c:pt>
                <c:pt idx="9233">
                  <c:v>-2348.734856</c:v>
                </c:pt>
                <c:pt idx="9234">
                  <c:v>-2348.723888</c:v>
                </c:pt>
                <c:pt idx="9235">
                  <c:v>-2348.7024310000002</c:v>
                </c:pt>
                <c:pt idx="9236">
                  <c:v>-2348.6585620000001</c:v>
                </c:pt>
                <c:pt idx="9237">
                  <c:v>-2348.5984800000001</c:v>
                </c:pt>
                <c:pt idx="9238">
                  <c:v>-2348.5221860000001</c:v>
                </c:pt>
                <c:pt idx="9239">
                  <c:v>-2348.4396929999998</c:v>
                </c:pt>
                <c:pt idx="9240">
                  <c:v>-2348.3510019999999</c:v>
                </c:pt>
                <c:pt idx="9241">
                  <c:v>-2348.258495</c:v>
                </c:pt>
                <c:pt idx="9242">
                  <c:v>-2348.1645579999999</c:v>
                </c:pt>
                <c:pt idx="9243">
                  <c:v>-2348.0606079999998</c:v>
                </c:pt>
                <c:pt idx="9244">
                  <c:v>-2347.9399680000001</c:v>
                </c:pt>
                <c:pt idx="9245">
                  <c:v>-2347.7907180000002</c:v>
                </c:pt>
                <c:pt idx="9246">
                  <c:v>-2347.6157189999999</c:v>
                </c:pt>
                <c:pt idx="9247">
                  <c:v>-2347.416878</c:v>
                </c:pt>
                <c:pt idx="9248">
                  <c:v>-2347.1922869999999</c:v>
                </c:pt>
                <c:pt idx="9249">
                  <c:v>-2346.9429019999998</c:v>
                </c:pt>
                <c:pt idx="9250">
                  <c:v>-2346.671104</c:v>
                </c:pt>
                <c:pt idx="9251">
                  <c:v>-2346.3830950000001</c:v>
                </c:pt>
                <c:pt idx="9252">
                  <c:v>-2346.0826870000001</c:v>
                </c:pt>
                <c:pt idx="9253">
                  <c:v>-2345.7632060000001</c:v>
                </c:pt>
                <c:pt idx="9254">
                  <c:v>-2345.4246520000002</c:v>
                </c:pt>
                <c:pt idx="9255">
                  <c:v>-2345.071316</c:v>
                </c:pt>
                <c:pt idx="9256">
                  <c:v>-2344.7175029999999</c:v>
                </c:pt>
                <c:pt idx="9257">
                  <c:v>-2344.3746569999998</c:v>
                </c:pt>
                <c:pt idx="9258">
                  <c:v>-2344.0470700000001</c:v>
                </c:pt>
                <c:pt idx="9259">
                  <c:v>-2343.7480930000002</c:v>
                </c:pt>
                <c:pt idx="9260">
                  <c:v>-2343.4896469999999</c:v>
                </c:pt>
                <c:pt idx="9261">
                  <c:v>-2343.2831759999999</c:v>
                </c:pt>
                <c:pt idx="9262">
                  <c:v>-2343.1267739999998</c:v>
                </c:pt>
                <c:pt idx="9263">
                  <c:v>-2343.0237769999999</c:v>
                </c:pt>
                <c:pt idx="9264">
                  <c:v>-2342.9851530000001</c:v>
                </c:pt>
                <c:pt idx="9265">
                  <c:v>-2343.0204389999999</c:v>
                </c:pt>
                <c:pt idx="9266">
                  <c:v>-2343.121529</c:v>
                </c:pt>
                <c:pt idx="9267">
                  <c:v>-2343.2760239999998</c:v>
                </c:pt>
                <c:pt idx="9268">
                  <c:v>-2343.4810640000001</c:v>
                </c:pt>
                <c:pt idx="9269">
                  <c:v>-2343.733788</c:v>
                </c:pt>
                <c:pt idx="9270">
                  <c:v>-2344.0279959999998</c:v>
                </c:pt>
                <c:pt idx="9271">
                  <c:v>-2344.3527220000001</c:v>
                </c:pt>
                <c:pt idx="9272">
                  <c:v>-2344.7122570000001</c:v>
                </c:pt>
                <c:pt idx="9273">
                  <c:v>-2345.1046940000001</c:v>
                </c:pt>
                <c:pt idx="9274">
                  <c:v>-2345.5224039999998</c:v>
                </c:pt>
                <c:pt idx="9275">
                  <c:v>-2345.9506029999998</c:v>
                </c:pt>
                <c:pt idx="9276">
                  <c:v>-2346.3740349999998</c:v>
                </c:pt>
                <c:pt idx="9277">
                  <c:v>-2346.784592</c:v>
                </c:pt>
                <c:pt idx="9278">
                  <c:v>-2347.1717829999998</c:v>
                </c:pt>
                <c:pt idx="9279">
                  <c:v>-2347.5356099999999</c:v>
                </c:pt>
                <c:pt idx="9280">
                  <c:v>-2347.8713039999998</c:v>
                </c:pt>
                <c:pt idx="9281">
                  <c:v>-2348.175526</c:v>
                </c:pt>
                <c:pt idx="9282">
                  <c:v>-2348.448277</c:v>
                </c:pt>
                <c:pt idx="9283">
                  <c:v>-2348.6938479999999</c:v>
                </c:pt>
                <c:pt idx="9284">
                  <c:v>-2348.9160539999998</c:v>
                </c:pt>
                <c:pt idx="9285">
                  <c:v>-2349.1120340000002</c:v>
                </c:pt>
                <c:pt idx="9286">
                  <c:v>-2349.2875100000001</c:v>
                </c:pt>
                <c:pt idx="9287">
                  <c:v>-2349.4477270000002</c:v>
                </c:pt>
                <c:pt idx="9288">
                  <c:v>-2349.5984079999998</c:v>
                </c:pt>
                <c:pt idx="9289">
                  <c:v>-2349.732399</c:v>
                </c:pt>
                <c:pt idx="9290">
                  <c:v>-2349.8430250000001</c:v>
                </c:pt>
                <c:pt idx="9291">
                  <c:v>-2349.9345779999999</c:v>
                </c:pt>
                <c:pt idx="9292">
                  <c:v>-2350.0094410000002</c:v>
                </c:pt>
                <c:pt idx="9293">
                  <c:v>-2350.0700000000002</c:v>
                </c:pt>
                <c:pt idx="9294">
                  <c:v>-2350.1157760000001</c:v>
                </c:pt>
                <c:pt idx="9295">
                  <c:v>-2350.1548769999999</c:v>
                </c:pt>
                <c:pt idx="9296">
                  <c:v>-2350.1963620000001</c:v>
                </c:pt>
                <c:pt idx="9297">
                  <c:v>-2350.2368929999998</c:v>
                </c:pt>
                <c:pt idx="9298">
                  <c:v>-2350.278378</c:v>
                </c:pt>
                <c:pt idx="9299">
                  <c:v>-2350.3222470000001</c:v>
                </c:pt>
                <c:pt idx="9300">
                  <c:v>-2350.3675459999999</c:v>
                </c:pt>
                <c:pt idx="9301">
                  <c:v>-2350.4090310000001</c:v>
                </c:pt>
                <c:pt idx="9302">
                  <c:v>-2350.4438399999999</c:v>
                </c:pt>
                <c:pt idx="9303">
                  <c:v>-2350.4796030000002</c:v>
                </c:pt>
                <c:pt idx="9304">
                  <c:v>-2350.5139349999999</c:v>
                </c:pt>
                <c:pt idx="9305">
                  <c:v>-2350.5439759999999</c:v>
                </c:pt>
                <c:pt idx="9306">
                  <c:v>-2350.5692479999998</c:v>
                </c:pt>
                <c:pt idx="9307">
                  <c:v>-2350.5940439999999</c:v>
                </c:pt>
                <c:pt idx="9308">
                  <c:v>-2350.6188390000002</c:v>
                </c:pt>
                <c:pt idx="9309">
                  <c:v>-2350.6369589999999</c:v>
                </c:pt>
                <c:pt idx="9310">
                  <c:v>-2350.6493569999998</c:v>
                </c:pt>
                <c:pt idx="9311">
                  <c:v>-2350.6593699999999</c:v>
                </c:pt>
                <c:pt idx="9312">
                  <c:v>-2350.6736759999999</c:v>
                </c:pt>
                <c:pt idx="9313">
                  <c:v>-2350.6903649999999</c:v>
                </c:pt>
                <c:pt idx="9314">
                  <c:v>-2350.7094379999999</c:v>
                </c:pt>
                <c:pt idx="9315">
                  <c:v>-2350.7323270000002</c:v>
                </c:pt>
                <c:pt idx="9316">
                  <c:v>-2350.7533069999999</c:v>
                </c:pt>
                <c:pt idx="9317">
                  <c:v>-2350.7690429999998</c:v>
                </c:pt>
                <c:pt idx="9318">
                  <c:v>-2350.7757190000002</c:v>
                </c:pt>
                <c:pt idx="9319">
                  <c:v>-2350.7800099999999</c:v>
                </c:pt>
                <c:pt idx="9320">
                  <c:v>-2350.7847790000001</c:v>
                </c:pt>
                <c:pt idx="9321">
                  <c:v>-2350.784302</c:v>
                </c:pt>
                <c:pt idx="9322">
                  <c:v>-2350.787163</c:v>
                </c:pt>
                <c:pt idx="9323">
                  <c:v>-2350.7952690000002</c:v>
                </c:pt>
                <c:pt idx="9324">
                  <c:v>-2350.8062359999999</c:v>
                </c:pt>
                <c:pt idx="9325">
                  <c:v>-2350.8143420000001</c:v>
                </c:pt>
                <c:pt idx="9326">
                  <c:v>-2350.8162499999999</c:v>
                </c:pt>
                <c:pt idx="9327">
                  <c:v>-2350.8176800000001</c:v>
                </c:pt>
                <c:pt idx="9328">
                  <c:v>-2350.807667</c:v>
                </c:pt>
                <c:pt idx="9329">
                  <c:v>-2350.7847790000001</c:v>
                </c:pt>
                <c:pt idx="9330">
                  <c:v>-2350.7556920000002</c:v>
                </c:pt>
                <c:pt idx="9331">
                  <c:v>-2350.7299419999999</c:v>
                </c:pt>
                <c:pt idx="9332">
                  <c:v>-2350.710869</c:v>
                </c:pt>
                <c:pt idx="9333">
                  <c:v>-2350.6960869999998</c:v>
                </c:pt>
                <c:pt idx="9334">
                  <c:v>-2350.6932259999999</c:v>
                </c:pt>
                <c:pt idx="9335">
                  <c:v>-2350.700378</c:v>
                </c:pt>
                <c:pt idx="9336">
                  <c:v>-2350.711346</c:v>
                </c:pt>
                <c:pt idx="9337">
                  <c:v>-2350.7213590000001</c:v>
                </c:pt>
                <c:pt idx="9338">
                  <c:v>-2350.7285120000001</c:v>
                </c:pt>
                <c:pt idx="9339">
                  <c:v>-2350.7332799999999</c:v>
                </c:pt>
                <c:pt idx="9340">
                  <c:v>-2350.7328029999999</c:v>
                </c:pt>
                <c:pt idx="9341">
                  <c:v>-2350.734234</c:v>
                </c:pt>
                <c:pt idx="9342">
                  <c:v>-2350.7404329999999</c:v>
                </c:pt>
                <c:pt idx="9343">
                  <c:v>-2350.749969</c:v>
                </c:pt>
                <c:pt idx="9344">
                  <c:v>-2350.754261</c:v>
                </c:pt>
                <c:pt idx="9345">
                  <c:v>-2350.757122</c:v>
                </c:pt>
                <c:pt idx="9346">
                  <c:v>-2350.763798</c:v>
                </c:pt>
                <c:pt idx="9347">
                  <c:v>-2350.7747650000001</c:v>
                </c:pt>
                <c:pt idx="9348">
                  <c:v>-2350.7847790000001</c:v>
                </c:pt>
                <c:pt idx="9349">
                  <c:v>-2350.7909770000001</c:v>
                </c:pt>
                <c:pt idx="9350">
                  <c:v>-2350.800514</c:v>
                </c:pt>
                <c:pt idx="9351">
                  <c:v>-2350.8133889999999</c:v>
                </c:pt>
                <c:pt idx="9352">
                  <c:v>-2350.8281710000001</c:v>
                </c:pt>
                <c:pt idx="9353">
                  <c:v>-2350.837708</c:v>
                </c:pt>
                <c:pt idx="9354">
                  <c:v>-2350.840569</c:v>
                </c:pt>
                <c:pt idx="9355">
                  <c:v>-2350.837231</c:v>
                </c:pt>
                <c:pt idx="9356">
                  <c:v>-2350.8276940000001</c:v>
                </c:pt>
                <c:pt idx="9357">
                  <c:v>-2350.8114810000002</c:v>
                </c:pt>
                <c:pt idx="9358">
                  <c:v>-2350.7905009999999</c:v>
                </c:pt>
                <c:pt idx="9359">
                  <c:v>-2350.7709500000001</c:v>
                </c:pt>
                <c:pt idx="9360">
                  <c:v>-2350.7528309999998</c:v>
                </c:pt>
                <c:pt idx="9361">
                  <c:v>-2350.7323270000002</c:v>
                </c:pt>
                <c:pt idx="9362">
                  <c:v>-2350.7027629999998</c:v>
                </c:pt>
                <c:pt idx="9363">
                  <c:v>-2350.6669999999999</c:v>
                </c:pt>
                <c:pt idx="9364">
                  <c:v>-2350.6283760000001</c:v>
                </c:pt>
                <c:pt idx="9365">
                  <c:v>-2350.5854610000001</c:v>
                </c:pt>
                <c:pt idx="9366">
                  <c:v>-2350.5396839999999</c:v>
                </c:pt>
                <c:pt idx="9367">
                  <c:v>-2350.4972459999999</c:v>
                </c:pt>
                <c:pt idx="9368">
                  <c:v>-2350.4662509999998</c:v>
                </c:pt>
                <c:pt idx="9369">
                  <c:v>-2350.4400249999999</c:v>
                </c:pt>
                <c:pt idx="9370">
                  <c:v>-2350.4071239999998</c:v>
                </c:pt>
                <c:pt idx="9371">
                  <c:v>-2350.3632550000002</c:v>
                </c:pt>
                <c:pt idx="9372">
                  <c:v>-2350.3136629999999</c:v>
                </c:pt>
                <c:pt idx="9373">
                  <c:v>-2350.264549</c:v>
                </c:pt>
                <c:pt idx="9374">
                  <c:v>-2350.2187730000001</c:v>
                </c:pt>
                <c:pt idx="9375">
                  <c:v>-2350.178719</c:v>
                </c:pt>
                <c:pt idx="9376">
                  <c:v>-2350.1458170000001</c:v>
                </c:pt>
                <c:pt idx="9377">
                  <c:v>-2350.128651</c:v>
                </c:pt>
                <c:pt idx="9378">
                  <c:v>-2350.1310349999999</c:v>
                </c:pt>
                <c:pt idx="9379">
                  <c:v>-2350.14534</c:v>
                </c:pt>
                <c:pt idx="9380">
                  <c:v>-2350.167751</c:v>
                </c:pt>
                <c:pt idx="9381">
                  <c:v>-2350.1996989999998</c:v>
                </c:pt>
                <c:pt idx="9382">
                  <c:v>-2350.2521510000001</c:v>
                </c:pt>
                <c:pt idx="9383">
                  <c:v>-2350.3189090000001</c:v>
                </c:pt>
                <c:pt idx="9384">
                  <c:v>-2350.3894810000002</c:v>
                </c:pt>
                <c:pt idx="9385">
                  <c:v>-2350.4657750000001</c:v>
                </c:pt>
                <c:pt idx="9386">
                  <c:v>-2350.5492210000002</c:v>
                </c:pt>
                <c:pt idx="9387">
                  <c:v>-2350.6422040000002</c:v>
                </c:pt>
                <c:pt idx="9388">
                  <c:v>-2350.7366179999999</c:v>
                </c:pt>
                <c:pt idx="9389">
                  <c:v>-2350.8319849999998</c:v>
                </c:pt>
                <c:pt idx="9390">
                  <c:v>-2350.9254460000002</c:v>
                </c:pt>
                <c:pt idx="9391">
                  <c:v>-2351.0217670000002</c:v>
                </c:pt>
                <c:pt idx="9392">
                  <c:v>-2351.1190409999999</c:v>
                </c:pt>
                <c:pt idx="9393">
                  <c:v>-2351.2105940000001</c:v>
                </c:pt>
                <c:pt idx="9394">
                  <c:v>-2351.2940410000001</c:v>
                </c:pt>
                <c:pt idx="9395">
                  <c:v>-2351.3741490000002</c:v>
                </c:pt>
                <c:pt idx="9396">
                  <c:v>-2351.4528270000001</c:v>
                </c:pt>
                <c:pt idx="9397">
                  <c:v>-2351.5224459999999</c:v>
                </c:pt>
                <c:pt idx="9398">
                  <c:v>-2351.5763280000001</c:v>
                </c:pt>
                <c:pt idx="9399">
                  <c:v>-2351.6206739999998</c:v>
                </c:pt>
                <c:pt idx="9400">
                  <c:v>-2351.6583439999999</c:v>
                </c:pt>
                <c:pt idx="9401">
                  <c:v>-2351.692677</c:v>
                </c:pt>
                <c:pt idx="9402">
                  <c:v>-2351.7222400000001</c:v>
                </c:pt>
                <c:pt idx="9403">
                  <c:v>-2351.7489430000001</c:v>
                </c:pt>
                <c:pt idx="9404">
                  <c:v>-2351.7713549999999</c:v>
                </c:pt>
                <c:pt idx="9405">
                  <c:v>-2351.7866130000002</c:v>
                </c:pt>
                <c:pt idx="9406">
                  <c:v>-2351.7961500000001</c:v>
                </c:pt>
                <c:pt idx="9407">
                  <c:v>-2351.8004420000002</c:v>
                </c:pt>
                <c:pt idx="9408">
                  <c:v>-2351.801872</c:v>
                </c:pt>
                <c:pt idx="9409">
                  <c:v>-2351.8004420000002</c:v>
                </c:pt>
                <c:pt idx="9410">
                  <c:v>-2351.801872</c:v>
                </c:pt>
                <c:pt idx="9411">
                  <c:v>-2351.8042559999999</c:v>
                </c:pt>
                <c:pt idx="9412">
                  <c:v>-2351.805687</c:v>
                </c:pt>
                <c:pt idx="9413">
                  <c:v>-2351.801395</c:v>
                </c:pt>
                <c:pt idx="9414">
                  <c:v>-2351.7942429999998</c:v>
                </c:pt>
                <c:pt idx="9415">
                  <c:v>-2351.7842289999999</c:v>
                </c:pt>
                <c:pt idx="9416">
                  <c:v>-2351.7694470000001</c:v>
                </c:pt>
                <c:pt idx="9417">
                  <c:v>-2351.751804</c:v>
                </c:pt>
                <c:pt idx="9418">
                  <c:v>-2351.7341609999999</c:v>
                </c:pt>
                <c:pt idx="9419">
                  <c:v>-2351.7141339999998</c:v>
                </c:pt>
                <c:pt idx="9420">
                  <c:v>-2351.6902920000002</c:v>
                </c:pt>
                <c:pt idx="9421">
                  <c:v>-2351.6616819999999</c:v>
                </c:pt>
                <c:pt idx="9422">
                  <c:v>-2351.635933</c:v>
                </c:pt>
                <c:pt idx="9423">
                  <c:v>-2351.6182899999999</c:v>
                </c:pt>
                <c:pt idx="9424">
                  <c:v>-2351.6030310000001</c:v>
                </c:pt>
                <c:pt idx="9425">
                  <c:v>-2351.5872960000002</c:v>
                </c:pt>
                <c:pt idx="9426">
                  <c:v>-2351.5710829999998</c:v>
                </c:pt>
                <c:pt idx="9427">
                  <c:v>-2351.5605930000002</c:v>
                </c:pt>
                <c:pt idx="9428">
                  <c:v>-2351.5534400000001</c:v>
                </c:pt>
                <c:pt idx="9429">
                  <c:v>-2351.5443799999998</c:v>
                </c:pt>
                <c:pt idx="9430">
                  <c:v>-2351.536274</c:v>
                </c:pt>
                <c:pt idx="9431">
                  <c:v>-2351.5286449999999</c:v>
                </c:pt>
                <c:pt idx="9432">
                  <c:v>-2351.5210149999998</c:v>
                </c:pt>
                <c:pt idx="9433">
                  <c:v>-2351.51577</c:v>
                </c:pt>
                <c:pt idx="9434">
                  <c:v>-2351.5143389999998</c:v>
                </c:pt>
                <c:pt idx="9435">
                  <c:v>-2351.512432</c:v>
                </c:pt>
                <c:pt idx="9436">
                  <c:v>-2351.5071870000002</c:v>
                </c:pt>
                <c:pt idx="9437">
                  <c:v>-2351.5071870000002</c:v>
                </c:pt>
                <c:pt idx="9438">
                  <c:v>-2351.516247</c:v>
                </c:pt>
                <c:pt idx="9439">
                  <c:v>-2351.5272140000002</c:v>
                </c:pt>
                <c:pt idx="9440">
                  <c:v>-2351.531982</c:v>
                </c:pt>
                <c:pt idx="9441">
                  <c:v>-2351.5343670000002</c:v>
                </c:pt>
                <c:pt idx="9442">
                  <c:v>-2351.5434270000001</c:v>
                </c:pt>
                <c:pt idx="9443">
                  <c:v>-2351.5529630000001</c:v>
                </c:pt>
                <c:pt idx="9444">
                  <c:v>-2351.5572550000002</c:v>
                </c:pt>
                <c:pt idx="9445">
                  <c:v>-2351.555824</c:v>
                </c:pt>
                <c:pt idx="9446">
                  <c:v>-2351.5625</c:v>
                </c:pt>
                <c:pt idx="9447">
                  <c:v>-2351.5782359999998</c:v>
                </c:pt>
                <c:pt idx="9448">
                  <c:v>-2351.5977859999998</c:v>
                </c:pt>
                <c:pt idx="9449">
                  <c:v>-2351.6187669999999</c:v>
                </c:pt>
                <c:pt idx="9450">
                  <c:v>-2351.6483309999999</c:v>
                </c:pt>
                <c:pt idx="9451">
                  <c:v>-2351.6864780000001</c:v>
                </c:pt>
                <c:pt idx="9452">
                  <c:v>-2351.7193790000001</c:v>
                </c:pt>
                <c:pt idx="9453">
                  <c:v>-2351.7413139999999</c:v>
                </c:pt>
                <c:pt idx="9454">
                  <c:v>-2351.7608639999999</c:v>
                </c:pt>
                <c:pt idx="9455">
                  <c:v>-2351.782322</c:v>
                </c:pt>
                <c:pt idx="9456">
                  <c:v>-2351.80521</c:v>
                </c:pt>
                <c:pt idx="9457">
                  <c:v>-2351.829052</c:v>
                </c:pt>
                <c:pt idx="9458">
                  <c:v>-2351.855278</c:v>
                </c:pt>
                <c:pt idx="9459">
                  <c:v>-2351.885796</c:v>
                </c:pt>
                <c:pt idx="9460">
                  <c:v>-2351.9163130000002</c:v>
                </c:pt>
                <c:pt idx="9461">
                  <c:v>-2351.9468310000002</c:v>
                </c:pt>
                <c:pt idx="9462">
                  <c:v>-2351.9759180000001</c:v>
                </c:pt>
                <c:pt idx="9463">
                  <c:v>-2351.9992830000001</c:v>
                </c:pt>
                <c:pt idx="9464">
                  <c:v>-2352.0236020000002</c:v>
                </c:pt>
                <c:pt idx="9465">
                  <c:v>-2352.04792</c:v>
                </c:pt>
                <c:pt idx="9466">
                  <c:v>-2352.0665170000002</c:v>
                </c:pt>
                <c:pt idx="9467">
                  <c:v>-2352.0765299999998</c:v>
                </c:pt>
                <c:pt idx="9468">
                  <c:v>-2352.0832059999998</c:v>
                </c:pt>
                <c:pt idx="9469">
                  <c:v>-2352.0960810000001</c:v>
                </c:pt>
                <c:pt idx="9470">
                  <c:v>-2352.108479</c:v>
                </c:pt>
                <c:pt idx="9471">
                  <c:v>-2352.1156310000001</c:v>
                </c:pt>
                <c:pt idx="9472">
                  <c:v>-2352.1256450000001</c:v>
                </c:pt>
                <c:pt idx="9473">
                  <c:v>-2352.1404269999998</c:v>
                </c:pt>
                <c:pt idx="9474">
                  <c:v>-2352.1561620000002</c:v>
                </c:pt>
                <c:pt idx="9475">
                  <c:v>-2352.164268</c:v>
                </c:pt>
                <c:pt idx="9476">
                  <c:v>-2352.1652220000001</c:v>
                </c:pt>
                <c:pt idx="9477">
                  <c:v>-2352.1656990000001</c:v>
                </c:pt>
                <c:pt idx="9478">
                  <c:v>-2352.164268</c:v>
                </c:pt>
                <c:pt idx="9479">
                  <c:v>-2352.1671299999998</c:v>
                </c:pt>
                <c:pt idx="9480">
                  <c:v>-2352.1733279999999</c:v>
                </c:pt>
                <c:pt idx="9481">
                  <c:v>-2352.1842959999999</c:v>
                </c:pt>
                <c:pt idx="9482">
                  <c:v>-2352.1966929999999</c:v>
                </c:pt>
                <c:pt idx="9483">
                  <c:v>-2352.2119520000001</c:v>
                </c:pt>
                <c:pt idx="9484">
                  <c:v>-2352.228165</c:v>
                </c:pt>
                <c:pt idx="9485">
                  <c:v>-2352.2372249999999</c:v>
                </c:pt>
                <c:pt idx="9486">
                  <c:v>-2352.2381780000001</c:v>
                </c:pt>
                <c:pt idx="9487">
                  <c:v>-2352.2372249999999</c:v>
                </c:pt>
                <c:pt idx="9488">
                  <c:v>-2352.248192</c:v>
                </c:pt>
                <c:pt idx="9489">
                  <c:v>-2352.2648810000001</c:v>
                </c:pt>
                <c:pt idx="9490">
                  <c:v>-2352.2810939999999</c:v>
                </c:pt>
                <c:pt idx="9491">
                  <c:v>-2352.294445</c:v>
                </c:pt>
                <c:pt idx="9492">
                  <c:v>-2352.3063659999998</c:v>
                </c:pt>
                <c:pt idx="9493">
                  <c:v>-2352.3192410000001</c:v>
                </c:pt>
                <c:pt idx="9494">
                  <c:v>-2352.3268699999999</c:v>
                </c:pt>
                <c:pt idx="9495">
                  <c:v>-2352.3330689999998</c:v>
                </c:pt>
                <c:pt idx="9496">
                  <c:v>-2352.344036</c:v>
                </c:pt>
                <c:pt idx="9497">
                  <c:v>-2352.3654940000001</c:v>
                </c:pt>
                <c:pt idx="9498">
                  <c:v>-2352.398396</c:v>
                </c:pt>
                <c:pt idx="9499">
                  <c:v>-2352.4332049999998</c:v>
                </c:pt>
                <c:pt idx="9500">
                  <c:v>-2352.4627690000002</c:v>
                </c:pt>
                <c:pt idx="9501">
                  <c:v>-2352.4866099999999</c:v>
                </c:pt>
                <c:pt idx="9502">
                  <c:v>-2352.5094989999998</c:v>
                </c:pt>
                <c:pt idx="9503">
                  <c:v>-2352.5323870000002</c:v>
                </c:pt>
                <c:pt idx="9504">
                  <c:v>-2352.5495529999998</c:v>
                </c:pt>
                <c:pt idx="9505">
                  <c:v>-2352.5648120000001</c:v>
                </c:pt>
                <c:pt idx="9506">
                  <c:v>-2352.580547</c:v>
                </c:pt>
                <c:pt idx="9507">
                  <c:v>-2352.5967599999999</c:v>
                </c:pt>
                <c:pt idx="9508">
                  <c:v>-2352.6086810000002</c:v>
                </c:pt>
                <c:pt idx="9509">
                  <c:v>-2352.6110650000001</c:v>
                </c:pt>
                <c:pt idx="9510">
                  <c:v>-2352.60725</c:v>
                </c:pt>
                <c:pt idx="9511">
                  <c:v>-2352.597237</c:v>
                </c:pt>
                <c:pt idx="9512">
                  <c:v>-2352.5900839999999</c:v>
                </c:pt>
                <c:pt idx="9513">
                  <c:v>-2352.5919909999998</c:v>
                </c:pt>
                <c:pt idx="9514">
                  <c:v>-2352.6020050000002</c:v>
                </c:pt>
                <c:pt idx="9515">
                  <c:v>-2352.6153559999998</c:v>
                </c:pt>
                <c:pt idx="9516">
                  <c:v>-2352.6263239999998</c:v>
                </c:pt>
                <c:pt idx="9517">
                  <c:v>-2352.6296619999998</c:v>
                </c:pt>
                <c:pt idx="9518">
                  <c:v>-2352.620602</c:v>
                </c:pt>
                <c:pt idx="9519">
                  <c:v>-2352.5977130000001</c:v>
                </c:pt>
                <c:pt idx="9520">
                  <c:v>-2352.563858</c:v>
                </c:pt>
                <c:pt idx="9521">
                  <c:v>-2352.5257109999998</c:v>
                </c:pt>
                <c:pt idx="9522">
                  <c:v>-2352.4932859999999</c:v>
                </c:pt>
                <c:pt idx="9523">
                  <c:v>-2352.474213</c:v>
                </c:pt>
                <c:pt idx="9524">
                  <c:v>-2352.4689669999998</c:v>
                </c:pt>
                <c:pt idx="9525">
                  <c:v>-2352.4689669999998</c:v>
                </c:pt>
                <c:pt idx="9526">
                  <c:v>-2352.4727819999998</c:v>
                </c:pt>
                <c:pt idx="9527">
                  <c:v>-2352.4818420000001</c:v>
                </c:pt>
                <c:pt idx="9528">
                  <c:v>-2352.4961469999998</c:v>
                </c:pt>
                <c:pt idx="9529">
                  <c:v>-2352.51379</c:v>
                </c:pt>
                <c:pt idx="9530">
                  <c:v>-2352.5319100000002</c:v>
                </c:pt>
                <c:pt idx="9531">
                  <c:v>-2352.557182</c:v>
                </c:pt>
                <c:pt idx="9532">
                  <c:v>-2352.5886540000001</c:v>
                </c:pt>
                <c:pt idx="9533">
                  <c:v>-2352.6220320000002</c:v>
                </c:pt>
                <c:pt idx="9534">
                  <c:v>-2352.6544570000001</c:v>
                </c:pt>
                <c:pt idx="9535">
                  <c:v>-2352.6844980000001</c:v>
                </c:pt>
                <c:pt idx="9536">
                  <c:v>-2352.7202609999999</c:v>
                </c:pt>
                <c:pt idx="9537">
                  <c:v>-2352.7626989999999</c:v>
                </c:pt>
                <c:pt idx="9538">
                  <c:v>-2352.8084749999998</c:v>
                </c:pt>
                <c:pt idx="9539">
                  <c:v>-2352.8523449999998</c:v>
                </c:pt>
                <c:pt idx="9540">
                  <c:v>-2352.8933529999999</c:v>
                </c:pt>
                <c:pt idx="9541">
                  <c:v>-2352.933407</c:v>
                </c:pt>
                <c:pt idx="9542">
                  <c:v>-2352.9677390000002</c:v>
                </c:pt>
                <c:pt idx="9543">
                  <c:v>-2352.983952</c:v>
                </c:pt>
                <c:pt idx="9544">
                  <c:v>-2352.9815669999998</c:v>
                </c:pt>
                <c:pt idx="9545">
                  <c:v>-2352.9715540000002</c:v>
                </c:pt>
                <c:pt idx="9546">
                  <c:v>-2352.9610630000002</c:v>
                </c:pt>
                <c:pt idx="9547">
                  <c:v>-2352.9491419999999</c:v>
                </c:pt>
                <c:pt idx="9548">
                  <c:v>-2352.9324529999999</c:v>
                </c:pt>
                <c:pt idx="9549">
                  <c:v>-2352.9195789999999</c:v>
                </c:pt>
                <c:pt idx="9550">
                  <c:v>-2352.910519</c:v>
                </c:pt>
                <c:pt idx="9551">
                  <c:v>-2352.8971670000001</c:v>
                </c:pt>
                <c:pt idx="9552">
                  <c:v>-2352.876663</c:v>
                </c:pt>
                <c:pt idx="9553">
                  <c:v>-2352.8504370000001</c:v>
                </c:pt>
                <c:pt idx="9554">
                  <c:v>-2352.8218270000002</c:v>
                </c:pt>
                <c:pt idx="9555">
                  <c:v>-2352.7956009999998</c:v>
                </c:pt>
                <c:pt idx="9556">
                  <c:v>-2352.7741430000001</c:v>
                </c:pt>
                <c:pt idx="9557">
                  <c:v>-2352.7612690000001</c:v>
                </c:pt>
                <c:pt idx="9558">
                  <c:v>-2352.7460099999998</c:v>
                </c:pt>
                <c:pt idx="9559">
                  <c:v>-2352.7278900000001</c:v>
                </c:pt>
                <c:pt idx="9560">
                  <c:v>-2352.7064319999999</c:v>
                </c:pt>
                <c:pt idx="9561">
                  <c:v>-2352.6821140000002</c:v>
                </c:pt>
                <c:pt idx="9562">
                  <c:v>-2352.653503</c:v>
                </c:pt>
                <c:pt idx="9563">
                  <c:v>-2352.6253700000002</c:v>
                </c:pt>
                <c:pt idx="9564">
                  <c:v>-2352.6034359999999</c:v>
                </c:pt>
                <c:pt idx="9565">
                  <c:v>-2352.5867459999999</c:v>
                </c:pt>
                <c:pt idx="9566">
                  <c:v>-2352.5733949999999</c:v>
                </c:pt>
                <c:pt idx="9567">
                  <c:v>-2352.5533679999999</c:v>
                </c:pt>
                <c:pt idx="9568">
                  <c:v>-2352.5285720000002</c:v>
                </c:pt>
                <c:pt idx="9569">
                  <c:v>-2352.4913790000001</c:v>
                </c:pt>
                <c:pt idx="9570">
                  <c:v>-2352.4494169999998</c:v>
                </c:pt>
                <c:pt idx="9571">
                  <c:v>-2352.4079320000001</c:v>
                </c:pt>
                <c:pt idx="9572">
                  <c:v>-2352.3697849999999</c:v>
                </c:pt>
                <c:pt idx="9573">
                  <c:v>-2352.3302079999999</c:v>
                </c:pt>
                <c:pt idx="9574">
                  <c:v>-2352.2820470000001</c:v>
                </c:pt>
                <c:pt idx="9575">
                  <c:v>-2352.2338869999999</c:v>
                </c:pt>
                <c:pt idx="9576">
                  <c:v>-2352.1876339999999</c:v>
                </c:pt>
                <c:pt idx="9577">
                  <c:v>-2352.1366119999998</c:v>
                </c:pt>
                <c:pt idx="9578">
                  <c:v>-2352.074623</c:v>
                </c:pt>
                <c:pt idx="9579">
                  <c:v>-2352.0150180000001</c:v>
                </c:pt>
                <c:pt idx="9580">
                  <c:v>-2351.9678119999999</c:v>
                </c:pt>
                <c:pt idx="9581">
                  <c:v>-2351.928711</c:v>
                </c:pt>
                <c:pt idx="9582">
                  <c:v>-2351.8881799999999</c:v>
                </c:pt>
                <c:pt idx="9583">
                  <c:v>-2351.8509859999999</c:v>
                </c:pt>
                <c:pt idx="9584">
                  <c:v>-2351.8204689999998</c:v>
                </c:pt>
                <c:pt idx="9585">
                  <c:v>-2351.7971040000002</c:v>
                </c:pt>
                <c:pt idx="9586">
                  <c:v>-2351.7780299999999</c:v>
                </c:pt>
                <c:pt idx="9587">
                  <c:v>-2351.762772</c:v>
                </c:pt>
                <c:pt idx="9588">
                  <c:v>-2351.7508509999998</c:v>
                </c:pt>
                <c:pt idx="9589">
                  <c:v>-2351.73893</c:v>
                </c:pt>
                <c:pt idx="9590">
                  <c:v>-2351.7341609999999</c:v>
                </c:pt>
                <c:pt idx="9591">
                  <c:v>-2351.7374989999998</c:v>
                </c:pt>
                <c:pt idx="9592">
                  <c:v>-2351.7475129999998</c:v>
                </c:pt>
                <c:pt idx="9593">
                  <c:v>-2351.762772</c:v>
                </c:pt>
                <c:pt idx="9594">
                  <c:v>-2351.78566</c:v>
                </c:pt>
                <c:pt idx="9595">
                  <c:v>-2351.815701</c:v>
                </c:pt>
                <c:pt idx="9596">
                  <c:v>-2351.848125</c:v>
                </c:pt>
                <c:pt idx="9597">
                  <c:v>-2351.881981</c:v>
                </c:pt>
                <c:pt idx="9598">
                  <c:v>-2351.9167900000002</c:v>
                </c:pt>
                <c:pt idx="9599">
                  <c:v>-2351.9530300000001</c:v>
                </c:pt>
                <c:pt idx="9600">
                  <c:v>-2351.9902229999998</c:v>
                </c:pt>
                <c:pt idx="9601">
                  <c:v>-2352.0331379999998</c:v>
                </c:pt>
                <c:pt idx="9602">
                  <c:v>-2352.085114</c:v>
                </c:pt>
                <c:pt idx="9603">
                  <c:v>-2352.1399500000002</c:v>
                </c:pt>
                <c:pt idx="9604">
                  <c:v>-2352.1928790000002</c:v>
                </c:pt>
                <c:pt idx="9605">
                  <c:v>-2352.2434229999999</c:v>
                </c:pt>
                <c:pt idx="9606">
                  <c:v>-2352.294922</c:v>
                </c:pt>
                <c:pt idx="9607">
                  <c:v>-2352.3359300000002</c:v>
                </c:pt>
                <c:pt idx="9608">
                  <c:v>-2352.3626330000002</c:v>
                </c:pt>
                <c:pt idx="9609">
                  <c:v>-2352.3774149999999</c:v>
                </c:pt>
                <c:pt idx="9610">
                  <c:v>-2352.387905</c:v>
                </c:pt>
                <c:pt idx="9611">
                  <c:v>-2352.3883820000001</c:v>
                </c:pt>
                <c:pt idx="9612">
                  <c:v>-2352.370739</c:v>
                </c:pt>
                <c:pt idx="9613">
                  <c:v>-2352.3364069999998</c:v>
                </c:pt>
                <c:pt idx="9614">
                  <c:v>-2352.284431</c:v>
                </c:pt>
                <c:pt idx="9615">
                  <c:v>-2352.2191050000001</c:v>
                </c:pt>
                <c:pt idx="9616">
                  <c:v>-2352.140903</c:v>
                </c:pt>
                <c:pt idx="9617">
                  <c:v>-2352.0598409999998</c:v>
                </c:pt>
                <c:pt idx="9618">
                  <c:v>-2351.978302</c:v>
                </c:pt>
                <c:pt idx="9619">
                  <c:v>-2351.8991470000001</c:v>
                </c:pt>
                <c:pt idx="9620">
                  <c:v>-2351.8185619999999</c:v>
                </c:pt>
                <c:pt idx="9621">
                  <c:v>-2351.7370219999998</c:v>
                </c:pt>
                <c:pt idx="9622">
                  <c:v>-2351.6569140000001</c:v>
                </c:pt>
                <c:pt idx="9623">
                  <c:v>-2351.58205</c:v>
                </c:pt>
                <c:pt idx="9624">
                  <c:v>-2351.522923</c:v>
                </c:pt>
                <c:pt idx="9625">
                  <c:v>-2351.4885899999999</c:v>
                </c:pt>
                <c:pt idx="9626">
                  <c:v>-2351.4866830000001</c:v>
                </c:pt>
                <c:pt idx="9627">
                  <c:v>-2351.5152929999999</c:v>
                </c:pt>
                <c:pt idx="9628">
                  <c:v>-2351.5729900000001</c:v>
                </c:pt>
                <c:pt idx="9629">
                  <c:v>-2351.6583439999999</c:v>
                </c:pt>
                <c:pt idx="9630">
                  <c:v>-2351.7708779999998</c:v>
                </c:pt>
                <c:pt idx="9631">
                  <c:v>-2351.8977169999998</c:v>
                </c:pt>
                <c:pt idx="9632">
                  <c:v>-2352.02837</c:v>
                </c:pt>
                <c:pt idx="9633">
                  <c:v>-2352.1585460000001</c:v>
                </c:pt>
                <c:pt idx="9634">
                  <c:v>-2352.2934909999999</c:v>
                </c:pt>
                <c:pt idx="9635">
                  <c:v>-2352.4298669999998</c:v>
                </c:pt>
                <c:pt idx="9636">
                  <c:v>-2352.5629039999999</c:v>
                </c:pt>
                <c:pt idx="9637">
                  <c:v>-2352.69022</c:v>
                </c:pt>
                <c:pt idx="9638">
                  <c:v>-2352.8146740000002</c:v>
                </c:pt>
                <c:pt idx="9639">
                  <c:v>-2352.9362679999999</c:v>
                </c:pt>
                <c:pt idx="9640">
                  <c:v>-2353.04594</c:v>
                </c:pt>
                <c:pt idx="9641">
                  <c:v>-2353.1436920000001</c:v>
                </c:pt>
                <c:pt idx="9642">
                  <c:v>-2353.23</c:v>
                </c:pt>
                <c:pt idx="9643">
                  <c:v>-2353.3048629999998</c:v>
                </c:pt>
                <c:pt idx="9644">
                  <c:v>-2353.3706670000001</c:v>
                </c:pt>
                <c:pt idx="9645">
                  <c:v>-2353.4274099999998</c:v>
                </c:pt>
                <c:pt idx="9646">
                  <c:v>-2353.4755709999999</c:v>
                </c:pt>
                <c:pt idx="9647">
                  <c:v>-2353.5041809999998</c:v>
                </c:pt>
                <c:pt idx="9648">
                  <c:v>-2353.5132410000001</c:v>
                </c:pt>
                <c:pt idx="9649">
                  <c:v>-2353.5113329999999</c:v>
                </c:pt>
                <c:pt idx="9650">
                  <c:v>-2353.5051349999999</c:v>
                </c:pt>
                <c:pt idx="9651">
                  <c:v>-2353.5003660000002</c:v>
                </c:pt>
                <c:pt idx="9652">
                  <c:v>-2353.498936</c:v>
                </c:pt>
                <c:pt idx="9653">
                  <c:v>-2353.5065650000001</c:v>
                </c:pt>
                <c:pt idx="9654">
                  <c:v>-2353.51944</c:v>
                </c:pt>
                <c:pt idx="9655">
                  <c:v>-2353.5337450000002</c:v>
                </c:pt>
                <c:pt idx="9656">
                  <c:v>-2353.5442349999998</c:v>
                </c:pt>
                <c:pt idx="9657">
                  <c:v>-2353.546143</c:v>
                </c:pt>
                <c:pt idx="9658">
                  <c:v>-2353.538513</c:v>
                </c:pt>
                <c:pt idx="9659">
                  <c:v>-2353.5270690000002</c:v>
                </c:pt>
                <c:pt idx="9660">
                  <c:v>-2353.5146709999999</c:v>
                </c:pt>
                <c:pt idx="9661">
                  <c:v>-2353.5003660000002</c:v>
                </c:pt>
                <c:pt idx="9662">
                  <c:v>-2353.4846309999998</c:v>
                </c:pt>
                <c:pt idx="9663">
                  <c:v>-2353.4731860000002</c:v>
                </c:pt>
                <c:pt idx="9664">
                  <c:v>-2353.4665110000001</c:v>
                </c:pt>
                <c:pt idx="9665">
                  <c:v>-2353.462219</c:v>
                </c:pt>
                <c:pt idx="9666">
                  <c:v>-2353.4579279999998</c:v>
                </c:pt>
                <c:pt idx="9667">
                  <c:v>-2353.4564970000001</c:v>
                </c:pt>
                <c:pt idx="9668">
                  <c:v>-2353.4531590000001</c:v>
                </c:pt>
                <c:pt idx="9669">
                  <c:v>-2353.442669</c:v>
                </c:pt>
                <c:pt idx="9670">
                  <c:v>-2353.4240719999998</c:v>
                </c:pt>
                <c:pt idx="9671">
                  <c:v>-2353.4021379999999</c:v>
                </c:pt>
                <c:pt idx="9672">
                  <c:v>-2353.385448</c:v>
                </c:pt>
                <c:pt idx="9673">
                  <c:v>-2353.3749579999999</c:v>
                </c:pt>
                <c:pt idx="9674">
                  <c:v>-2353.375912</c:v>
                </c:pt>
                <c:pt idx="9675">
                  <c:v>-2353.3864020000001</c:v>
                </c:pt>
                <c:pt idx="9676">
                  <c:v>-2353.4040450000002</c:v>
                </c:pt>
                <c:pt idx="9677">
                  <c:v>-2353.4264560000001</c:v>
                </c:pt>
                <c:pt idx="9678">
                  <c:v>-2353.44553</c:v>
                </c:pt>
                <c:pt idx="9679">
                  <c:v>-2353.462219</c:v>
                </c:pt>
                <c:pt idx="9680">
                  <c:v>-2353.4746169999999</c:v>
                </c:pt>
                <c:pt idx="9681">
                  <c:v>-2353.4860610000001</c:v>
                </c:pt>
                <c:pt idx="9682">
                  <c:v>-2353.4946439999999</c:v>
                </c:pt>
                <c:pt idx="9683">
                  <c:v>-2353.498936</c:v>
                </c:pt>
                <c:pt idx="9684">
                  <c:v>-2353.5022739999999</c:v>
                </c:pt>
                <c:pt idx="9685">
                  <c:v>-2353.51181</c:v>
                </c:pt>
                <c:pt idx="9686">
                  <c:v>-2353.5299300000001</c:v>
                </c:pt>
                <c:pt idx="9687">
                  <c:v>-2353.5504340000002</c:v>
                </c:pt>
                <c:pt idx="9688">
                  <c:v>-2353.5747529999999</c:v>
                </c:pt>
                <c:pt idx="9689">
                  <c:v>-2353.6076549999998</c:v>
                </c:pt>
                <c:pt idx="9690">
                  <c:v>-2353.6515239999999</c:v>
                </c:pt>
                <c:pt idx="9691">
                  <c:v>-2353.6977769999999</c:v>
                </c:pt>
                <c:pt idx="9692">
                  <c:v>-2353.7425990000002</c:v>
                </c:pt>
                <c:pt idx="9693">
                  <c:v>-2353.7869449999998</c:v>
                </c:pt>
                <c:pt idx="9694">
                  <c:v>-2353.8341519999999</c:v>
                </c:pt>
                <c:pt idx="9695">
                  <c:v>-2353.878021</c:v>
                </c:pt>
                <c:pt idx="9696">
                  <c:v>-2353.9133069999998</c:v>
                </c:pt>
                <c:pt idx="9697">
                  <c:v>-2353.9428710000002</c:v>
                </c:pt>
                <c:pt idx="9698">
                  <c:v>-2353.9762500000002</c:v>
                </c:pt>
                <c:pt idx="9699">
                  <c:v>-2354.0191650000002</c:v>
                </c:pt>
                <c:pt idx="9700">
                  <c:v>-2354.0654180000001</c:v>
                </c:pt>
                <c:pt idx="9701">
                  <c:v>-2354.1073799999999</c:v>
                </c:pt>
                <c:pt idx="9702">
                  <c:v>-2354.1464810000002</c:v>
                </c:pt>
                <c:pt idx="9703">
                  <c:v>-2354.190826</c:v>
                </c:pt>
                <c:pt idx="9704">
                  <c:v>-2354.2361259999998</c:v>
                </c:pt>
                <c:pt idx="9705">
                  <c:v>-2354.27475</c:v>
                </c:pt>
                <c:pt idx="9706">
                  <c:v>-2354.3100359999999</c:v>
                </c:pt>
                <c:pt idx="9707">
                  <c:v>-2354.351044</c:v>
                </c:pt>
                <c:pt idx="9708">
                  <c:v>-2354.4015880000002</c:v>
                </c:pt>
                <c:pt idx="9709">
                  <c:v>-2354.4497489999999</c:v>
                </c:pt>
                <c:pt idx="9710">
                  <c:v>-2354.4898029999999</c:v>
                </c:pt>
                <c:pt idx="9711">
                  <c:v>-2354.5227049999999</c:v>
                </c:pt>
                <c:pt idx="9712">
                  <c:v>-2354.5532229999999</c:v>
                </c:pt>
                <c:pt idx="9713">
                  <c:v>-2354.5823099999998</c:v>
                </c:pt>
                <c:pt idx="9714">
                  <c:v>-2354.6061519999998</c:v>
                </c:pt>
                <c:pt idx="9715">
                  <c:v>-2354.6257019999998</c:v>
                </c:pt>
                <c:pt idx="9716">
                  <c:v>-2354.6385770000002</c:v>
                </c:pt>
                <c:pt idx="9717">
                  <c:v>-2354.6490669999998</c:v>
                </c:pt>
                <c:pt idx="9718">
                  <c:v>-2354.6586040000002</c:v>
                </c:pt>
                <c:pt idx="9719">
                  <c:v>-2354.6676640000001</c:v>
                </c:pt>
                <c:pt idx="9720">
                  <c:v>-2354.6752929999998</c:v>
                </c:pt>
                <c:pt idx="9721">
                  <c:v>-2354.6748160000002</c:v>
                </c:pt>
                <c:pt idx="9722">
                  <c:v>-2354.670525</c:v>
                </c:pt>
                <c:pt idx="9723">
                  <c:v>-2354.663372</c:v>
                </c:pt>
                <c:pt idx="9724">
                  <c:v>-2354.6614650000001</c:v>
                </c:pt>
                <c:pt idx="9725">
                  <c:v>-2354.663372</c:v>
                </c:pt>
                <c:pt idx="9726">
                  <c:v>-2354.667187</c:v>
                </c:pt>
                <c:pt idx="9727">
                  <c:v>-2354.6743390000001</c:v>
                </c:pt>
                <c:pt idx="9728">
                  <c:v>-2354.6838760000001</c:v>
                </c:pt>
                <c:pt idx="9729">
                  <c:v>-2354.6981810000002</c:v>
                </c:pt>
                <c:pt idx="9730">
                  <c:v>-2354.7043800000001</c:v>
                </c:pt>
                <c:pt idx="9731">
                  <c:v>-2354.6953199999998</c:v>
                </c:pt>
                <c:pt idx="9732">
                  <c:v>-2354.6743390000001</c:v>
                </c:pt>
                <c:pt idx="9733">
                  <c:v>-2354.6528819999999</c:v>
                </c:pt>
                <c:pt idx="9734">
                  <c:v>-2354.632854</c:v>
                </c:pt>
                <c:pt idx="9735">
                  <c:v>-2354.6128269999999</c:v>
                </c:pt>
                <c:pt idx="9736">
                  <c:v>-2354.5932769999999</c:v>
                </c:pt>
                <c:pt idx="9737">
                  <c:v>-2354.5842170000001</c:v>
                </c:pt>
                <c:pt idx="9738">
                  <c:v>-2354.5813560000001</c:v>
                </c:pt>
                <c:pt idx="9739">
                  <c:v>-2354.5761109999999</c:v>
                </c:pt>
                <c:pt idx="9740">
                  <c:v>-2354.5646670000001</c:v>
                </c:pt>
                <c:pt idx="9741">
                  <c:v>-2354.5513150000002</c:v>
                </c:pt>
                <c:pt idx="9742">
                  <c:v>-2354.543686</c:v>
                </c:pt>
                <c:pt idx="9743">
                  <c:v>-2354.5360569999998</c:v>
                </c:pt>
                <c:pt idx="9744">
                  <c:v>-2354.5322420000002</c:v>
                </c:pt>
                <c:pt idx="9745">
                  <c:v>-2354.5341490000001</c:v>
                </c:pt>
                <c:pt idx="9746">
                  <c:v>-2354.5446400000001</c:v>
                </c:pt>
                <c:pt idx="9747">
                  <c:v>-2354.5594219999998</c:v>
                </c:pt>
                <c:pt idx="9748">
                  <c:v>-2354.5742030000001</c:v>
                </c:pt>
                <c:pt idx="9749">
                  <c:v>-2354.594231</c:v>
                </c:pt>
                <c:pt idx="9750">
                  <c:v>-2354.6142580000001</c:v>
                </c:pt>
                <c:pt idx="9751">
                  <c:v>-2354.6314240000002</c:v>
                </c:pt>
                <c:pt idx="9752">
                  <c:v>-2354.6462059999999</c:v>
                </c:pt>
                <c:pt idx="9753">
                  <c:v>-2354.66671</c:v>
                </c:pt>
                <c:pt idx="9754">
                  <c:v>-2354.6895979999999</c:v>
                </c:pt>
                <c:pt idx="9755">
                  <c:v>-2354.706287</c:v>
                </c:pt>
                <c:pt idx="9756">
                  <c:v>-2354.720116</c:v>
                </c:pt>
                <c:pt idx="9757">
                  <c:v>-2354.7377590000001</c:v>
                </c:pt>
                <c:pt idx="9758">
                  <c:v>-2354.7582630000002</c:v>
                </c:pt>
                <c:pt idx="9759">
                  <c:v>-2354.7749520000002</c:v>
                </c:pt>
                <c:pt idx="9760">
                  <c:v>-2354.7873500000001</c:v>
                </c:pt>
                <c:pt idx="9761">
                  <c:v>-2354.8016550000002</c:v>
                </c:pt>
                <c:pt idx="9762">
                  <c:v>-2354.8221589999998</c:v>
                </c:pt>
                <c:pt idx="9763">
                  <c:v>-2354.8440930000002</c:v>
                </c:pt>
                <c:pt idx="9764">
                  <c:v>-2354.8655509999999</c:v>
                </c:pt>
                <c:pt idx="9765">
                  <c:v>-2354.8846239999998</c:v>
                </c:pt>
                <c:pt idx="9766">
                  <c:v>-2354.9041750000001</c:v>
                </c:pt>
                <c:pt idx="9767">
                  <c:v>-2354.9232480000001</c:v>
                </c:pt>
                <c:pt idx="9768">
                  <c:v>-2354.9408910000002</c:v>
                </c:pt>
                <c:pt idx="9769">
                  <c:v>-2354.9623489999999</c:v>
                </c:pt>
                <c:pt idx="9770">
                  <c:v>-2354.9842829999998</c:v>
                </c:pt>
                <c:pt idx="9771">
                  <c:v>-2355.0109859999998</c:v>
                </c:pt>
                <c:pt idx="9772">
                  <c:v>-2355.0410270000002</c:v>
                </c:pt>
                <c:pt idx="9773">
                  <c:v>-2355.0739290000001</c:v>
                </c:pt>
                <c:pt idx="9774">
                  <c:v>-2355.099201</c:v>
                </c:pt>
                <c:pt idx="9775">
                  <c:v>-2355.1135060000001</c:v>
                </c:pt>
                <c:pt idx="9776">
                  <c:v>-2355.122089</c:v>
                </c:pt>
                <c:pt idx="9777">
                  <c:v>-2355.1321029999999</c:v>
                </c:pt>
                <c:pt idx="9778">
                  <c:v>-2355.1445010000002</c:v>
                </c:pt>
                <c:pt idx="9779">
                  <c:v>-2355.15976</c:v>
                </c:pt>
                <c:pt idx="9780">
                  <c:v>-2355.1769260000001</c:v>
                </c:pt>
                <c:pt idx="9781">
                  <c:v>-2355.1945689999998</c:v>
                </c:pt>
                <c:pt idx="9782">
                  <c:v>-2355.2160260000001</c:v>
                </c:pt>
                <c:pt idx="9783">
                  <c:v>-2355.2355769999999</c:v>
                </c:pt>
                <c:pt idx="9784">
                  <c:v>-2355.248928</c:v>
                </c:pt>
                <c:pt idx="9785">
                  <c:v>-2355.2513119999999</c:v>
                </c:pt>
                <c:pt idx="9786">
                  <c:v>-2355.249405</c:v>
                </c:pt>
                <c:pt idx="9787">
                  <c:v>-2355.2503590000001</c:v>
                </c:pt>
                <c:pt idx="9788">
                  <c:v>-2355.252266</c:v>
                </c:pt>
                <c:pt idx="9789">
                  <c:v>-2355.249405</c:v>
                </c:pt>
                <c:pt idx="9790">
                  <c:v>-2355.2427290000001</c:v>
                </c:pt>
                <c:pt idx="9791">
                  <c:v>-2355.2350999999999</c:v>
                </c:pt>
                <c:pt idx="9792">
                  <c:v>-2355.229855</c:v>
                </c:pt>
                <c:pt idx="9793">
                  <c:v>-2355.2265170000001</c:v>
                </c:pt>
                <c:pt idx="9794">
                  <c:v>-2355.2160260000001</c:v>
                </c:pt>
                <c:pt idx="9795">
                  <c:v>-2355.19886</c:v>
                </c:pt>
                <c:pt idx="9796">
                  <c:v>-2355.17931</c:v>
                </c:pt>
                <c:pt idx="9797">
                  <c:v>-2355.1654819999999</c:v>
                </c:pt>
                <c:pt idx="9798">
                  <c:v>-2355.1535610000001</c:v>
                </c:pt>
                <c:pt idx="9799">
                  <c:v>-2355.133057</c:v>
                </c:pt>
                <c:pt idx="9800">
                  <c:v>-2355.103016</c:v>
                </c:pt>
                <c:pt idx="9801">
                  <c:v>-2355.0643920000002</c:v>
                </c:pt>
                <c:pt idx="9802">
                  <c:v>-2355.0186159999998</c:v>
                </c:pt>
                <c:pt idx="9803">
                  <c:v>-2354.9628259999999</c:v>
                </c:pt>
                <c:pt idx="9804">
                  <c:v>-2354.899883</c:v>
                </c:pt>
                <c:pt idx="9805">
                  <c:v>-2354.8388479999999</c:v>
                </c:pt>
                <c:pt idx="9806">
                  <c:v>-2354.7844890000001</c:v>
                </c:pt>
                <c:pt idx="9807">
                  <c:v>-2354.736805</c:v>
                </c:pt>
                <c:pt idx="9808">
                  <c:v>-2354.6895979999999</c:v>
                </c:pt>
                <c:pt idx="9809">
                  <c:v>-2354.6414380000001</c:v>
                </c:pt>
                <c:pt idx="9810">
                  <c:v>-2354.597092</c:v>
                </c:pt>
                <c:pt idx="9811">
                  <c:v>-2354.560375</c:v>
                </c:pt>
                <c:pt idx="9812">
                  <c:v>-2354.533672</c:v>
                </c:pt>
                <c:pt idx="9813">
                  <c:v>-2354.520321</c:v>
                </c:pt>
                <c:pt idx="9814">
                  <c:v>-2354.5184140000001</c:v>
                </c:pt>
                <c:pt idx="9815">
                  <c:v>-2354.5269969999999</c:v>
                </c:pt>
                <c:pt idx="9816">
                  <c:v>-2354.540825</c:v>
                </c:pt>
                <c:pt idx="9817">
                  <c:v>-2354.560375</c:v>
                </c:pt>
                <c:pt idx="9818">
                  <c:v>-2354.5856480000002</c:v>
                </c:pt>
                <c:pt idx="9819">
                  <c:v>-2354.6109200000001</c:v>
                </c:pt>
                <c:pt idx="9820">
                  <c:v>-2354.6376230000001</c:v>
                </c:pt>
                <c:pt idx="9821">
                  <c:v>-2354.6586040000002</c:v>
                </c:pt>
                <c:pt idx="9822">
                  <c:v>-2354.6752929999998</c:v>
                </c:pt>
                <c:pt idx="9823">
                  <c:v>-2354.6857829999999</c:v>
                </c:pt>
                <c:pt idx="9824">
                  <c:v>-2354.6910290000001</c:v>
                </c:pt>
                <c:pt idx="9825">
                  <c:v>-2354.6977040000002</c:v>
                </c:pt>
                <c:pt idx="9826">
                  <c:v>-2354.7019959999998</c:v>
                </c:pt>
                <c:pt idx="9827">
                  <c:v>-2354.7019959999998</c:v>
                </c:pt>
                <c:pt idx="9828">
                  <c:v>-2354.69389</c:v>
                </c:pt>
                <c:pt idx="9829">
                  <c:v>-2354.6781540000002</c:v>
                </c:pt>
                <c:pt idx="9830">
                  <c:v>-2354.6528819999999</c:v>
                </c:pt>
                <c:pt idx="9831">
                  <c:v>-2354.6142580000001</c:v>
                </c:pt>
                <c:pt idx="9832">
                  <c:v>-2354.5742030000001</c:v>
                </c:pt>
                <c:pt idx="9833">
                  <c:v>-2354.5398709999999</c:v>
                </c:pt>
                <c:pt idx="9834">
                  <c:v>-2354.5074460000001</c:v>
                </c:pt>
                <c:pt idx="9835">
                  <c:v>-2354.4664379999999</c:v>
                </c:pt>
                <c:pt idx="9836">
                  <c:v>-2354.420662</c:v>
                </c:pt>
                <c:pt idx="9837">
                  <c:v>-2354.3806079999999</c:v>
                </c:pt>
                <c:pt idx="9838">
                  <c:v>-2354.3486600000001</c:v>
                </c:pt>
                <c:pt idx="9839">
                  <c:v>-2354.321003</c:v>
                </c:pt>
                <c:pt idx="9840">
                  <c:v>-2354.3028829999998</c:v>
                </c:pt>
                <c:pt idx="9841">
                  <c:v>-2354.3047900000001</c:v>
                </c:pt>
                <c:pt idx="9842">
                  <c:v>-2354.3262479999999</c:v>
                </c:pt>
                <c:pt idx="9843">
                  <c:v>-2354.3577190000001</c:v>
                </c:pt>
                <c:pt idx="9844">
                  <c:v>-2354.3891910000002</c:v>
                </c:pt>
                <c:pt idx="9845">
                  <c:v>-2354.4182780000001</c:v>
                </c:pt>
                <c:pt idx="9846">
                  <c:v>-2354.4492719999998</c:v>
                </c:pt>
                <c:pt idx="9847">
                  <c:v>-2354.4793129999998</c:v>
                </c:pt>
                <c:pt idx="9848">
                  <c:v>-2354.5060159999998</c:v>
                </c:pt>
                <c:pt idx="9849">
                  <c:v>-2354.5279500000001</c:v>
                </c:pt>
                <c:pt idx="9850">
                  <c:v>-2354.5556069999998</c:v>
                </c:pt>
                <c:pt idx="9851">
                  <c:v>-2354.597092</c:v>
                </c:pt>
                <c:pt idx="9852">
                  <c:v>-2354.64716</c:v>
                </c:pt>
                <c:pt idx="9853">
                  <c:v>-2354.706287</c:v>
                </c:pt>
                <c:pt idx="9854">
                  <c:v>-2354.7687529999998</c:v>
                </c:pt>
                <c:pt idx="9855">
                  <c:v>-2354.833603</c:v>
                </c:pt>
                <c:pt idx="9856">
                  <c:v>-2354.8984529999998</c:v>
                </c:pt>
                <c:pt idx="9857">
                  <c:v>-2354.9652099999998</c:v>
                </c:pt>
                <c:pt idx="9858">
                  <c:v>-2355.0376889999998</c:v>
                </c:pt>
                <c:pt idx="9859">
                  <c:v>-2355.1077839999998</c:v>
                </c:pt>
                <c:pt idx="9860">
                  <c:v>-2355.172634</c:v>
                </c:pt>
                <c:pt idx="9861">
                  <c:v>-2355.2331920000001</c:v>
                </c:pt>
                <c:pt idx="9862">
                  <c:v>-2355.2913669999998</c:v>
                </c:pt>
                <c:pt idx="9863">
                  <c:v>-2355.3404810000002</c:v>
                </c:pt>
                <c:pt idx="9864">
                  <c:v>-2355.3752899999999</c:v>
                </c:pt>
                <c:pt idx="9865">
                  <c:v>-2355.4000850000002</c:v>
                </c:pt>
                <c:pt idx="9866">
                  <c:v>-2355.4248809999999</c:v>
                </c:pt>
                <c:pt idx="9867">
                  <c:v>-2355.4534910000002</c:v>
                </c:pt>
                <c:pt idx="9868">
                  <c:v>-2355.4825780000001</c:v>
                </c:pt>
                <c:pt idx="9869">
                  <c:v>-2355.512142</c:v>
                </c:pt>
                <c:pt idx="9870">
                  <c:v>-2355.5402760000002</c:v>
                </c:pt>
                <c:pt idx="9871">
                  <c:v>-2355.5698389999998</c:v>
                </c:pt>
                <c:pt idx="9872">
                  <c:v>-2355.5960660000001</c:v>
                </c:pt>
                <c:pt idx="9873">
                  <c:v>-2355.615139</c:v>
                </c:pt>
                <c:pt idx="9874">
                  <c:v>-2355.6246759999999</c:v>
                </c:pt>
                <c:pt idx="9875">
                  <c:v>-2355.6308749999998</c:v>
                </c:pt>
                <c:pt idx="9876">
                  <c:v>-2355.641365</c:v>
                </c:pt>
                <c:pt idx="9877">
                  <c:v>-2355.6566240000002</c:v>
                </c:pt>
                <c:pt idx="9878">
                  <c:v>-2355.6766510000002</c:v>
                </c:pt>
                <c:pt idx="9879">
                  <c:v>-2355.6995390000002</c:v>
                </c:pt>
                <c:pt idx="9880">
                  <c:v>-2355.7271959999998</c:v>
                </c:pt>
                <c:pt idx="9881">
                  <c:v>-2355.7629590000001</c:v>
                </c:pt>
                <c:pt idx="9882">
                  <c:v>-2355.801105</c:v>
                </c:pt>
                <c:pt idx="9883">
                  <c:v>-2355.8373449999999</c:v>
                </c:pt>
                <c:pt idx="9884">
                  <c:v>-2355.8678629999999</c:v>
                </c:pt>
                <c:pt idx="9885">
                  <c:v>-2355.8926580000002</c:v>
                </c:pt>
                <c:pt idx="9886">
                  <c:v>-2355.9126849999998</c:v>
                </c:pt>
                <c:pt idx="9887">
                  <c:v>-2355.9260370000002</c:v>
                </c:pt>
                <c:pt idx="9888">
                  <c:v>-2355.9360499999998</c:v>
                </c:pt>
                <c:pt idx="9889">
                  <c:v>-2355.9479710000001</c:v>
                </c:pt>
                <c:pt idx="9890">
                  <c:v>-2355.9641839999999</c:v>
                </c:pt>
                <c:pt idx="9891">
                  <c:v>-2355.9851650000001</c:v>
                </c:pt>
                <c:pt idx="9892">
                  <c:v>-2356.0085300000001</c:v>
                </c:pt>
                <c:pt idx="9893">
                  <c:v>-2356.0247420000001</c:v>
                </c:pt>
                <c:pt idx="9894">
                  <c:v>-2356.0285570000001</c:v>
                </c:pt>
                <c:pt idx="9895">
                  <c:v>-2356.020927</c:v>
                </c:pt>
                <c:pt idx="9896">
                  <c:v>-2356.0028080000002</c:v>
                </c:pt>
                <c:pt idx="9897">
                  <c:v>-2355.9761050000002</c:v>
                </c:pt>
                <c:pt idx="9898">
                  <c:v>-2355.9370039999999</c:v>
                </c:pt>
                <c:pt idx="9899">
                  <c:v>-2355.8907509999999</c:v>
                </c:pt>
                <c:pt idx="9900">
                  <c:v>-2355.8368679999999</c:v>
                </c:pt>
                <c:pt idx="9901">
                  <c:v>-2355.7701109999998</c:v>
                </c:pt>
                <c:pt idx="9902">
                  <c:v>-2355.6928630000002</c:v>
                </c:pt>
                <c:pt idx="9903">
                  <c:v>-2355.6094170000001</c:v>
                </c:pt>
                <c:pt idx="9904">
                  <c:v>-2355.5307389999998</c:v>
                </c:pt>
                <c:pt idx="9905">
                  <c:v>-2355.4568290000002</c:v>
                </c:pt>
                <c:pt idx="9906">
                  <c:v>-2355.3862570000001</c:v>
                </c:pt>
                <c:pt idx="9907">
                  <c:v>-2355.315208</c:v>
                </c:pt>
                <c:pt idx="9908">
                  <c:v>-2355.2412989999998</c:v>
                </c:pt>
                <c:pt idx="9909">
                  <c:v>-2355.1621439999999</c:v>
                </c:pt>
                <c:pt idx="9910">
                  <c:v>-2355.076313</c:v>
                </c:pt>
                <c:pt idx="9911">
                  <c:v>-2354.9847599999998</c:v>
                </c:pt>
                <c:pt idx="9912">
                  <c:v>-2354.8893929999999</c:v>
                </c:pt>
                <c:pt idx="9913">
                  <c:v>-2354.7978400000002</c:v>
                </c:pt>
                <c:pt idx="9914">
                  <c:v>-2354.7182079999998</c:v>
                </c:pt>
                <c:pt idx="9915">
                  <c:v>-2354.656696</c:v>
                </c:pt>
                <c:pt idx="9916">
                  <c:v>-2354.613304</c:v>
                </c:pt>
                <c:pt idx="9917">
                  <c:v>-2354.5846940000001</c:v>
                </c:pt>
                <c:pt idx="9918">
                  <c:v>-2354.573727</c:v>
                </c:pt>
                <c:pt idx="9919">
                  <c:v>-2354.5799259999999</c:v>
                </c:pt>
                <c:pt idx="9920">
                  <c:v>-2354.5956609999998</c:v>
                </c:pt>
                <c:pt idx="9921">
                  <c:v>-2354.616642</c:v>
                </c:pt>
                <c:pt idx="9922">
                  <c:v>-2354.6409610000001</c:v>
                </c:pt>
                <c:pt idx="9923">
                  <c:v>-2354.6776770000001</c:v>
                </c:pt>
                <c:pt idx="9924">
                  <c:v>-2354.7263149999999</c:v>
                </c:pt>
                <c:pt idx="9925">
                  <c:v>-2354.7887799999999</c:v>
                </c:pt>
                <c:pt idx="9926">
                  <c:v>-2354.8679350000002</c:v>
                </c:pt>
                <c:pt idx="9927">
                  <c:v>-2354.9571040000001</c:v>
                </c:pt>
                <c:pt idx="9928">
                  <c:v>-2355.0519939999999</c:v>
                </c:pt>
                <c:pt idx="9929">
                  <c:v>-2355.145931</c:v>
                </c:pt>
                <c:pt idx="9930">
                  <c:v>-2355.2417759999998</c:v>
                </c:pt>
                <c:pt idx="9931">
                  <c:v>-2355.3376199999998</c:v>
                </c:pt>
                <c:pt idx="9932">
                  <c:v>-2355.4248809999999</c:v>
                </c:pt>
                <c:pt idx="9933">
                  <c:v>-2355.5097580000001</c:v>
                </c:pt>
                <c:pt idx="9934">
                  <c:v>-2355.5908199999999</c:v>
                </c:pt>
                <c:pt idx="9935">
                  <c:v>-2355.6694980000002</c:v>
                </c:pt>
                <c:pt idx="9936">
                  <c:v>-2355.7467459999998</c:v>
                </c:pt>
                <c:pt idx="9937">
                  <c:v>-2355.8225630000002</c:v>
                </c:pt>
                <c:pt idx="9938">
                  <c:v>-2355.8959960000002</c:v>
                </c:pt>
                <c:pt idx="9939">
                  <c:v>-2355.9589390000001</c:v>
                </c:pt>
                <c:pt idx="9940">
                  <c:v>-2356.0128209999998</c:v>
                </c:pt>
                <c:pt idx="9941">
                  <c:v>-2356.0624120000002</c:v>
                </c:pt>
                <c:pt idx="9942">
                  <c:v>-2356.103897</c:v>
                </c:pt>
                <c:pt idx="9943">
                  <c:v>-2356.1296459999999</c:v>
                </c:pt>
                <c:pt idx="9944">
                  <c:v>-2356.1415670000001</c:v>
                </c:pt>
                <c:pt idx="9945">
                  <c:v>-2356.1520580000001</c:v>
                </c:pt>
                <c:pt idx="9946">
                  <c:v>-2356.1677930000001</c:v>
                </c:pt>
                <c:pt idx="9947">
                  <c:v>-2356.181145</c:v>
                </c:pt>
                <c:pt idx="9948">
                  <c:v>-2356.184483</c:v>
                </c:pt>
                <c:pt idx="9949">
                  <c:v>-2356.180668</c:v>
                </c:pt>
                <c:pt idx="9950">
                  <c:v>-2356.1754230000001</c:v>
                </c:pt>
                <c:pt idx="9951">
                  <c:v>-2356.1649320000001</c:v>
                </c:pt>
                <c:pt idx="9952">
                  <c:v>-2356.1425210000002</c:v>
                </c:pt>
                <c:pt idx="9953">
                  <c:v>-2356.1100959999999</c:v>
                </c:pt>
                <c:pt idx="9954">
                  <c:v>-2356.0748100000001</c:v>
                </c:pt>
                <c:pt idx="9955">
                  <c:v>-2356.0395239999998</c:v>
                </c:pt>
                <c:pt idx="9956">
                  <c:v>-2356.000423</c:v>
                </c:pt>
                <c:pt idx="9957">
                  <c:v>-2355.9551240000001</c:v>
                </c:pt>
                <c:pt idx="9958">
                  <c:v>-2355.9055330000001</c:v>
                </c:pt>
                <c:pt idx="9959">
                  <c:v>-2355.854511</c:v>
                </c:pt>
                <c:pt idx="9960">
                  <c:v>-2355.8106419999999</c:v>
                </c:pt>
                <c:pt idx="9961">
                  <c:v>-2355.778217</c:v>
                </c:pt>
                <c:pt idx="9962">
                  <c:v>-2355.757713</c:v>
                </c:pt>
                <c:pt idx="9963">
                  <c:v>-2355.7405469999999</c:v>
                </c:pt>
                <c:pt idx="9964">
                  <c:v>-2355.721951</c:v>
                </c:pt>
                <c:pt idx="9965">
                  <c:v>-2355.7024000000001</c:v>
                </c:pt>
                <c:pt idx="9966">
                  <c:v>-2355.6838039999998</c:v>
                </c:pt>
                <c:pt idx="9967">
                  <c:v>-2355.6714059999999</c:v>
                </c:pt>
                <c:pt idx="9968">
                  <c:v>-2355.6671139999999</c:v>
                </c:pt>
                <c:pt idx="9969">
                  <c:v>-2355.6742669999999</c:v>
                </c:pt>
                <c:pt idx="9970">
                  <c:v>-2355.6947709999999</c:v>
                </c:pt>
                <c:pt idx="9971">
                  <c:v>-2355.7224270000002</c:v>
                </c:pt>
                <c:pt idx="9972">
                  <c:v>-2355.7596210000002</c:v>
                </c:pt>
                <c:pt idx="9973">
                  <c:v>-2355.801105</c:v>
                </c:pt>
                <c:pt idx="9974">
                  <c:v>-2355.8502199999998</c:v>
                </c:pt>
                <c:pt idx="9975">
                  <c:v>-2355.908394</c:v>
                </c:pt>
                <c:pt idx="9976">
                  <c:v>-2355.978012</c:v>
                </c:pt>
                <c:pt idx="9977">
                  <c:v>-2356.0619350000002</c:v>
                </c:pt>
                <c:pt idx="9978">
                  <c:v>-2356.1482430000001</c:v>
                </c:pt>
                <c:pt idx="9979">
                  <c:v>-2356.230736</c:v>
                </c:pt>
                <c:pt idx="9980">
                  <c:v>-2356.3089369999998</c:v>
                </c:pt>
                <c:pt idx="9981">
                  <c:v>-2356.3909530000001</c:v>
                </c:pt>
                <c:pt idx="9982">
                  <c:v>-2356.4758299999999</c:v>
                </c:pt>
                <c:pt idx="9983">
                  <c:v>-2356.5540310000001</c:v>
                </c:pt>
                <c:pt idx="9984">
                  <c:v>-2356.6241260000002</c:v>
                </c:pt>
                <c:pt idx="9985">
                  <c:v>-2356.6880230000002</c:v>
                </c:pt>
                <c:pt idx="9986">
                  <c:v>-2356.7461969999999</c:v>
                </c:pt>
                <c:pt idx="9987">
                  <c:v>-2356.7967410000001</c:v>
                </c:pt>
                <c:pt idx="9988">
                  <c:v>-2356.8406110000001</c:v>
                </c:pt>
                <c:pt idx="9989">
                  <c:v>-2356.8820949999999</c:v>
                </c:pt>
                <c:pt idx="9990">
                  <c:v>-2356.9231030000001</c:v>
                </c:pt>
                <c:pt idx="9991">
                  <c:v>-2356.9583889999999</c:v>
                </c:pt>
                <c:pt idx="9992">
                  <c:v>-2356.9841379999998</c:v>
                </c:pt>
                <c:pt idx="9993">
                  <c:v>-2357.0032120000001</c:v>
                </c:pt>
                <c:pt idx="9994">
                  <c:v>-2357.0189479999999</c:v>
                </c:pt>
                <c:pt idx="9995">
                  <c:v>-2357.029438</c:v>
                </c:pt>
                <c:pt idx="9996">
                  <c:v>-2357.0318219999999</c:v>
                </c:pt>
                <c:pt idx="9997">
                  <c:v>-2357.0284839999999</c:v>
                </c:pt>
                <c:pt idx="9998">
                  <c:v>-2357.0280080000002</c:v>
                </c:pt>
                <c:pt idx="9999">
                  <c:v>-2357.0284839999999</c:v>
                </c:pt>
                <c:pt idx="10000">
                  <c:v>-2357.0241930000002</c:v>
                </c:pt>
                <c:pt idx="10001">
                  <c:v>-2357.016087</c:v>
                </c:pt>
                <c:pt idx="10002">
                  <c:v>-2357.0122719999999</c:v>
                </c:pt>
                <c:pt idx="10003">
                  <c:v>-2357.0156099999999</c:v>
                </c:pt>
                <c:pt idx="10004">
                  <c:v>-2357.0184709999999</c:v>
                </c:pt>
                <c:pt idx="10005">
                  <c:v>-2357.0141789999998</c:v>
                </c:pt>
                <c:pt idx="10006">
                  <c:v>-2357.0070270000001</c:v>
                </c:pt>
                <c:pt idx="10007">
                  <c:v>-2357.0046419999999</c:v>
                </c:pt>
                <c:pt idx="10008">
                  <c:v>-2357.0065500000001</c:v>
                </c:pt>
                <c:pt idx="10009">
                  <c:v>-2357.0117949999999</c:v>
                </c:pt>
                <c:pt idx="10010">
                  <c:v>-2357.0199010000001</c:v>
                </c:pt>
                <c:pt idx="10011">
                  <c:v>-2357.0342059999998</c:v>
                </c:pt>
                <c:pt idx="10012">
                  <c:v>-2357.0518489999999</c:v>
                </c:pt>
                <c:pt idx="10013">
                  <c:v>-2357.0737840000002</c:v>
                </c:pt>
                <c:pt idx="10014">
                  <c:v>-2357.0942879999998</c:v>
                </c:pt>
                <c:pt idx="10015">
                  <c:v>-2357.1138380000002</c:v>
                </c:pt>
                <c:pt idx="10016">
                  <c:v>-2357.1348189999999</c:v>
                </c:pt>
                <c:pt idx="10017">
                  <c:v>-2357.159615</c:v>
                </c:pt>
                <c:pt idx="10018">
                  <c:v>-2357.1848869999999</c:v>
                </c:pt>
                <c:pt idx="10019">
                  <c:v>-2357.2044369999999</c:v>
                </c:pt>
                <c:pt idx="10020">
                  <c:v>-2357.2249409999999</c:v>
                </c:pt>
                <c:pt idx="10021">
                  <c:v>-2357.2478289999999</c:v>
                </c:pt>
                <c:pt idx="10022">
                  <c:v>-2357.275486</c:v>
                </c:pt>
                <c:pt idx="10023">
                  <c:v>-2357.3045729999999</c:v>
                </c:pt>
                <c:pt idx="10024">
                  <c:v>-2357.3365210000002</c:v>
                </c:pt>
                <c:pt idx="10025">
                  <c:v>-2357.375145</c:v>
                </c:pt>
                <c:pt idx="10026">
                  <c:v>-2357.414722</c:v>
                </c:pt>
                <c:pt idx="10027">
                  <c:v>-2357.4571609999998</c:v>
                </c:pt>
                <c:pt idx="10028">
                  <c:v>-2357.4962620000001</c:v>
                </c:pt>
                <c:pt idx="10029">
                  <c:v>-2357.5325010000001</c:v>
                </c:pt>
                <c:pt idx="10030">
                  <c:v>-2357.5663570000002</c:v>
                </c:pt>
                <c:pt idx="10031">
                  <c:v>-2357.6011659999999</c:v>
                </c:pt>
                <c:pt idx="10032">
                  <c:v>-2357.6436039999999</c:v>
                </c:pt>
                <c:pt idx="10033">
                  <c:v>-2357.6850890000001</c:v>
                </c:pt>
                <c:pt idx="10034">
                  <c:v>-2357.7203749999999</c:v>
                </c:pt>
                <c:pt idx="10035">
                  <c:v>-2357.748032</c:v>
                </c:pt>
                <c:pt idx="10036">
                  <c:v>-2357.7699659999998</c:v>
                </c:pt>
                <c:pt idx="10037">
                  <c:v>-2357.784271</c:v>
                </c:pt>
                <c:pt idx="10038">
                  <c:v>-2357.7852250000001</c:v>
                </c:pt>
                <c:pt idx="10039">
                  <c:v>-2357.7780720000001</c:v>
                </c:pt>
                <c:pt idx="10040">
                  <c:v>-2357.771397</c:v>
                </c:pt>
                <c:pt idx="10041">
                  <c:v>-2357.7704429999999</c:v>
                </c:pt>
                <c:pt idx="10042">
                  <c:v>-2357.7718730000001</c:v>
                </c:pt>
                <c:pt idx="10043">
                  <c:v>-2357.7709199999999</c:v>
                </c:pt>
                <c:pt idx="10044">
                  <c:v>-2357.7661509999998</c:v>
                </c:pt>
                <c:pt idx="10045">
                  <c:v>-2357.7551840000001</c:v>
                </c:pt>
                <c:pt idx="10046">
                  <c:v>-2357.7356340000001</c:v>
                </c:pt>
                <c:pt idx="10047">
                  <c:v>-2357.7060700000002</c:v>
                </c:pt>
                <c:pt idx="10048">
                  <c:v>-2357.6688770000001</c:v>
                </c:pt>
                <c:pt idx="10049">
                  <c:v>-2357.6226230000002</c:v>
                </c:pt>
                <c:pt idx="10050">
                  <c:v>-2357.5654030000001</c:v>
                </c:pt>
                <c:pt idx="10051">
                  <c:v>-2357.5024600000002</c:v>
                </c:pt>
                <c:pt idx="10052">
                  <c:v>-2357.438087</c:v>
                </c:pt>
                <c:pt idx="10053">
                  <c:v>-2357.372284</c:v>
                </c:pt>
                <c:pt idx="10054">
                  <c:v>-2357.3007579999999</c:v>
                </c:pt>
                <c:pt idx="10055">
                  <c:v>-2357.2297100000001</c:v>
                </c:pt>
                <c:pt idx="10056">
                  <c:v>-2357.1715349999999</c:v>
                </c:pt>
                <c:pt idx="10057">
                  <c:v>-2357.1276659999999</c:v>
                </c:pt>
                <c:pt idx="10058">
                  <c:v>-2357.0942879999998</c:v>
                </c:pt>
                <c:pt idx="10059">
                  <c:v>-2357.0675849999998</c:v>
                </c:pt>
                <c:pt idx="10060">
                  <c:v>-2357.0499420000001</c:v>
                </c:pt>
                <c:pt idx="10061">
                  <c:v>-2357.0437430000002</c:v>
                </c:pt>
                <c:pt idx="10062">
                  <c:v>-2357.0451739999999</c:v>
                </c:pt>
                <c:pt idx="10063">
                  <c:v>-2357.0504190000001</c:v>
                </c:pt>
                <c:pt idx="10064">
                  <c:v>-2357.0570950000001</c:v>
                </c:pt>
                <c:pt idx="10065">
                  <c:v>-2357.0661540000001</c:v>
                </c:pt>
                <c:pt idx="10066">
                  <c:v>-2357.085705</c:v>
                </c:pt>
                <c:pt idx="10067">
                  <c:v>-2357.1152689999999</c:v>
                </c:pt>
                <c:pt idx="10068">
                  <c:v>-2357.1515079999999</c:v>
                </c:pt>
                <c:pt idx="10069">
                  <c:v>-2357.1929930000001</c:v>
                </c:pt>
                <c:pt idx="10070">
                  <c:v>-2357.242107</c:v>
                </c:pt>
                <c:pt idx="10071">
                  <c:v>-2357.2964670000001</c:v>
                </c:pt>
                <c:pt idx="10072">
                  <c:v>-2357.3441509999998</c:v>
                </c:pt>
                <c:pt idx="10073">
                  <c:v>-2357.382298</c:v>
                </c:pt>
                <c:pt idx="10074">
                  <c:v>-2357.414722</c:v>
                </c:pt>
                <c:pt idx="10075">
                  <c:v>-2357.4509619999999</c:v>
                </c:pt>
                <c:pt idx="10076">
                  <c:v>-2357.4852940000001</c:v>
                </c:pt>
                <c:pt idx="10077">
                  <c:v>-2357.5139049999998</c:v>
                </c:pt>
                <c:pt idx="10078">
                  <c:v>-2357.5425150000001</c:v>
                </c:pt>
                <c:pt idx="10079">
                  <c:v>-2357.5768469999998</c:v>
                </c:pt>
                <c:pt idx="10080">
                  <c:v>-2357.614994</c:v>
                </c:pt>
                <c:pt idx="10081">
                  <c:v>-2357.645035</c:v>
                </c:pt>
                <c:pt idx="10082">
                  <c:v>-2357.671738</c:v>
                </c:pt>
                <c:pt idx="10083">
                  <c:v>-2357.7036859999998</c:v>
                </c:pt>
                <c:pt idx="10084">
                  <c:v>-2357.744694</c:v>
                </c:pt>
                <c:pt idx="10085">
                  <c:v>-2357.7857020000001</c:v>
                </c:pt>
                <c:pt idx="10086">
                  <c:v>-2357.8205109999999</c:v>
                </c:pt>
                <c:pt idx="10087">
                  <c:v>-2357.851028</c:v>
                </c:pt>
                <c:pt idx="10088">
                  <c:v>-2357.8815460000001</c:v>
                </c:pt>
                <c:pt idx="10089">
                  <c:v>-2357.9134939999999</c:v>
                </c:pt>
                <c:pt idx="10090">
                  <c:v>-2357.9473499999999</c:v>
                </c:pt>
                <c:pt idx="10091">
                  <c:v>-2357.9835889999999</c:v>
                </c:pt>
                <c:pt idx="10092">
                  <c:v>-2358.017445</c:v>
                </c:pt>
                <c:pt idx="10093">
                  <c:v>-2358.0489160000002</c:v>
                </c:pt>
                <c:pt idx="10094">
                  <c:v>-2358.0813410000001</c:v>
                </c:pt>
                <c:pt idx="10095">
                  <c:v>-2358.1151960000002</c:v>
                </c:pt>
                <c:pt idx="10096">
                  <c:v>-2358.1480980000001</c:v>
                </c:pt>
                <c:pt idx="10097">
                  <c:v>-2358.1748010000001</c:v>
                </c:pt>
                <c:pt idx="10098">
                  <c:v>-2358.2019810000002</c:v>
                </c:pt>
                <c:pt idx="10099">
                  <c:v>-2358.234406</c:v>
                </c:pt>
                <c:pt idx="10100">
                  <c:v>-2358.2720760000002</c:v>
                </c:pt>
                <c:pt idx="10101">
                  <c:v>-2358.3106990000001</c:v>
                </c:pt>
                <c:pt idx="10102">
                  <c:v>-2358.3474160000001</c:v>
                </c:pt>
                <c:pt idx="10103">
                  <c:v>-2358.3846090000002</c:v>
                </c:pt>
                <c:pt idx="10104">
                  <c:v>-2358.4208490000001</c:v>
                </c:pt>
                <c:pt idx="10105">
                  <c:v>-2358.453274</c:v>
                </c:pt>
                <c:pt idx="10106">
                  <c:v>-2358.4809300000002</c:v>
                </c:pt>
                <c:pt idx="10107">
                  <c:v>-2358.5062029999999</c:v>
                </c:pt>
                <c:pt idx="10108">
                  <c:v>-2358.526707</c:v>
                </c:pt>
                <c:pt idx="10109">
                  <c:v>-2358.543396</c:v>
                </c:pt>
                <c:pt idx="10110">
                  <c:v>-2358.5639000000001</c:v>
                </c:pt>
                <c:pt idx="10111">
                  <c:v>-2358.592987</c:v>
                </c:pt>
                <c:pt idx="10112">
                  <c:v>-2358.6258889999999</c:v>
                </c:pt>
                <c:pt idx="10113">
                  <c:v>-2358.6578370000002</c:v>
                </c:pt>
                <c:pt idx="10114">
                  <c:v>-2358.6912160000002</c:v>
                </c:pt>
                <c:pt idx="10115">
                  <c:v>-2358.723164</c:v>
                </c:pt>
                <c:pt idx="10116">
                  <c:v>-2358.7446209999998</c:v>
                </c:pt>
                <c:pt idx="10117">
                  <c:v>-2358.7512969999998</c:v>
                </c:pt>
                <c:pt idx="10118">
                  <c:v>-2358.7498660000001</c:v>
                </c:pt>
                <c:pt idx="10119">
                  <c:v>-2358.7479589999998</c:v>
                </c:pt>
                <c:pt idx="10120">
                  <c:v>-2358.7503430000002</c:v>
                </c:pt>
                <c:pt idx="10121">
                  <c:v>-2358.7613110000002</c:v>
                </c:pt>
                <c:pt idx="10122">
                  <c:v>-2358.7813379999998</c:v>
                </c:pt>
                <c:pt idx="10123">
                  <c:v>-2358.8066100000001</c:v>
                </c:pt>
                <c:pt idx="10124">
                  <c:v>-2358.8299750000001</c:v>
                </c:pt>
                <c:pt idx="10125">
                  <c:v>-2358.8471410000002</c:v>
                </c:pt>
                <c:pt idx="10126">
                  <c:v>-2358.8566780000001</c:v>
                </c:pt>
                <c:pt idx="10127">
                  <c:v>-2358.8666920000001</c:v>
                </c:pt>
                <c:pt idx="10128">
                  <c:v>-2358.8809970000002</c:v>
                </c:pt>
                <c:pt idx="10129">
                  <c:v>-2358.8981629999998</c:v>
                </c:pt>
                <c:pt idx="10130">
                  <c:v>-2358.9181899999999</c:v>
                </c:pt>
                <c:pt idx="10131">
                  <c:v>-2358.9410779999998</c:v>
                </c:pt>
                <c:pt idx="10132">
                  <c:v>-2358.9639659999998</c:v>
                </c:pt>
                <c:pt idx="10133">
                  <c:v>-2358.9739800000002</c:v>
                </c:pt>
                <c:pt idx="10134">
                  <c:v>-2358.9730260000001</c:v>
                </c:pt>
                <c:pt idx="10135">
                  <c:v>-2358.9696880000001</c:v>
                </c:pt>
                <c:pt idx="10136">
                  <c:v>-2358.9706420000002</c:v>
                </c:pt>
                <c:pt idx="10137">
                  <c:v>-2358.9696880000001</c:v>
                </c:pt>
                <c:pt idx="10138">
                  <c:v>-2358.9639659999998</c:v>
                </c:pt>
                <c:pt idx="10139">
                  <c:v>-2358.9634900000001</c:v>
                </c:pt>
                <c:pt idx="10140">
                  <c:v>-2358.965874</c:v>
                </c:pt>
                <c:pt idx="10141">
                  <c:v>-2358.9653969999999</c:v>
                </c:pt>
                <c:pt idx="10142">
                  <c:v>-2358.9582439999999</c:v>
                </c:pt>
                <c:pt idx="10143">
                  <c:v>-2358.952045</c:v>
                </c:pt>
                <c:pt idx="10144">
                  <c:v>-2358.9515689999998</c:v>
                </c:pt>
                <c:pt idx="10145">
                  <c:v>-2358.9491840000001</c:v>
                </c:pt>
                <c:pt idx="10146">
                  <c:v>-2358.9444159999998</c:v>
                </c:pt>
                <c:pt idx="10147">
                  <c:v>-2358.939648</c:v>
                </c:pt>
                <c:pt idx="10148">
                  <c:v>-2358.935356</c:v>
                </c:pt>
                <c:pt idx="10149">
                  <c:v>-2358.92868</c:v>
                </c:pt>
                <c:pt idx="10150">
                  <c:v>-2358.9143749999998</c:v>
                </c:pt>
                <c:pt idx="10151">
                  <c:v>-2358.9010239999998</c:v>
                </c:pt>
                <c:pt idx="10152">
                  <c:v>-2358.8900570000001</c:v>
                </c:pt>
                <c:pt idx="10153">
                  <c:v>-2358.8786129999999</c:v>
                </c:pt>
                <c:pt idx="10154">
                  <c:v>-2358.8609700000002</c:v>
                </c:pt>
                <c:pt idx="10155">
                  <c:v>-2358.836174</c:v>
                </c:pt>
                <c:pt idx="10156">
                  <c:v>-2358.8080409999998</c:v>
                </c:pt>
                <c:pt idx="10157">
                  <c:v>-2358.769417</c:v>
                </c:pt>
                <c:pt idx="10158">
                  <c:v>-2358.7207790000002</c:v>
                </c:pt>
                <c:pt idx="10159">
                  <c:v>-2358.662605</c:v>
                </c:pt>
                <c:pt idx="10160">
                  <c:v>-2358.6010930000002</c:v>
                </c:pt>
                <c:pt idx="10161">
                  <c:v>-2358.5438730000001</c:v>
                </c:pt>
                <c:pt idx="10162">
                  <c:v>-2358.4923739999999</c:v>
                </c:pt>
                <c:pt idx="10163">
                  <c:v>-2358.446598</c:v>
                </c:pt>
                <c:pt idx="10164">
                  <c:v>-2358.4012990000001</c:v>
                </c:pt>
                <c:pt idx="10165">
                  <c:v>-2358.3598139999999</c:v>
                </c:pt>
                <c:pt idx="10166">
                  <c:v>-2358.3211900000001</c:v>
                </c:pt>
                <c:pt idx="10167">
                  <c:v>-2358.2830429999999</c:v>
                </c:pt>
                <c:pt idx="10168">
                  <c:v>-2358.2439420000001</c:v>
                </c:pt>
                <c:pt idx="10169">
                  <c:v>-2358.2096099999999</c:v>
                </c:pt>
                <c:pt idx="10170">
                  <c:v>-2358.1862449999999</c:v>
                </c:pt>
                <c:pt idx="10171">
                  <c:v>-2358.1724170000002</c:v>
                </c:pt>
                <c:pt idx="10172">
                  <c:v>-2358.1719400000002</c:v>
                </c:pt>
                <c:pt idx="10173">
                  <c:v>-2358.1852909999998</c:v>
                </c:pt>
                <c:pt idx="10174">
                  <c:v>-2358.2153320000002</c:v>
                </c:pt>
                <c:pt idx="10175">
                  <c:v>-2358.2601549999999</c:v>
                </c:pt>
                <c:pt idx="10176">
                  <c:v>-2358.310223</c:v>
                </c:pt>
                <c:pt idx="10177">
                  <c:v>-2358.366489</c:v>
                </c:pt>
                <c:pt idx="10178">
                  <c:v>-2358.4289549999999</c:v>
                </c:pt>
                <c:pt idx="10179">
                  <c:v>-2358.5009570000002</c:v>
                </c:pt>
                <c:pt idx="10180">
                  <c:v>-2358.5777280000002</c:v>
                </c:pt>
                <c:pt idx="10181">
                  <c:v>-2358.653069</c:v>
                </c:pt>
                <c:pt idx="10182">
                  <c:v>-2358.7298390000001</c:v>
                </c:pt>
                <c:pt idx="10183">
                  <c:v>-2358.8070870000001</c:v>
                </c:pt>
                <c:pt idx="10184">
                  <c:v>-2358.8781359999998</c:v>
                </c:pt>
                <c:pt idx="10185">
                  <c:v>-2358.9348789999999</c:v>
                </c:pt>
                <c:pt idx="10186">
                  <c:v>-2358.978748</c:v>
                </c:pt>
                <c:pt idx="10187">
                  <c:v>-2359.0192790000001</c:v>
                </c:pt>
                <c:pt idx="10188">
                  <c:v>-2359.0617179999999</c:v>
                </c:pt>
                <c:pt idx="10189">
                  <c:v>-2359.1027260000001</c:v>
                </c:pt>
                <c:pt idx="10190">
                  <c:v>-2359.1418269999999</c:v>
                </c:pt>
                <c:pt idx="10191">
                  <c:v>-2359.1809269999999</c:v>
                </c:pt>
                <c:pt idx="10192">
                  <c:v>-2359.2176439999998</c:v>
                </c:pt>
                <c:pt idx="10193">
                  <c:v>-2359.2457770000001</c:v>
                </c:pt>
                <c:pt idx="10194">
                  <c:v>-2359.268188</c:v>
                </c:pt>
                <c:pt idx="10195">
                  <c:v>-2359.294891</c:v>
                </c:pt>
                <c:pt idx="10196">
                  <c:v>-2359.3225480000001</c:v>
                </c:pt>
                <c:pt idx="10197">
                  <c:v>-2359.3397140000002</c:v>
                </c:pt>
                <c:pt idx="10198">
                  <c:v>-2359.348297</c:v>
                </c:pt>
                <c:pt idx="10199">
                  <c:v>-2359.3592640000002</c:v>
                </c:pt>
                <c:pt idx="10200">
                  <c:v>-2359.3721390000001</c:v>
                </c:pt>
                <c:pt idx="10201">
                  <c:v>-2359.3764310000001</c:v>
                </c:pt>
                <c:pt idx="10202">
                  <c:v>-2359.375477</c:v>
                </c:pt>
                <c:pt idx="10203">
                  <c:v>-2359.3840599999999</c:v>
                </c:pt>
                <c:pt idx="10204">
                  <c:v>-2359.405518</c:v>
                </c:pt>
                <c:pt idx="10205">
                  <c:v>-2359.428883</c:v>
                </c:pt>
                <c:pt idx="10206">
                  <c:v>-2359.4384190000001</c:v>
                </c:pt>
                <c:pt idx="10207">
                  <c:v>-2359.4365120000002</c:v>
                </c:pt>
                <c:pt idx="10208">
                  <c:v>-2359.4336509999998</c:v>
                </c:pt>
                <c:pt idx="10209">
                  <c:v>-2359.4350810000001</c:v>
                </c:pt>
                <c:pt idx="10210">
                  <c:v>-2359.4398500000002</c:v>
                </c:pt>
                <c:pt idx="10211">
                  <c:v>-2359.4427110000001</c:v>
                </c:pt>
                <c:pt idx="10212">
                  <c:v>-2359.4508169999999</c:v>
                </c:pt>
                <c:pt idx="10213">
                  <c:v>-2359.4655990000001</c:v>
                </c:pt>
                <c:pt idx="10214">
                  <c:v>-2359.4794270000002</c:v>
                </c:pt>
                <c:pt idx="10215">
                  <c:v>-2359.4832419999998</c:v>
                </c:pt>
                <c:pt idx="10216">
                  <c:v>-2359.475136</c:v>
                </c:pt>
                <c:pt idx="10217">
                  <c:v>-2359.4670299999998</c:v>
                </c:pt>
                <c:pt idx="10218">
                  <c:v>-2359.467983</c:v>
                </c:pt>
                <c:pt idx="10219">
                  <c:v>-2359.4775199999999</c:v>
                </c:pt>
                <c:pt idx="10220">
                  <c:v>-2359.4894410000002</c:v>
                </c:pt>
                <c:pt idx="10221">
                  <c:v>-2359.5008849999999</c:v>
                </c:pt>
                <c:pt idx="10222">
                  <c:v>-2359.5137599999998</c:v>
                </c:pt>
                <c:pt idx="10223">
                  <c:v>-2359.5304489999999</c:v>
                </c:pt>
                <c:pt idx="10224">
                  <c:v>-2359.544277</c:v>
                </c:pt>
                <c:pt idx="10225">
                  <c:v>-2359.5509529999999</c:v>
                </c:pt>
                <c:pt idx="10226">
                  <c:v>-2359.5504759999999</c:v>
                </c:pt>
                <c:pt idx="10227">
                  <c:v>-2359.5499989999998</c:v>
                </c:pt>
                <c:pt idx="10228">
                  <c:v>-2359.548569</c:v>
                </c:pt>
                <c:pt idx="10229">
                  <c:v>-2359.5366479999998</c:v>
                </c:pt>
                <c:pt idx="10230">
                  <c:v>-2359.514713</c:v>
                </c:pt>
                <c:pt idx="10231">
                  <c:v>-2359.4923020000001</c:v>
                </c:pt>
                <c:pt idx="10232">
                  <c:v>-2359.478474</c:v>
                </c:pt>
                <c:pt idx="10233">
                  <c:v>-2359.4694140000001</c:v>
                </c:pt>
                <c:pt idx="10234">
                  <c:v>-2359.4589230000001</c:v>
                </c:pt>
                <c:pt idx="10235">
                  <c:v>-2359.4527240000002</c:v>
                </c:pt>
                <c:pt idx="10236">
                  <c:v>-2359.4522480000001</c:v>
                </c:pt>
                <c:pt idx="10237">
                  <c:v>-2359.4527240000002</c:v>
                </c:pt>
                <c:pt idx="10238">
                  <c:v>-2359.4503399999999</c:v>
                </c:pt>
                <c:pt idx="10239">
                  <c:v>-2359.4460490000001</c:v>
                </c:pt>
                <c:pt idx="10240">
                  <c:v>-2359.4422340000001</c:v>
                </c:pt>
                <c:pt idx="10241">
                  <c:v>-2359.4365120000002</c:v>
                </c:pt>
                <c:pt idx="10242">
                  <c:v>-2359.4260220000001</c:v>
                </c:pt>
                <c:pt idx="10243">
                  <c:v>-2359.4131470000002</c:v>
                </c:pt>
                <c:pt idx="10244">
                  <c:v>-2359.3988420000001</c:v>
                </c:pt>
                <c:pt idx="10245">
                  <c:v>-2359.3840599999999</c:v>
                </c:pt>
                <c:pt idx="10246">
                  <c:v>-2359.3735689999999</c:v>
                </c:pt>
                <c:pt idx="10247">
                  <c:v>-2359.3664170000002</c:v>
                </c:pt>
                <c:pt idx="10248">
                  <c:v>-2359.3616489999999</c:v>
                </c:pt>
                <c:pt idx="10249">
                  <c:v>-2359.354973</c:v>
                </c:pt>
                <c:pt idx="10250">
                  <c:v>-2359.3468670000002</c:v>
                </c:pt>
                <c:pt idx="10251">
                  <c:v>-2359.3420980000001</c:v>
                </c:pt>
                <c:pt idx="10252">
                  <c:v>-2359.3349459999999</c:v>
                </c:pt>
                <c:pt idx="10253">
                  <c:v>-2359.3239779999999</c:v>
                </c:pt>
                <c:pt idx="10254">
                  <c:v>-2359.3091960000002</c:v>
                </c:pt>
                <c:pt idx="10255">
                  <c:v>-2359.298229</c:v>
                </c:pt>
                <c:pt idx="10256">
                  <c:v>-2359.285355</c:v>
                </c:pt>
                <c:pt idx="10257">
                  <c:v>-2359.2653270000001</c:v>
                </c:pt>
                <c:pt idx="10258">
                  <c:v>-2359.2429160000002</c:v>
                </c:pt>
                <c:pt idx="10259">
                  <c:v>-2359.2209819999998</c:v>
                </c:pt>
                <c:pt idx="10260">
                  <c:v>-2359.201908</c:v>
                </c:pt>
                <c:pt idx="10261">
                  <c:v>-2359.181881</c:v>
                </c:pt>
                <c:pt idx="10262">
                  <c:v>-2359.1680529999999</c:v>
                </c:pt>
                <c:pt idx="10263">
                  <c:v>-2359.1670989999998</c:v>
                </c:pt>
                <c:pt idx="10264">
                  <c:v>-2359.1761590000001</c:v>
                </c:pt>
                <c:pt idx="10265">
                  <c:v>-2359.1923710000001</c:v>
                </c:pt>
                <c:pt idx="10266">
                  <c:v>-2359.2157360000001</c:v>
                </c:pt>
                <c:pt idx="10267">
                  <c:v>-2359.244823</c:v>
                </c:pt>
                <c:pt idx="10268">
                  <c:v>-2359.274864</c:v>
                </c:pt>
                <c:pt idx="10269">
                  <c:v>-2359.3006129999999</c:v>
                </c:pt>
                <c:pt idx="10270">
                  <c:v>-2359.3258860000001</c:v>
                </c:pt>
                <c:pt idx="10271">
                  <c:v>-2359.3564029999998</c:v>
                </c:pt>
                <c:pt idx="10272">
                  <c:v>-2359.3926430000001</c:v>
                </c:pt>
                <c:pt idx="10273">
                  <c:v>-2359.4326970000002</c:v>
                </c:pt>
                <c:pt idx="10274">
                  <c:v>-2359.4756130000001</c:v>
                </c:pt>
                <c:pt idx="10275">
                  <c:v>-2359.5156670000001</c:v>
                </c:pt>
                <c:pt idx="10276">
                  <c:v>-2359.5509529999999</c:v>
                </c:pt>
                <c:pt idx="10277">
                  <c:v>-2359.5767019999998</c:v>
                </c:pt>
                <c:pt idx="10278">
                  <c:v>-2359.5957760000001</c:v>
                </c:pt>
                <c:pt idx="10279">
                  <c:v>-2359.6158030000001</c:v>
                </c:pt>
                <c:pt idx="10280">
                  <c:v>-2359.6386910000001</c:v>
                </c:pt>
                <c:pt idx="10281">
                  <c:v>-2359.671593</c:v>
                </c:pt>
                <c:pt idx="10282">
                  <c:v>-2359.7083090000001</c:v>
                </c:pt>
                <c:pt idx="10283">
                  <c:v>-2359.7435949999999</c:v>
                </c:pt>
                <c:pt idx="10284">
                  <c:v>-2359.7755430000002</c:v>
                </c:pt>
                <c:pt idx="10285">
                  <c:v>-2359.7993849999998</c:v>
                </c:pt>
                <c:pt idx="10286">
                  <c:v>-2359.8165509999999</c:v>
                </c:pt>
                <c:pt idx="10287">
                  <c:v>-2359.8270419999999</c:v>
                </c:pt>
                <c:pt idx="10288">
                  <c:v>-2359.834194</c:v>
                </c:pt>
                <c:pt idx="10289">
                  <c:v>-2359.8422999999998</c:v>
                </c:pt>
                <c:pt idx="10290">
                  <c:v>-2359.8542210000001</c:v>
                </c:pt>
                <c:pt idx="10291">
                  <c:v>-2359.870911</c:v>
                </c:pt>
                <c:pt idx="10292">
                  <c:v>-2359.8914150000001</c:v>
                </c:pt>
                <c:pt idx="10293">
                  <c:v>-2359.9123949999998</c:v>
                </c:pt>
                <c:pt idx="10294">
                  <c:v>-2359.933853</c:v>
                </c:pt>
                <c:pt idx="10295">
                  <c:v>-2359.961033</c:v>
                </c:pt>
                <c:pt idx="10296">
                  <c:v>-2359.9920269999998</c:v>
                </c:pt>
                <c:pt idx="10297">
                  <c:v>-2360.0239750000001</c:v>
                </c:pt>
                <c:pt idx="10298">
                  <c:v>-2360.0554470000002</c:v>
                </c:pt>
                <c:pt idx="10299">
                  <c:v>-2360.0878720000001</c:v>
                </c:pt>
                <c:pt idx="10300">
                  <c:v>-2360.1260189999998</c:v>
                </c:pt>
                <c:pt idx="10301">
                  <c:v>-2360.1675030000001</c:v>
                </c:pt>
                <c:pt idx="10302">
                  <c:v>-2360.2151869999998</c:v>
                </c:pt>
                <c:pt idx="10303">
                  <c:v>-2360.263348</c:v>
                </c:pt>
                <c:pt idx="10304">
                  <c:v>-2360.3076930000002</c:v>
                </c:pt>
                <c:pt idx="10305">
                  <c:v>-2360.34584</c:v>
                </c:pt>
                <c:pt idx="10306">
                  <c:v>-2360.383034</c:v>
                </c:pt>
                <c:pt idx="10307">
                  <c:v>-2360.4168890000001</c:v>
                </c:pt>
                <c:pt idx="10308">
                  <c:v>-2360.4450230000002</c:v>
                </c:pt>
                <c:pt idx="10309">
                  <c:v>-2360.4688639999999</c:v>
                </c:pt>
                <c:pt idx="10310">
                  <c:v>-2360.4936600000001</c:v>
                </c:pt>
                <c:pt idx="10311">
                  <c:v>-2360.519409</c:v>
                </c:pt>
                <c:pt idx="10312">
                  <c:v>-2360.5370520000001</c:v>
                </c:pt>
                <c:pt idx="10313">
                  <c:v>-2360.5504040000001</c:v>
                </c:pt>
                <c:pt idx="10314">
                  <c:v>-2360.5613709999998</c:v>
                </c:pt>
                <c:pt idx="10315">
                  <c:v>-2360.5704310000001</c:v>
                </c:pt>
                <c:pt idx="10316">
                  <c:v>-2360.5751989999999</c:v>
                </c:pt>
                <c:pt idx="10317">
                  <c:v>-2360.5809210000002</c:v>
                </c:pt>
                <c:pt idx="10318">
                  <c:v>-2360.5952259999999</c:v>
                </c:pt>
                <c:pt idx="10319">
                  <c:v>-2360.612869</c:v>
                </c:pt>
                <c:pt idx="10320">
                  <c:v>-2360.6271740000002</c:v>
                </c:pt>
                <c:pt idx="10321">
                  <c:v>-2360.6410030000002</c:v>
                </c:pt>
                <c:pt idx="10322">
                  <c:v>-2360.6605530000002</c:v>
                </c:pt>
                <c:pt idx="10323">
                  <c:v>-2360.6848719999998</c:v>
                </c:pt>
                <c:pt idx="10324">
                  <c:v>-2360.7044219999998</c:v>
                </c:pt>
                <c:pt idx="10325">
                  <c:v>-2360.7177729999999</c:v>
                </c:pt>
                <c:pt idx="10326">
                  <c:v>-2360.7296940000001</c:v>
                </c:pt>
                <c:pt idx="10327">
                  <c:v>-2360.7435230000001</c:v>
                </c:pt>
                <c:pt idx="10328">
                  <c:v>-2360.7544899999998</c:v>
                </c:pt>
                <c:pt idx="10329">
                  <c:v>-2360.7602120000001</c:v>
                </c:pt>
                <c:pt idx="10330">
                  <c:v>-2360.7616419999999</c:v>
                </c:pt>
                <c:pt idx="10331">
                  <c:v>-2360.762119</c:v>
                </c:pt>
                <c:pt idx="10332">
                  <c:v>-2360.7635500000001</c:v>
                </c:pt>
                <c:pt idx="10333">
                  <c:v>-2360.762119</c:v>
                </c:pt>
                <c:pt idx="10334">
                  <c:v>-2360.7616419999999</c:v>
                </c:pt>
                <c:pt idx="10335">
                  <c:v>-2360.7597350000001</c:v>
                </c:pt>
                <c:pt idx="10336">
                  <c:v>-2360.7568740000002</c:v>
                </c:pt>
                <c:pt idx="10337">
                  <c:v>-2360.7468610000001</c:v>
                </c:pt>
                <c:pt idx="10338">
                  <c:v>-2360.7301710000002</c:v>
                </c:pt>
                <c:pt idx="10339">
                  <c:v>-2360.7082369999998</c:v>
                </c:pt>
                <c:pt idx="10340">
                  <c:v>-2360.6834410000001</c:v>
                </c:pt>
                <c:pt idx="10341">
                  <c:v>-2360.6562610000001</c:v>
                </c:pt>
                <c:pt idx="10342">
                  <c:v>-2360.6271740000002</c:v>
                </c:pt>
                <c:pt idx="10343">
                  <c:v>-2360.599518</c:v>
                </c:pt>
                <c:pt idx="10344">
                  <c:v>-2360.5709080000001</c:v>
                </c:pt>
                <c:pt idx="10345">
                  <c:v>-2360.5432510000001</c:v>
                </c:pt>
                <c:pt idx="10346">
                  <c:v>-2360.5146410000002</c:v>
                </c:pt>
                <c:pt idx="10347">
                  <c:v>-2360.4888919999999</c:v>
                </c:pt>
                <c:pt idx="10348">
                  <c:v>-2360.4669570000001</c:v>
                </c:pt>
                <c:pt idx="10349">
                  <c:v>-2360.4526519999999</c:v>
                </c:pt>
                <c:pt idx="10350">
                  <c:v>-2360.4516979999999</c:v>
                </c:pt>
                <c:pt idx="10351">
                  <c:v>-2360.4621889999999</c:v>
                </c:pt>
                <c:pt idx="10352">
                  <c:v>-2360.4817389999998</c:v>
                </c:pt>
                <c:pt idx="10353">
                  <c:v>-2360.5051039999998</c:v>
                </c:pt>
                <c:pt idx="10354">
                  <c:v>-2360.5251309999999</c:v>
                </c:pt>
                <c:pt idx="10355">
                  <c:v>-2360.539436</c:v>
                </c:pt>
                <c:pt idx="10356">
                  <c:v>-2360.5451579999999</c:v>
                </c:pt>
                <c:pt idx="10357">
                  <c:v>-2360.546589</c:v>
                </c:pt>
                <c:pt idx="10358">
                  <c:v>-2360.5484959999999</c:v>
                </c:pt>
                <c:pt idx="10359">
                  <c:v>-2360.5523109999999</c:v>
                </c:pt>
                <c:pt idx="10360">
                  <c:v>-2360.5675700000002</c:v>
                </c:pt>
                <c:pt idx="10361">
                  <c:v>-2360.5914120000002</c:v>
                </c:pt>
                <c:pt idx="10362">
                  <c:v>-2360.6204990000001</c:v>
                </c:pt>
                <c:pt idx="10363">
                  <c:v>-2360.6524469999999</c:v>
                </c:pt>
                <c:pt idx="10364">
                  <c:v>-2360.6834410000001</c:v>
                </c:pt>
                <c:pt idx="10365">
                  <c:v>-2360.7134820000001</c:v>
                </c:pt>
                <c:pt idx="10366">
                  <c:v>-2360.7363700000001</c:v>
                </c:pt>
                <c:pt idx="10367">
                  <c:v>-2360.7611659999998</c:v>
                </c:pt>
                <c:pt idx="10368">
                  <c:v>-2360.789299</c:v>
                </c:pt>
                <c:pt idx="10369">
                  <c:v>-2360.8150479999999</c:v>
                </c:pt>
                <c:pt idx="10370">
                  <c:v>-2360.83889</c:v>
                </c:pt>
                <c:pt idx="10371">
                  <c:v>-2360.8608250000002</c:v>
                </c:pt>
                <c:pt idx="10372">
                  <c:v>-2360.8865740000001</c:v>
                </c:pt>
                <c:pt idx="10373">
                  <c:v>-2360.9070780000002</c:v>
                </c:pt>
                <c:pt idx="10374">
                  <c:v>-2360.9256740000001</c:v>
                </c:pt>
                <c:pt idx="10375">
                  <c:v>-2360.9461780000001</c:v>
                </c:pt>
                <c:pt idx="10376">
                  <c:v>-2360.9662060000001</c:v>
                </c:pt>
                <c:pt idx="10377">
                  <c:v>-2360.9848019999999</c:v>
                </c:pt>
                <c:pt idx="10378">
                  <c:v>-2361.0010149999998</c:v>
                </c:pt>
                <c:pt idx="10379">
                  <c:v>-2361.0200880000002</c:v>
                </c:pt>
                <c:pt idx="10380">
                  <c:v>-2361.0405919999998</c:v>
                </c:pt>
                <c:pt idx="10381">
                  <c:v>-2361.0591890000001</c:v>
                </c:pt>
                <c:pt idx="10382">
                  <c:v>-2361.0754010000001</c:v>
                </c:pt>
                <c:pt idx="10383">
                  <c:v>-2361.092091</c:v>
                </c:pt>
                <c:pt idx="10384">
                  <c:v>-2361.108303</c:v>
                </c:pt>
                <c:pt idx="10385">
                  <c:v>-2361.1226080000001</c:v>
                </c:pt>
                <c:pt idx="10386">
                  <c:v>-2361.131668</c:v>
                </c:pt>
                <c:pt idx="10387">
                  <c:v>-2361.138821</c:v>
                </c:pt>
                <c:pt idx="10388">
                  <c:v>-2361.1445429999999</c:v>
                </c:pt>
                <c:pt idx="10389">
                  <c:v>-2361.1454960000001</c:v>
                </c:pt>
                <c:pt idx="10390">
                  <c:v>-2361.1440659999998</c:v>
                </c:pt>
                <c:pt idx="10391">
                  <c:v>-2361.1416819999999</c:v>
                </c:pt>
                <c:pt idx="10392">
                  <c:v>-2361.1369129999998</c:v>
                </c:pt>
                <c:pt idx="10393">
                  <c:v>-2361.1273769999998</c:v>
                </c:pt>
                <c:pt idx="10394">
                  <c:v>-2361.1140249999999</c:v>
                </c:pt>
                <c:pt idx="10395">
                  <c:v>-2361.101627</c:v>
                </c:pt>
                <c:pt idx="10396">
                  <c:v>-2361.0911369999999</c:v>
                </c:pt>
                <c:pt idx="10397">
                  <c:v>-2361.0839839999999</c:v>
                </c:pt>
                <c:pt idx="10398">
                  <c:v>-2361.0835080000002</c:v>
                </c:pt>
                <c:pt idx="10399">
                  <c:v>-2361.0863690000001</c:v>
                </c:pt>
                <c:pt idx="10400">
                  <c:v>-2361.0939979999998</c:v>
                </c:pt>
                <c:pt idx="10401">
                  <c:v>-2361.1035350000002</c:v>
                </c:pt>
                <c:pt idx="10402">
                  <c:v>-2361.1125950000001</c:v>
                </c:pt>
                <c:pt idx="10403">
                  <c:v>-2361.1173629999998</c:v>
                </c:pt>
                <c:pt idx="10404">
                  <c:v>-2361.1192700000001</c:v>
                </c:pt>
                <c:pt idx="10405">
                  <c:v>-2361.1235620000002</c:v>
                </c:pt>
                <c:pt idx="10406">
                  <c:v>-2361.1273769999998</c:v>
                </c:pt>
                <c:pt idx="10407">
                  <c:v>-2361.1297610000001</c:v>
                </c:pt>
                <c:pt idx="10408">
                  <c:v>-2361.1292840000001</c:v>
                </c:pt>
                <c:pt idx="10409">
                  <c:v>-2361.1292840000001</c:v>
                </c:pt>
                <c:pt idx="10410">
                  <c:v>-2361.1307139999999</c:v>
                </c:pt>
                <c:pt idx="10411">
                  <c:v>-2361.1340519999999</c:v>
                </c:pt>
                <c:pt idx="10412">
                  <c:v>-2361.1407279999999</c:v>
                </c:pt>
                <c:pt idx="10413">
                  <c:v>-2361.1507419999998</c:v>
                </c:pt>
                <c:pt idx="10414">
                  <c:v>-2361.1669539999998</c:v>
                </c:pt>
                <c:pt idx="10415">
                  <c:v>-2361.1841199999999</c:v>
                </c:pt>
                <c:pt idx="10416">
                  <c:v>-2361.2008089999999</c:v>
                </c:pt>
                <c:pt idx="10417">
                  <c:v>-2361.2136839999998</c:v>
                </c:pt>
                <c:pt idx="10418">
                  <c:v>-2361.225128</c:v>
                </c:pt>
                <c:pt idx="10419">
                  <c:v>-2361.2370489999998</c:v>
                </c:pt>
                <c:pt idx="10420">
                  <c:v>-2361.2484930000001</c:v>
                </c:pt>
                <c:pt idx="10421">
                  <c:v>-2361.2575529999999</c:v>
                </c:pt>
                <c:pt idx="10422">
                  <c:v>-2361.2651820000001</c:v>
                </c:pt>
                <c:pt idx="10423">
                  <c:v>-2361.274719</c:v>
                </c:pt>
                <c:pt idx="10424">
                  <c:v>-2361.2823490000001</c:v>
                </c:pt>
                <c:pt idx="10425">
                  <c:v>-2361.2899779999998</c:v>
                </c:pt>
                <c:pt idx="10426">
                  <c:v>-2361.2985610000001</c:v>
                </c:pt>
                <c:pt idx="10427">
                  <c:v>-2361.3109589999999</c:v>
                </c:pt>
                <c:pt idx="10428">
                  <c:v>-2361.3262180000002</c:v>
                </c:pt>
                <c:pt idx="10429">
                  <c:v>-2361.338139</c:v>
                </c:pt>
                <c:pt idx="10430">
                  <c:v>-2361.3457680000001</c:v>
                </c:pt>
                <c:pt idx="10431">
                  <c:v>-2361.3471979999999</c:v>
                </c:pt>
                <c:pt idx="10432">
                  <c:v>-2361.348152</c:v>
                </c:pt>
                <c:pt idx="10433">
                  <c:v>-2361.348152</c:v>
                </c:pt>
                <c:pt idx="10434">
                  <c:v>-2361.3486290000001</c:v>
                </c:pt>
                <c:pt idx="10435">
                  <c:v>-2361.3524440000001</c:v>
                </c:pt>
                <c:pt idx="10436">
                  <c:v>-2361.3681790000001</c:v>
                </c:pt>
                <c:pt idx="10437">
                  <c:v>-2361.3934519999998</c:v>
                </c:pt>
                <c:pt idx="10438">
                  <c:v>-2361.420631</c:v>
                </c:pt>
                <c:pt idx="10439">
                  <c:v>-2361.443996</c:v>
                </c:pt>
                <c:pt idx="10440">
                  <c:v>-2361.4630699999998</c:v>
                </c:pt>
                <c:pt idx="10441">
                  <c:v>-2361.4768979999999</c:v>
                </c:pt>
                <c:pt idx="10442">
                  <c:v>-2361.4859580000002</c:v>
                </c:pt>
                <c:pt idx="10443">
                  <c:v>-2361.4950180000001</c:v>
                </c:pt>
                <c:pt idx="10444">
                  <c:v>-2361.5102769999999</c:v>
                </c:pt>
                <c:pt idx="10445">
                  <c:v>-2361.5331649999998</c:v>
                </c:pt>
                <c:pt idx="10446">
                  <c:v>-2361.557961</c:v>
                </c:pt>
                <c:pt idx="10447">
                  <c:v>-2361.577988</c:v>
                </c:pt>
                <c:pt idx="10448">
                  <c:v>-2361.5865709999998</c:v>
                </c:pt>
                <c:pt idx="10449">
                  <c:v>-2361.5860939999998</c:v>
                </c:pt>
                <c:pt idx="10450">
                  <c:v>-2361.5760799999998</c:v>
                </c:pt>
                <c:pt idx="10451">
                  <c:v>-2361.557961</c:v>
                </c:pt>
                <c:pt idx="10452">
                  <c:v>-2361.5307809999999</c:v>
                </c:pt>
                <c:pt idx="10453">
                  <c:v>-2361.4997859999999</c:v>
                </c:pt>
                <c:pt idx="10454">
                  <c:v>-2361.471176</c:v>
                </c:pt>
                <c:pt idx="10455">
                  <c:v>-2361.441135</c:v>
                </c:pt>
                <c:pt idx="10456">
                  <c:v>-2361.401558</c:v>
                </c:pt>
                <c:pt idx="10457">
                  <c:v>-2361.3491060000001</c:v>
                </c:pt>
                <c:pt idx="10458">
                  <c:v>-2361.2918850000001</c:v>
                </c:pt>
                <c:pt idx="10459">
                  <c:v>-2361.235142</c:v>
                </c:pt>
                <c:pt idx="10460">
                  <c:v>-2361.1774439999999</c:v>
                </c:pt>
                <c:pt idx="10461">
                  <c:v>-2361.1145019999999</c:v>
                </c:pt>
                <c:pt idx="10462">
                  <c:v>-2361.0486980000001</c:v>
                </c:pt>
                <c:pt idx="10463">
                  <c:v>-2360.9809879999998</c:v>
                </c:pt>
                <c:pt idx="10464">
                  <c:v>-2360.9104160000002</c:v>
                </c:pt>
                <c:pt idx="10465">
                  <c:v>-2360.8384129999999</c:v>
                </c:pt>
                <c:pt idx="10466">
                  <c:v>-2360.7678409999999</c:v>
                </c:pt>
                <c:pt idx="10467">
                  <c:v>-2360.7039450000002</c:v>
                </c:pt>
                <c:pt idx="10468">
                  <c:v>-2360.6438640000001</c:v>
                </c:pt>
                <c:pt idx="10469">
                  <c:v>-2360.5904580000001</c:v>
                </c:pt>
                <c:pt idx="10470">
                  <c:v>-2360.5418209999998</c:v>
                </c:pt>
                <c:pt idx="10471">
                  <c:v>-2360.5012889999998</c:v>
                </c:pt>
                <c:pt idx="10472">
                  <c:v>-2360.469341</c:v>
                </c:pt>
                <c:pt idx="10473">
                  <c:v>-2360.4488369999999</c:v>
                </c:pt>
                <c:pt idx="10474">
                  <c:v>-2360.4388239999998</c:v>
                </c:pt>
                <c:pt idx="10475">
                  <c:v>-2360.4393009999999</c:v>
                </c:pt>
                <c:pt idx="10476">
                  <c:v>-2360.4502680000001</c:v>
                </c:pt>
                <c:pt idx="10477">
                  <c:v>-2360.4655269999998</c:v>
                </c:pt>
                <c:pt idx="10478">
                  <c:v>-2360.4836460000001</c:v>
                </c:pt>
                <c:pt idx="10479">
                  <c:v>-2360.4984279999999</c:v>
                </c:pt>
                <c:pt idx="10480">
                  <c:v>-2360.5117799999998</c:v>
                </c:pt>
                <c:pt idx="10481">
                  <c:v>-2360.5270390000001</c:v>
                </c:pt>
                <c:pt idx="10482">
                  <c:v>-2360.5508799999998</c:v>
                </c:pt>
                <c:pt idx="10483">
                  <c:v>-2360.5842590000002</c:v>
                </c:pt>
                <c:pt idx="10484">
                  <c:v>-2360.622883</c:v>
                </c:pt>
                <c:pt idx="10485">
                  <c:v>-2360.6610300000002</c:v>
                </c:pt>
                <c:pt idx="10486">
                  <c:v>-2360.6982229999999</c:v>
                </c:pt>
                <c:pt idx="10487">
                  <c:v>-2360.7335090000001</c:v>
                </c:pt>
                <c:pt idx="10488">
                  <c:v>-2360.762596</c:v>
                </c:pt>
                <c:pt idx="10489">
                  <c:v>-2360.7831000000001</c:v>
                </c:pt>
                <c:pt idx="10490">
                  <c:v>-2360.7997890000001</c:v>
                </c:pt>
                <c:pt idx="10491">
                  <c:v>-2360.818863</c:v>
                </c:pt>
                <c:pt idx="10492">
                  <c:v>-2360.83889</c:v>
                </c:pt>
                <c:pt idx="10493">
                  <c:v>-2360.8541489999998</c:v>
                </c:pt>
                <c:pt idx="10494">
                  <c:v>-2360.8670229999998</c:v>
                </c:pt>
                <c:pt idx="10495">
                  <c:v>-2360.8775139999998</c:v>
                </c:pt>
                <c:pt idx="10496">
                  <c:v>-2360.8837130000002</c:v>
                </c:pt>
                <c:pt idx="10497">
                  <c:v>-2360.888481</c:v>
                </c:pt>
                <c:pt idx="10498">
                  <c:v>-2360.8965870000002</c:v>
                </c:pt>
                <c:pt idx="10499">
                  <c:v>-2360.9166150000001</c:v>
                </c:pt>
                <c:pt idx="10500">
                  <c:v>-2360.9447479999999</c:v>
                </c:pt>
                <c:pt idx="10501">
                  <c:v>-2360.981941</c:v>
                </c:pt>
                <c:pt idx="10502">
                  <c:v>-2361.0200880000002</c:v>
                </c:pt>
                <c:pt idx="10503">
                  <c:v>-2361.052036</c:v>
                </c:pt>
                <c:pt idx="10504">
                  <c:v>-2361.0811229999999</c:v>
                </c:pt>
                <c:pt idx="10505">
                  <c:v>-2361.111641</c:v>
                </c:pt>
                <c:pt idx="10506">
                  <c:v>-2361.1497880000002</c:v>
                </c:pt>
                <c:pt idx="10507">
                  <c:v>-2361.1845969999999</c:v>
                </c:pt>
                <c:pt idx="10508">
                  <c:v>-2361.212254</c:v>
                </c:pt>
                <c:pt idx="10509">
                  <c:v>-2361.23848</c:v>
                </c:pt>
                <c:pt idx="10510">
                  <c:v>-2361.2680439999999</c:v>
                </c:pt>
                <c:pt idx="10511">
                  <c:v>-2361.2961770000002</c:v>
                </c:pt>
                <c:pt idx="10512">
                  <c:v>-2361.3147739999999</c:v>
                </c:pt>
                <c:pt idx="10513">
                  <c:v>-2361.327648</c:v>
                </c:pt>
                <c:pt idx="10514">
                  <c:v>-2361.3462450000002</c:v>
                </c:pt>
                <c:pt idx="10515">
                  <c:v>-2361.3724710000001</c:v>
                </c:pt>
                <c:pt idx="10516">
                  <c:v>-2361.401558</c:v>
                </c:pt>
                <c:pt idx="10517">
                  <c:v>-2361.4258770000001</c:v>
                </c:pt>
                <c:pt idx="10518">
                  <c:v>-2361.4420890000001</c:v>
                </c:pt>
                <c:pt idx="10519">
                  <c:v>-2361.4501949999999</c:v>
                </c:pt>
                <c:pt idx="10520">
                  <c:v>-2361.4573479999999</c:v>
                </c:pt>
                <c:pt idx="10521">
                  <c:v>-2361.4654540000001</c:v>
                </c:pt>
                <c:pt idx="10522">
                  <c:v>-2361.4721300000001</c:v>
                </c:pt>
                <c:pt idx="10523">
                  <c:v>-2361.48119</c:v>
                </c:pt>
                <c:pt idx="10524">
                  <c:v>-2361.4988330000001</c:v>
                </c:pt>
                <c:pt idx="10525">
                  <c:v>-2361.5326879999998</c:v>
                </c:pt>
                <c:pt idx="10526">
                  <c:v>-2361.5684510000001</c:v>
                </c:pt>
                <c:pt idx="10527">
                  <c:v>-2361.597538</c:v>
                </c:pt>
                <c:pt idx="10528">
                  <c:v>-2361.6199489999999</c:v>
                </c:pt>
                <c:pt idx="10529">
                  <c:v>-2361.6385460000001</c:v>
                </c:pt>
                <c:pt idx="10530">
                  <c:v>-2361.6552350000002</c:v>
                </c:pt>
                <c:pt idx="10531">
                  <c:v>-2361.6728779999999</c:v>
                </c:pt>
                <c:pt idx="10532">
                  <c:v>-2361.6981510000001</c:v>
                </c:pt>
                <c:pt idx="10533">
                  <c:v>-2361.7324829999998</c:v>
                </c:pt>
                <c:pt idx="10534">
                  <c:v>-2361.77063</c:v>
                </c:pt>
                <c:pt idx="10535">
                  <c:v>-2361.8092539999998</c:v>
                </c:pt>
                <c:pt idx="10536">
                  <c:v>-2361.8464469999999</c:v>
                </c:pt>
                <c:pt idx="10537">
                  <c:v>-2361.8793489999998</c:v>
                </c:pt>
                <c:pt idx="10538">
                  <c:v>-2361.9060519999998</c:v>
                </c:pt>
                <c:pt idx="10539">
                  <c:v>-2361.9284630000002</c:v>
                </c:pt>
                <c:pt idx="10540">
                  <c:v>-2361.9499209999999</c:v>
                </c:pt>
                <c:pt idx="10541">
                  <c:v>-2361.9694709999999</c:v>
                </c:pt>
                <c:pt idx="10542">
                  <c:v>-2361.9818690000002</c:v>
                </c:pt>
                <c:pt idx="10543">
                  <c:v>-2361.9933129999999</c:v>
                </c:pt>
                <c:pt idx="10544">
                  <c:v>-2361.9995119999999</c:v>
                </c:pt>
                <c:pt idx="10545">
                  <c:v>-2361.9990349999998</c:v>
                </c:pt>
                <c:pt idx="10546">
                  <c:v>-2361.9933129999999</c:v>
                </c:pt>
                <c:pt idx="10547">
                  <c:v>-2361.990452</c:v>
                </c:pt>
                <c:pt idx="10548">
                  <c:v>-2361.9914050000002</c:v>
                </c:pt>
                <c:pt idx="10549">
                  <c:v>-2361.9828219999999</c:v>
                </c:pt>
                <c:pt idx="10550">
                  <c:v>-2361.9647030000001</c:v>
                </c:pt>
                <c:pt idx="10551">
                  <c:v>-2361.9446750000002</c:v>
                </c:pt>
                <c:pt idx="10552">
                  <c:v>-2361.9265559999999</c:v>
                </c:pt>
                <c:pt idx="10553">
                  <c:v>-2361.903667</c:v>
                </c:pt>
                <c:pt idx="10554">
                  <c:v>-2361.871243</c:v>
                </c:pt>
                <c:pt idx="10555">
                  <c:v>-2361.8340490000001</c:v>
                </c:pt>
                <c:pt idx="10556">
                  <c:v>-2361.7949490000001</c:v>
                </c:pt>
                <c:pt idx="10557">
                  <c:v>-2361.744404</c:v>
                </c:pt>
                <c:pt idx="10558">
                  <c:v>-2361.674786</c:v>
                </c:pt>
                <c:pt idx="10559">
                  <c:v>-2361.5913390000001</c:v>
                </c:pt>
                <c:pt idx="10560">
                  <c:v>-2361.501217</c:v>
                </c:pt>
                <c:pt idx="10561">
                  <c:v>-2361.4106179999999</c:v>
                </c:pt>
                <c:pt idx="10562">
                  <c:v>-2361.3204959999998</c:v>
                </c:pt>
                <c:pt idx="10563">
                  <c:v>-2361.2360950000002</c:v>
                </c:pt>
                <c:pt idx="10564">
                  <c:v>-2361.1602779999998</c:v>
                </c:pt>
                <c:pt idx="10565">
                  <c:v>-2361.0901829999998</c:v>
                </c:pt>
                <c:pt idx="10566">
                  <c:v>-2361.0267640000002</c:v>
                </c:pt>
                <c:pt idx="10567">
                  <c:v>-2360.9747889999999</c:v>
                </c:pt>
                <c:pt idx="10568">
                  <c:v>-2360.93235</c:v>
                </c:pt>
                <c:pt idx="10569">
                  <c:v>-2360.9037400000002</c:v>
                </c:pt>
                <c:pt idx="10570">
                  <c:v>-2360.8913419999999</c:v>
                </c:pt>
                <c:pt idx="10571">
                  <c:v>-2360.9004020000002</c:v>
                </c:pt>
                <c:pt idx="10572">
                  <c:v>-2360.9228130000001</c:v>
                </c:pt>
                <c:pt idx="10573">
                  <c:v>-2360.9519</c:v>
                </c:pt>
                <c:pt idx="10574">
                  <c:v>-2360.991955</c:v>
                </c:pt>
                <c:pt idx="10575">
                  <c:v>-2361.0372539999998</c:v>
                </c:pt>
                <c:pt idx="10576">
                  <c:v>-2361.0911369999999</c:v>
                </c:pt>
                <c:pt idx="10577">
                  <c:v>-2361.1474039999998</c:v>
                </c:pt>
                <c:pt idx="10578">
                  <c:v>-2361.2132069999998</c:v>
                </c:pt>
                <c:pt idx="10579">
                  <c:v>-2361.2856860000002</c:v>
                </c:pt>
                <c:pt idx="10580">
                  <c:v>-2361.361504</c:v>
                </c:pt>
                <c:pt idx="10581">
                  <c:v>-2361.4406589999999</c:v>
                </c:pt>
                <c:pt idx="10582">
                  <c:v>-2361.5155220000001</c:v>
                </c:pt>
                <c:pt idx="10583">
                  <c:v>-2361.5856170000002</c:v>
                </c:pt>
                <c:pt idx="10584">
                  <c:v>-2361.6495129999998</c:v>
                </c:pt>
                <c:pt idx="10585">
                  <c:v>-2361.713409</c:v>
                </c:pt>
                <c:pt idx="10586">
                  <c:v>-2361.7687230000001</c:v>
                </c:pt>
                <c:pt idx="10587">
                  <c:v>-2361.8125920000002</c:v>
                </c:pt>
                <c:pt idx="10588">
                  <c:v>-2361.8483540000002</c:v>
                </c:pt>
                <c:pt idx="10589">
                  <c:v>-2361.8755339999998</c:v>
                </c:pt>
                <c:pt idx="10590">
                  <c:v>-2361.8879320000001</c:v>
                </c:pt>
                <c:pt idx="10591">
                  <c:v>-2361.8845940000001</c:v>
                </c:pt>
                <c:pt idx="10592">
                  <c:v>-2361.8745800000002</c:v>
                </c:pt>
                <c:pt idx="10593">
                  <c:v>-2361.8655199999998</c:v>
                </c:pt>
                <c:pt idx="10594">
                  <c:v>-2361.8545530000001</c:v>
                </c:pt>
                <c:pt idx="10595">
                  <c:v>-2361.840248</c:v>
                </c:pt>
                <c:pt idx="10596">
                  <c:v>-2361.8230819999999</c:v>
                </c:pt>
                <c:pt idx="10597">
                  <c:v>-2361.8083000000001</c:v>
                </c:pt>
                <c:pt idx="10598">
                  <c:v>-2361.79781</c:v>
                </c:pt>
                <c:pt idx="10599">
                  <c:v>-2361.7863659999998</c:v>
                </c:pt>
                <c:pt idx="10600">
                  <c:v>-2361.7691989999998</c:v>
                </c:pt>
                <c:pt idx="10601">
                  <c:v>-2361.7496489999999</c:v>
                </c:pt>
                <c:pt idx="10602">
                  <c:v>-2361.7343900000001</c:v>
                </c:pt>
                <c:pt idx="10603">
                  <c:v>-2361.7200849999999</c:v>
                </c:pt>
                <c:pt idx="10604">
                  <c:v>-2361.70435</c:v>
                </c:pt>
                <c:pt idx="10605">
                  <c:v>-2361.6876600000001</c:v>
                </c:pt>
                <c:pt idx="10606">
                  <c:v>-2361.6762159999998</c:v>
                </c:pt>
                <c:pt idx="10607">
                  <c:v>-2361.6714480000001</c:v>
                </c:pt>
                <c:pt idx="10608">
                  <c:v>-2361.663818</c:v>
                </c:pt>
                <c:pt idx="10609">
                  <c:v>-2361.6499899999999</c:v>
                </c:pt>
                <c:pt idx="10610">
                  <c:v>-2361.6271019999999</c:v>
                </c:pt>
                <c:pt idx="10611">
                  <c:v>-2361.5942</c:v>
                </c:pt>
                <c:pt idx="10612">
                  <c:v>-2361.5555760000002</c:v>
                </c:pt>
                <c:pt idx="10613">
                  <c:v>-2361.5093230000002</c:v>
                </c:pt>
                <c:pt idx="10614">
                  <c:v>-2361.467838</c:v>
                </c:pt>
                <c:pt idx="10615">
                  <c:v>-2361.4335059999999</c:v>
                </c:pt>
                <c:pt idx="10616">
                  <c:v>-2361.4058490000002</c:v>
                </c:pt>
                <c:pt idx="10617">
                  <c:v>-2361.3800999999999</c:v>
                </c:pt>
                <c:pt idx="10618">
                  <c:v>-2361.344337</c:v>
                </c:pt>
                <c:pt idx="10619">
                  <c:v>-2361.2961770000002</c:v>
                </c:pt>
                <c:pt idx="10620">
                  <c:v>-2361.2303729999999</c:v>
                </c:pt>
                <c:pt idx="10621">
                  <c:v>-2361.1497880000002</c:v>
                </c:pt>
                <c:pt idx="10622">
                  <c:v>-2361.055374</c:v>
                </c:pt>
                <c:pt idx="10623">
                  <c:v>-2360.9447479999999</c:v>
                </c:pt>
                <c:pt idx="10624">
                  <c:v>-2360.822678</c:v>
                </c:pt>
                <c:pt idx="10625">
                  <c:v>-2360.6877330000002</c:v>
                </c:pt>
                <c:pt idx="10626">
                  <c:v>-2360.5442050000001</c:v>
                </c:pt>
                <c:pt idx="10627">
                  <c:v>-2360.3825569999999</c:v>
                </c:pt>
                <c:pt idx="10628">
                  <c:v>-2360.1908680000001</c:v>
                </c:pt>
                <c:pt idx="10629">
                  <c:v>-2359.961033</c:v>
                </c:pt>
                <c:pt idx="10630">
                  <c:v>-2359.6882820000001</c:v>
                </c:pt>
                <c:pt idx="10631">
                  <c:v>-2359.3702320000002</c:v>
                </c:pt>
                <c:pt idx="10632">
                  <c:v>-2359.0006830000002</c:v>
                </c:pt>
                <c:pt idx="10633">
                  <c:v>-2358.576775</c:v>
                </c:pt>
                <c:pt idx="10634">
                  <c:v>-2358.0980300000001</c:v>
                </c:pt>
                <c:pt idx="10635">
                  <c:v>-2357.564449</c:v>
                </c:pt>
                <c:pt idx="10636">
                  <c:v>-2356.9693569999999</c:v>
                </c:pt>
                <c:pt idx="10637">
                  <c:v>-2356.2993999999999</c:v>
                </c:pt>
                <c:pt idx="10638">
                  <c:v>-2355.5464740000002</c:v>
                </c:pt>
                <c:pt idx="10639">
                  <c:v>-2354.7043800000001</c:v>
                </c:pt>
                <c:pt idx="10640">
                  <c:v>-2353.7697790000002</c:v>
                </c:pt>
                <c:pt idx="10641">
                  <c:v>-2352.7326579999999</c:v>
                </c:pt>
                <c:pt idx="10642">
                  <c:v>-2351.5939709999998</c:v>
                </c:pt>
                <c:pt idx="10643">
                  <c:v>-2350.351334</c:v>
                </c:pt>
                <c:pt idx="10644">
                  <c:v>-2348.9961619999999</c:v>
                </c:pt>
                <c:pt idx="10645">
                  <c:v>-2347.5141530000001</c:v>
                </c:pt>
                <c:pt idx="10646">
                  <c:v>-2345.8933830000001</c:v>
                </c:pt>
                <c:pt idx="10647">
                  <c:v>-2344.1267010000001</c:v>
                </c:pt>
                <c:pt idx="10648">
                  <c:v>-2342.2036170000001</c:v>
                </c:pt>
                <c:pt idx="10649">
                  <c:v>-2340.1288989999998</c:v>
                </c:pt>
                <c:pt idx="10650">
                  <c:v>-2337.8996849999999</c:v>
                </c:pt>
                <c:pt idx="10651">
                  <c:v>-2335.5221750000001</c:v>
                </c:pt>
                <c:pt idx="10652">
                  <c:v>-2333.0039980000001</c:v>
                </c:pt>
                <c:pt idx="10653">
                  <c:v>-2330.3599359999998</c:v>
                </c:pt>
                <c:pt idx="10654">
                  <c:v>-2327.6033400000001</c:v>
                </c:pt>
                <c:pt idx="10655">
                  <c:v>-2324.7408869999999</c:v>
                </c:pt>
                <c:pt idx="10656">
                  <c:v>-2321.7902180000001</c:v>
                </c:pt>
                <c:pt idx="10657">
                  <c:v>-2318.771839</c:v>
                </c:pt>
                <c:pt idx="10658">
                  <c:v>-2315.7162669999998</c:v>
                </c:pt>
                <c:pt idx="10659">
                  <c:v>-2312.6516339999998</c:v>
                </c:pt>
                <c:pt idx="10660">
                  <c:v>-2309.6036909999998</c:v>
                </c:pt>
                <c:pt idx="10661">
                  <c:v>-2306.6082000000001</c:v>
                </c:pt>
                <c:pt idx="10662">
                  <c:v>-2303.7014009999998</c:v>
                </c:pt>
                <c:pt idx="10663">
                  <c:v>-2300.9290700000001</c:v>
                </c:pt>
                <c:pt idx="10664">
                  <c:v>-2298.3245849999998</c:v>
                </c:pt>
                <c:pt idx="10665">
                  <c:v>-2295.9275250000001</c:v>
                </c:pt>
                <c:pt idx="10666">
                  <c:v>-2293.7788959999998</c:v>
                </c:pt>
                <c:pt idx="10667">
                  <c:v>-2291.9163699999999</c:v>
                </c:pt>
                <c:pt idx="10668">
                  <c:v>-2290.3695109999999</c:v>
                </c:pt>
                <c:pt idx="10669">
                  <c:v>-2289.162159</c:v>
                </c:pt>
                <c:pt idx="10670">
                  <c:v>-2288.3162499999999</c:v>
                </c:pt>
                <c:pt idx="10671">
                  <c:v>-2287.847996</c:v>
                </c:pt>
                <c:pt idx="10672">
                  <c:v>-2287.7707479999999</c:v>
                </c:pt>
                <c:pt idx="10673">
                  <c:v>-2288.0864139999999</c:v>
                </c:pt>
                <c:pt idx="10674">
                  <c:v>-2288.789749</c:v>
                </c:pt>
                <c:pt idx="10675">
                  <c:v>-2289.86454</c:v>
                </c:pt>
                <c:pt idx="10676">
                  <c:v>-2291.2964820000002</c:v>
                </c:pt>
                <c:pt idx="10677">
                  <c:v>-2293.0607799999998</c:v>
                </c:pt>
                <c:pt idx="10678">
                  <c:v>-2295.1269149999998</c:v>
                </c:pt>
                <c:pt idx="10679">
                  <c:v>-2297.460556</c:v>
                </c:pt>
                <c:pt idx="10680">
                  <c:v>-2300.0268940000001</c:v>
                </c:pt>
                <c:pt idx="10681">
                  <c:v>-2302.7896879999998</c:v>
                </c:pt>
                <c:pt idx="10682">
                  <c:v>-2305.70507</c:v>
                </c:pt>
                <c:pt idx="10683">
                  <c:v>-2308.7286949999998</c:v>
                </c:pt>
                <c:pt idx="10684">
                  <c:v>-2311.8133539999999</c:v>
                </c:pt>
                <c:pt idx="10685">
                  <c:v>-2314.918995</c:v>
                </c:pt>
                <c:pt idx="10686">
                  <c:v>-2318.0074690000001</c:v>
                </c:pt>
                <c:pt idx="10687">
                  <c:v>-2321.051121</c:v>
                </c:pt>
                <c:pt idx="10688">
                  <c:v>-2324.0232470000001</c:v>
                </c:pt>
                <c:pt idx="10689">
                  <c:v>-2326.8976210000001</c:v>
                </c:pt>
                <c:pt idx="10690">
                  <c:v>-2329.6537400000002</c:v>
                </c:pt>
                <c:pt idx="10691">
                  <c:v>-2332.2753910000001</c:v>
                </c:pt>
                <c:pt idx="10692">
                  <c:v>-2334.7516059999998</c:v>
                </c:pt>
                <c:pt idx="10693">
                  <c:v>-2337.0676039999998</c:v>
                </c:pt>
                <c:pt idx="10694">
                  <c:v>-2339.2128939999998</c:v>
                </c:pt>
                <c:pt idx="10695">
                  <c:v>-2341.1860470000001</c:v>
                </c:pt>
                <c:pt idx="10696">
                  <c:v>-2342.9899220000002</c:v>
                </c:pt>
                <c:pt idx="10697">
                  <c:v>-2344.6345329999999</c:v>
                </c:pt>
                <c:pt idx="10698">
                  <c:v>-2346.1275099999998</c:v>
                </c:pt>
                <c:pt idx="10699">
                  <c:v>-2347.4745750000002</c:v>
                </c:pt>
                <c:pt idx="10700">
                  <c:v>-2348.680973</c:v>
                </c:pt>
                <c:pt idx="10701">
                  <c:v>-2349.7619629999999</c:v>
                </c:pt>
                <c:pt idx="10702">
                  <c:v>-2350.7361409999999</c:v>
                </c:pt>
                <c:pt idx="10703">
                  <c:v>-2351.6116139999999</c:v>
                </c:pt>
                <c:pt idx="10704">
                  <c:v>-2352.3917200000001</c:v>
                </c:pt>
                <c:pt idx="10705">
                  <c:v>-2353.0869480000001</c:v>
                </c:pt>
                <c:pt idx="10706">
                  <c:v>-2353.7068370000002</c:v>
                </c:pt>
                <c:pt idx="10707">
                  <c:v>-2354.2594909999998</c:v>
                </c:pt>
                <c:pt idx="10708">
                  <c:v>-2354.7472950000001</c:v>
                </c:pt>
                <c:pt idx="10709">
                  <c:v>-2355.1769260000001</c:v>
                </c:pt>
                <c:pt idx="10710">
                  <c:v>-2355.5588720000001</c:v>
                </c:pt>
                <c:pt idx="10711">
                  <c:v>-2355.904102</c:v>
                </c:pt>
                <c:pt idx="10712">
                  <c:v>-2356.2297819999999</c:v>
                </c:pt>
                <c:pt idx="10713">
                  <c:v>-2356.539726</c:v>
                </c:pt>
                <c:pt idx="10714">
                  <c:v>-2356.829643</c:v>
                </c:pt>
                <c:pt idx="10715">
                  <c:v>-2357.095718</c:v>
                </c:pt>
                <c:pt idx="10716">
                  <c:v>-2357.3398590000002</c:v>
                </c:pt>
                <c:pt idx="10717">
                  <c:v>-2357.5639719999999</c:v>
                </c:pt>
                <c:pt idx="10718">
                  <c:v>-2357.7671049999999</c:v>
                </c:pt>
                <c:pt idx="10719">
                  <c:v>-2357.953548</c:v>
                </c:pt>
                <c:pt idx="10720">
                  <c:v>-2358.1261629999999</c:v>
                </c:pt>
                <c:pt idx="10721">
                  <c:v>-2358.2921030000002</c:v>
                </c:pt>
                <c:pt idx="10722">
                  <c:v>-2358.4594729999999</c:v>
                </c:pt>
                <c:pt idx="10723">
                  <c:v>-2358.6316109999998</c:v>
                </c:pt>
                <c:pt idx="10724">
                  <c:v>-2358.806133</c:v>
                </c:pt>
                <c:pt idx="10725">
                  <c:v>-2358.9773180000002</c:v>
                </c:pt>
                <c:pt idx="10726">
                  <c:v>-2359.145164</c:v>
                </c:pt>
                <c:pt idx="10727">
                  <c:v>-2359.3115809999999</c:v>
                </c:pt>
                <c:pt idx="10728">
                  <c:v>-2359.467983</c:v>
                </c:pt>
                <c:pt idx="10729">
                  <c:v>-2359.6105579999999</c:v>
                </c:pt>
                <c:pt idx="10730">
                  <c:v>-2359.7383500000001</c:v>
                </c:pt>
                <c:pt idx="10731">
                  <c:v>-2359.8566059999998</c:v>
                </c:pt>
                <c:pt idx="10732">
                  <c:v>-2359.97057</c:v>
                </c:pt>
                <c:pt idx="10733">
                  <c:v>-2360.079765</c:v>
                </c:pt>
                <c:pt idx="10734">
                  <c:v>-2360.1846690000002</c:v>
                </c:pt>
                <c:pt idx="10735">
                  <c:v>-2360.2852819999998</c:v>
                </c:pt>
                <c:pt idx="10736">
                  <c:v>-2360.383034</c:v>
                </c:pt>
                <c:pt idx="10737">
                  <c:v>-2360.4784009999998</c:v>
                </c:pt>
                <c:pt idx="10738">
                  <c:v>-2360.569</c:v>
                </c:pt>
                <c:pt idx="10739">
                  <c:v>-2360.64291</c:v>
                </c:pt>
                <c:pt idx="10740">
                  <c:v>-2360.7001300000002</c:v>
                </c:pt>
                <c:pt idx="10741">
                  <c:v>-2360.7439989999998</c:v>
                </c:pt>
                <c:pt idx="10742">
                  <c:v>-2360.782146</c:v>
                </c:pt>
                <c:pt idx="10743">
                  <c:v>-2360.8131410000001</c:v>
                </c:pt>
                <c:pt idx="10744">
                  <c:v>-2360.8341220000002</c:v>
                </c:pt>
                <c:pt idx="10745">
                  <c:v>-2360.855579</c:v>
                </c:pt>
                <c:pt idx="10746">
                  <c:v>-2360.8760830000001</c:v>
                </c:pt>
                <c:pt idx="10747">
                  <c:v>-2360.8880039999999</c:v>
                </c:pt>
                <c:pt idx="10748">
                  <c:v>-2360.88562</c:v>
                </c:pt>
                <c:pt idx="10749">
                  <c:v>-2360.8746529999999</c:v>
                </c:pt>
                <c:pt idx="10750">
                  <c:v>-2360.86607</c:v>
                </c:pt>
                <c:pt idx="10751">
                  <c:v>-2360.8608250000002</c:v>
                </c:pt>
                <c:pt idx="10752">
                  <c:v>-2360.8598710000001</c:v>
                </c:pt>
                <c:pt idx="10753">
                  <c:v>-2360.8708379999998</c:v>
                </c:pt>
                <c:pt idx="10754">
                  <c:v>-2360.8970639999998</c:v>
                </c:pt>
                <c:pt idx="10755">
                  <c:v>-2360.9333040000001</c:v>
                </c:pt>
                <c:pt idx="10756">
                  <c:v>-2360.9752659999999</c:v>
                </c:pt>
                <c:pt idx="10757">
                  <c:v>-2361.025333</c:v>
                </c:pt>
                <c:pt idx="10758">
                  <c:v>-2361.0906599999998</c:v>
                </c:pt>
                <c:pt idx="10759">
                  <c:v>-2361.1636159999998</c:v>
                </c:pt>
                <c:pt idx="10760">
                  <c:v>-2361.2422940000001</c:v>
                </c:pt>
                <c:pt idx="10761">
                  <c:v>-2361.3309859999999</c:v>
                </c:pt>
                <c:pt idx="10762">
                  <c:v>-2361.4296909999998</c:v>
                </c:pt>
                <c:pt idx="10763">
                  <c:v>-2361.5369799999999</c:v>
                </c:pt>
                <c:pt idx="10764">
                  <c:v>-2361.6471289999999</c:v>
                </c:pt>
                <c:pt idx="10765">
                  <c:v>-2361.763477</c:v>
                </c:pt>
                <c:pt idx="10766">
                  <c:v>-2361.88364</c:v>
                </c:pt>
                <c:pt idx="10767">
                  <c:v>-2362.0004650000001</c:v>
                </c:pt>
                <c:pt idx="10768">
                  <c:v>-2362.113476</c:v>
                </c:pt>
                <c:pt idx="10769">
                  <c:v>-2362.2202870000001</c:v>
                </c:pt>
                <c:pt idx="10770">
                  <c:v>-2362.3170850000001</c:v>
                </c:pt>
                <c:pt idx="10771">
                  <c:v>-2362.402439</c:v>
                </c:pt>
                <c:pt idx="10772">
                  <c:v>-2362.4811169999998</c:v>
                </c:pt>
                <c:pt idx="10773">
                  <c:v>-2362.5569340000002</c:v>
                </c:pt>
                <c:pt idx="10774">
                  <c:v>-2362.6308439999998</c:v>
                </c:pt>
                <c:pt idx="10775">
                  <c:v>-2362.7004619999998</c:v>
                </c:pt>
                <c:pt idx="10776">
                  <c:v>-2362.771988</c:v>
                </c:pt>
                <c:pt idx="10777">
                  <c:v>-2362.8478049999999</c:v>
                </c:pt>
                <c:pt idx="10778">
                  <c:v>-2362.9250529999999</c:v>
                </c:pt>
                <c:pt idx="10779">
                  <c:v>-2362.9965780000002</c:v>
                </c:pt>
                <c:pt idx="10780">
                  <c:v>-2363.0537989999998</c:v>
                </c:pt>
                <c:pt idx="10781">
                  <c:v>-2363.1005289999998</c:v>
                </c:pt>
                <c:pt idx="10782">
                  <c:v>-2363.1405829999999</c:v>
                </c:pt>
                <c:pt idx="10783">
                  <c:v>-2363.1758690000001</c:v>
                </c:pt>
                <c:pt idx="10784">
                  <c:v>-2363.2016180000001</c:v>
                </c:pt>
                <c:pt idx="10785">
                  <c:v>-2363.2183070000001</c:v>
                </c:pt>
                <c:pt idx="10786">
                  <c:v>-2363.23452</c:v>
                </c:pt>
                <c:pt idx="10787">
                  <c:v>-2363.2564539999998</c:v>
                </c:pt>
                <c:pt idx="10788">
                  <c:v>-2363.277912</c:v>
                </c:pt>
                <c:pt idx="10789">
                  <c:v>-2363.2926940000002</c:v>
                </c:pt>
                <c:pt idx="10790">
                  <c:v>-2363.304615</c:v>
                </c:pt>
                <c:pt idx="10791">
                  <c:v>-2363.3131979999998</c:v>
                </c:pt>
                <c:pt idx="10792">
                  <c:v>-2363.320827</c:v>
                </c:pt>
                <c:pt idx="10793">
                  <c:v>-2363.3198739999998</c:v>
                </c:pt>
                <c:pt idx="10794">
                  <c:v>-2363.3165359999998</c:v>
                </c:pt>
                <c:pt idx="10795">
                  <c:v>-2363.3103369999999</c:v>
                </c:pt>
                <c:pt idx="10796">
                  <c:v>-2363.3050920000001</c:v>
                </c:pt>
                <c:pt idx="10797">
                  <c:v>-2363.3065219999999</c:v>
                </c:pt>
                <c:pt idx="10798">
                  <c:v>-2363.3136749999999</c:v>
                </c:pt>
                <c:pt idx="10799">
                  <c:v>-2363.32798</c:v>
                </c:pt>
                <c:pt idx="10800">
                  <c:v>-2363.3456230000002</c:v>
                </c:pt>
                <c:pt idx="10801">
                  <c:v>-2363.3661269999998</c:v>
                </c:pt>
                <c:pt idx="10802">
                  <c:v>-2363.388062</c:v>
                </c:pt>
                <c:pt idx="10803">
                  <c:v>-2363.41095</c:v>
                </c:pt>
                <c:pt idx="10804">
                  <c:v>-2363.4324069999998</c:v>
                </c:pt>
                <c:pt idx="10805">
                  <c:v>-2363.4462360000002</c:v>
                </c:pt>
                <c:pt idx="10806">
                  <c:v>-2363.4519580000001</c:v>
                </c:pt>
                <c:pt idx="10807">
                  <c:v>-2363.4586330000002</c:v>
                </c:pt>
                <c:pt idx="10808">
                  <c:v>-2363.4729390000002</c:v>
                </c:pt>
                <c:pt idx="10809">
                  <c:v>-2363.4929659999998</c:v>
                </c:pt>
                <c:pt idx="10810">
                  <c:v>-2363.5125159999998</c:v>
                </c:pt>
                <c:pt idx="10811">
                  <c:v>-2363.5377880000001</c:v>
                </c:pt>
                <c:pt idx="10812">
                  <c:v>-2363.5792729999998</c:v>
                </c:pt>
                <c:pt idx="10813">
                  <c:v>-2363.6293409999998</c:v>
                </c:pt>
                <c:pt idx="10814">
                  <c:v>-2363.6817930000002</c:v>
                </c:pt>
                <c:pt idx="10815">
                  <c:v>-2363.737106</c:v>
                </c:pt>
                <c:pt idx="10816">
                  <c:v>-2363.7957569999999</c:v>
                </c:pt>
                <c:pt idx="10817">
                  <c:v>-2363.8563159999999</c:v>
                </c:pt>
                <c:pt idx="10818">
                  <c:v>-2363.9073370000001</c:v>
                </c:pt>
                <c:pt idx="10819">
                  <c:v>-2363.9583590000002</c:v>
                </c:pt>
                <c:pt idx="10820">
                  <c:v>-2364.0084270000002</c:v>
                </c:pt>
                <c:pt idx="10821">
                  <c:v>-2364.056587</c:v>
                </c:pt>
                <c:pt idx="10822">
                  <c:v>-2364.1042710000002</c:v>
                </c:pt>
                <c:pt idx="10823">
                  <c:v>-2364.156246</c:v>
                </c:pt>
                <c:pt idx="10824">
                  <c:v>-2364.2101290000001</c:v>
                </c:pt>
                <c:pt idx="10825">
                  <c:v>-2364.2539980000001</c:v>
                </c:pt>
                <c:pt idx="10826">
                  <c:v>-2364.289284</c:v>
                </c:pt>
                <c:pt idx="10827">
                  <c:v>-2364.3193240000001</c:v>
                </c:pt>
                <c:pt idx="10828">
                  <c:v>-2364.3450739999998</c:v>
                </c:pt>
                <c:pt idx="10829">
                  <c:v>-2364.362717</c:v>
                </c:pt>
                <c:pt idx="10830">
                  <c:v>-2364.3746379999998</c:v>
                </c:pt>
                <c:pt idx="10831">
                  <c:v>-2364.3817899999999</c:v>
                </c:pt>
                <c:pt idx="10832">
                  <c:v>-2364.3841739999998</c:v>
                </c:pt>
                <c:pt idx="10833">
                  <c:v>-2364.3784519999999</c:v>
                </c:pt>
                <c:pt idx="10834">
                  <c:v>-2364.3679619999998</c:v>
                </c:pt>
                <c:pt idx="10835">
                  <c:v>-2364.3574709999998</c:v>
                </c:pt>
                <c:pt idx="10836">
                  <c:v>-2364.349365</c:v>
                </c:pt>
                <c:pt idx="10837">
                  <c:v>-2364.3417359999999</c:v>
                </c:pt>
                <c:pt idx="10838">
                  <c:v>-2364.332676</c:v>
                </c:pt>
                <c:pt idx="10839">
                  <c:v>-2364.3212319999998</c:v>
                </c:pt>
                <c:pt idx="10840">
                  <c:v>-2364.3069270000001</c:v>
                </c:pt>
                <c:pt idx="10841">
                  <c:v>-2364.2907140000002</c:v>
                </c:pt>
                <c:pt idx="10842">
                  <c:v>-2364.2697330000001</c:v>
                </c:pt>
                <c:pt idx="10843">
                  <c:v>-2364.2454149999999</c:v>
                </c:pt>
                <c:pt idx="10844">
                  <c:v>-2364.2225269999999</c:v>
                </c:pt>
                <c:pt idx="10845">
                  <c:v>-2364.205837</c:v>
                </c:pt>
                <c:pt idx="10846">
                  <c:v>-2364.1953469999999</c:v>
                </c:pt>
                <c:pt idx="10847">
                  <c:v>-2364.1834260000001</c:v>
                </c:pt>
                <c:pt idx="10848">
                  <c:v>-2364.1672130000002</c:v>
                </c:pt>
                <c:pt idx="10849">
                  <c:v>-2364.1505240000001</c:v>
                </c:pt>
                <c:pt idx="10850">
                  <c:v>-2364.1314510000002</c:v>
                </c:pt>
                <c:pt idx="10851">
                  <c:v>-2364.1104700000001</c:v>
                </c:pt>
                <c:pt idx="10852">
                  <c:v>-2364.0847210000002</c:v>
                </c:pt>
                <c:pt idx="10853">
                  <c:v>-2364.0570640000001</c:v>
                </c:pt>
                <c:pt idx="10854">
                  <c:v>-2364.032745</c:v>
                </c:pt>
                <c:pt idx="10855">
                  <c:v>-2364.0108110000001</c:v>
                </c:pt>
                <c:pt idx="10856">
                  <c:v>-2363.990307</c:v>
                </c:pt>
                <c:pt idx="10857">
                  <c:v>-2363.9688489999999</c:v>
                </c:pt>
                <c:pt idx="10858">
                  <c:v>-2363.9445300000002</c:v>
                </c:pt>
                <c:pt idx="10859">
                  <c:v>-2363.913059</c:v>
                </c:pt>
                <c:pt idx="10860">
                  <c:v>-2363.8710980000001</c:v>
                </c:pt>
                <c:pt idx="10861">
                  <c:v>-2363.8215070000001</c:v>
                </c:pt>
                <c:pt idx="10862">
                  <c:v>-2363.770008</c:v>
                </c:pt>
                <c:pt idx="10863">
                  <c:v>-2363.720417</c:v>
                </c:pt>
                <c:pt idx="10864">
                  <c:v>-2363.6732099999999</c:v>
                </c:pt>
                <c:pt idx="10865">
                  <c:v>-2363.6345860000001</c:v>
                </c:pt>
                <c:pt idx="10866">
                  <c:v>-2363.6078830000001</c:v>
                </c:pt>
                <c:pt idx="10867">
                  <c:v>-2363.59024</c:v>
                </c:pt>
                <c:pt idx="10868">
                  <c:v>-2363.574028</c:v>
                </c:pt>
                <c:pt idx="10869">
                  <c:v>-2363.5554310000002</c:v>
                </c:pt>
                <c:pt idx="10870">
                  <c:v>-2363.5382650000001</c:v>
                </c:pt>
                <c:pt idx="10871">
                  <c:v>-2363.5249140000001</c:v>
                </c:pt>
                <c:pt idx="10872">
                  <c:v>-2363.5158540000002</c:v>
                </c:pt>
                <c:pt idx="10873">
                  <c:v>-2363.5106089999999</c:v>
                </c:pt>
                <c:pt idx="10874">
                  <c:v>-2363.5096549999998</c:v>
                </c:pt>
                <c:pt idx="10875">
                  <c:v>-2363.5106089999999</c:v>
                </c:pt>
                <c:pt idx="10876">
                  <c:v>-2363.5106089999999</c:v>
                </c:pt>
                <c:pt idx="10877">
                  <c:v>-2363.5125159999998</c:v>
                </c:pt>
                <c:pt idx="10878">
                  <c:v>-2363.5191920000002</c:v>
                </c:pt>
                <c:pt idx="10879">
                  <c:v>-2363.531113</c:v>
                </c:pt>
                <c:pt idx="10880">
                  <c:v>-2363.554478</c:v>
                </c:pt>
                <c:pt idx="10881">
                  <c:v>-2363.5931019999998</c:v>
                </c:pt>
                <c:pt idx="10882">
                  <c:v>-2363.6493679999999</c:v>
                </c:pt>
                <c:pt idx="10883">
                  <c:v>-2363.716602</c:v>
                </c:pt>
                <c:pt idx="10884">
                  <c:v>-2363.7895579999999</c:v>
                </c:pt>
                <c:pt idx="10885">
                  <c:v>-2363.866806</c:v>
                </c:pt>
                <c:pt idx="10886">
                  <c:v>-2363.9483449999998</c:v>
                </c:pt>
                <c:pt idx="10887">
                  <c:v>-2364.0351300000002</c:v>
                </c:pt>
                <c:pt idx="10888">
                  <c:v>-2364.1209600000002</c:v>
                </c:pt>
                <c:pt idx="10889">
                  <c:v>-2364.1977310000002</c:v>
                </c:pt>
                <c:pt idx="10890">
                  <c:v>-2364.2697330000001</c:v>
                </c:pt>
                <c:pt idx="10891">
                  <c:v>-2364.3474580000002</c:v>
                </c:pt>
                <c:pt idx="10892">
                  <c:v>-2364.4285199999999</c:v>
                </c:pt>
                <c:pt idx="10893">
                  <c:v>-2364.5029070000001</c:v>
                </c:pt>
                <c:pt idx="10894">
                  <c:v>-2364.5744319999999</c:v>
                </c:pt>
                <c:pt idx="10895">
                  <c:v>-2364.6502489999998</c:v>
                </c:pt>
                <c:pt idx="10896">
                  <c:v>-2364.7212979999999</c:v>
                </c:pt>
                <c:pt idx="10897">
                  <c:v>-2364.778519</c:v>
                </c:pt>
                <c:pt idx="10898">
                  <c:v>-2364.8242949999999</c:v>
                </c:pt>
                <c:pt idx="10899">
                  <c:v>-2364.868164</c:v>
                </c:pt>
                <c:pt idx="10900">
                  <c:v>-2364.9134640000002</c:v>
                </c:pt>
                <c:pt idx="10901">
                  <c:v>-2364.9597170000002</c:v>
                </c:pt>
                <c:pt idx="10902">
                  <c:v>-2365.0126460000001</c:v>
                </c:pt>
                <c:pt idx="10903">
                  <c:v>-2365.0708199999999</c:v>
                </c:pt>
                <c:pt idx="10904">
                  <c:v>-2365.1280400000001</c:v>
                </c:pt>
                <c:pt idx="10905">
                  <c:v>-2365.1790620000002</c:v>
                </c:pt>
                <c:pt idx="10906">
                  <c:v>-2365.2234079999998</c:v>
                </c:pt>
                <c:pt idx="10907">
                  <c:v>-2365.2634619999999</c:v>
                </c:pt>
                <c:pt idx="10908">
                  <c:v>-2365.3011320000001</c:v>
                </c:pt>
                <c:pt idx="10909">
                  <c:v>-2365.3368949999999</c:v>
                </c:pt>
                <c:pt idx="10910">
                  <c:v>-2365.3702739999999</c:v>
                </c:pt>
                <c:pt idx="10911">
                  <c:v>-2365.4012680000001</c:v>
                </c:pt>
                <c:pt idx="10912">
                  <c:v>-2365.430355</c:v>
                </c:pt>
                <c:pt idx="10913">
                  <c:v>-2365.4565809999999</c:v>
                </c:pt>
                <c:pt idx="10914">
                  <c:v>-2365.4723170000002</c:v>
                </c:pt>
                <c:pt idx="10915">
                  <c:v>-2365.473747</c:v>
                </c:pt>
                <c:pt idx="10916">
                  <c:v>-2365.4670719999999</c:v>
                </c:pt>
                <c:pt idx="10917">
                  <c:v>-2365.4589649999998</c:v>
                </c:pt>
                <c:pt idx="10918">
                  <c:v>-2365.450382</c:v>
                </c:pt>
                <c:pt idx="10919">
                  <c:v>-2365.4398919999999</c:v>
                </c:pt>
                <c:pt idx="10920">
                  <c:v>-2365.4313090000001</c:v>
                </c:pt>
                <c:pt idx="10921">
                  <c:v>-2365.434647</c:v>
                </c:pt>
                <c:pt idx="10922">
                  <c:v>-2365.4456140000002</c:v>
                </c:pt>
                <c:pt idx="10923">
                  <c:v>-2365.4561039999999</c:v>
                </c:pt>
                <c:pt idx="10924">
                  <c:v>-2365.4613490000002</c:v>
                </c:pt>
                <c:pt idx="10925">
                  <c:v>-2365.4632569999999</c:v>
                </c:pt>
                <c:pt idx="10926">
                  <c:v>-2365.464211</c:v>
                </c:pt>
                <c:pt idx="10927">
                  <c:v>-2365.4632569999999</c:v>
                </c:pt>
                <c:pt idx="10928">
                  <c:v>-2365.4656409999998</c:v>
                </c:pt>
                <c:pt idx="10929">
                  <c:v>-2365.4680250000001</c:v>
                </c:pt>
                <c:pt idx="10930">
                  <c:v>-2365.4694559999998</c:v>
                </c:pt>
                <c:pt idx="10931">
                  <c:v>-2365.4637339999999</c:v>
                </c:pt>
                <c:pt idx="10932">
                  <c:v>-2365.4556269999998</c:v>
                </c:pt>
                <c:pt idx="10933">
                  <c:v>-2365.4518130000001</c:v>
                </c:pt>
                <c:pt idx="10934">
                  <c:v>-2365.457058</c:v>
                </c:pt>
                <c:pt idx="10935">
                  <c:v>-2365.4751780000001</c:v>
                </c:pt>
                <c:pt idx="10936">
                  <c:v>-2365.5061719999999</c:v>
                </c:pt>
                <c:pt idx="10937">
                  <c:v>-2365.5481340000001</c:v>
                </c:pt>
                <c:pt idx="10938">
                  <c:v>-2365.5958179999998</c:v>
                </c:pt>
                <c:pt idx="10939">
                  <c:v>-2365.6377790000001</c:v>
                </c:pt>
                <c:pt idx="10940">
                  <c:v>-2365.6601909999999</c:v>
                </c:pt>
                <c:pt idx="10941">
                  <c:v>-2365.6592369999998</c:v>
                </c:pt>
                <c:pt idx="10942">
                  <c:v>-2365.6458849999999</c:v>
                </c:pt>
                <c:pt idx="10943">
                  <c:v>-2365.6358719999998</c:v>
                </c:pt>
                <c:pt idx="10944">
                  <c:v>-2365.6315800000002</c:v>
                </c:pt>
                <c:pt idx="10945">
                  <c:v>-2365.6244280000001</c:v>
                </c:pt>
                <c:pt idx="10946">
                  <c:v>-2365.6229969999999</c:v>
                </c:pt>
                <c:pt idx="10947">
                  <c:v>-2365.6334879999999</c:v>
                </c:pt>
                <c:pt idx="10948">
                  <c:v>-2365.656853</c:v>
                </c:pt>
                <c:pt idx="10949">
                  <c:v>-2365.6816480000002</c:v>
                </c:pt>
                <c:pt idx="10950">
                  <c:v>-2365.7011990000001</c:v>
                </c:pt>
                <c:pt idx="10951">
                  <c:v>-2365.7217030000002</c:v>
                </c:pt>
                <c:pt idx="10952">
                  <c:v>-2365.7393459999998</c:v>
                </c:pt>
                <c:pt idx="10953">
                  <c:v>-2365.754128</c:v>
                </c:pt>
                <c:pt idx="10954">
                  <c:v>-2365.7636640000001</c:v>
                </c:pt>
                <c:pt idx="10955">
                  <c:v>-2365.7708170000001</c:v>
                </c:pt>
                <c:pt idx="10956">
                  <c:v>-2365.780354</c:v>
                </c:pt>
                <c:pt idx="10957">
                  <c:v>-2365.7956119999999</c:v>
                </c:pt>
                <c:pt idx="10958">
                  <c:v>-2365.8142090000001</c:v>
                </c:pt>
                <c:pt idx="10959">
                  <c:v>-2365.8275600000002</c:v>
                </c:pt>
                <c:pt idx="10960">
                  <c:v>-2365.8370970000001</c:v>
                </c:pt>
                <c:pt idx="10961">
                  <c:v>-2365.8461569999999</c:v>
                </c:pt>
                <c:pt idx="10962">
                  <c:v>-2365.8561709999999</c:v>
                </c:pt>
                <c:pt idx="10963">
                  <c:v>-2365.8618929999998</c:v>
                </c:pt>
                <c:pt idx="10964">
                  <c:v>-2365.866184</c:v>
                </c:pt>
                <c:pt idx="10965">
                  <c:v>-2365.873814</c:v>
                </c:pt>
                <c:pt idx="10966">
                  <c:v>-2365.8809660000002</c:v>
                </c:pt>
                <c:pt idx="10967">
                  <c:v>-2365.8814430000002</c:v>
                </c:pt>
                <c:pt idx="10968">
                  <c:v>-2365.8752439999998</c:v>
                </c:pt>
                <c:pt idx="10969">
                  <c:v>-2365.8714289999998</c:v>
                </c:pt>
                <c:pt idx="10970">
                  <c:v>-2365.8690449999999</c:v>
                </c:pt>
                <c:pt idx="10971">
                  <c:v>-2365.8623699999998</c:v>
                </c:pt>
                <c:pt idx="10972">
                  <c:v>-2365.8528329999999</c:v>
                </c:pt>
                <c:pt idx="10973">
                  <c:v>-2365.842819</c:v>
                </c:pt>
                <c:pt idx="10974">
                  <c:v>-2365.8323289999998</c:v>
                </c:pt>
                <c:pt idx="10975">
                  <c:v>-2365.8170700000001</c:v>
                </c:pt>
                <c:pt idx="10976">
                  <c:v>-2365.7956119999999</c:v>
                </c:pt>
                <c:pt idx="10977">
                  <c:v>-2365.7741550000001</c:v>
                </c:pt>
                <c:pt idx="10978">
                  <c:v>-2365.7550809999998</c:v>
                </c:pt>
                <c:pt idx="10979">
                  <c:v>-2365.7379150000002</c:v>
                </c:pt>
                <c:pt idx="10980">
                  <c:v>-2365.7226559999999</c:v>
                </c:pt>
                <c:pt idx="10981">
                  <c:v>-2365.7088279999998</c:v>
                </c:pt>
                <c:pt idx="10982">
                  <c:v>-2365.6921390000002</c:v>
                </c:pt>
                <c:pt idx="10983">
                  <c:v>-2365.6725879999999</c:v>
                </c:pt>
                <c:pt idx="10984">
                  <c:v>-2365.6496999999999</c:v>
                </c:pt>
                <c:pt idx="10985">
                  <c:v>-2365.627289</c:v>
                </c:pt>
                <c:pt idx="10986">
                  <c:v>-2365.6029699999999</c:v>
                </c:pt>
                <c:pt idx="10987">
                  <c:v>-2365.5753140000002</c:v>
                </c:pt>
                <c:pt idx="10988">
                  <c:v>-2365.5486110000002</c:v>
                </c:pt>
                <c:pt idx="10989">
                  <c:v>-2365.5223850000002</c:v>
                </c:pt>
                <c:pt idx="10990">
                  <c:v>-2365.496635</c:v>
                </c:pt>
                <c:pt idx="10991">
                  <c:v>-2365.4651640000002</c:v>
                </c:pt>
                <c:pt idx="10992">
                  <c:v>-2365.4351230000002</c:v>
                </c:pt>
                <c:pt idx="10993">
                  <c:v>-2365.4117580000002</c:v>
                </c:pt>
                <c:pt idx="10994">
                  <c:v>-2365.3993610000002</c:v>
                </c:pt>
                <c:pt idx="10995">
                  <c:v>-2365.3998369999999</c:v>
                </c:pt>
                <c:pt idx="10996">
                  <c:v>-2365.4122349999998</c:v>
                </c:pt>
                <c:pt idx="10997">
                  <c:v>-2365.434647</c:v>
                </c:pt>
                <c:pt idx="10998">
                  <c:v>-2365.4565809999999</c:v>
                </c:pt>
                <c:pt idx="10999">
                  <c:v>-2365.480423</c:v>
                </c:pt>
                <c:pt idx="11000">
                  <c:v>-2365.5080800000001</c:v>
                </c:pt>
                <c:pt idx="11001">
                  <c:v>-2365.5400279999999</c:v>
                </c:pt>
                <c:pt idx="11002">
                  <c:v>-2365.5672070000001</c:v>
                </c:pt>
                <c:pt idx="11003">
                  <c:v>-2365.5872340000001</c:v>
                </c:pt>
                <c:pt idx="11004">
                  <c:v>-2365.6120299999998</c:v>
                </c:pt>
                <c:pt idx="11005">
                  <c:v>-2365.6387329999998</c:v>
                </c:pt>
                <c:pt idx="11006">
                  <c:v>-2365.6611440000001</c:v>
                </c:pt>
                <c:pt idx="11007">
                  <c:v>-2365.6754489999998</c:v>
                </c:pt>
                <c:pt idx="11008">
                  <c:v>-2365.6916620000002</c:v>
                </c:pt>
                <c:pt idx="11009">
                  <c:v>-2365.7212260000001</c:v>
                </c:pt>
                <c:pt idx="11010">
                  <c:v>-2365.7546040000002</c:v>
                </c:pt>
                <c:pt idx="11011">
                  <c:v>-2365.7817839999998</c:v>
                </c:pt>
                <c:pt idx="11012">
                  <c:v>-2365.8018109999998</c:v>
                </c:pt>
                <c:pt idx="11013">
                  <c:v>-2365.8151630000002</c:v>
                </c:pt>
                <c:pt idx="11014">
                  <c:v>-2365.8218379999998</c:v>
                </c:pt>
                <c:pt idx="11015">
                  <c:v>-2365.8175470000001</c:v>
                </c:pt>
                <c:pt idx="11016">
                  <c:v>-2365.8056259999998</c:v>
                </c:pt>
                <c:pt idx="11017">
                  <c:v>-2365.7922739999999</c:v>
                </c:pt>
                <c:pt idx="11018">
                  <c:v>-2365.780354</c:v>
                </c:pt>
                <c:pt idx="11019">
                  <c:v>-2365.7741550000001</c:v>
                </c:pt>
                <c:pt idx="11020">
                  <c:v>-2365.7727239999999</c:v>
                </c:pt>
                <c:pt idx="11021">
                  <c:v>-2365.773201</c:v>
                </c:pt>
                <c:pt idx="11022">
                  <c:v>-2365.7693859999999</c:v>
                </c:pt>
                <c:pt idx="11023">
                  <c:v>-2365.756989</c:v>
                </c:pt>
                <c:pt idx="11024">
                  <c:v>-2365.7369610000001</c:v>
                </c:pt>
                <c:pt idx="11025">
                  <c:v>-2365.7135960000001</c:v>
                </c:pt>
                <c:pt idx="11026">
                  <c:v>-2365.6830789999999</c:v>
                </c:pt>
                <c:pt idx="11027">
                  <c:v>-2365.6454090000002</c:v>
                </c:pt>
                <c:pt idx="11028">
                  <c:v>-2365.6063079999999</c:v>
                </c:pt>
                <c:pt idx="11029">
                  <c:v>-2365.5714990000001</c:v>
                </c:pt>
                <c:pt idx="11030">
                  <c:v>-2365.5400279999999</c:v>
                </c:pt>
                <c:pt idx="11031">
                  <c:v>-2365.503788</c:v>
                </c:pt>
                <c:pt idx="11032">
                  <c:v>-2365.4646870000001</c:v>
                </c:pt>
                <c:pt idx="11033">
                  <c:v>-2365.4289250000002</c:v>
                </c:pt>
                <c:pt idx="11034">
                  <c:v>-2365.3984070000001</c:v>
                </c:pt>
                <c:pt idx="11035">
                  <c:v>-2365.373611</c:v>
                </c:pt>
                <c:pt idx="11036">
                  <c:v>-2365.354061</c:v>
                </c:pt>
                <c:pt idx="11037">
                  <c:v>-2365.3392789999998</c:v>
                </c:pt>
                <c:pt idx="11038">
                  <c:v>-2365.3297419999999</c:v>
                </c:pt>
                <c:pt idx="11039">
                  <c:v>-2365.3230669999998</c:v>
                </c:pt>
                <c:pt idx="11040">
                  <c:v>-2365.3182980000001</c:v>
                </c:pt>
                <c:pt idx="11041">
                  <c:v>-2365.3092379999998</c:v>
                </c:pt>
                <c:pt idx="11042">
                  <c:v>-2365.2987480000002</c:v>
                </c:pt>
                <c:pt idx="11043">
                  <c:v>-2365.291119</c:v>
                </c:pt>
                <c:pt idx="11044">
                  <c:v>-2365.2858729999998</c:v>
                </c:pt>
                <c:pt idx="11045">
                  <c:v>-2365.277767</c:v>
                </c:pt>
                <c:pt idx="11046">
                  <c:v>-2365.264416</c:v>
                </c:pt>
                <c:pt idx="11047">
                  <c:v>-2365.2548790000001</c:v>
                </c:pt>
                <c:pt idx="11048">
                  <c:v>-2365.2520180000001</c:v>
                </c:pt>
                <c:pt idx="11049">
                  <c:v>-2365.2548790000001</c:v>
                </c:pt>
                <c:pt idx="11050">
                  <c:v>-2365.2634619999999</c:v>
                </c:pt>
                <c:pt idx="11051">
                  <c:v>-2365.27729</c:v>
                </c:pt>
                <c:pt idx="11052">
                  <c:v>-2365.2949330000001</c:v>
                </c:pt>
                <c:pt idx="11053">
                  <c:v>-2365.3149600000002</c:v>
                </c:pt>
                <c:pt idx="11054">
                  <c:v>-2365.337372</c:v>
                </c:pt>
                <c:pt idx="11055">
                  <c:v>-2365.361214</c:v>
                </c:pt>
                <c:pt idx="11056">
                  <c:v>-2365.3869629999999</c:v>
                </c:pt>
                <c:pt idx="11057">
                  <c:v>-2365.4146190000001</c:v>
                </c:pt>
                <c:pt idx="11058">
                  <c:v>-2365.4465679999998</c:v>
                </c:pt>
                <c:pt idx="11059">
                  <c:v>-2365.483761</c:v>
                </c:pt>
                <c:pt idx="11060">
                  <c:v>-2365.5300139999999</c:v>
                </c:pt>
                <c:pt idx="11061">
                  <c:v>-2365.5815120000002</c:v>
                </c:pt>
                <c:pt idx="11062">
                  <c:v>-2365.6330109999999</c:v>
                </c:pt>
                <c:pt idx="11063">
                  <c:v>-2365.683556</c:v>
                </c:pt>
                <c:pt idx="11064">
                  <c:v>-2365.7374380000001</c:v>
                </c:pt>
                <c:pt idx="11065">
                  <c:v>-2365.797043</c:v>
                </c:pt>
                <c:pt idx="11066">
                  <c:v>-2365.8537860000001</c:v>
                </c:pt>
                <c:pt idx="11067">
                  <c:v>-2365.9086229999998</c:v>
                </c:pt>
                <c:pt idx="11068">
                  <c:v>-2365.966797</c:v>
                </c:pt>
                <c:pt idx="11069">
                  <c:v>-2366.0311700000002</c:v>
                </c:pt>
                <c:pt idx="11070">
                  <c:v>-2366.0988809999999</c:v>
                </c:pt>
                <c:pt idx="11071">
                  <c:v>-2366.162777</c:v>
                </c:pt>
                <c:pt idx="11072">
                  <c:v>-2366.2261960000001</c:v>
                </c:pt>
                <c:pt idx="11073">
                  <c:v>-2366.2910459999998</c:v>
                </c:pt>
                <c:pt idx="11074">
                  <c:v>-2366.3568500000001</c:v>
                </c:pt>
                <c:pt idx="11075">
                  <c:v>-2366.4216999999999</c:v>
                </c:pt>
                <c:pt idx="11076">
                  <c:v>-2366.4793970000001</c:v>
                </c:pt>
                <c:pt idx="11077">
                  <c:v>-2366.535664</c:v>
                </c:pt>
                <c:pt idx="11078">
                  <c:v>-2366.5938379999998</c:v>
                </c:pt>
                <c:pt idx="11079">
                  <c:v>-2366.651535</c:v>
                </c:pt>
                <c:pt idx="11080">
                  <c:v>-2366.7078019999999</c:v>
                </c:pt>
                <c:pt idx="11081">
                  <c:v>-2366.7597770000002</c:v>
                </c:pt>
                <c:pt idx="11082">
                  <c:v>-2366.8127060000002</c:v>
                </c:pt>
                <c:pt idx="11083">
                  <c:v>-2366.8656350000001</c:v>
                </c:pt>
                <c:pt idx="11084">
                  <c:v>-2366.9123650000001</c:v>
                </c:pt>
                <c:pt idx="11085">
                  <c:v>-2366.9543269999999</c:v>
                </c:pt>
                <c:pt idx="11086">
                  <c:v>-2366.9900889999999</c:v>
                </c:pt>
                <c:pt idx="11087">
                  <c:v>-2367.0282360000001</c:v>
                </c:pt>
                <c:pt idx="11088">
                  <c:v>-2367.0706749999999</c:v>
                </c:pt>
                <c:pt idx="11089">
                  <c:v>-2367.1126370000002</c:v>
                </c:pt>
                <c:pt idx="11090">
                  <c:v>-2367.1469689999999</c:v>
                </c:pt>
                <c:pt idx="11091">
                  <c:v>-2367.1760559999998</c:v>
                </c:pt>
                <c:pt idx="11092">
                  <c:v>-2367.203712</c:v>
                </c:pt>
                <c:pt idx="11093">
                  <c:v>-2367.2246930000001</c:v>
                </c:pt>
                <c:pt idx="11094">
                  <c:v>-2367.23423</c:v>
                </c:pt>
                <c:pt idx="11095">
                  <c:v>-2367.2366139999999</c:v>
                </c:pt>
                <c:pt idx="11096">
                  <c:v>-2367.2437669999999</c:v>
                </c:pt>
                <c:pt idx="11097">
                  <c:v>-2367.2533039999998</c:v>
                </c:pt>
                <c:pt idx="11098">
                  <c:v>-2367.2590260000002</c:v>
                </c:pt>
                <c:pt idx="11099">
                  <c:v>-2367.260933</c:v>
                </c:pt>
                <c:pt idx="11100">
                  <c:v>-2367.264271</c:v>
                </c:pt>
                <c:pt idx="11101">
                  <c:v>-2367.2695159999998</c:v>
                </c:pt>
                <c:pt idx="11102">
                  <c:v>-2367.2738079999999</c:v>
                </c:pt>
                <c:pt idx="11103">
                  <c:v>-2367.2795299999998</c:v>
                </c:pt>
                <c:pt idx="11104">
                  <c:v>-2367.2919270000002</c:v>
                </c:pt>
                <c:pt idx="11105">
                  <c:v>-2367.3052790000002</c:v>
                </c:pt>
                <c:pt idx="11106">
                  <c:v>-2367.317677</c:v>
                </c:pt>
                <c:pt idx="11107">
                  <c:v>-2367.327213</c:v>
                </c:pt>
                <c:pt idx="11108">
                  <c:v>-2367.3319820000002</c:v>
                </c:pt>
                <c:pt idx="11109">
                  <c:v>-2367.330551</c:v>
                </c:pt>
                <c:pt idx="11110">
                  <c:v>-2367.3214910000002</c:v>
                </c:pt>
                <c:pt idx="11111">
                  <c:v>-2367.3129079999999</c:v>
                </c:pt>
                <c:pt idx="11112">
                  <c:v>-2367.3090929999998</c:v>
                </c:pt>
                <c:pt idx="11113">
                  <c:v>-2367.3086170000001</c:v>
                </c:pt>
                <c:pt idx="11114">
                  <c:v>-2367.3086170000001</c:v>
                </c:pt>
                <c:pt idx="11115">
                  <c:v>-2367.307186</c:v>
                </c:pt>
                <c:pt idx="11116">
                  <c:v>-2367.303371</c:v>
                </c:pt>
                <c:pt idx="11117">
                  <c:v>-2367.2976490000001</c:v>
                </c:pt>
                <c:pt idx="11118">
                  <c:v>-2367.2890659999998</c:v>
                </c:pt>
                <c:pt idx="11119">
                  <c:v>-2367.280483</c:v>
                </c:pt>
                <c:pt idx="11120">
                  <c:v>-2367.2699929999999</c:v>
                </c:pt>
                <c:pt idx="11121">
                  <c:v>-2367.2595019999999</c:v>
                </c:pt>
                <c:pt idx="11122">
                  <c:v>-2367.2552110000001</c:v>
                </c:pt>
                <c:pt idx="11123">
                  <c:v>-2367.2595019999999</c:v>
                </c:pt>
                <c:pt idx="11124">
                  <c:v>-2367.2647480000001</c:v>
                </c:pt>
                <c:pt idx="11125">
                  <c:v>-2367.267609</c:v>
                </c:pt>
                <c:pt idx="11126">
                  <c:v>-2367.2742840000001</c:v>
                </c:pt>
                <c:pt idx="11127">
                  <c:v>-2367.2890659999998</c:v>
                </c:pt>
                <c:pt idx="11128">
                  <c:v>-2367.3024180000002</c:v>
                </c:pt>
                <c:pt idx="11129">
                  <c:v>-2367.3090929999998</c:v>
                </c:pt>
                <c:pt idx="11130">
                  <c:v>-2367.310524</c:v>
                </c:pt>
                <c:pt idx="11131">
                  <c:v>-2367.3162459999999</c:v>
                </c:pt>
                <c:pt idx="11132">
                  <c:v>-2367.3229219999998</c:v>
                </c:pt>
                <c:pt idx="11133">
                  <c:v>-2367.326736</c:v>
                </c:pt>
                <c:pt idx="11134">
                  <c:v>-2367.3257829999998</c:v>
                </c:pt>
                <c:pt idx="11135">
                  <c:v>-2367.3205379999999</c:v>
                </c:pt>
                <c:pt idx="11136">
                  <c:v>-2367.317677</c:v>
                </c:pt>
                <c:pt idx="11137">
                  <c:v>-2367.3133849999999</c:v>
                </c:pt>
                <c:pt idx="11138">
                  <c:v>-2367.3095699999999</c:v>
                </c:pt>
                <c:pt idx="11139">
                  <c:v>-2367.3100469999999</c:v>
                </c:pt>
                <c:pt idx="11140">
                  <c:v>-2367.3157689999998</c:v>
                </c:pt>
                <c:pt idx="11141">
                  <c:v>-2367.3291210000002</c:v>
                </c:pt>
                <c:pt idx="11142">
                  <c:v>-2367.340565</c:v>
                </c:pt>
                <c:pt idx="11143">
                  <c:v>-2367.350101</c:v>
                </c:pt>
                <c:pt idx="11144">
                  <c:v>-2367.3591609999999</c:v>
                </c:pt>
                <c:pt idx="11145">
                  <c:v>-2367.3658369999998</c:v>
                </c:pt>
                <c:pt idx="11146">
                  <c:v>-2367.373466</c:v>
                </c:pt>
                <c:pt idx="11147">
                  <c:v>-2367.3796649999999</c:v>
                </c:pt>
                <c:pt idx="11148">
                  <c:v>-2367.387772</c:v>
                </c:pt>
                <c:pt idx="11149">
                  <c:v>-2367.3949240000002</c:v>
                </c:pt>
                <c:pt idx="11150">
                  <c:v>-2367.3987390000002</c:v>
                </c:pt>
                <c:pt idx="11151">
                  <c:v>-2367.4054150000002</c:v>
                </c:pt>
                <c:pt idx="11152">
                  <c:v>-2367.413998</c:v>
                </c:pt>
                <c:pt idx="11153">
                  <c:v>-2367.4240110000001</c:v>
                </c:pt>
                <c:pt idx="11154">
                  <c:v>-2367.4345020000001</c:v>
                </c:pt>
                <c:pt idx="11155">
                  <c:v>-2367.450237</c:v>
                </c:pt>
                <c:pt idx="11156">
                  <c:v>-2367.470264</c:v>
                </c:pt>
                <c:pt idx="11157">
                  <c:v>-2367.4855229999998</c:v>
                </c:pt>
                <c:pt idx="11158">
                  <c:v>-2367.4979210000001</c:v>
                </c:pt>
                <c:pt idx="11159">
                  <c:v>-2367.513657</c:v>
                </c:pt>
                <c:pt idx="11160">
                  <c:v>-2367.5332069999999</c:v>
                </c:pt>
                <c:pt idx="11161">
                  <c:v>-2367.550373</c:v>
                </c:pt>
                <c:pt idx="11162">
                  <c:v>-2367.5608630000002</c:v>
                </c:pt>
                <c:pt idx="11163">
                  <c:v>-2367.5708770000001</c:v>
                </c:pt>
                <c:pt idx="11164">
                  <c:v>-2367.5823209999999</c:v>
                </c:pt>
                <c:pt idx="11165">
                  <c:v>-2367.5947190000002</c:v>
                </c:pt>
                <c:pt idx="11166">
                  <c:v>-2367.6080700000002</c:v>
                </c:pt>
                <c:pt idx="11167">
                  <c:v>-2367.6238060000001</c:v>
                </c:pt>
                <c:pt idx="11168">
                  <c:v>-2367.6457409999998</c:v>
                </c:pt>
                <c:pt idx="11169">
                  <c:v>-2367.6676750000001</c:v>
                </c:pt>
                <c:pt idx="11170">
                  <c:v>-2367.6824569999999</c:v>
                </c:pt>
                <c:pt idx="11171">
                  <c:v>-2367.6939010000001</c:v>
                </c:pt>
                <c:pt idx="11172">
                  <c:v>-2367.7048679999998</c:v>
                </c:pt>
                <c:pt idx="11173">
                  <c:v>-2367.7144050000002</c:v>
                </c:pt>
                <c:pt idx="11174">
                  <c:v>-2367.723465</c:v>
                </c:pt>
                <c:pt idx="11175">
                  <c:v>-2367.7358629999999</c:v>
                </c:pt>
                <c:pt idx="11176">
                  <c:v>-2367.756844</c:v>
                </c:pt>
                <c:pt idx="11177">
                  <c:v>-2367.780209</c:v>
                </c:pt>
                <c:pt idx="11178">
                  <c:v>-2367.8026199999999</c:v>
                </c:pt>
                <c:pt idx="11179">
                  <c:v>-2367.8245539999998</c:v>
                </c:pt>
                <c:pt idx="11180">
                  <c:v>-2367.839336</c:v>
                </c:pt>
                <c:pt idx="11181">
                  <c:v>-2367.8417209999998</c:v>
                </c:pt>
                <c:pt idx="11182">
                  <c:v>-2367.8350449999998</c:v>
                </c:pt>
                <c:pt idx="11183">
                  <c:v>-2367.8288459999999</c:v>
                </c:pt>
                <c:pt idx="11184">
                  <c:v>-2367.8255079999999</c:v>
                </c:pt>
                <c:pt idx="11185">
                  <c:v>-2367.8207400000001</c:v>
                </c:pt>
                <c:pt idx="11186">
                  <c:v>-2367.8154949999998</c:v>
                </c:pt>
                <c:pt idx="11187">
                  <c:v>-2367.8174020000001</c:v>
                </c:pt>
                <c:pt idx="11188">
                  <c:v>-2367.8250309999999</c:v>
                </c:pt>
                <c:pt idx="11189">
                  <c:v>-2367.8326609999999</c:v>
                </c:pt>
                <c:pt idx="11190">
                  <c:v>-2367.8374290000002</c:v>
                </c:pt>
                <c:pt idx="11191">
                  <c:v>-2367.8407670000001</c:v>
                </c:pt>
                <c:pt idx="11192">
                  <c:v>-2367.8436280000001</c:v>
                </c:pt>
                <c:pt idx="11193">
                  <c:v>-2367.8421969999999</c:v>
                </c:pt>
                <c:pt idx="11194">
                  <c:v>-2367.8445820000002</c:v>
                </c:pt>
                <c:pt idx="11195">
                  <c:v>-2367.8526879999999</c:v>
                </c:pt>
                <c:pt idx="11196">
                  <c:v>-2367.8641320000002</c:v>
                </c:pt>
                <c:pt idx="11197">
                  <c:v>-2367.8750989999999</c:v>
                </c:pt>
                <c:pt idx="11198">
                  <c:v>-2367.8908350000002</c:v>
                </c:pt>
                <c:pt idx="11199">
                  <c:v>-2367.9103850000001</c:v>
                </c:pt>
                <c:pt idx="11200">
                  <c:v>-2367.9218289999999</c:v>
                </c:pt>
                <c:pt idx="11201">
                  <c:v>-2367.9203990000001</c:v>
                </c:pt>
                <c:pt idx="11202">
                  <c:v>-2367.9080009999998</c:v>
                </c:pt>
                <c:pt idx="11203">
                  <c:v>-2367.8941730000001</c:v>
                </c:pt>
                <c:pt idx="11204">
                  <c:v>-2367.8779599999998</c:v>
                </c:pt>
                <c:pt idx="11205">
                  <c:v>-2367.8646090000002</c:v>
                </c:pt>
                <c:pt idx="11206">
                  <c:v>-2367.8598400000001</c:v>
                </c:pt>
                <c:pt idx="11207">
                  <c:v>-2367.8622249999999</c:v>
                </c:pt>
                <c:pt idx="11208">
                  <c:v>-2367.8688999999999</c:v>
                </c:pt>
                <c:pt idx="11209">
                  <c:v>-2367.8746219999998</c:v>
                </c:pt>
                <c:pt idx="11210">
                  <c:v>-2367.8750989999999</c:v>
                </c:pt>
                <c:pt idx="11211">
                  <c:v>-2367.8688999999999</c:v>
                </c:pt>
                <c:pt idx="11212">
                  <c:v>-2367.853165</c:v>
                </c:pt>
                <c:pt idx="11213">
                  <c:v>-2367.8374290000002</c:v>
                </c:pt>
                <c:pt idx="11214">
                  <c:v>-2367.8274150000002</c:v>
                </c:pt>
                <c:pt idx="11215">
                  <c:v>-2367.8288459999999</c:v>
                </c:pt>
                <c:pt idx="11216">
                  <c:v>-2367.839813</c:v>
                </c:pt>
                <c:pt idx="11217">
                  <c:v>-2367.856503</c:v>
                </c:pt>
                <c:pt idx="11218">
                  <c:v>-2367.8741460000001</c:v>
                </c:pt>
                <c:pt idx="11219">
                  <c:v>-2367.892742</c:v>
                </c:pt>
                <c:pt idx="11220">
                  <c:v>-2367.9132460000001</c:v>
                </c:pt>
                <c:pt idx="11221">
                  <c:v>-2367.9280279999998</c:v>
                </c:pt>
                <c:pt idx="11222">
                  <c:v>-2367.939472</c:v>
                </c:pt>
                <c:pt idx="11223">
                  <c:v>-2367.9475779999998</c:v>
                </c:pt>
                <c:pt idx="11224">
                  <c:v>-2367.9537770000002</c:v>
                </c:pt>
                <c:pt idx="11225">
                  <c:v>-2367.9575920000002</c:v>
                </c:pt>
                <c:pt idx="11226">
                  <c:v>-2367.9614069999998</c:v>
                </c:pt>
                <c:pt idx="11227">
                  <c:v>-2367.969513</c:v>
                </c:pt>
                <c:pt idx="11228">
                  <c:v>-2367.9785729999999</c:v>
                </c:pt>
                <c:pt idx="11229">
                  <c:v>-2367.9904940000001</c:v>
                </c:pt>
                <c:pt idx="11230">
                  <c:v>-2368.0086139999999</c:v>
                </c:pt>
                <c:pt idx="11231">
                  <c:v>-2368.0248259999998</c:v>
                </c:pt>
                <c:pt idx="11232">
                  <c:v>-2368.0334090000001</c:v>
                </c:pt>
                <c:pt idx="11233">
                  <c:v>-2368.0334090000001</c:v>
                </c:pt>
                <c:pt idx="11234">
                  <c:v>-2368.0334090000001</c:v>
                </c:pt>
                <c:pt idx="11235">
                  <c:v>-2368.0348399999998</c:v>
                </c:pt>
                <c:pt idx="11236">
                  <c:v>-2368.035316</c:v>
                </c:pt>
                <c:pt idx="11237">
                  <c:v>-2368.0362700000001</c:v>
                </c:pt>
                <c:pt idx="11238">
                  <c:v>-2368.0415149999999</c:v>
                </c:pt>
                <c:pt idx="11239">
                  <c:v>-2368.0481909999999</c:v>
                </c:pt>
                <c:pt idx="11240">
                  <c:v>-2368.049622</c:v>
                </c:pt>
                <c:pt idx="11241">
                  <c:v>-2368.0439000000001</c:v>
                </c:pt>
                <c:pt idx="11242">
                  <c:v>-2368.0329320000001</c:v>
                </c:pt>
                <c:pt idx="11243">
                  <c:v>-2368.019581</c:v>
                </c:pt>
                <c:pt idx="11244">
                  <c:v>-2368.0052759999999</c:v>
                </c:pt>
                <c:pt idx="11245">
                  <c:v>-2367.992401</c:v>
                </c:pt>
                <c:pt idx="11246">
                  <c:v>-2367.985725</c:v>
                </c:pt>
                <c:pt idx="11247">
                  <c:v>-2367.9847719999998</c:v>
                </c:pt>
                <c:pt idx="11248">
                  <c:v>-2367.9900170000001</c:v>
                </c:pt>
                <c:pt idx="11249">
                  <c:v>-2367.996216</c:v>
                </c:pt>
                <c:pt idx="11250">
                  <c:v>-2368.002892</c:v>
                </c:pt>
                <c:pt idx="11251">
                  <c:v>-2368.0067060000001</c:v>
                </c:pt>
                <c:pt idx="11252">
                  <c:v>-2368.0105210000002</c:v>
                </c:pt>
                <c:pt idx="11253">
                  <c:v>-2368.0114749999998</c:v>
                </c:pt>
                <c:pt idx="11254">
                  <c:v>-2368.0062290000001</c:v>
                </c:pt>
                <c:pt idx="11255">
                  <c:v>-2367.9976459999998</c:v>
                </c:pt>
                <c:pt idx="11256">
                  <c:v>-2367.9866790000001</c:v>
                </c:pt>
                <c:pt idx="11257">
                  <c:v>-2367.9785729999999</c:v>
                </c:pt>
                <c:pt idx="11258">
                  <c:v>-2367.9671290000001</c:v>
                </c:pt>
                <c:pt idx="11259">
                  <c:v>-2367.9575920000002</c:v>
                </c:pt>
                <c:pt idx="11260">
                  <c:v>-2367.9504390000002</c:v>
                </c:pt>
                <c:pt idx="11261">
                  <c:v>-2367.946148</c:v>
                </c:pt>
                <c:pt idx="11262">
                  <c:v>-2367.9442410000001</c:v>
                </c:pt>
                <c:pt idx="11263">
                  <c:v>-2367.9399490000001</c:v>
                </c:pt>
                <c:pt idx="11264">
                  <c:v>-2367.9356579999999</c:v>
                </c:pt>
                <c:pt idx="11265">
                  <c:v>-2367.9327960000001</c:v>
                </c:pt>
                <c:pt idx="11266">
                  <c:v>-2367.9356579999999</c:v>
                </c:pt>
                <c:pt idx="11267">
                  <c:v>-2367.939472</c:v>
                </c:pt>
                <c:pt idx="11268">
                  <c:v>-2367.9456709999999</c:v>
                </c:pt>
                <c:pt idx="11269">
                  <c:v>-2367.9575920000002</c:v>
                </c:pt>
                <c:pt idx="11270">
                  <c:v>-2367.9776189999998</c:v>
                </c:pt>
                <c:pt idx="11271">
                  <c:v>-2367.9976459999998</c:v>
                </c:pt>
                <c:pt idx="11272">
                  <c:v>-2368.016243</c:v>
                </c:pt>
                <c:pt idx="11273">
                  <c:v>-2368.039608</c:v>
                </c:pt>
                <c:pt idx="11274">
                  <c:v>-2368.069649</c:v>
                </c:pt>
                <c:pt idx="11275">
                  <c:v>-2368.099213</c:v>
                </c:pt>
                <c:pt idx="11276">
                  <c:v>-2368.1263920000001</c:v>
                </c:pt>
                <c:pt idx="11277">
                  <c:v>-2368.1573870000002</c:v>
                </c:pt>
                <c:pt idx="11278">
                  <c:v>-2368.188858</c:v>
                </c:pt>
                <c:pt idx="11279">
                  <c:v>-2368.2146069999999</c:v>
                </c:pt>
                <c:pt idx="11280">
                  <c:v>-2368.235588</c:v>
                </c:pt>
                <c:pt idx="11281">
                  <c:v>-2368.2575230000002</c:v>
                </c:pt>
                <c:pt idx="11282">
                  <c:v>-2368.2804110000002</c:v>
                </c:pt>
                <c:pt idx="11283">
                  <c:v>-2368.3009149999998</c:v>
                </c:pt>
                <c:pt idx="11284">
                  <c:v>-2368.3238030000002</c:v>
                </c:pt>
                <c:pt idx="11285">
                  <c:v>-2368.3509829999998</c:v>
                </c:pt>
                <c:pt idx="11286">
                  <c:v>-2368.3729170000001</c:v>
                </c:pt>
                <c:pt idx="11287">
                  <c:v>-2368.3881759999999</c:v>
                </c:pt>
                <c:pt idx="11288">
                  <c:v>-2368.4005739999998</c:v>
                </c:pt>
                <c:pt idx="11289">
                  <c:v>-2368.418694</c:v>
                </c:pt>
                <c:pt idx="11290">
                  <c:v>-2368.4411049999999</c:v>
                </c:pt>
                <c:pt idx="11291">
                  <c:v>-2368.4635159999998</c:v>
                </c:pt>
                <c:pt idx="11292">
                  <c:v>-2368.4868809999998</c:v>
                </c:pt>
                <c:pt idx="11293">
                  <c:v>-2368.508339</c:v>
                </c:pt>
                <c:pt idx="11294">
                  <c:v>-2368.5264590000002</c:v>
                </c:pt>
                <c:pt idx="11295">
                  <c:v>-2368.5379029999999</c:v>
                </c:pt>
                <c:pt idx="11296">
                  <c:v>-2368.5398100000002</c:v>
                </c:pt>
                <c:pt idx="11297">
                  <c:v>-2368.538857</c:v>
                </c:pt>
                <c:pt idx="11298">
                  <c:v>-2368.5398100000002</c:v>
                </c:pt>
                <c:pt idx="11299">
                  <c:v>-2368.5455320000001</c:v>
                </c:pt>
                <c:pt idx="11300">
                  <c:v>-2368.555546</c:v>
                </c:pt>
                <c:pt idx="11301">
                  <c:v>-2368.5679439999999</c:v>
                </c:pt>
                <c:pt idx="11302">
                  <c:v>-2368.581295</c:v>
                </c:pt>
                <c:pt idx="11303">
                  <c:v>-2368.5960770000002</c:v>
                </c:pt>
                <c:pt idx="11304">
                  <c:v>-2368.608952</c:v>
                </c:pt>
                <c:pt idx="11305">
                  <c:v>-2368.6194420000002</c:v>
                </c:pt>
                <c:pt idx="11306">
                  <c:v>-2368.6237339999998</c:v>
                </c:pt>
                <c:pt idx="11307">
                  <c:v>-2368.6232570000002</c:v>
                </c:pt>
                <c:pt idx="11308">
                  <c:v>-2368.618011</c:v>
                </c:pt>
                <c:pt idx="11309">
                  <c:v>-2368.608475</c:v>
                </c:pt>
                <c:pt idx="11310">
                  <c:v>-2368.597984</c:v>
                </c:pt>
                <c:pt idx="11311">
                  <c:v>-2368.58511</c:v>
                </c:pt>
                <c:pt idx="11312">
                  <c:v>-2368.5688970000001</c:v>
                </c:pt>
                <c:pt idx="11313">
                  <c:v>-2368.5507769999999</c:v>
                </c:pt>
                <c:pt idx="11314">
                  <c:v>-2368.5359950000002</c:v>
                </c:pt>
                <c:pt idx="11315">
                  <c:v>-2368.531704</c:v>
                </c:pt>
                <c:pt idx="11316">
                  <c:v>-2368.531704</c:v>
                </c:pt>
                <c:pt idx="11317">
                  <c:v>-2368.5345649999999</c:v>
                </c:pt>
                <c:pt idx="11318">
                  <c:v>-2368.5460090000001</c:v>
                </c:pt>
                <c:pt idx="11319">
                  <c:v>-2368.5684200000001</c:v>
                </c:pt>
                <c:pt idx="11320">
                  <c:v>-2368.5994150000001</c:v>
                </c:pt>
                <c:pt idx="11321">
                  <c:v>-2368.6270709999999</c:v>
                </c:pt>
                <c:pt idx="11322">
                  <c:v>-2368.6456680000001</c:v>
                </c:pt>
                <c:pt idx="11323">
                  <c:v>-2368.6599729999998</c:v>
                </c:pt>
                <c:pt idx="11324">
                  <c:v>-2368.674278</c:v>
                </c:pt>
                <c:pt idx="11325">
                  <c:v>-2368.6861990000002</c:v>
                </c:pt>
                <c:pt idx="11326">
                  <c:v>-2368.6909679999999</c:v>
                </c:pt>
                <c:pt idx="11327">
                  <c:v>-2368.694305</c:v>
                </c:pt>
                <c:pt idx="11328">
                  <c:v>-2368.7067029999998</c:v>
                </c:pt>
                <c:pt idx="11329">
                  <c:v>-2368.728638</c:v>
                </c:pt>
                <c:pt idx="11330">
                  <c:v>-2368.7558170000002</c:v>
                </c:pt>
                <c:pt idx="11331">
                  <c:v>-2368.7820430000002</c:v>
                </c:pt>
                <c:pt idx="11332">
                  <c:v>-2368.8039779999999</c:v>
                </c:pt>
                <c:pt idx="11333">
                  <c:v>-2368.8230509999999</c:v>
                </c:pt>
                <c:pt idx="11334">
                  <c:v>-2368.8373569999999</c:v>
                </c:pt>
                <c:pt idx="11335">
                  <c:v>-2368.84737</c:v>
                </c:pt>
                <c:pt idx="11336">
                  <c:v>-2368.8497539999998</c:v>
                </c:pt>
                <c:pt idx="11337">
                  <c:v>-2368.851662</c:v>
                </c:pt>
                <c:pt idx="11338">
                  <c:v>-2368.8588140000002</c:v>
                </c:pt>
                <c:pt idx="11339">
                  <c:v>-2368.875027</c:v>
                </c:pt>
                <c:pt idx="11340">
                  <c:v>-2368.901253</c:v>
                </c:pt>
                <c:pt idx="11341">
                  <c:v>-2368.9336779999999</c:v>
                </c:pt>
                <c:pt idx="11342">
                  <c:v>-2368.964195</c:v>
                </c:pt>
                <c:pt idx="11343">
                  <c:v>-2368.9894680000002</c:v>
                </c:pt>
                <c:pt idx="11344">
                  <c:v>-2369.014263</c:v>
                </c:pt>
                <c:pt idx="11345">
                  <c:v>-2369.0366739999999</c:v>
                </c:pt>
                <c:pt idx="11346">
                  <c:v>-2369.0533639999999</c:v>
                </c:pt>
                <c:pt idx="11347">
                  <c:v>-2369.0609930000001</c:v>
                </c:pt>
                <c:pt idx="11348">
                  <c:v>-2369.071007</c:v>
                </c:pt>
                <c:pt idx="11349">
                  <c:v>-2369.0862659999998</c:v>
                </c:pt>
                <c:pt idx="11350">
                  <c:v>-2369.1043850000001</c:v>
                </c:pt>
                <c:pt idx="11351">
                  <c:v>-2369.1225049999998</c:v>
                </c:pt>
                <c:pt idx="11352">
                  <c:v>-2369.1396709999999</c:v>
                </c:pt>
                <c:pt idx="11353">
                  <c:v>-2369.157314</c:v>
                </c:pt>
                <c:pt idx="11354">
                  <c:v>-2369.1716190000002</c:v>
                </c:pt>
                <c:pt idx="11355">
                  <c:v>-2369.1825869999998</c:v>
                </c:pt>
                <c:pt idx="11356">
                  <c:v>-2369.1883090000001</c:v>
                </c:pt>
                <c:pt idx="11357">
                  <c:v>-2369.1849710000001</c:v>
                </c:pt>
                <c:pt idx="11358">
                  <c:v>-2369.1754340000002</c:v>
                </c:pt>
                <c:pt idx="11359">
                  <c:v>-2369.1697119999999</c:v>
                </c:pt>
                <c:pt idx="11360">
                  <c:v>-2369.1692349999998</c:v>
                </c:pt>
                <c:pt idx="11361">
                  <c:v>-2369.1692349999998</c:v>
                </c:pt>
                <c:pt idx="11362">
                  <c:v>-2369.1692349999998</c:v>
                </c:pt>
                <c:pt idx="11363">
                  <c:v>-2369.171143</c:v>
                </c:pt>
                <c:pt idx="11364">
                  <c:v>-2369.1778180000001</c:v>
                </c:pt>
                <c:pt idx="11365">
                  <c:v>-2369.1811560000001</c:v>
                </c:pt>
                <c:pt idx="11366">
                  <c:v>-2369.1844940000001</c:v>
                </c:pt>
                <c:pt idx="11367">
                  <c:v>-2369.1892619999999</c:v>
                </c:pt>
                <c:pt idx="11368">
                  <c:v>-2369.1978450000001</c:v>
                </c:pt>
                <c:pt idx="11369">
                  <c:v>-2369.2092899999998</c:v>
                </c:pt>
                <c:pt idx="11370">
                  <c:v>-2369.2226409999998</c:v>
                </c:pt>
                <c:pt idx="11371">
                  <c:v>-2369.2379000000001</c:v>
                </c:pt>
                <c:pt idx="11372">
                  <c:v>-2369.2498209999999</c:v>
                </c:pt>
                <c:pt idx="11373">
                  <c:v>-2369.2612650000001</c:v>
                </c:pt>
                <c:pt idx="11374">
                  <c:v>-2369.2722319999998</c:v>
                </c:pt>
                <c:pt idx="11375">
                  <c:v>-2369.2765239999999</c:v>
                </c:pt>
                <c:pt idx="11376">
                  <c:v>-2369.2727089999998</c:v>
                </c:pt>
                <c:pt idx="11377">
                  <c:v>-2369.2655559999998</c:v>
                </c:pt>
                <c:pt idx="11378">
                  <c:v>-2369.2579270000001</c:v>
                </c:pt>
                <c:pt idx="11379">
                  <c:v>-2369.2507740000001</c:v>
                </c:pt>
                <c:pt idx="11380">
                  <c:v>-2369.2464829999999</c:v>
                </c:pt>
                <c:pt idx="11381">
                  <c:v>-2369.2488669999998</c:v>
                </c:pt>
                <c:pt idx="11382">
                  <c:v>-2369.256973</c:v>
                </c:pt>
                <c:pt idx="11383">
                  <c:v>-2369.2650789999998</c:v>
                </c:pt>
                <c:pt idx="11384">
                  <c:v>-2369.2741390000001</c:v>
                </c:pt>
                <c:pt idx="11385">
                  <c:v>-2369.283199</c:v>
                </c:pt>
                <c:pt idx="11386">
                  <c:v>-2369.2913060000001</c:v>
                </c:pt>
                <c:pt idx="11387">
                  <c:v>-2369.2984580000002</c:v>
                </c:pt>
                <c:pt idx="11388">
                  <c:v>-2369.303226</c:v>
                </c:pt>
                <c:pt idx="11389">
                  <c:v>-2369.3046570000001</c:v>
                </c:pt>
                <c:pt idx="11390">
                  <c:v>-2369.3027499999998</c:v>
                </c:pt>
                <c:pt idx="11391">
                  <c:v>-2369.3027499999998</c:v>
                </c:pt>
                <c:pt idx="11392">
                  <c:v>-2369.3079950000001</c:v>
                </c:pt>
                <c:pt idx="11393">
                  <c:v>-2369.3108560000001</c:v>
                </c:pt>
                <c:pt idx="11394">
                  <c:v>-2369.310379</c:v>
                </c:pt>
                <c:pt idx="11395">
                  <c:v>-2369.309902</c:v>
                </c:pt>
                <c:pt idx="11396">
                  <c:v>-2369.3156239999998</c:v>
                </c:pt>
                <c:pt idx="11397">
                  <c:v>-2369.3256379999998</c:v>
                </c:pt>
                <c:pt idx="11398">
                  <c:v>-2369.3327899999999</c:v>
                </c:pt>
                <c:pt idx="11399">
                  <c:v>-2369.3394659999999</c:v>
                </c:pt>
                <c:pt idx="11400">
                  <c:v>-2369.3475720000001</c:v>
                </c:pt>
                <c:pt idx="11401">
                  <c:v>-2369.3609240000001</c:v>
                </c:pt>
                <c:pt idx="11402">
                  <c:v>-2369.3723679999998</c:v>
                </c:pt>
                <c:pt idx="11403">
                  <c:v>-2369.376659</c:v>
                </c:pt>
                <c:pt idx="11404">
                  <c:v>-2369.3780900000002</c:v>
                </c:pt>
                <c:pt idx="11405">
                  <c:v>-2369.3842890000001</c:v>
                </c:pt>
                <c:pt idx="11406">
                  <c:v>-2369.3962099999999</c:v>
                </c:pt>
                <c:pt idx="11407">
                  <c:v>-2369.4052700000002</c:v>
                </c:pt>
                <c:pt idx="11408">
                  <c:v>-2369.4162369999999</c:v>
                </c:pt>
                <c:pt idx="11409">
                  <c:v>-2369.430065</c:v>
                </c:pt>
                <c:pt idx="11410">
                  <c:v>-2369.4415090000002</c:v>
                </c:pt>
                <c:pt idx="11411">
                  <c:v>-2369.4481850000002</c:v>
                </c:pt>
                <c:pt idx="11412">
                  <c:v>-2369.4577220000001</c:v>
                </c:pt>
                <c:pt idx="11413">
                  <c:v>-2369.482994</c:v>
                </c:pt>
                <c:pt idx="11414">
                  <c:v>-2369.5178030000002</c:v>
                </c:pt>
                <c:pt idx="11415">
                  <c:v>-2369.5540430000001</c:v>
                </c:pt>
                <c:pt idx="11416">
                  <c:v>-2369.586945</c:v>
                </c:pt>
                <c:pt idx="11417">
                  <c:v>-2369.6193699999999</c:v>
                </c:pt>
                <c:pt idx="11418">
                  <c:v>-2369.6446420000002</c:v>
                </c:pt>
                <c:pt idx="11419">
                  <c:v>-2369.656563</c:v>
                </c:pt>
                <c:pt idx="11420">
                  <c:v>-2369.6579929999998</c:v>
                </c:pt>
                <c:pt idx="11421">
                  <c:v>-2369.6589469999999</c:v>
                </c:pt>
                <c:pt idx="11422">
                  <c:v>-2369.6684839999998</c:v>
                </c:pt>
                <c:pt idx="11423">
                  <c:v>-2369.6851729999998</c:v>
                </c:pt>
                <c:pt idx="11424">
                  <c:v>-2369.7051999999999</c:v>
                </c:pt>
                <c:pt idx="11425">
                  <c:v>-2369.722843</c:v>
                </c:pt>
                <c:pt idx="11426">
                  <c:v>-2369.7390559999999</c:v>
                </c:pt>
                <c:pt idx="11427">
                  <c:v>-2369.7519299999999</c:v>
                </c:pt>
                <c:pt idx="11428">
                  <c:v>-2369.75956</c:v>
                </c:pt>
                <c:pt idx="11429">
                  <c:v>-2369.7600360000001</c:v>
                </c:pt>
                <c:pt idx="11430">
                  <c:v>-2369.7557449999999</c:v>
                </c:pt>
                <c:pt idx="11431">
                  <c:v>-2369.7505000000001</c:v>
                </c:pt>
                <c:pt idx="11432">
                  <c:v>-2369.7471620000001</c:v>
                </c:pt>
                <c:pt idx="11433">
                  <c:v>-2369.7466850000001</c:v>
                </c:pt>
                <c:pt idx="11434">
                  <c:v>-2369.7443010000002</c:v>
                </c:pt>
                <c:pt idx="11435">
                  <c:v>-2369.742393</c:v>
                </c:pt>
                <c:pt idx="11436">
                  <c:v>-2369.7390559999999</c:v>
                </c:pt>
                <c:pt idx="11437">
                  <c:v>-2369.7376250000002</c:v>
                </c:pt>
                <c:pt idx="11438">
                  <c:v>-2369.7381019999998</c:v>
                </c:pt>
                <c:pt idx="11439">
                  <c:v>-2369.7419169999998</c:v>
                </c:pt>
                <c:pt idx="11440">
                  <c:v>-2369.7538380000001</c:v>
                </c:pt>
                <c:pt idx="11441">
                  <c:v>-2369.772434</c:v>
                </c:pt>
                <c:pt idx="11442">
                  <c:v>-2369.7948459999998</c:v>
                </c:pt>
                <c:pt idx="11443">
                  <c:v>-2369.8167800000001</c:v>
                </c:pt>
                <c:pt idx="11444">
                  <c:v>-2369.832993</c:v>
                </c:pt>
                <c:pt idx="11445">
                  <c:v>-2369.8444370000002</c:v>
                </c:pt>
                <c:pt idx="11446">
                  <c:v>-2369.8515889999999</c:v>
                </c:pt>
                <c:pt idx="11447">
                  <c:v>-2369.855881</c:v>
                </c:pt>
                <c:pt idx="11448">
                  <c:v>-2369.8601720000001</c:v>
                </c:pt>
                <c:pt idx="11449">
                  <c:v>-2369.8644640000002</c:v>
                </c:pt>
                <c:pt idx="11450">
                  <c:v>-2369.8749539999999</c:v>
                </c:pt>
                <c:pt idx="11451">
                  <c:v>-2369.8835370000002</c:v>
                </c:pt>
                <c:pt idx="11452">
                  <c:v>-2369.8854449999999</c:v>
                </c:pt>
                <c:pt idx="11453">
                  <c:v>-2369.882584</c:v>
                </c:pt>
                <c:pt idx="11454">
                  <c:v>-2369.879723</c:v>
                </c:pt>
                <c:pt idx="11455">
                  <c:v>-2369.8811529999998</c:v>
                </c:pt>
                <c:pt idx="11456">
                  <c:v>-2369.8811529999998</c:v>
                </c:pt>
                <c:pt idx="11457">
                  <c:v>-2369.8801990000002</c:v>
                </c:pt>
                <c:pt idx="11458">
                  <c:v>-2369.879246</c:v>
                </c:pt>
                <c:pt idx="11459">
                  <c:v>-2369.875908</c:v>
                </c:pt>
                <c:pt idx="11460">
                  <c:v>-2369.8711400000002</c:v>
                </c:pt>
                <c:pt idx="11461">
                  <c:v>-2369.8587419999999</c:v>
                </c:pt>
                <c:pt idx="11462">
                  <c:v>-2369.8363300000001</c:v>
                </c:pt>
                <c:pt idx="11463">
                  <c:v>-2369.8053359999999</c:v>
                </c:pt>
                <c:pt idx="11464">
                  <c:v>-2369.7743420000002</c:v>
                </c:pt>
                <c:pt idx="11465">
                  <c:v>-2369.7514529999999</c:v>
                </c:pt>
                <c:pt idx="11466">
                  <c:v>-2369.7314259999998</c:v>
                </c:pt>
                <c:pt idx="11467">
                  <c:v>-2369.7085379999999</c:v>
                </c:pt>
                <c:pt idx="11468">
                  <c:v>-2369.6870800000002</c:v>
                </c:pt>
                <c:pt idx="11469">
                  <c:v>-2369.6718219999998</c:v>
                </c:pt>
                <c:pt idx="11470">
                  <c:v>-2369.6641920000002</c:v>
                </c:pt>
                <c:pt idx="11471">
                  <c:v>-2369.6484569999998</c:v>
                </c:pt>
                <c:pt idx="11472">
                  <c:v>-2369.6255679999999</c:v>
                </c:pt>
                <c:pt idx="11473">
                  <c:v>-2369.6055409999999</c:v>
                </c:pt>
                <c:pt idx="11474">
                  <c:v>-2369.589806</c:v>
                </c:pt>
                <c:pt idx="11475">
                  <c:v>-2369.5740700000001</c:v>
                </c:pt>
                <c:pt idx="11476">
                  <c:v>-2369.5487979999998</c:v>
                </c:pt>
                <c:pt idx="11477">
                  <c:v>-2369.526386</c:v>
                </c:pt>
                <c:pt idx="11478">
                  <c:v>-2369.5139880000002</c:v>
                </c:pt>
                <c:pt idx="11479">
                  <c:v>-2369.5054049999999</c:v>
                </c:pt>
                <c:pt idx="11480">
                  <c:v>-2369.4944380000002</c:v>
                </c:pt>
                <c:pt idx="11481">
                  <c:v>-2369.476795</c:v>
                </c:pt>
                <c:pt idx="11482">
                  <c:v>-2369.4663049999999</c:v>
                </c:pt>
                <c:pt idx="11483">
                  <c:v>-2369.4629669999999</c:v>
                </c:pt>
                <c:pt idx="11484">
                  <c:v>-2369.4586749999999</c:v>
                </c:pt>
                <c:pt idx="11485">
                  <c:v>-2369.4462779999999</c:v>
                </c:pt>
                <c:pt idx="11486">
                  <c:v>-2369.4310190000001</c:v>
                </c:pt>
                <c:pt idx="11487">
                  <c:v>-2369.4176670000002</c:v>
                </c:pt>
                <c:pt idx="11488">
                  <c:v>-2369.4024089999998</c:v>
                </c:pt>
                <c:pt idx="11489">
                  <c:v>-2369.3823809999999</c:v>
                </c:pt>
                <c:pt idx="11490">
                  <c:v>-2369.3656919999999</c:v>
                </c:pt>
                <c:pt idx="11491">
                  <c:v>-2369.3547250000001</c:v>
                </c:pt>
                <c:pt idx="11492">
                  <c:v>-2369.3451879999998</c:v>
                </c:pt>
                <c:pt idx="11493">
                  <c:v>-2369.3385119999998</c:v>
                </c:pt>
                <c:pt idx="11494">
                  <c:v>-2369.333744</c:v>
                </c:pt>
                <c:pt idx="11495">
                  <c:v>-2369.3351750000002</c:v>
                </c:pt>
                <c:pt idx="11496">
                  <c:v>-2369.3361279999999</c:v>
                </c:pt>
                <c:pt idx="11497">
                  <c:v>-2369.3385119999998</c:v>
                </c:pt>
                <c:pt idx="11498">
                  <c:v>-2369.3447110000002</c:v>
                </c:pt>
                <c:pt idx="11499">
                  <c:v>-2369.3547250000001</c:v>
                </c:pt>
                <c:pt idx="11500">
                  <c:v>-2369.3675990000002</c:v>
                </c:pt>
                <c:pt idx="11501">
                  <c:v>-2369.380474</c:v>
                </c:pt>
                <c:pt idx="11502">
                  <c:v>-2369.3966869999999</c:v>
                </c:pt>
                <c:pt idx="11503">
                  <c:v>-2369.4176670000002</c:v>
                </c:pt>
                <c:pt idx="11504">
                  <c:v>-2369.4386479999998</c:v>
                </c:pt>
                <c:pt idx="11505">
                  <c:v>-2369.4543840000001</c:v>
                </c:pt>
                <c:pt idx="11506">
                  <c:v>-2369.4672580000001</c:v>
                </c:pt>
                <c:pt idx="11507">
                  <c:v>-2369.476318</c:v>
                </c:pt>
                <c:pt idx="11508">
                  <c:v>-2369.476318</c:v>
                </c:pt>
                <c:pt idx="11509">
                  <c:v>-2369.4705960000001</c:v>
                </c:pt>
                <c:pt idx="11510">
                  <c:v>-2369.4705960000001</c:v>
                </c:pt>
                <c:pt idx="11511">
                  <c:v>-2369.4839480000001</c:v>
                </c:pt>
                <c:pt idx="11512">
                  <c:v>-2369.5020679999998</c:v>
                </c:pt>
                <c:pt idx="11513">
                  <c:v>-2369.5173260000001</c:v>
                </c:pt>
                <c:pt idx="11514">
                  <c:v>-2369.533539</c:v>
                </c:pt>
                <c:pt idx="11515">
                  <c:v>-2369.5487979999998</c:v>
                </c:pt>
                <c:pt idx="11516">
                  <c:v>-2369.5626259999999</c:v>
                </c:pt>
                <c:pt idx="11517">
                  <c:v>-2369.576454</c:v>
                </c:pt>
                <c:pt idx="11518">
                  <c:v>-2369.5969580000001</c:v>
                </c:pt>
                <c:pt idx="11519">
                  <c:v>-2369.622707</c:v>
                </c:pt>
                <c:pt idx="11520">
                  <c:v>-2369.6475030000001</c:v>
                </c:pt>
                <c:pt idx="11521">
                  <c:v>-2369.67659</c:v>
                </c:pt>
                <c:pt idx="11522">
                  <c:v>-2369.7109220000002</c:v>
                </c:pt>
                <c:pt idx="11523">
                  <c:v>-2369.7471620000001</c:v>
                </c:pt>
                <c:pt idx="11524">
                  <c:v>-2369.7781559999999</c:v>
                </c:pt>
                <c:pt idx="11525">
                  <c:v>-2369.806767</c:v>
                </c:pt>
                <c:pt idx="11526">
                  <c:v>-2369.8368070000001</c:v>
                </c:pt>
                <c:pt idx="11527">
                  <c:v>-2369.8635100000001</c:v>
                </c:pt>
                <c:pt idx="11528">
                  <c:v>-2369.882584</c:v>
                </c:pt>
                <c:pt idx="11529">
                  <c:v>-2369.8949809999999</c:v>
                </c:pt>
                <c:pt idx="11530">
                  <c:v>-2369.9021339999999</c:v>
                </c:pt>
                <c:pt idx="11531">
                  <c:v>-2369.9040409999998</c:v>
                </c:pt>
                <c:pt idx="11532">
                  <c:v>-2369.9040409999998</c:v>
                </c:pt>
                <c:pt idx="11533">
                  <c:v>-2369.9092860000001</c:v>
                </c:pt>
                <c:pt idx="11534">
                  <c:v>-2369.9183459999999</c:v>
                </c:pt>
                <c:pt idx="11535">
                  <c:v>-2369.926453</c:v>
                </c:pt>
                <c:pt idx="11536">
                  <c:v>-2369.9316979999999</c:v>
                </c:pt>
                <c:pt idx="11537">
                  <c:v>-2369.9374200000002</c:v>
                </c:pt>
                <c:pt idx="11538">
                  <c:v>-2369.942665</c:v>
                </c:pt>
                <c:pt idx="11539">
                  <c:v>-2369.9412349999998</c:v>
                </c:pt>
                <c:pt idx="11540">
                  <c:v>-2369.9364660000001</c:v>
                </c:pt>
                <c:pt idx="11541">
                  <c:v>-2369.9336050000002</c:v>
                </c:pt>
                <c:pt idx="11542">
                  <c:v>-2369.9359890000001</c:v>
                </c:pt>
                <c:pt idx="11543">
                  <c:v>-2369.939327</c:v>
                </c:pt>
                <c:pt idx="11544">
                  <c:v>-2369.9469570000001</c:v>
                </c:pt>
                <c:pt idx="11545">
                  <c:v>-2369.9555399999999</c:v>
                </c:pt>
                <c:pt idx="11546">
                  <c:v>-2369.9674610000002</c:v>
                </c:pt>
                <c:pt idx="11547">
                  <c:v>-2369.9789049999999</c:v>
                </c:pt>
                <c:pt idx="11548">
                  <c:v>-2369.9879649999998</c:v>
                </c:pt>
                <c:pt idx="11549">
                  <c:v>-2369.999409</c:v>
                </c:pt>
                <c:pt idx="11550">
                  <c:v>-2370.0098990000001</c:v>
                </c:pt>
                <c:pt idx="11551">
                  <c:v>-2370.0199130000001</c:v>
                </c:pt>
                <c:pt idx="11552">
                  <c:v>-2370.025635</c:v>
                </c:pt>
                <c:pt idx="11553">
                  <c:v>-2370.0313569999998</c:v>
                </c:pt>
                <c:pt idx="11554">
                  <c:v>-2370.038509</c:v>
                </c:pt>
                <c:pt idx="11555">
                  <c:v>-2370.0442309999999</c:v>
                </c:pt>
                <c:pt idx="11556">
                  <c:v>-2370.0432780000001</c:v>
                </c:pt>
                <c:pt idx="11557">
                  <c:v>-2370.0408940000002</c:v>
                </c:pt>
                <c:pt idx="11558">
                  <c:v>-2370.0375560000002</c:v>
                </c:pt>
                <c:pt idx="11559">
                  <c:v>-2370.0332640000001</c:v>
                </c:pt>
                <c:pt idx="11560">
                  <c:v>-2370.0275419999998</c:v>
                </c:pt>
                <c:pt idx="11561">
                  <c:v>-2370.022297</c:v>
                </c:pt>
                <c:pt idx="11562">
                  <c:v>-2370.019436</c:v>
                </c:pt>
                <c:pt idx="11563">
                  <c:v>-2370.018959</c:v>
                </c:pt>
                <c:pt idx="11564">
                  <c:v>-2370.0213429999999</c:v>
                </c:pt>
                <c:pt idx="11565">
                  <c:v>-2370.0251579999999</c:v>
                </c:pt>
                <c:pt idx="11566">
                  <c:v>-2370.0308799999998</c:v>
                </c:pt>
                <c:pt idx="11567">
                  <c:v>-2370.035648</c:v>
                </c:pt>
                <c:pt idx="11568">
                  <c:v>-2370.0447079999999</c:v>
                </c:pt>
                <c:pt idx="11569">
                  <c:v>-2370.0566290000002</c:v>
                </c:pt>
                <c:pt idx="11570">
                  <c:v>-2370.069027</c:v>
                </c:pt>
                <c:pt idx="11571">
                  <c:v>-2370.0766560000002</c:v>
                </c:pt>
                <c:pt idx="11572">
                  <c:v>-2370.0819019999999</c:v>
                </c:pt>
                <c:pt idx="11573">
                  <c:v>-2370.091915</c:v>
                </c:pt>
                <c:pt idx="11574">
                  <c:v>-2370.1071740000002</c:v>
                </c:pt>
                <c:pt idx="11575">
                  <c:v>-2370.1276779999998</c:v>
                </c:pt>
                <c:pt idx="11576">
                  <c:v>-2370.1481819999999</c:v>
                </c:pt>
                <c:pt idx="11577">
                  <c:v>-2370.1701159999998</c:v>
                </c:pt>
                <c:pt idx="11578">
                  <c:v>-2370.1901440000001</c:v>
                </c:pt>
                <c:pt idx="11579">
                  <c:v>-2370.2073099999998</c:v>
                </c:pt>
                <c:pt idx="11580">
                  <c:v>-2370.2211379999999</c:v>
                </c:pt>
                <c:pt idx="11581">
                  <c:v>-2370.234966</c:v>
                </c:pt>
                <c:pt idx="11582">
                  <c:v>-2370.2526090000001</c:v>
                </c:pt>
                <c:pt idx="11583">
                  <c:v>-2370.2702519999998</c:v>
                </c:pt>
                <c:pt idx="11584">
                  <c:v>-2370.2898030000001</c:v>
                </c:pt>
                <c:pt idx="11585">
                  <c:v>-2370.3112599999999</c:v>
                </c:pt>
                <c:pt idx="11586">
                  <c:v>-2370.335102</c:v>
                </c:pt>
                <c:pt idx="11587">
                  <c:v>-2370.3560830000001</c:v>
                </c:pt>
                <c:pt idx="11588">
                  <c:v>-2370.3708649999999</c:v>
                </c:pt>
                <c:pt idx="11589">
                  <c:v>-2370.3827860000001</c:v>
                </c:pt>
                <c:pt idx="11590">
                  <c:v>-2370.3908919999999</c:v>
                </c:pt>
                <c:pt idx="11591">
                  <c:v>-2370.391846</c:v>
                </c:pt>
                <c:pt idx="11592">
                  <c:v>-2370.3861240000001</c:v>
                </c:pt>
                <c:pt idx="11593">
                  <c:v>-2370.3794480000001</c:v>
                </c:pt>
                <c:pt idx="11594">
                  <c:v>-2370.3746799999999</c:v>
                </c:pt>
                <c:pt idx="11595">
                  <c:v>-2370.3680039999999</c:v>
                </c:pt>
                <c:pt idx="11596">
                  <c:v>-2370.3603739999999</c:v>
                </c:pt>
                <c:pt idx="11597">
                  <c:v>-2370.354652</c:v>
                </c:pt>
                <c:pt idx="11598">
                  <c:v>-2370.3479769999999</c:v>
                </c:pt>
                <c:pt idx="11599">
                  <c:v>-2370.3355790000001</c:v>
                </c:pt>
                <c:pt idx="11600">
                  <c:v>-2370.3207969999999</c:v>
                </c:pt>
                <c:pt idx="11601">
                  <c:v>-2370.3041079999998</c:v>
                </c:pt>
                <c:pt idx="11602">
                  <c:v>-2370.288372</c:v>
                </c:pt>
                <c:pt idx="11603">
                  <c:v>-2370.2707289999998</c:v>
                </c:pt>
                <c:pt idx="11604">
                  <c:v>-2370.254993</c:v>
                </c:pt>
                <c:pt idx="11605">
                  <c:v>-2370.2449799999999</c:v>
                </c:pt>
                <c:pt idx="11606">
                  <c:v>-2370.2397350000001</c:v>
                </c:pt>
                <c:pt idx="11607">
                  <c:v>-2370.2392580000001</c:v>
                </c:pt>
                <c:pt idx="11608">
                  <c:v>-2370.2363970000001</c:v>
                </c:pt>
                <c:pt idx="11609">
                  <c:v>-2370.2306749999998</c:v>
                </c:pt>
                <c:pt idx="11610">
                  <c:v>-2370.2182769999999</c:v>
                </c:pt>
                <c:pt idx="11611">
                  <c:v>-2370.1977729999999</c:v>
                </c:pt>
                <c:pt idx="11612">
                  <c:v>-2370.1705929999998</c:v>
                </c:pt>
                <c:pt idx="11613">
                  <c:v>-2370.1462750000001</c:v>
                </c:pt>
                <c:pt idx="11614">
                  <c:v>-2370.1267240000002</c:v>
                </c:pt>
                <c:pt idx="11615">
                  <c:v>-2370.1062200000001</c:v>
                </c:pt>
                <c:pt idx="11616">
                  <c:v>-2370.085716</c:v>
                </c:pt>
                <c:pt idx="11617">
                  <c:v>-2370.0675959999999</c:v>
                </c:pt>
                <c:pt idx="11618">
                  <c:v>-2370.0504299999998</c:v>
                </c:pt>
                <c:pt idx="11619">
                  <c:v>-2370.028973</c:v>
                </c:pt>
                <c:pt idx="11620">
                  <c:v>-2370.0079919999998</c:v>
                </c:pt>
                <c:pt idx="11621">
                  <c:v>-2369.9946399999999</c:v>
                </c:pt>
                <c:pt idx="11622">
                  <c:v>-2369.9908260000002</c:v>
                </c:pt>
                <c:pt idx="11623">
                  <c:v>-2369.9946399999999</c:v>
                </c:pt>
                <c:pt idx="11624">
                  <c:v>-2370.0008389999998</c:v>
                </c:pt>
                <c:pt idx="11625">
                  <c:v>-2370.0065610000001</c:v>
                </c:pt>
                <c:pt idx="11626">
                  <c:v>-2370.0094220000001</c:v>
                </c:pt>
                <c:pt idx="11627">
                  <c:v>-2370.0146679999998</c:v>
                </c:pt>
                <c:pt idx="11628">
                  <c:v>-2370.0275419999998</c:v>
                </c:pt>
                <c:pt idx="11629">
                  <c:v>-2370.0466160000001</c:v>
                </c:pt>
                <c:pt idx="11630">
                  <c:v>-2370.0675959999999</c:v>
                </c:pt>
                <c:pt idx="11631">
                  <c:v>-2370.0847629999998</c:v>
                </c:pt>
                <c:pt idx="11632">
                  <c:v>-2370.096207</c:v>
                </c:pt>
                <c:pt idx="11633">
                  <c:v>-2370.1019289999999</c:v>
                </c:pt>
                <c:pt idx="11634">
                  <c:v>-2370.1000210000002</c:v>
                </c:pt>
                <c:pt idx="11635">
                  <c:v>-2370.085239</c:v>
                </c:pt>
                <c:pt idx="11636">
                  <c:v>-2370.0571060000002</c:v>
                </c:pt>
                <c:pt idx="11637">
                  <c:v>-2370.0275419999998</c:v>
                </c:pt>
                <c:pt idx="11638">
                  <c:v>-2369.9965480000001</c:v>
                </c:pt>
                <c:pt idx="11639">
                  <c:v>-2369.9507709999998</c:v>
                </c:pt>
                <c:pt idx="11640">
                  <c:v>-2369.8801990000002</c:v>
                </c:pt>
                <c:pt idx="11641">
                  <c:v>-2369.7910310000002</c:v>
                </c:pt>
                <c:pt idx="11642">
                  <c:v>-2369.6894649999999</c:v>
                </c:pt>
                <c:pt idx="11643">
                  <c:v>-2369.5664409999999</c:v>
                </c:pt>
                <c:pt idx="11644">
                  <c:v>-2369.416714</c:v>
                </c:pt>
                <c:pt idx="11645">
                  <c:v>-2369.2426679999999</c:v>
                </c:pt>
                <c:pt idx="11646">
                  <c:v>-2369.0457339999998</c:v>
                </c:pt>
                <c:pt idx="11647">
                  <c:v>-2368.8154220000001</c:v>
                </c:pt>
                <c:pt idx="11648">
                  <c:v>-2368.5445789999999</c:v>
                </c:pt>
                <c:pt idx="11649">
                  <c:v>-2368.2284359999999</c:v>
                </c:pt>
                <c:pt idx="11650">
                  <c:v>-2367.866039</c:v>
                </c:pt>
                <c:pt idx="11651">
                  <c:v>-2367.4526209999999</c:v>
                </c:pt>
                <c:pt idx="11652">
                  <c:v>-2366.9800759999998</c:v>
                </c:pt>
                <c:pt idx="11653">
                  <c:v>-2366.4469720000002</c:v>
                </c:pt>
                <c:pt idx="11654">
                  <c:v>-2365.8480639999998</c:v>
                </c:pt>
                <c:pt idx="11655">
                  <c:v>-2365.1800159999998</c:v>
                </c:pt>
                <c:pt idx="11656">
                  <c:v>-2364.4337650000002</c:v>
                </c:pt>
                <c:pt idx="11657">
                  <c:v>-2363.601208</c:v>
                </c:pt>
                <c:pt idx="11658">
                  <c:v>-2362.6785279999999</c:v>
                </c:pt>
                <c:pt idx="11659">
                  <c:v>-2361.6566659999999</c:v>
                </c:pt>
                <c:pt idx="11660">
                  <c:v>-2360.5279919999998</c:v>
                </c:pt>
                <c:pt idx="11661">
                  <c:v>-2359.2891690000001</c:v>
                </c:pt>
                <c:pt idx="11662">
                  <c:v>-2357.9406739999999</c:v>
                </c:pt>
                <c:pt idx="11663">
                  <c:v>-2356.4724919999999</c:v>
                </c:pt>
                <c:pt idx="11664">
                  <c:v>-2354.8698429999999</c:v>
                </c:pt>
                <c:pt idx="11665">
                  <c:v>-2353.126049</c:v>
                </c:pt>
                <c:pt idx="11666">
                  <c:v>-2351.243019</c:v>
                </c:pt>
                <c:pt idx="11667">
                  <c:v>-2349.226952</c:v>
                </c:pt>
                <c:pt idx="11668">
                  <c:v>-2347.0835689999999</c:v>
                </c:pt>
                <c:pt idx="11669">
                  <c:v>-2344.8171619999998</c:v>
                </c:pt>
                <c:pt idx="11670">
                  <c:v>-2342.4401280000002</c:v>
                </c:pt>
                <c:pt idx="11671">
                  <c:v>-2339.9696349999999</c:v>
                </c:pt>
                <c:pt idx="11672">
                  <c:v>-2337.4176029999999</c:v>
                </c:pt>
                <c:pt idx="11673">
                  <c:v>-2334.776402</c:v>
                </c:pt>
                <c:pt idx="11674">
                  <c:v>-2332.0465089999998</c:v>
                </c:pt>
                <c:pt idx="11675">
                  <c:v>-2329.2450899999999</c:v>
                </c:pt>
                <c:pt idx="11676">
                  <c:v>-2326.3897900000002</c:v>
                </c:pt>
                <c:pt idx="11677">
                  <c:v>-2323.4887119999999</c:v>
                </c:pt>
                <c:pt idx="11678">
                  <c:v>-2320.5475809999998</c:v>
                </c:pt>
                <c:pt idx="11679">
                  <c:v>-2317.5873759999999</c:v>
                </c:pt>
                <c:pt idx="11680">
                  <c:v>-2314.6166800000001</c:v>
                </c:pt>
                <c:pt idx="11681">
                  <c:v>-2311.6321560000001</c:v>
                </c:pt>
                <c:pt idx="11682">
                  <c:v>-2308.6323739999998</c:v>
                </c:pt>
                <c:pt idx="11683">
                  <c:v>-2305.6187629999999</c:v>
                </c:pt>
                <c:pt idx="11684">
                  <c:v>-2302.588463</c:v>
                </c:pt>
                <c:pt idx="11685">
                  <c:v>-2299.5357509999999</c:v>
                </c:pt>
                <c:pt idx="11686">
                  <c:v>-2296.4682579999999</c:v>
                </c:pt>
                <c:pt idx="11687">
                  <c:v>-2293.4021950000001</c:v>
                </c:pt>
                <c:pt idx="11688">
                  <c:v>-2290.3428079999999</c:v>
                </c:pt>
                <c:pt idx="11689">
                  <c:v>-2287.2905730000002</c:v>
                </c:pt>
                <c:pt idx="11690">
                  <c:v>-2284.258366</c:v>
                </c:pt>
                <c:pt idx="11691">
                  <c:v>-2281.2614440000002</c:v>
                </c:pt>
                <c:pt idx="11692">
                  <c:v>-2278.3122060000001</c:v>
                </c:pt>
                <c:pt idx="11693">
                  <c:v>-2275.4197119999999</c:v>
                </c:pt>
                <c:pt idx="11694">
                  <c:v>-2272.6135250000002</c:v>
                </c:pt>
                <c:pt idx="11695">
                  <c:v>-2269.9260709999999</c:v>
                </c:pt>
                <c:pt idx="11696">
                  <c:v>-2267.3869129999998</c:v>
                </c:pt>
                <c:pt idx="11697">
                  <c:v>-2265.0284769999998</c:v>
                </c:pt>
                <c:pt idx="11698">
                  <c:v>-2262.8941540000001</c:v>
                </c:pt>
                <c:pt idx="11699">
                  <c:v>-2261.0340120000001</c:v>
                </c:pt>
                <c:pt idx="11700">
                  <c:v>-2259.4838140000002</c:v>
                </c:pt>
                <c:pt idx="11701">
                  <c:v>-2258.2874299999999</c:v>
                </c:pt>
                <c:pt idx="11702">
                  <c:v>-2257.4906350000001</c:v>
                </c:pt>
                <c:pt idx="11703">
                  <c:v>-2257.146835</c:v>
                </c:pt>
                <c:pt idx="11704">
                  <c:v>-2257.2999</c:v>
                </c:pt>
                <c:pt idx="11705">
                  <c:v>-2257.985115</c:v>
                </c:pt>
                <c:pt idx="11706">
                  <c:v>-2259.2396739999999</c:v>
                </c:pt>
                <c:pt idx="11707">
                  <c:v>-2261.0974310000001</c:v>
                </c:pt>
                <c:pt idx="11708">
                  <c:v>-2263.5731700000001</c:v>
                </c:pt>
                <c:pt idx="11709">
                  <c:v>-2266.6554449999999</c:v>
                </c:pt>
                <c:pt idx="11710">
                  <c:v>-2270.313263</c:v>
                </c:pt>
                <c:pt idx="11711">
                  <c:v>-2274.5108599999999</c:v>
                </c:pt>
                <c:pt idx="11712">
                  <c:v>-2279.2024609999999</c:v>
                </c:pt>
                <c:pt idx="11713">
                  <c:v>-2284.3179700000001</c:v>
                </c:pt>
                <c:pt idx="11714">
                  <c:v>-2289.7787090000002</c:v>
                </c:pt>
                <c:pt idx="11715">
                  <c:v>-2295.4959869999998</c:v>
                </c:pt>
                <c:pt idx="11716">
                  <c:v>-2301.3815880000002</c:v>
                </c:pt>
                <c:pt idx="11717">
                  <c:v>-2307.3368070000001</c:v>
                </c:pt>
                <c:pt idx="11718">
                  <c:v>-2313.2543559999999</c:v>
                </c:pt>
                <c:pt idx="11719">
                  <c:v>-2319.0402979999999</c:v>
                </c:pt>
                <c:pt idx="11720">
                  <c:v>-2324.6154790000001</c:v>
                </c:pt>
                <c:pt idx="11721">
                  <c:v>-2329.9241069999998</c:v>
                </c:pt>
                <c:pt idx="11722">
                  <c:v>-2334.9223139999999</c:v>
                </c:pt>
                <c:pt idx="11723">
                  <c:v>-2339.5795819999998</c:v>
                </c:pt>
                <c:pt idx="11724">
                  <c:v>-2343.8811300000002</c:v>
                </c:pt>
                <c:pt idx="11725">
                  <c:v>-2347.8121759999999</c:v>
                </c:pt>
                <c:pt idx="11726">
                  <c:v>-2351.3679499999998</c:v>
                </c:pt>
                <c:pt idx="11727">
                  <c:v>-2354.5422549999998</c:v>
                </c:pt>
                <c:pt idx="11728">
                  <c:v>-2357.3389050000001</c:v>
                </c:pt>
                <c:pt idx="11729">
                  <c:v>-2359.7726819999998</c:v>
                </c:pt>
                <c:pt idx="11730">
                  <c:v>-2361.860752</c:v>
                </c:pt>
                <c:pt idx="11731">
                  <c:v>-2363.6360169999998</c:v>
                </c:pt>
                <c:pt idx="11732">
                  <c:v>-2365.1294710000002</c:v>
                </c:pt>
                <c:pt idx="11733">
                  <c:v>-2366.3744929999998</c:v>
                </c:pt>
                <c:pt idx="11734">
                  <c:v>-2367.3982620000002</c:v>
                </c:pt>
                <c:pt idx="11735">
                  <c:v>-2368.2265280000001</c:v>
                </c:pt>
                <c:pt idx="11736">
                  <c:v>-2368.8917160000001</c:v>
                </c:pt>
                <c:pt idx="11737">
                  <c:v>-2369.4224359999998</c:v>
                </c:pt>
                <c:pt idx="11738">
                  <c:v>-2369.846344</c:v>
                </c:pt>
                <c:pt idx="11739">
                  <c:v>-2370.1901440000001</c:v>
                </c:pt>
                <c:pt idx="11740">
                  <c:v>-2370.4762460000002</c:v>
                </c:pt>
                <c:pt idx="11741">
                  <c:v>-2370.7189560000002</c:v>
                </c:pt>
                <c:pt idx="11742">
                  <c:v>-2370.921135</c:v>
                </c:pt>
                <c:pt idx="11743">
                  <c:v>-2371.0851670000002</c:v>
                </c:pt>
                <c:pt idx="11744">
                  <c:v>-2371.213436</c:v>
                </c:pt>
                <c:pt idx="11745">
                  <c:v>-2371.3154789999999</c:v>
                </c:pt>
                <c:pt idx="11746">
                  <c:v>-2371.3970180000001</c:v>
                </c:pt>
                <c:pt idx="11747">
                  <c:v>-2371.4656829999999</c:v>
                </c:pt>
                <c:pt idx="11748">
                  <c:v>-2371.5305330000001</c:v>
                </c:pt>
                <c:pt idx="11749">
                  <c:v>-2371.5920449999999</c:v>
                </c:pt>
                <c:pt idx="11750">
                  <c:v>-2371.648788</c:v>
                </c:pt>
                <c:pt idx="11751">
                  <c:v>-2371.6936110000001</c:v>
                </c:pt>
                <c:pt idx="11752">
                  <c:v>-2371.729374</c:v>
                </c:pt>
                <c:pt idx="11753">
                  <c:v>-2371.7556</c:v>
                </c:pt>
                <c:pt idx="11754">
                  <c:v>-2371.7741970000002</c:v>
                </c:pt>
                <c:pt idx="11755">
                  <c:v>-2371.7899320000001</c:v>
                </c:pt>
                <c:pt idx="11756">
                  <c:v>-2371.806145</c:v>
                </c:pt>
                <c:pt idx="11757">
                  <c:v>-2371.8214039999998</c:v>
                </c:pt>
                <c:pt idx="11758">
                  <c:v>-2371.8280789999999</c:v>
                </c:pt>
                <c:pt idx="11759">
                  <c:v>-2371.82951</c:v>
                </c:pt>
                <c:pt idx="11760">
                  <c:v>-2371.82951</c:v>
                </c:pt>
                <c:pt idx="11761">
                  <c:v>-2371.8266490000001</c:v>
                </c:pt>
                <c:pt idx="11762">
                  <c:v>-2371.8242650000002</c:v>
                </c:pt>
                <c:pt idx="11763">
                  <c:v>-2371.8214039999998</c:v>
                </c:pt>
                <c:pt idx="11764">
                  <c:v>-2371.8242650000002</c:v>
                </c:pt>
                <c:pt idx="11765">
                  <c:v>-2371.8242650000002</c:v>
                </c:pt>
                <c:pt idx="11766">
                  <c:v>-2371.8214039999998</c:v>
                </c:pt>
                <c:pt idx="11767">
                  <c:v>-2371.8209270000002</c:v>
                </c:pt>
                <c:pt idx="11768">
                  <c:v>-2371.8199730000001</c:v>
                </c:pt>
                <c:pt idx="11769">
                  <c:v>-2371.818542</c:v>
                </c:pt>
                <c:pt idx="11770">
                  <c:v>-2371.815681</c:v>
                </c:pt>
                <c:pt idx="11771">
                  <c:v>-2371.8180659999998</c:v>
                </c:pt>
                <c:pt idx="11772">
                  <c:v>-2371.8204500000002</c:v>
                </c:pt>
                <c:pt idx="11773">
                  <c:v>-2371.8199730000001</c:v>
                </c:pt>
                <c:pt idx="11774">
                  <c:v>-2371.8214039999998</c:v>
                </c:pt>
                <c:pt idx="11775">
                  <c:v>-2371.832848</c:v>
                </c:pt>
                <c:pt idx="11776">
                  <c:v>-2371.8543049999998</c:v>
                </c:pt>
                <c:pt idx="11777">
                  <c:v>-2371.8805309999998</c:v>
                </c:pt>
                <c:pt idx="11778">
                  <c:v>-2371.9134330000002</c:v>
                </c:pt>
                <c:pt idx="11779">
                  <c:v>-2371.9496730000001</c:v>
                </c:pt>
                <c:pt idx="11780">
                  <c:v>-2371.9806669999998</c:v>
                </c:pt>
                <c:pt idx="11781">
                  <c:v>-2372.0002169999998</c:v>
                </c:pt>
                <c:pt idx="11782">
                  <c:v>-2372.0140459999998</c:v>
                </c:pt>
                <c:pt idx="11783">
                  <c:v>-2372.0302579999998</c:v>
                </c:pt>
                <c:pt idx="11784">
                  <c:v>-2372.0502849999998</c:v>
                </c:pt>
                <c:pt idx="11785">
                  <c:v>-2372.0707889999999</c:v>
                </c:pt>
                <c:pt idx="11786">
                  <c:v>-2372.0946309999999</c:v>
                </c:pt>
                <c:pt idx="11787">
                  <c:v>-2372.1232409999998</c:v>
                </c:pt>
                <c:pt idx="11788">
                  <c:v>-2372.1537589999998</c:v>
                </c:pt>
                <c:pt idx="11789">
                  <c:v>-2372.178555</c:v>
                </c:pt>
                <c:pt idx="11790">
                  <c:v>-2372.1966739999998</c:v>
                </c:pt>
                <c:pt idx="11791">
                  <c:v>-2372.2133640000002</c:v>
                </c:pt>
                <c:pt idx="11792">
                  <c:v>-2372.2295760000002</c:v>
                </c:pt>
                <c:pt idx="11793">
                  <c:v>-2372.241974</c:v>
                </c:pt>
                <c:pt idx="11794">
                  <c:v>-2372.248173</c:v>
                </c:pt>
                <c:pt idx="11795">
                  <c:v>-2372.2500799999998</c:v>
                </c:pt>
                <c:pt idx="11796">
                  <c:v>-2372.2434039999998</c:v>
                </c:pt>
                <c:pt idx="11797">
                  <c:v>-2372.2324370000001</c:v>
                </c:pt>
                <c:pt idx="11798">
                  <c:v>-2372.2248079999999</c:v>
                </c:pt>
                <c:pt idx="11799">
                  <c:v>-2372.2262380000002</c:v>
                </c:pt>
                <c:pt idx="11800">
                  <c:v>-2372.2333910000002</c:v>
                </c:pt>
                <c:pt idx="11801">
                  <c:v>-2372.2443579999999</c:v>
                </c:pt>
                <c:pt idx="11802">
                  <c:v>-2372.2639079999999</c:v>
                </c:pt>
                <c:pt idx="11803">
                  <c:v>-2372.291565</c:v>
                </c:pt>
                <c:pt idx="11804">
                  <c:v>-2372.3168369999999</c:v>
                </c:pt>
                <c:pt idx="11805">
                  <c:v>-2372.3320960000001</c:v>
                </c:pt>
                <c:pt idx="11806">
                  <c:v>-2372.3425870000001</c:v>
                </c:pt>
                <c:pt idx="11807">
                  <c:v>-2372.3526000000002</c:v>
                </c:pt>
                <c:pt idx="11808">
                  <c:v>-2372.3602289999999</c:v>
                </c:pt>
                <c:pt idx="11809">
                  <c:v>-2372.3597530000002</c:v>
                </c:pt>
                <c:pt idx="11810">
                  <c:v>-2372.3587990000001</c:v>
                </c:pt>
                <c:pt idx="11811">
                  <c:v>-2372.3607059999999</c:v>
                </c:pt>
                <c:pt idx="11812">
                  <c:v>-2372.3626140000001</c:v>
                </c:pt>
                <c:pt idx="11813">
                  <c:v>-2372.364998</c:v>
                </c:pt>
                <c:pt idx="11814">
                  <c:v>-2372.371674</c:v>
                </c:pt>
                <c:pt idx="11815">
                  <c:v>-2372.387886</c:v>
                </c:pt>
                <c:pt idx="11816">
                  <c:v>-2372.4026680000002</c:v>
                </c:pt>
                <c:pt idx="11817">
                  <c:v>-2372.4126820000001</c:v>
                </c:pt>
                <c:pt idx="11818">
                  <c:v>-2372.4198339999998</c:v>
                </c:pt>
                <c:pt idx="11819">
                  <c:v>-2372.4241259999999</c:v>
                </c:pt>
                <c:pt idx="11820">
                  <c:v>-2372.4269869999998</c:v>
                </c:pt>
                <c:pt idx="11821">
                  <c:v>-2372.4260330000002</c:v>
                </c:pt>
                <c:pt idx="11822">
                  <c:v>-2372.4303249999998</c:v>
                </c:pt>
                <c:pt idx="11823">
                  <c:v>-2372.4403379999999</c:v>
                </c:pt>
                <c:pt idx="11824">
                  <c:v>-2372.457981</c:v>
                </c:pt>
                <c:pt idx="11825">
                  <c:v>-2372.4761010000002</c:v>
                </c:pt>
                <c:pt idx="11826">
                  <c:v>-2372.4899289999998</c:v>
                </c:pt>
                <c:pt idx="11827">
                  <c:v>-2372.4951740000001</c:v>
                </c:pt>
                <c:pt idx="11828">
                  <c:v>-2372.494698</c:v>
                </c:pt>
                <c:pt idx="11829">
                  <c:v>-2372.4932669999998</c:v>
                </c:pt>
                <c:pt idx="11830">
                  <c:v>-2372.4899289999998</c:v>
                </c:pt>
                <c:pt idx="11831">
                  <c:v>-2372.488499</c:v>
                </c:pt>
                <c:pt idx="11832">
                  <c:v>-2372.487545</c:v>
                </c:pt>
                <c:pt idx="11833">
                  <c:v>-2372.4951740000001</c:v>
                </c:pt>
                <c:pt idx="11834">
                  <c:v>-2372.5056650000001</c:v>
                </c:pt>
                <c:pt idx="11835">
                  <c:v>-2372.514248</c:v>
                </c:pt>
                <c:pt idx="11836">
                  <c:v>-2372.5228310000002</c:v>
                </c:pt>
                <c:pt idx="11837">
                  <c:v>-2372.5318910000001</c:v>
                </c:pt>
                <c:pt idx="11838">
                  <c:v>-2372.5395199999998</c:v>
                </c:pt>
                <c:pt idx="11839">
                  <c:v>-2372.541428</c:v>
                </c:pt>
                <c:pt idx="11840">
                  <c:v>-2372.5399969999999</c:v>
                </c:pt>
                <c:pt idx="11841">
                  <c:v>-2372.5352290000001</c:v>
                </c:pt>
                <c:pt idx="11842">
                  <c:v>-2372.5228310000002</c:v>
                </c:pt>
                <c:pt idx="11843">
                  <c:v>-2372.504234</c:v>
                </c:pt>
                <c:pt idx="11844">
                  <c:v>-2372.4856380000001</c:v>
                </c:pt>
                <c:pt idx="11845">
                  <c:v>-2372.468472</c:v>
                </c:pt>
                <c:pt idx="11846">
                  <c:v>-2372.4517820000001</c:v>
                </c:pt>
                <c:pt idx="11847">
                  <c:v>-2372.431278</c:v>
                </c:pt>
                <c:pt idx="11848">
                  <c:v>-2372.4141119999999</c:v>
                </c:pt>
                <c:pt idx="11849">
                  <c:v>-2372.4031450000002</c:v>
                </c:pt>
                <c:pt idx="11850">
                  <c:v>-2372.3959920000002</c:v>
                </c:pt>
                <c:pt idx="11851">
                  <c:v>-2372.3964689999998</c:v>
                </c:pt>
                <c:pt idx="11852">
                  <c:v>-2372.4036219999998</c:v>
                </c:pt>
                <c:pt idx="11853">
                  <c:v>-2372.4203109999999</c:v>
                </c:pt>
                <c:pt idx="11854">
                  <c:v>-2372.4360470000001</c:v>
                </c:pt>
                <c:pt idx="11855">
                  <c:v>-2372.4508289999999</c:v>
                </c:pt>
                <c:pt idx="11856">
                  <c:v>-2372.4641799999999</c:v>
                </c:pt>
                <c:pt idx="11857">
                  <c:v>-2372.471333</c:v>
                </c:pt>
                <c:pt idx="11858">
                  <c:v>-2372.4746700000001</c:v>
                </c:pt>
                <c:pt idx="11859">
                  <c:v>-2372.4789620000001</c:v>
                </c:pt>
                <c:pt idx="11860">
                  <c:v>-2372.49136</c:v>
                </c:pt>
                <c:pt idx="11861">
                  <c:v>-2372.5123410000001</c:v>
                </c:pt>
                <c:pt idx="11862">
                  <c:v>-2372.5419040000002</c:v>
                </c:pt>
                <c:pt idx="11863">
                  <c:v>-2372.5733759999998</c:v>
                </c:pt>
                <c:pt idx="11864">
                  <c:v>-2372.6024630000002</c:v>
                </c:pt>
                <c:pt idx="11865">
                  <c:v>-2372.6315500000001</c:v>
                </c:pt>
                <c:pt idx="11866">
                  <c:v>-2372.661591</c:v>
                </c:pt>
                <c:pt idx="11867">
                  <c:v>-2372.6868629999999</c:v>
                </c:pt>
                <c:pt idx="11868">
                  <c:v>-2372.7016450000001</c:v>
                </c:pt>
                <c:pt idx="11869">
                  <c:v>-2372.7169039999999</c:v>
                </c:pt>
                <c:pt idx="11870">
                  <c:v>-2372.73407</c:v>
                </c:pt>
                <c:pt idx="11871">
                  <c:v>-2372.746944</c:v>
                </c:pt>
                <c:pt idx="11872">
                  <c:v>-2372.7517130000001</c:v>
                </c:pt>
                <c:pt idx="11873">
                  <c:v>-2372.754097</c:v>
                </c:pt>
                <c:pt idx="11874">
                  <c:v>-2372.7622030000002</c:v>
                </c:pt>
                <c:pt idx="11875">
                  <c:v>-2372.7684020000002</c:v>
                </c:pt>
                <c:pt idx="11876">
                  <c:v>-2372.7717400000001</c:v>
                </c:pt>
                <c:pt idx="11877">
                  <c:v>-2372.774124</c:v>
                </c:pt>
                <c:pt idx="11878">
                  <c:v>-2372.7784160000001</c:v>
                </c:pt>
                <c:pt idx="11879">
                  <c:v>-2372.7860449999998</c:v>
                </c:pt>
                <c:pt idx="11880">
                  <c:v>-2372.7884290000002</c:v>
                </c:pt>
                <c:pt idx="11881">
                  <c:v>-2372.7893829999998</c:v>
                </c:pt>
                <c:pt idx="11882">
                  <c:v>-2372.7860449999998</c:v>
                </c:pt>
                <c:pt idx="11883">
                  <c:v>-2372.7831839999999</c:v>
                </c:pt>
                <c:pt idx="11884">
                  <c:v>-2372.7822299999998</c:v>
                </c:pt>
                <c:pt idx="11885">
                  <c:v>-2372.7788930000002</c:v>
                </c:pt>
                <c:pt idx="11886">
                  <c:v>-2372.773647</c:v>
                </c:pt>
                <c:pt idx="11887">
                  <c:v>-2372.7693559999998</c:v>
                </c:pt>
                <c:pt idx="11888">
                  <c:v>-2372.7693559999998</c:v>
                </c:pt>
                <c:pt idx="11889">
                  <c:v>-2372.7688790000002</c:v>
                </c:pt>
                <c:pt idx="11890">
                  <c:v>-2372.7626799999998</c:v>
                </c:pt>
                <c:pt idx="11891">
                  <c:v>-2372.757912</c:v>
                </c:pt>
                <c:pt idx="11892">
                  <c:v>-2372.7593419999998</c:v>
                </c:pt>
                <c:pt idx="11893">
                  <c:v>-2372.7631569999999</c:v>
                </c:pt>
                <c:pt idx="11894">
                  <c:v>-2372.7636339999999</c:v>
                </c:pt>
                <c:pt idx="11895">
                  <c:v>-2372.7588649999998</c:v>
                </c:pt>
                <c:pt idx="11896">
                  <c:v>-2372.7512360000001</c:v>
                </c:pt>
                <c:pt idx="11897">
                  <c:v>-2372.734547</c:v>
                </c:pt>
                <c:pt idx="11898">
                  <c:v>-2372.7102279999999</c:v>
                </c:pt>
                <c:pt idx="11899">
                  <c:v>-2372.6816180000001</c:v>
                </c:pt>
                <c:pt idx="11900">
                  <c:v>-2372.6582530000001</c:v>
                </c:pt>
                <c:pt idx="11901">
                  <c:v>-2372.6420400000002</c:v>
                </c:pt>
                <c:pt idx="11902">
                  <c:v>-2372.6291660000002</c:v>
                </c:pt>
                <c:pt idx="11903">
                  <c:v>-2372.614384</c:v>
                </c:pt>
                <c:pt idx="11904">
                  <c:v>-2372.5905419999999</c:v>
                </c:pt>
                <c:pt idx="11905">
                  <c:v>-2372.5595469999998</c:v>
                </c:pt>
                <c:pt idx="11906">
                  <c:v>-2372.5214000000001</c:v>
                </c:pt>
                <c:pt idx="11907">
                  <c:v>-2372.4765779999998</c:v>
                </c:pt>
                <c:pt idx="11908">
                  <c:v>-2372.4231719999998</c:v>
                </c:pt>
                <c:pt idx="11909">
                  <c:v>-2372.3630910000002</c:v>
                </c:pt>
                <c:pt idx="11910">
                  <c:v>-2372.3044399999999</c:v>
                </c:pt>
                <c:pt idx="11911">
                  <c:v>-2372.2410199999999</c:v>
                </c:pt>
                <c:pt idx="11912">
                  <c:v>-2372.1656800000001</c:v>
                </c:pt>
                <c:pt idx="11913">
                  <c:v>-2372.0836640000002</c:v>
                </c:pt>
                <c:pt idx="11914">
                  <c:v>-2372.005463</c:v>
                </c:pt>
                <c:pt idx="11915">
                  <c:v>-2371.929646</c:v>
                </c:pt>
                <c:pt idx="11916">
                  <c:v>-2371.8428610000001</c:v>
                </c:pt>
                <c:pt idx="11917">
                  <c:v>-2371.7470170000001</c:v>
                </c:pt>
                <c:pt idx="11918">
                  <c:v>-2371.645927</c:v>
                </c:pt>
                <c:pt idx="11919">
                  <c:v>-2371.5348239999998</c:v>
                </c:pt>
                <c:pt idx="11920">
                  <c:v>-2371.4013100000002</c:v>
                </c:pt>
                <c:pt idx="11921">
                  <c:v>-2371.243477</c:v>
                </c:pt>
                <c:pt idx="11922">
                  <c:v>-2371.067524</c:v>
                </c:pt>
                <c:pt idx="11923">
                  <c:v>-2370.8767889999999</c:v>
                </c:pt>
                <c:pt idx="11924">
                  <c:v>-2370.6698419999998</c:v>
                </c:pt>
                <c:pt idx="11925">
                  <c:v>-2370.4428670000002</c:v>
                </c:pt>
                <c:pt idx="11926">
                  <c:v>-2370.1996800000002</c:v>
                </c:pt>
                <c:pt idx="11927">
                  <c:v>-2369.945526</c:v>
                </c:pt>
                <c:pt idx="11928">
                  <c:v>-2369.679928</c:v>
                </c:pt>
                <c:pt idx="11929">
                  <c:v>-2369.3976400000001</c:v>
                </c:pt>
                <c:pt idx="11930">
                  <c:v>-2369.09771</c:v>
                </c:pt>
                <c:pt idx="11931">
                  <c:v>-2368.7853810000001</c:v>
                </c:pt>
                <c:pt idx="11932">
                  <c:v>-2368.4592250000001</c:v>
                </c:pt>
                <c:pt idx="11933">
                  <c:v>-2368.1201930000002</c:v>
                </c:pt>
                <c:pt idx="11934">
                  <c:v>-2367.769241</c:v>
                </c:pt>
                <c:pt idx="11935">
                  <c:v>-2367.41066</c:v>
                </c:pt>
                <c:pt idx="11936">
                  <c:v>-2367.044449</c:v>
                </c:pt>
                <c:pt idx="11937">
                  <c:v>-2366.671562</c:v>
                </c:pt>
                <c:pt idx="11938">
                  <c:v>-2366.2919999999999</c:v>
                </c:pt>
                <c:pt idx="11939">
                  <c:v>-2365.9076690000002</c:v>
                </c:pt>
                <c:pt idx="11940">
                  <c:v>-2365.5219080000002</c:v>
                </c:pt>
                <c:pt idx="11941">
                  <c:v>-2365.1423450000002</c:v>
                </c:pt>
                <c:pt idx="11942">
                  <c:v>-2364.768505</c:v>
                </c:pt>
                <c:pt idx="11943">
                  <c:v>-2364.399433</c:v>
                </c:pt>
                <c:pt idx="11944">
                  <c:v>-2364.0413279999998</c:v>
                </c:pt>
                <c:pt idx="11945">
                  <c:v>-2363.700867</c:v>
                </c:pt>
                <c:pt idx="11946">
                  <c:v>-2363.381386</c:v>
                </c:pt>
                <c:pt idx="11947">
                  <c:v>-2363.0771639999998</c:v>
                </c:pt>
                <c:pt idx="11948">
                  <c:v>-2362.7943989999999</c:v>
                </c:pt>
                <c:pt idx="11949">
                  <c:v>-2362.5435830000001</c:v>
                </c:pt>
                <c:pt idx="11950">
                  <c:v>-2362.3323439999999</c:v>
                </c:pt>
                <c:pt idx="11951">
                  <c:v>-2362.1625899999999</c:v>
                </c:pt>
                <c:pt idx="11952">
                  <c:v>-2362.0314600000002</c:v>
                </c:pt>
                <c:pt idx="11953">
                  <c:v>-2361.940384</c:v>
                </c:pt>
                <c:pt idx="11954">
                  <c:v>-2361.8898389999999</c:v>
                </c:pt>
                <c:pt idx="11955">
                  <c:v>-2361.8774410000001</c:v>
                </c:pt>
                <c:pt idx="11956">
                  <c:v>-2361.9012830000001</c:v>
                </c:pt>
                <c:pt idx="11957">
                  <c:v>-2361.9589810000002</c:v>
                </c:pt>
                <c:pt idx="11958">
                  <c:v>-2362.0505330000001</c:v>
                </c:pt>
                <c:pt idx="11959">
                  <c:v>-2362.1716500000002</c:v>
                </c:pt>
                <c:pt idx="11960">
                  <c:v>-2362.3218539999998</c:v>
                </c:pt>
                <c:pt idx="11961">
                  <c:v>-2362.4968530000001</c:v>
                </c:pt>
                <c:pt idx="11962">
                  <c:v>-2362.6942629999999</c:v>
                </c:pt>
                <c:pt idx="11963">
                  <c:v>-2362.9097940000001</c:v>
                </c:pt>
                <c:pt idx="11964">
                  <c:v>-2363.1434439999998</c:v>
                </c:pt>
                <c:pt idx="11965">
                  <c:v>-2363.3923530000002</c:v>
                </c:pt>
                <c:pt idx="11966">
                  <c:v>-2363.657475</c:v>
                </c:pt>
                <c:pt idx="11967">
                  <c:v>-2363.936901</c:v>
                </c:pt>
                <c:pt idx="11968">
                  <c:v>-2364.2172810000002</c:v>
                </c:pt>
                <c:pt idx="11969">
                  <c:v>-2364.4948009999998</c:v>
                </c:pt>
                <c:pt idx="11970">
                  <c:v>-2364.768028</c:v>
                </c:pt>
                <c:pt idx="11971">
                  <c:v>-2365.041256</c:v>
                </c:pt>
                <c:pt idx="11972">
                  <c:v>-2365.3035159999999</c:v>
                </c:pt>
                <c:pt idx="11973">
                  <c:v>-2365.5509950000001</c:v>
                </c:pt>
                <c:pt idx="11974">
                  <c:v>-2365.792751</c:v>
                </c:pt>
                <c:pt idx="11975">
                  <c:v>-2366.039753</c:v>
                </c:pt>
                <c:pt idx="11976">
                  <c:v>-2366.292477</c:v>
                </c:pt>
                <c:pt idx="11977">
                  <c:v>-2366.548061</c:v>
                </c:pt>
                <c:pt idx="11978">
                  <c:v>-2366.8098450000002</c:v>
                </c:pt>
                <c:pt idx="11979">
                  <c:v>-2367.0797349999998</c:v>
                </c:pt>
                <c:pt idx="11980">
                  <c:v>-2367.350101</c:v>
                </c:pt>
                <c:pt idx="11981">
                  <c:v>-2367.610455</c:v>
                </c:pt>
                <c:pt idx="11982">
                  <c:v>-2367.8607940000002</c:v>
                </c:pt>
                <c:pt idx="11983">
                  <c:v>-2368.1054119999999</c:v>
                </c:pt>
                <c:pt idx="11984">
                  <c:v>-2368.348598</c:v>
                </c:pt>
                <c:pt idx="11985">
                  <c:v>-2368.5874939999999</c:v>
                </c:pt>
                <c:pt idx="11986">
                  <c:v>-2368.8254360000001</c:v>
                </c:pt>
                <c:pt idx="11987">
                  <c:v>-2369.0667149999999</c:v>
                </c:pt>
                <c:pt idx="11988">
                  <c:v>-2369.309902</c:v>
                </c:pt>
                <c:pt idx="11989">
                  <c:v>-2369.553566</c:v>
                </c:pt>
                <c:pt idx="11990">
                  <c:v>-2369.7948459999998</c:v>
                </c:pt>
                <c:pt idx="11991">
                  <c:v>-2370.0323100000001</c:v>
                </c:pt>
                <c:pt idx="11992">
                  <c:v>-2370.265484</c:v>
                </c:pt>
                <c:pt idx="11993">
                  <c:v>-2370.4953190000001</c:v>
                </c:pt>
                <c:pt idx="11994">
                  <c:v>-2370.7199099999998</c:v>
                </c:pt>
                <c:pt idx="11995">
                  <c:v>-2370.9354400000002</c:v>
                </c:pt>
                <c:pt idx="11996">
                  <c:v>-2371.140003</c:v>
                </c:pt>
                <c:pt idx="11997">
                  <c:v>-2371.3359829999999</c:v>
                </c:pt>
                <c:pt idx="11998">
                  <c:v>-2371.5300560000001</c:v>
                </c:pt>
                <c:pt idx="11999">
                  <c:v>-2371.7184069999998</c:v>
                </c:pt>
                <c:pt idx="12000">
                  <c:v>-2371.8972210000002</c:v>
                </c:pt>
                <c:pt idx="12001">
                  <c:v>-2372.0679279999999</c:v>
                </c:pt>
                <c:pt idx="12002">
                  <c:v>-2372.2333910000002</c:v>
                </c:pt>
                <c:pt idx="12003">
                  <c:v>-2372.3926540000002</c:v>
                </c:pt>
                <c:pt idx="12004">
                  <c:v>-2372.537613</c:v>
                </c:pt>
                <c:pt idx="12005">
                  <c:v>-2372.6654050000002</c:v>
                </c:pt>
                <c:pt idx="12006">
                  <c:v>-2372.784138</c:v>
                </c:pt>
                <c:pt idx="12007">
                  <c:v>-2372.900009</c:v>
                </c:pt>
                <c:pt idx="12008">
                  <c:v>-2373.013496</c:v>
                </c:pt>
                <c:pt idx="12009">
                  <c:v>-2373.11697</c:v>
                </c:pt>
                <c:pt idx="12010">
                  <c:v>-2373.212814</c:v>
                </c:pt>
                <c:pt idx="12011">
                  <c:v>-2373.3077050000002</c:v>
                </c:pt>
                <c:pt idx="12012">
                  <c:v>-2373.4021189999999</c:v>
                </c:pt>
                <c:pt idx="12013">
                  <c:v>-2373.485565</c:v>
                </c:pt>
                <c:pt idx="12014">
                  <c:v>-2373.5542300000002</c:v>
                </c:pt>
                <c:pt idx="12015">
                  <c:v>-2373.616219</c:v>
                </c:pt>
                <c:pt idx="12016">
                  <c:v>-2373.6777310000002</c:v>
                </c:pt>
                <c:pt idx="12017">
                  <c:v>-2373.7339969999998</c:v>
                </c:pt>
                <c:pt idx="12018">
                  <c:v>-2373.7778659999999</c:v>
                </c:pt>
                <c:pt idx="12019">
                  <c:v>-2373.8164900000002</c:v>
                </c:pt>
                <c:pt idx="12020">
                  <c:v>-2373.8560680000001</c:v>
                </c:pt>
                <c:pt idx="12021">
                  <c:v>-2373.8942149999998</c:v>
                </c:pt>
                <c:pt idx="12022">
                  <c:v>-2373.9261630000001</c:v>
                </c:pt>
                <c:pt idx="12023">
                  <c:v>-2373.9528660000001</c:v>
                </c:pt>
                <c:pt idx="12024">
                  <c:v>-2373.9809989999999</c:v>
                </c:pt>
                <c:pt idx="12025">
                  <c:v>-2374.0091320000001</c:v>
                </c:pt>
                <c:pt idx="12026">
                  <c:v>-2374.0353580000001</c:v>
                </c:pt>
                <c:pt idx="12027">
                  <c:v>-2374.0582469999999</c:v>
                </c:pt>
                <c:pt idx="12028">
                  <c:v>-2374.0758900000001</c:v>
                </c:pt>
                <c:pt idx="12029">
                  <c:v>-2374.091148</c:v>
                </c:pt>
                <c:pt idx="12030">
                  <c:v>-2374.1002079999998</c:v>
                </c:pt>
                <c:pt idx="12031">
                  <c:v>-2374.102116</c:v>
                </c:pt>
                <c:pt idx="12032">
                  <c:v>-2374.0901950000002</c:v>
                </c:pt>
                <c:pt idx="12033">
                  <c:v>-2374.0768429999998</c:v>
                </c:pt>
                <c:pt idx="12034">
                  <c:v>-2374.0687370000001</c:v>
                </c:pt>
                <c:pt idx="12035">
                  <c:v>-2374.067783</c:v>
                </c:pt>
                <c:pt idx="12036">
                  <c:v>-2374.0706439999999</c:v>
                </c:pt>
                <c:pt idx="12037">
                  <c:v>-2374.0777969999999</c:v>
                </c:pt>
                <c:pt idx="12038">
                  <c:v>-2374.0930560000002</c:v>
                </c:pt>
                <c:pt idx="12039">
                  <c:v>-2374.1054530000001</c:v>
                </c:pt>
                <c:pt idx="12040">
                  <c:v>-2374.1140369999998</c:v>
                </c:pt>
                <c:pt idx="12041">
                  <c:v>-2374.1168980000002</c:v>
                </c:pt>
                <c:pt idx="12042">
                  <c:v>-2374.1188050000001</c:v>
                </c:pt>
                <c:pt idx="12043">
                  <c:v>-2374.1154670000001</c:v>
                </c:pt>
                <c:pt idx="12044">
                  <c:v>-2374.1121290000001</c:v>
                </c:pt>
                <c:pt idx="12045">
                  <c:v>-2374.1140369999998</c:v>
                </c:pt>
                <c:pt idx="12046">
                  <c:v>-2374.1197590000002</c:v>
                </c:pt>
                <c:pt idx="12047">
                  <c:v>-2374.1331100000002</c:v>
                </c:pt>
                <c:pt idx="12048">
                  <c:v>-2374.151707</c:v>
                </c:pt>
                <c:pt idx="12049">
                  <c:v>-2374.1812709999999</c:v>
                </c:pt>
                <c:pt idx="12050">
                  <c:v>-2374.2165570000002</c:v>
                </c:pt>
                <c:pt idx="12051">
                  <c:v>-2374.2570879999998</c:v>
                </c:pt>
                <c:pt idx="12052">
                  <c:v>-2374.3004799999999</c:v>
                </c:pt>
                <c:pt idx="12053">
                  <c:v>-2374.3433949999999</c:v>
                </c:pt>
                <c:pt idx="12054">
                  <c:v>-2374.3829730000002</c:v>
                </c:pt>
                <c:pt idx="12055">
                  <c:v>-2374.4206429999999</c:v>
                </c:pt>
                <c:pt idx="12056">
                  <c:v>-2374.460697</c:v>
                </c:pt>
                <c:pt idx="12057">
                  <c:v>-2374.4993209999998</c:v>
                </c:pt>
                <c:pt idx="12058">
                  <c:v>-2374.5360369999999</c:v>
                </c:pt>
                <c:pt idx="12059">
                  <c:v>-2374.5684620000002</c:v>
                </c:pt>
                <c:pt idx="12060">
                  <c:v>-2374.5975490000001</c:v>
                </c:pt>
                <c:pt idx="12061">
                  <c:v>-2374.6213910000001</c:v>
                </c:pt>
                <c:pt idx="12062">
                  <c:v>-2374.637127</c:v>
                </c:pt>
                <c:pt idx="12063">
                  <c:v>-2374.6509550000001</c:v>
                </c:pt>
                <c:pt idx="12064">
                  <c:v>-2374.660969</c:v>
                </c:pt>
                <c:pt idx="12065">
                  <c:v>-2374.6705059999999</c:v>
                </c:pt>
                <c:pt idx="12066">
                  <c:v>-2374.6709820000001</c:v>
                </c:pt>
                <c:pt idx="12067">
                  <c:v>-2374.6595379999999</c:v>
                </c:pt>
                <c:pt idx="12068">
                  <c:v>-2374.6385570000002</c:v>
                </c:pt>
                <c:pt idx="12069">
                  <c:v>-2374.6099469999999</c:v>
                </c:pt>
                <c:pt idx="12070">
                  <c:v>-2374.5732309999999</c:v>
                </c:pt>
                <c:pt idx="12071">
                  <c:v>-2374.5255470000002</c:v>
                </c:pt>
                <c:pt idx="12072">
                  <c:v>-2374.468327</c:v>
                </c:pt>
                <c:pt idx="12073">
                  <c:v>-2374.4029999999998</c:v>
                </c:pt>
                <c:pt idx="12074">
                  <c:v>-2374.321938</c:v>
                </c:pt>
                <c:pt idx="12075">
                  <c:v>-2374.221325</c:v>
                </c:pt>
                <c:pt idx="12076">
                  <c:v>-2374.101639</c:v>
                </c:pt>
                <c:pt idx="12077">
                  <c:v>-2373.9690780000001</c:v>
                </c:pt>
                <c:pt idx="12078">
                  <c:v>-2373.8274569999999</c:v>
                </c:pt>
                <c:pt idx="12079">
                  <c:v>-2373.675823</c:v>
                </c:pt>
                <c:pt idx="12080">
                  <c:v>-2373.5136990000001</c:v>
                </c:pt>
                <c:pt idx="12081">
                  <c:v>-2373.3372690000001</c:v>
                </c:pt>
                <c:pt idx="12082">
                  <c:v>-2373.1484409999998</c:v>
                </c:pt>
                <c:pt idx="12083">
                  <c:v>-2372.9510310000001</c:v>
                </c:pt>
                <c:pt idx="12084">
                  <c:v>-2372.750759</c:v>
                </c:pt>
                <c:pt idx="12085">
                  <c:v>-2372.5528720000002</c:v>
                </c:pt>
                <c:pt idx="12086">
                  <c:v>-2372.371674</c:v>
                </c:pt>
                <c:pt idx="12087">
                  <c:v>-2372.2176549999999</c:v>
                </c:pt>
                <c:pt idx="12088">
                  <c:v>-2372.0979689999999</c:v>
                </c:pt>
                <c:pt idx="12089">
                  <c:v>-2372.0135690000002</c:v>
                </c:pt>
                <c:pt idx="12090">
                  <c:v>-2371.9635010000002</c:v>
                </c:pt>
                <c:pt idx="12091">
                  <c:v>-2371.948719</c:v>
                </c:pt>
                <c:pt idx="12092">
                  <c:v>-2371.9592090000001</c:v>
                </c:pt>
                <c:pt idx="12093">
                  <c:v>-2371.9868660000002</c:v>
                </c:pt>
                <c:pt idx="12094">
                  <c:v>-2372.0207209999999</c:v>
                </c:pt>
                <c:pt idx="12095">
                  <c:v>-2372.0593450000001</c:v>
                </c:pt>
                <c:pt idx="12096">
                  <c:v>-2372.1003529999998</c:v>
                </c:pt>
                <c:pt idx="12097">
                  <c:v>-2372.1427920000001</c:v>
                </c:pt>
                <c:pt idx="12098">
                  <c:v>-2372.1942899999999</c:v>
                </c:pt>
                <c:pt idx="12099">
                  <c:v>-2372.2596170000002</c:v>
                </c:pt>
                <c:pt idx="12100">
                  <c:v>-2372.3359110000001</c:v>
                </c:pt>
                <c:pt idx="12101">
                  <c:v>-2372.411251</c:v>
                </c:pt>
                <c:pt idx="12102">
                  <c:v>-2372.4856380000001</c:v>
                </c:pt>
                <c:pt idx="12103">
                  <c:v>-2372.5671769999999</c:v>
                </c:pt>
                <c:pt idx="12104">
                  <c:v>-2372.657299</c:v>
                </c:pt>
                <c:pt idx="12105">
                  <c:v>-2372.7498049999999</c:v>
                </c:pt>
                <c:pt idx="12106">
                  <c:v>-2372.8427889999998</c:v>
                </c:pt>
                <c:pt idx="12107">
                  <c:v>-2372.9443550000001</c:v>
                </c:pt>
                <c:pt idx="12108">
                  <c:v>-2373.0559349999999</c:v>
                </c:pt>
                <c:pt idx="12109">
                  <c:v>-2373.1675150000001</c:v>
                </c:pt>
                <c:pt idx="12110">
                  <c:v>-2373.26622</c:v>
                </c:pt>
                <c:pt idx="12111">
                  <c:v>-2373.3515739999998</c:v>
                </c:pt>
                <c:pt idx="12112">
                  <c:v>-2373.429298</c:v>
                </c:pt>
                <c:pt idx="12113">
                  <c:v>-2373.5036850000001</c:v>
                </c:pt>
                <c:pt idx="12114">
                  <c:v>-2373.5775950000002</c:v>
                </c:pt>
                <c:pt idx="12115">
                  <c:v>-2373.651981</c:v>
                </c:pt>
                <c:pt idx="12116">
                  <c:v>-2373.7282749999999</c:v>
                </c:pt>
                <c:pt idx="12117">
                  <c:v>-2373.8045689999999</c:v>
                </c:pt>
                <c:pt idx="12118">
                  <c:v>-2373.878479</c:v>
                </c:pt>
                <c:pt idx="12119">
                  <c:v>-2373.9528660000001</c:v>
                </c:pt>
                <c:pt idx="12120">
                  <c:v>-2374.024868</c:v>
                </c:pt>
                <c:pt idx="12121">
                  <c:v>-2374.0954400000001</c:v>
                </c:pt>
                <c:pt idx="12122">
                  <c:v>-2374.1626740000002</c:v>
                </c:pt>
                <c:pt idx="12123">
                  <c:v>-2374.2318150000001</c:v>
                </c:pt>
                <c:pt idx="12124">
                  <c:v>-2374.3066789999998</c:v>
                </c:pt>
                <c:pt idx="12125">
                  <c:v>-2374.3829730000002</c:v>
                </c:pt>
                <c:pt idx="12126">
                  <c:v>-2374.4516370000001</c:v>
                </c:pt>
                <c:pt idx="12127">
                  <c:v>-2374.511242</c:v>
                </c:pt>
                <c:pt idx="12128">
                  <c:v>-2374.5698929999999</c:v>
                </c:pt>
                <c:pt idx="12129">
                  <c:v>-2374.6314050000001</c:v>
                </c:pt>
                <c:pt idx="12130">
                  <c:v>-2374.6895789999999</c:v>
                </c:pt>
                <c:pt idx="12131">
                  <c:v>-2374.7425079999998</c:v>
                </c:pt>
                <c:pt idx="12132">
                  <c:v>-2374.7963909999999</c:v>
                </c:pt>
                <c:pt idx="12133">
                  <c:v>-2374.8555179999998</c:v>
                </c:pt>
                <c:pt idx="12134">
                  <c:v>-2374.9170300000001</c:v>
                </c:pt>
                <c:pt idx="12135">
                  <c:v>-2374.9709130000001</c:v>
                </c:pt>
                <c:pt idx="12136">
                  <c:v>-2375.0205040000001</c:v>
                </c:pt>
                <c:pt idx="12137">
                  <c:v>-2375.06628</c:v>
                </c:pt>
                <c:pt idx="12138">
                  <c:v>-2375.1120569999998</c:v>
                </c:pt>
                <c:pt idx="12139">
                  <c:v>-2375.1544950000002</c:v>
                </c:pt>
                <c:pt idx="12140">
                  <c:v>-2375.192642</c:v>
                </c:pt>
                <c:pt idx="12141">
                  <c:v>-2375.2346040000002</c:v>
                </c:pt>
                <c:pt idx="12142">
                  <c:v>-2375.2813339999998</c:v>
                </c:pt>
                <c:pt idx="12143">
                  <c:v>-2375.3304480000002</c:v>
                </c:pt>
                <c:pt idx="12144">
                  <c:v>-2375.376225</c:v>
                </c:pt>
                <c:pt idx="12145">
                  <c:v>-2375.4148479999999</c:v>
                </c:pt>
                <c:pt idx="12146">
                  <c:v>-2375.4506110000002</c:v>
                </c:pt>
                <c:pt idx="12147">
                  <c:v>-2375.489235</c:v>
                </c:pt>
                <c:pt idx="12148">
                  <c:v>-2375.5307200000002</c:v>
                </c:pt>
                <c:pt idx="12149">
                  <c:v>-2375.5769730000002</c:v>
                </c:pt>
                <c:pt idx="12150">
                  <c:v>-2375.6237030000002</c:v>
                </c:pt>
                <c:pt idx="12151">
                  <c:v>-2375.6713869999999</c:v>
                </c:pt>
                <c:pt idx="12152">
                  <c:v>-2375.7128720000001</c:v>
                </c:pt>
                <c:pt idx="12153">
                  <c:v>-2375.7452960000001</c:v>
                </c:pt>
                <c:pt idx="12154">
                  <c:v>-2375.7667540000002</c:v>
                </c:pt>
                <c:pt idx="12155">
                  <c:v>-2375.778675</c:v>
                </c:pt>
                <c:pt idx="12156">
                  <c:v>-2375.7901189999998</c:v>
                </c:pt>
                <c:pt idx="12157">
                  <c:v>-2375.8034710000002</c:v>
                </c:pt>
                <c:pt idx="12158">
                  <c:v>-2375.8206369999998</c:v>
                </c:pt>
                <c:pt idx="12159">
                  <c:v>-2375.8339879999999</c:v>
                </c:pt>
                <c:pt idx="12160">
                  <c:v>-2375.8440019999998</c:v>
                </c:pt>
                <c:pt idx="12161">
                  <c:v>-2375.8497240000002</c:v>
                </c:pt>
                <c:pt idx="12162">
                  <c:v>-2375.8487700000001</c:v>
                </c:pt>
                <c:pt idx="12163">
                  <c:v>-2375.8473399999998</c:v>
                </c:pt>
                <c:pt idx="12164">
                  <c:v>-2375.851154</c:v>
                </c:pt>
                <c:pt idx="12165">
                  <c:v>-2375.8659360000001</c:v>
                </c:pt>
                <c:pt idx="12166">
                  <c:v>-2375.8864400000002</c:v>
                </c:pt>
                <c:pt idx="12167">
                  <c:v>-2375.905037</c:v>
                </c:pt>
                <c:pt idx="12168">
                  <c:v>-2375.9202959999998</c:v>
                </c:pt>
                <c:pt idx="12169">
                  <c:v>-2375.9298319999998</c:v>
                </c:pt>
                <c:pt idx="12170">
                  <c:v>-2375.9346009999999</c:v>
                </c:pt>
                <c:pt idx="12171">
                  <c:v>-2375.9326930000002</c:v>
                </c:pt>
                <c:pt idx="12172">
                  <c:v>-2375.928402</c:v>
                </c:pt>
                <c:pt idx="12173">
                  <c:v>-2375.9269709999999</c:v>
                </c:pt>
                <c:pt idx="12174">
                  <c:v>-2375.9331699999998</c:v>
                </c:pt>
                <c:pt idx="12175">
                  <c:v>-2375.9465220000002</c:v>
                </c:pt>
                <c:pt idx="12176">
                  <c:v>-2375.9613039999999</c:v>
                </c:pt>
                <c:pt idx="12177">
                  <c:v>-2375.9756090000001</c:v>
                </c:pt>
                <c:pt idx="12178">
                  <c:v>-2375.9908679999999</c:v>
                </c:pt>
                <c:pt idx="12179">
                  <c:v>-2376.0104179999998</c:v>
                </c:pt>
                <c:pt idx="12180">
                  <c:v>-2376.0323520000002</c:v>
                </c:pt>
                <c:pt idx="12181">
                  <c:v>-2376.0523800000001</c:v>
                </c:pt>
                <c:pt idx="12182">
                  <c:v>-2376.0719300000001</c:v>
                </c:pt>
                <c:pt idx="12183">
                  <c:v>-2376.09148</c:v>
                </c:pt>
                <c:pt idx="12184">
                  <c:v>-2376.1062619999998</c:v>
                </c:pt>
                <c:pt idx="12185">
                  <c:v>-2376.1138919999999</c:v>
                </c:pt>
                <c:pt idx="12186">
                  <c:v>-2376.1138919999999</c:v>
                </c:pt>
                <c:pt idx="12187">
                  <c:v>-2376.1105539999999</c:v>
                </c:pt>
                <c:pt idx="12188">
                  <c:v>-2376.1067389999998</c:v>
                </c:pt>
                <c:pt idx="12189">
                  <c:v>-2376.1000629999999</c:v>
                </c:pt>
                <c:pt idx="12190">
                  <c:v>-2376.0933879999998</c:v>
                </c:pt>
                <c:pt idx="12191">
                  <c:v>-2376.0867119999998</c:v>
                </c:pt>
                <c:pt idx="12192">
                  <c:v>-2376.078129</c:v>
                </c:pt>
                <c:pt idx="12193">
                  <c:v>-2376.0671619999998</c:v>
                </c:pt>
                <c:pt idx="12194">
                  <c:v>-2376.0523800000001</c:v>
                </c:pt>
                <c:pt idx="12195">
                  <c:v>-2376.0333059999998</c:v>
                </c:pt>
                <c:pt idx="12196">
                  <c:v>-2376.0104179999998</c:v>
                </c:pt>
                <c:pt idx="12197">
                  <c:v>-2375.985146</c:v>
                </c:pt>
                <c:pt idx="12198">
                  <c:v>-2375.9608269999999</c:v>
                </c:pt>
                <c:pt idx="12199">
                  <c:v>-2375.9336469999998</c:v>
                </c:pt>
                <c:pt idx="12200">
                  <c:v>-2375.897884</c:v>
                </c:pt>
                <c:pt idx="12201">
                  <c:v>-2375.8606909999999</c:v>
                </c:pt>
                <c:pt idx="12202">
                  <c:v>-2375.8258820000001</c:v>
                </c:pt>
                <c:pt idx="12203">
                  <c:v>-2375.7901189999998</c:v>
                </c:pt>
                <c:pt idx="12204">
                  <c:v>-2375.7443429999998</c:v>
                </c:pt>
                <c:pt idx="12205">
                  <c:v>-2375.6866460000001</c:v>
                </c:pt>
                <c:pt idx="12206">
                  <c:v>-2375.6256100000001</c:v>
                </c:pt>
                <c:pt idx="12207">
                  <c:v>-2375.555515</c:v>
                </c:pt>
                <c:pt idx="12208">
                  <c:v>-2375.4715919999999</c:v>
                </c:pt>
                <c:pt idx="12209">
                  <c:v>-2375.3781319999998</c:v>
                </c:pt>
                <c:pt idx="12210">
                  <c:v>-2375.2794269999999</c:v>
                </c:pt>
                <c:pt idx="12211">
                  <c:v>-2375.176907</c:v>
                </c:pt>
                <c:pt idx="12212">
                  <c:v>-2375.0658039999998</c:v>
                </c:pt>
                <c:pt idx="12213">
                  <c:v>-2374.9513630000001</c:v>
                </c:pt>
                <c:pt idx="12214">
                  <c:v>-2374.8331069999999</c:v>
                </c:pt>
                <c:pt idx="12215">
                  <c:v>-2374.7024540000002</c:v>
                </c:pt>
                <c:pt idx="12216">
                  <c:v>-2374.5584490000001</c:v>
                </c:pt>
                <c:pt idx="12217">
                  <c:v>-2374.4020460000002</c:v>
                </c:pt>
                <c:pt idx="12218">
                  <c:v>-2374.2361070000002</c:v>
                </c:pt>
                <c:pt idx="12219">
                  <c:v>-2374.0539549999999</c:v>
                </c:pt>
                <c:pt idx="12220">
                  <c:v>-2373.8636969999998</c:v>
                </c:pt>
                <c:pt idx="12221">
                  <c:v>-2373.6729620000001</c:v>
                </c:pt>
                <c:pt idx="12222">
                  <c:v>-2373.4879489999998</c:v>
                </c:pt>
                <c:pt idx="12223">
                  <c:v>-2373.3115200000002</c:v>
                </c:pt>
                <c:pt idx="12224">
                  <c:v>-2373.1493949999999</c:v>
                </c:pt>
                <c:pt idx="12225">
                  <c:v>-2373.0092049999998</c:v>
                </c:pt>
                <c:pt idx="12226">
                  <c:v>-2372.89381</c:v>
                </c:pt>
                <c:pt idx="12227">
                  <c:v>-2372.807503</c:v>
                </c:pt>
                <c:pt idx="12228">
                  <c:v>-2372.754574</c:v>
                </c:pt>
                <c:pt idx="12229">
                  <c:v>-2372.734547</c:v>
                </c:pt>
                <c:pt idx="12230">
                  <c:v>-2372.7397919999999</c:v>
                </c:pt>
                <c:pt idx="12231">
                  <c:v>-2372.7698329999998</c:v>
                </c:pt>
                <c:pt idx="12232">
                  <c:v>-2372.8179930000001</c:v>
                </c:pt>
                <c:pt idx="12233">
                  <c:v>-2372.8785509999998</c:v>
                </c:pt>
                <c:pt idx="12234">
                  <c:v>-2372.9405400000001</c:v>
                </c:pt>
                <c:pt idx="12235">
                  <c:v>-2373.003483</c:v>
                </c:pt>
                <c:pt idx="12236">
                  <c:v>-2373.069763</c:v>
                </c:pt>
                <c:pt idx="12237">
                  <c:v>-2373.1379510000002</c:v>
                </c:pt>
                <c:pt idx="12238">
                  <c:v>-2373.2113840000002</c:v>
                </c:pt>
                <c:pt idx="12239">
                  <c:v>-2373.2943529999998</c:v>
                </c:pt>
                <c:pt idx="12240">
                  <c:v>-2373.3916279999999</c:v>
                </c:pt>
                <c:pt idx="12241">
                  <c:v>-2373.496056</c:v>
                </c:pt>
                <c:pt idx="12242">
                  <c:v>-2373.6042980000002</c:v>
                </c:pt>
                <c:pt idx="12243">
                  <c:v>-2373.7149239999999</c:v>
                </c:pt>
                <c:pt idx="12244">
                  <c:v>-2373.822212</c:v>
                </c:pt>
                <c:pt idx="12245">
                  <c:v>-2373.9237790000002</c:v>
                </c:pt>
                <c:pt idx="12246">
                  <c:v>-2374.0153310000001</c:v>
                </c:pt>
                <c:pt idx="12247">
                  <c:v>-2374.104977</c:v>
                </c:pt>
                <c:pt idx="12248">
                  <c:v>-2374.1970059999999</c:v>
                </c:pt>
                <c:pt idx="12249">
                  <c:v>-2374.2890360000001</c:v>
                </c:pt>
                <c:pt idx="12250">
                  <c:v>-2374.3829730000002</c:v>
                </c:pt>
                <c:pt idx="12251">
                  <c:v>-2374.4730949999998</c:v>
                </c:pt>
                <c:pt idx="12252">
                  <c:v>-2374.5627399999998</c:v>
                </c:pt>
                <c:pt idx="12253">
                  <c:v>-2374.6457099999998</c:v>
                </c:pt>
                <c:pt idx="12254">
                  <c:v>-2374.723434</c:v>
                </c:pt>
                <c:pt idx="12255">
                  <c:v>-2374.7973440000001</c:v>
                </c:pt>
                <c:pt idx="12256">
                  <c:v>-2374.8650550000002</c:v>
                </c:pt>
                <c:pt idx="12257">
                  <c:v>-2374.9256129999999</c:v>
                </c:pt>
                <c:pt idx="12258">
                  <c:v>-2374.98045</c:v>
                </c:pt>
                <c:pt idx="12259">
                  <c:v>-2375.0367160000001</c:v>
                </c:pt>
                <c:pt idx="12260">
                  <c:v>-2375.100136</c:v>
                </c:pt>
                <c:pt idx="12261">
                  <c:v>-2375.1654619999999</c:v>
                </c:pt>
                <c:pt idx="12262">
                  <c:v>-2375.2284049999998</c:v>
                </c:pt>
                <c:pt idx="12263">
                  <c:v>-2375.2908710000002</c:v>
                </c:pt>
                <c:pt idx="12264">
                  <c:v>-2375.3490449999999</c:v>
                </c:pt>
                <c:pt idx="12265">
                  <c:v>-2375.4043579999998</c:v>
                </c:pt>
                <c:pt idx="12266">
                  <c:v>-2375.449181</c:v>
                </c:pt>
                <c:pt idx="12267">
                  <c:v>-2375.4873280000002</c:v>
                </c:pt>
                <c:pt idx="12268">
                  <c:v>-2375.5254749999999</c:v>
                </c:pt>
                <c:pt idx="12269">
                  <c:v>-2375.5645749999999</c:v>
                </c:pt>
                <c:pt idx="12270">
                  <c:v>-2375.6074910000002</c:v>
                </c:pt>
                <c:pt idx="12271">
                  <c:v>-2375.6494520000001</c:v>
                </c:pt>
                <c:pt idx="12272">
                  <c:v>-2375.689507</c:v>
                </c:pt>
                <c:pt idx="12273">
                  <c:v>-2375.7195470000001</c:v>
                </c:pt>
                <c:pt idx="12274">
                  <c:v>-2375.7424350000001</c:v>
                </c:pt>
                <c:pt idx="12275">
                  <c:v>-2375.7672309999998</c:v>
                </c:pt>
                <c:pt idx="12276">
                  <c:v>-2375.7944109999999</c:v>
                </c:pt>
                <c:pt idx="12277">
                  <c:v>-2375.82159</c:v>
                </c:pt>
                <c:pt idx="12278">
                  <c:v>-2375.847816</c:v>
                </c:pt>
                <c:pt idx="12279">
                  <c:v>-2375.878811</c:v>
                </c:pt>
                <c:pt idx="12280">
                  <c:v>-2375.9121890000001</c:v>
                </c:pt>
                <c:pt idx="12281">
                  <c:v>-2375.9441379999998</c:v>
                </c:pt>
                <c:pt idx="12282">
                  <c:v>-2375.9737009999999</c:v>
                </c:pt>
                <c:pt idx="12283">
                  <c:v>-2376.004696</c:v>
                </c:pt>
                <c:pt idx="12284">
                  <c:v>-2376.0433200000002</c:v>
                </c:pt>
                <c:pt idx="12285">
                  <c:v>-2376.0867119999998</c:v>
                </c:pt>
                <c:pt idx="12286">
                  <c:v>-2376.137733</c:v>
                </c:pt>
                <c:pt idx="12287">
                  <c:v>-2376.197815</c:v>
                </c:pt>
                <c:pt idx="12288">
                  <c:v>-2376.2669559999999</c:v>
                </c:pt>
                <c:pt idx="12289">
                  <c:v>-2376.3351440000001</c:v>
                </c:pt>
                <c:pt idx="12290">
                  <c:v>-2376.394272</c:v>
                </c:pt>
                <c:pt idx="12291">
                  <c:v>-2376.4481540000002</c:v>
                </c:pt>
                <c:pt idx="12292">
                  <c:v>-2376.5001299999999</c:v>
                </c:pt>
                <c:pt idx="12293">
                  <c:v>-2376.544476</c:v>
                </c:pt>
                <c:pt idx="12294">
                  <c:v>-2376.580238</c:v>
                </c:pt>
                <c:pt idx="12295">
                  <c:v>-2376.6155239999998</c:v>
                </c:pt>
                <c:pt idx="12296">
                  <c:v>-2376.6517640000002</c:v>
                </c:pt>
                <c:pt idx="12297">
                  <c:v>-2376.6860959999999</c:v>
                </c:pt>
                <c:pt idx="12298">
                  <c:v>-2376.713753</c:v>
                </c:pt>
                <c:pt idx="12299">
                  <c:v>-2376.7418859999998</c:v>
                </c:pt>
                <c:pt idx="12300">
                  <c:v>-2376.7676350000002</c:v>
                </c:pt>
                <c:pt idx="12301">
                  <c:v>-2376.790047</c:v>
                </c:pt>
                <c:pt idx="12302">
                  <c:v>-2376.8110280000001</c:v>
                </c:pt>
                <c:pt idx="12303">
                  <c:v>-2376.8291469999999</c:v>
                </c:pt>
                <c:pt idx="12304">
                  <c:v>-2376.8467900000001</c:v>
                </c:pt>
                <c:pt idx="12305">
                  <c:v>-2376.8615719999998</c:v>
                </c:pt>
                <c:pt idx="12306">
                  <c:v>-2376.8720629999998</c:v>
                </c:pt>
                <c:pt idx="12307">
                  <c:v>-2376.8773080000001</c:v>
                </c:pt>
                <c:pt idx="12308">
                  <c:v>-2376.880169</c:v>
                </c:pt>
                <c:pt idx="12309">
                  <c:v>-2376.883507</c:v>
                </c:pt>
                <c:pt idx="12310">
                  <c:v>-2376.8882749999998</c:v>
                </c:pt>
                <c:pt idx="12311">
                  <c:v>-2376.8920899999998</c:v>
                </c:pt>
                <c:pt idx="12312">
                  <c:v>-2376.903057</c:v>
                </c:pt>
                <c:pt idx="12313">
                  <c:v>-2376.9202230000001</c:v>
                </c:pt>
                <c:pt idx="12314">
                  <c:v>-2376.9340520000001</c:v>
                </c:pt>
                <c:pt idx="12315">
                  <c:v>-2376.9421579999998</c:v>
                </c:pt>
                <c:pt idx="12316">
                  <c:v>-2376.946449</c:v>
                </c:pt>
                <c:pt idx="12317">
                  <c:v>-2376.94931</c:v>
                </c:pt>
                <c:pt idx="12318">
                  <c:v>-2376.9474030000001</c:v>
                </c:pt>
                <c:pt idx="12319">
                  <c:v>-2376.9435880000001</c:v>
                </c:pt>
                <c:pt idx="12320">
                  <c:v>-2376.9469260000001</c:v>
                </c:pt>
                <c:pt idx="12321">
                  <c:v>-2376.9578929999998</c:v>
                </c:pt>
                <c:pt idx="12322">
                  <c:v>-2376.9741060000001</c:v>
                </c:pt>
                <c:pt idx="12323">
                  <c:v>-2376.992702</c:v>
                </c:pt>
                <c:pt idx="12324">
                  <c:v>-2377.0136830000001</c:v>
                </c:pt>
                <c:pt idx="12325">
                  <c:v>-2377.0318029999999</c:v>
                </c:pt>
                <c:pt idx="12326">
                  <c:v>-2377.0413400000002</c:v>
                </c:pt>
                <c:pt idx="12327">
                  <c:v>-2377.049446</c:v>
                </c:pt>
                <c:pt idx="12328">
                  <c:v>-2377.0551679999999</c:v>
                </c:pt>
                <c:pt idx="12329">
                  <c:v>-2377.0570760000001</c:v>
                </c:pt>
                <c:pt idx="12330">
                  <c:v>-2377.0513529999998</c:v>
                </c:pt>
                <c:pt idx="12331">
                  <c:v>-2377.0480160000002</c:v>
                </c:pt>
                <c:pt idx="12332">
                  <c:v>-2377.056599</c:v>
                </c:pt>
                <c:pt idx="12333">
                  <c:v>-2377.0718569999999</c:v>
                </c:pt>
                <c:pt idx="12334">
                  <c:v>-2377.0933150000001</c:v>
                </c:pt>
                <c:pt idx="12335">
                  <c:v>-2377.1204950000001</c:v>
                </c:pt>
                <c:pt idx="12336">
                  <c:v>-2377.1548269999998</c:v>
                </c:pt>
                <c:pt idx="12337">
                  <c:v>-2377.1910670000002</c:v>
                </c:pt>
                <c:pt idx="12338">
                  <c:v>-2377.2220609999999</c:v>
                </c:pt>
                <c:pt idx="12339">
                  <c:v>-2377.249718</c:v>
                </c:pt>
                <c:pt idx="12340">
                  <c:v>-2377.2702220000001</c:v>
                </c:pt>
                <c:pt idx="12341">
                  <c:v>-2377.2864340000001</c:v>
                </c:pt>
                <c:pt idx="12342">
                  <c:v>-2377.3021699999999</c:v>
                </c:pt>
                <c:pt idx="12343">
                  <c:v>-2377.3183819999999</c:v>
                </c:pt>
                <c:pt idx="12344">
                  <c:v>-2377.3350719999999</c:v>
                </c:pt>
                <c:pt idx="12345">
                  <c:v>-2377.3503300000002</c:v>
                </c:pt>
                <c:pt idx="12346">
                  <c:v>-2377.365112</c:v>
                </c:pt>
                <c:pt idx="12347">
                  <c:v>-2377.3803710000002</c:v>
                </c:pt>
                <c:pt idx="12348">
                  <c:v>-2377.3932460000001</c:v>
                </c:pt>
                <c:pt idx="12349">
                  <c:v>-2377.4003980000002</c:v>
                </c:pt>
                <c:pt idx="12350">
                  <c:v>-2377.399445</c:v>
                </c:pt>
                <c:pt idx="12351">
                  <c:v>-2377.3937230000001</c:v>
                </c:pt>
                <c:pt idx="12352">
                  <c:v>-2377.3860930000001</c:v>
                </c:pt>
                <c:pt idx="12353">
                  <c:v>-2377.3779869999998</c:v>
                </c:pt>
                <c:pt idx="12354">
                  <c:v>-2377.3679729999999</c:v>
                </c:pt>
                <c:pt idx="12355">
                  <c:v>-2377.3608210000002</c:v>
                </c:pt>
                <c:pt idx="12356">
                  <c:v>-2377.3574829999998</c:v>
                </c:pt>
                <c:pt idx="12357">
                  <c:v>-2377.3598670000001</c:v>
                </c:pt>
                <c:pt idx="12358">
                  <c:v>-2377.3665430000001</c:v>
                </c:pt>
                <c:pt idx="12359">
                  <c:v>-2377.3741719999998</c:v>
                </c:pt>
                <c:pt idx="12360">
                  <c:v>-2377.3813249999998</c:v>
                </c:pt>
                <c:pt idx="12361">
                  <c:v>-2377.388477</c:v>
                </c:pt>
                <c:pt idx="12362">
                  <c:v>-2377.3984909999999</c:v>
                </c:pt>
                <c:pt idx="12363">
                  <c:v>-2377.4094580000001</c:v>
                </c:pt>
                <c:pt idx="12364">
                  <c:v>-2377.4175639999999</c:v>
                </c:pt>
                <c:pt idx="12365">
                  <c:v>-2377.4251939999999</c:v>
                </c:pt>
                <c:pt idx="12366">
                  <c:v>-2377.4375920000002</c:v>
                </c:pt>
                <c:pt idx="12367">
                  <c:v>-2377.4561880000001</c:v>
                </c:pt>
                <c:pt idx="12368">
                  <c:v>-2377.4771689999998</c:v>
                </c:pt>
                <c:pt idx="12369">
                  <c:v>-2377.5072100000002</c:v>
                </c:pt>
                <c:pt idx="12370">
                  <c:v>-2377.5496480000002</c:v>
                </c:pt>
                <c:pt idx="12371">
                  <c:v>-2377.5992390000001</c:v>
                </c:pt>
                <c:pt idx="12372">
                  <c:v>-2377.6469229999998</c:v>
                </c:pt>
                <c:pt idx="12373">
                  <c:v>-2377.6865010000001</c:v>
                </c:pt>
                <c:pt idx="12374">
                  <c:v>-2377.7251240000001</c:v>
                </c:pt>
                <c:pt idx="12375">
                  <c:v>-2377.758503</c:v>
                </c:pt>
                <c:pt idx="12376">
                  <c:v>-2377.7823450000001</c:v>
                </c:pt>
                <c:pt idx="12377">
                  <c:v>-2377.7995110000002</c:v>
                </c:pt>
                <c:pt idx="12378">
                  <c:v>-2377.8200149999998</c:v>
                </c:pt>
                <c:pt idx="12379">
                  <c:v>-2377.8486250000001</c:v>
                </c:pt>
                <c:pt idx="12380">
                  <c:v>-2377.8791430000001</c:v>
                </c:pt>
                <c:pt idx="12381">
                  <c:v>-2377.9053690000001</c:v>
                </c:pt>
                <c:pt idx="12382">
                  <c:v>-2377.9296880000002</c:v>
                </c:pt>
                <c:pt idx="12383">
                  <c:v>-2377.9497150000002</c:v>
                </c:pt>
                <c:pt idx="12384">
                  <c:v>-2377.9659270000002</c:v>
                </c:pt>
                <c:pt idx="12385">
                  <c:v>-2377.9821400000001</c:v>
                </c:pt>
                <c:pt idx="12386">
                  <c:v>-2377.9950140000001</c:v>
                </c:pt>
                <c:pt idx="12387">
                  <c:v>-2378.005028</c:v>
                </c:pt>
                <c:pt idx="12388">
                  <c:v>-2378.0131339999998</c:v>
                </c:pt>
                <c:pt idx="12389">
                  <c:v>-2378.0231480000002</c:v>
                </c:pt>
                <c:pt idx="12390">
                  <c:v>-2378.0369759999999</c:v>
                </c:pt>
                <c:pt idx="12391">
                  <c:v>-2378.0488970000001</c:v>
                </c:pt>
                <c:pt idx="12392">
                  <c:v>-2378.0617710000001</c:v>
                </c:pt>
                <c:pt idx="12393">
                  <c:v>-2378.0732149999999</c:v>
                </c:pt>
                <c:pt idx="12394">
                  <c:v>-2378.0827519999998</c:v>
                </c:pt>
                <c:pt idx="12395">
                  <c:v>-2378.0875209999999</c:v>
                </c:pt>
                <c:pt idx="12396">
                  <c:v>-2378.0870439999999</c:v>
                </c:pt>
                <c:pt idx="12397">
                  <c:v>-2378.0841829999999</c:v>
                </c:pt>
                <c:pt idx="12398">
                  <c:v>-2378.0789380000001</c:v>
                </c:pt>
                <c:pt idx="12399">
                  <c:v>-2378.0727390000002</c:v>
                </c:pt>
                <c:pt idx="12400">
                  <c:v>-2378.074169</c:v>
                </c:pt>
                <c:pt idx="12401">
                  <c:v>-2378.0870439999999</c:v>
                </c:pt>
                <c:pt idx="12402">
                  <c:v>-2378.1070709999999</c:v>
                </c:pt>
                <c:pt idx="12403">
                  <c:v>-2378.1266209999999</c:v>
                </c:pt>
                <c:pt idx="12404">
                  <c:v>-2378.143787</c:v>
                </c:pt>
                <c:pt idx="12405">
                  <c:v>-2378.1657220000002</c:v>
                </c:pt>
                <c:pt idx="12406">
                  <c:v>-2378.1819340000002</c:v>
                </c:pt>
                <c:pt idx="12407">
                  <c:v>-2378.1914710000001</c:v>
                </c:pt>
                <c:pt idx="12408">
                  <c:v>-2378.1981470000001</c:v>
                </c:pt>
                <c:pt idx="12409">
                  <c:v>-2378.2029149999998</c:v>
                </c:pt>
                <c:pt idx="12410">
                  <c:v>-2378.2081600000001</c:v>
                </c:pt>
                <c:pt idx="12411">
                  <c:v>-2378.2124520000002</c:v>
                </c:pt>
                <c:pt idx="12412">
                  <c:v>-2378.2200809999999</c:v>
                </c:pt>
                <c:pt idx="12413">
                  <c:v>-2378.227711</c:v>
                </c:pt>
                <c:pt idx="12414">
                  <c:v>-2378.2291409999998</c:v>
                </c:pt>
                <c:pt idx="12415">
                  <c:v>-2378.2305719999999</c:v>
                </c:pt>
                <c:pt idx="12416">
                  <c:v>-2378.2334329999999</c:v>
                </c:pt>
                <c:pt idx="12417">
                  <c:v>-2378.2362939999998</c:v>
                </c:pt>
                <c:pt idx="12418">
                  <c:v>-2378.2358170000002</c:v>
                </c:pt>
                <c:pt idx="12419">
                  <c:v>-2378.2324789999998</c:v>
                </c:pt>
                <c:pt idx="12420">
                  <c:v>-2378.228188</c:v>
                </c:pt>
                <c:pt idx="12421">
                  <c:v>-2378.223896</c:v>
                </c:pt>
                <c:pt idx="12422">
                  <c:v>-2378.216743</c:v>
                </c:pt>
                <c:pt idx="12423">
                  <c:v>-2378.2081600000001</c:v>
                </c:pt>
                <c:pt idx="12424">
                  <c:v>-2378.1990999999998</c:v>
                </c:pt>
                <c:pt idx="12425">
                  <c:v>-2378.190517</c:v>
                </c:pt>
                <c:pt idx="12426">
                  <c:v>-2378.1800269999999</c:v>
                </c:pt>
                <c:pt idx="12427">
                  <c:v>-2378.1666759999998</c:v>
                </c:pt>
                <c:pt idx="12428">
                  <c:v>-2378.1490330000001</c:v>
                </c:pt>
                <c:pt idx="12429">
                  <c:v>-2378.1266209999999</c:v>
                </c:pt>
                <c:pt idx="12430">
                  <c:v>-2378.1003949999999</c:v>
                </c:pt>
                <c:pt idx="12431">
                  <c:v>-2378.0756000000001</c:v>
                </c:pt>
                <c:pt idx="12432">
                  <c:v>-2378.0570029999999</c:v>
                </c:pt>
                <c:pt idx="12433">
                  <c:v>-2378.044605</c:v>
                </c:pt>
                <c:pt idx="12434">
                  <c:v>-2378.0393600000002</c:v>
                </c:pt>
                <c:pt idx="12435">
                  <c:v>-2378.0384060000001</c:v>
                </c:pt>
                <c:pt idx="12436">
                  <c:v>-2378.0426980000002</c:v>
                </c:pt>
                <c:pt idx="12437">
                  <c:v>-2378.047466</c:v>
                </c:pt>
                <c:pt idx="12438">
                  <c:v>-2378.0527109999998</c:v>
                </c:pt>
                <c:pt idx="12439">
                  <c:v>-2378.0555730000001</c:v>
                </c:pt>
                <c:pt idx="12440">
                  <c:v>-2378.0527109999998</c:v>
                </c:pt>
                <c:pt idx="12441">
                  <c:v>-2378.044605</c:v>
                </c:pt>
                <c:pt idx="12442">
                  <c:v>-2378.0326839999998</c:v>
                </c:pt>
                <c:pt idx="12443">
                  <c:v>-2378.0202869999998</c:v>
                </c:pt>
                <c:pt idx="12444">
                  <c:v>-2378.0074119999999</c:v>
                </c:pt>
                <c:pt idx="12445">
                  <c:v>-2378.0002589999999</c:v>
                </c:pt>
                <c:pt idx="12446">
                  <c:v>-2378.0026440000001</c:v>
                </c:pt>
                <c:pt idx="12447">
                  <c:v>-2378.0188560000001</c:v>
                </c:pt>
                <c:pt idx="12448">
                  <c:v>-2378.0417440000001</c:v>
                </c:pt>
                <c:pt idx="12449">
                  <c:v>-2378.0670169999999</c:v>
                </c:pt>
                <c:pt idx="12450">
                  <c:v>-2378.0894280000002</c:v>
                </c:pt>
                <c:pt idx="12451">
                  <c:v>-2378.1094549999998</c:v>
                </c:pt>
                <c:pt idx="12452">
                  <c:v>-2378.127575</c:v>
                </c:pt>
                <c:pt idx="12453">
                  <c:v>-2378.1380650000001</c:v>
                </c:pt>
                <c:pt idx="12454">
                  <c:v>-2378.144264</c:v>
                </c:pt>
                <c:pt idx="12455">
                  <c:v>-2378.1533239999999</c:v>
                </c:pt>
                <c:pt idx="12456">
                  <c:v>-2378.1728739999999</c:v>
                </c:pt>
                <c:pt idx="12457">
                  <c:v>-2378.1962389999999</c:v>
                </c:pt>
                <c:pt idx="12458">
                  <c:v>-2378.2186510000001</c:v>
                </c:pt>
                <c:pt idx="12459">
                  <c:v>-2378.2410620000001</c:v>
                </c:pt>
                <c:pt idx="12460">
                  <c:v>-2378.2658580000002</c:v>
                </c:pt>
                <c:pt idx="12461">
                  <c:v>-2378.2858849999998</c:v>
                </c:pt>
                <c:pt idx="12462">
                  <c:v>-2378.2944680000001</c:v>
                </c:pt>
                <c:pt idx="12463">
                  <c:v>-2378.2958979999999</c:v>
                </c:pt>
                <c:pt idx="12464">
                  <c:v>-2378.297329</c:v>
                </c:pt>
                <c:pt idx="12465">
                  <c:v>-2378.2992359999998</c:v>
                </c:pt>
                <c:pt idx="12466">
                  <c:v>-2378.297806</c:v>
                </c:pt>
                <c:pt idx="12467">
                  <c:v>-2378.2958979999999</c:v>
                </c:pt>
                <c:pt idx="12468">
                  <c:v>-2378.3016200000002</c:v>
                </c:pt>
                <c:pt idx="12469">
                  <c:v>-2378.3178330000001</c:v>
                </c:pt>
                <c:pt idx="12470">
                  <c:v>-2378.3426279999999</c:v>
                </c:pt>
                <c:pt idx="12471">
                  <c:v>-2378.3741</c:v>
                </c:pt>
                <c:pt idx="12472">
                  <c:v>-2378.4089090000002</c:v>
                </c:pt>
                <c:pt idx="12473">
                  <c:v>-2378.443718</c:v>
                </c:pt>
                <c:pt idx="12474">
                  <c:v>-2378.473759</c:v>
                </c:pt>
                <c:pt idx="12475">
                  <c:v>-2378.4990309999998</c:v>
                </c:pt>
                <c:pt idx="12476">
                  <c:v>-2378.5214420000002</c:v>
                </c:pt>
                <c:pt idx="12477">
                  <c:v>-2378.5386090000002</c:v>
                </c:pt>
                <c:pt idx="12478">
                  <c:v>-2378.5552980000002</c:v>
                </c:pt>
                <c:pt idx="12479">
                  <c:v>-2378.5777090000001</c:v>
                </c:pt>
                <c:pt idx="12480">
                  <c:v>-2378.606319</c:v>
                </c:pt>
                <c:pt idx="12481">
                  <c:v>-2378.6292079999998</c:v>
                </c:pt>
                <c:pt idx="12482">
                  <c:v>-2378.639698</c:v>
                </c:pt>
                <c:pt idx="12483">
                  <c:v>-2378.6463739999999</c:v>
                </c:pt>
                <c:pt idx="12484">
                  <c:v>-2378.6578180000001</c:v>
                </c:pt>
                <c:pt idx="12485">
                  <c:v>-2378.6687849999998</c:v>
                </c:pt>
                <c:pt idx="12486">
                  <c:v>-2378.6749840000002</c:v>
                </c:pt>
                <c:pt idx="12487">
                  <c:v>-2378.6811830000001</c:v>
                </c:pt>
                <c:pt idx="12488">
                  <c:v>-2378.6945340000002</c:v>
                </c:pt>
                <c:pt idx="12489">
                  <c:v>-2378.7112240000001</c:v>
                </c:pt>
                <c:pt idx="12490">
                  <c:v>-2378.7188529999999</c:v>
                </c:pt>
                <c:pt idx="12491">
                  <c:v>-2378.7221909999998</c:v>
                </c:pt>
                <c:pt idx="12492">
                  <c:v>-2378.7260059999999</c:v>
                </c:pt>
                <c:pt idx="12493">
                  <c:v>-2378.7350649999998</c:v>
                </c:pt>
                <c:pt idx="12494">
                  <c:v>-2378.7479400000002</c:v>
                </c:pt>
                <c:pt idx="12495">
                  <c:v>-2378.7660599999999</c:v>
                </c:pt>
                <c:pt idx="12496">
                  <c:v>-2378.7918089999998</c:v>
                </c:pt>
                <c:pt idx="12497">
                  <c:v>-2378.8151739999998</c:v>
                </c:pt>
                <c:pt idx="12498">
                  <c:v>-2378.8309100000001</c:v>
                </c:pt>
                <c:pt idx="12499">
                  <c:v>-2378.83997</c:v>
                </c:pt>
                <c:pt idx="12500">
                  <c:v>-2378.8433070000001</c:v>
                </c:pt>
                <c:pt idx="12501">
                  <c:v>-2378.8409230000002</c:v>
                </c:pt>
                <c:pt idx="12502">
                  <c:v>-2378.833294</c:v>
                </c:pt>
                <c:pt idx="12503">
                  <c:v>-2378.8318629999999</c:v>
                </c:pt>
                <c:pt idx="12504">
                  <c:v>-2378.8342480000001</c:v>
                </c:pt>
                <c:pt idx="12505">
                  <c:v>-2378.8337710000001</c:v>
                </c:pt>
                <c:pt idx="12506">
                  <c:v>-2378.8323399999999</c:v>
                </c:pt>
                <c:pt idx="12507">
                  <c:v>-2378.8342480000001</c:v>
                </c:pt>
                <c:pt idx="12508">
                  <c:v>-2378.8413999999998</c:v>
                </c:pt>
                <c:pt idx="12509">
                  <c:v>-2378.8437840000001</c:v>
                </c:pt>
                <c:pt idx="12510">
                  <c:v>-2378.8456919999999</c:v>
                </c:pt>
                <c:pt idx="12511">
                  <c:v>-2378.856659</c:v>
                </c:pt>
                <c:pt idx="12512">
                  <c:v>-2378.8743020000002</c:v>
                </c:pt>
                <c:pt idx="12513">
                  <c:v>-2378.8857459999999</c:v>
                </c:pt>
                <c:pt idx="12514">
                  <c:v>-2378.8909910000002</c:v>
                </c:pt>
                <c:pt idx="12515">
                  <c:v>-2378.8986209999998</c:v>
                </c:pt>
                <c:pt idx="12516">
                  <c:v>-2378.9081569999998</c:v>
                </c:pt>
                <c:pt idx="12517">
                  <c:v>-2378.9153099999999</c:v>
                </c:pt>
                <c:pt idx="12518">
                  <c:v>-2378.9243700000002</c:v>
                </c:pt>
                <c:pt idx="12519">
                  <c:v>-2378.9405820000002</c:v>
                </c:pt>
                <c:pt idx="12520">
                  <c:v>-2378.9572720000001</c:v>
                </c:pt>
                <c:pt idx="12521">
                  <c:v>-2378.9701460000001</c:v>
                </c:pt>
                <c:pt idx="12522">
                  <c:v>-2378.983021</c:v>
                </c:pt>
                <c:pt idx="12523">
                  <c:v>-2378.9939880000002</c:v>
                </c:pt>
                <c:pt idx="12524">
                  <c:v>-2379.0020939999999</c:v>
                </c:pt>
                <c:pt idx="12525">
                  <c:v>-2379.0087699999999</c:v>
                </c:pt>
                <c:pt idx="12526">
                  <c:v>-2379.0154459999999</c:v>
                </c:pt>
                <c:pt idx="12527">
                  <c:v>-2379.0283199999999</c:v>
                </c:pt>
                <c:pt idx="12528">
                  <c:v>-2379.0469170000001</c:v>
                </c:pt>
                <c:pt idx="12529">
                  <c:v>-2379.0736200000001</c:v>
                </c:pt>
                <c:pt idx="12530">
                  <c:v>-2379.0998460000001</c:v>
                </c:pt>
                <c:pt idx="12531">
                  <c:v>-2379.1198730000001</c:v>
                </c:pt>
                <c:pt idx="12532">
                  <c:v>-2379.1427610000001</c:v>
                </c:pt>
                <c:pt idx="12533">
                  <c:v>-2379.165649</c:v>
                </c:pt>
                <c:pt idx="12534">
                  <c:v>-2379.1875839999998</c:v>
                </c:pt>
                <c:pt idx="12535">
                  <c:v>-2379.2037959999998</c:v>
                </c:pt>
                <c:pt idx="12536">
                  <c:v>-2379.2209630000002</c:v>
                </c:pt>
                <c:pt idx="12537">
                  <c:v>-2379.2462350000001</c:v>
                </c:pt>
                <c:pt idx="12538">
                  <c:v>-2379.275322</c:v>
                </c:pt>
                <c:pt idx="12539">
                  <c:v>-2379.3039319999998</c:v>
                </c:pt>
                <c:pt idx="12540">
                  <c:v>-2379.3277739999999</c:v>
                </c:pt>
                <c:pt idx="12541">
                  <c:v>-2379.355431</c:v>
                </c:pt>
                <c:pt idx="12542">
                  <c:v>-2379.3878559999998</c:v>
                </c:pt>
                <c:pt idx="12543">
                  <c:v>-2379.4236179999998</c:v>
                </c:pt>
                <c:pt idx="12544">
                  <c:v>-2379.449368</c:v>
                </c:pt>
                <c:pt idx="12545">
                  <c:v>-2379.4641489999999</c:v>
                </c:pt>
                <c:pt idx="12546">
                  <c:v>-2379.4732090000002</c:v>
                </c:pt>
                <c:pt idx="12547">
                  <c:v>-2379.4798850000002</c:v>
                </c:pt>
                <c:pt idx="12548">
                  <c:v>-2379.48513</c:v>
                </c:pt>
                <c:pt idx="12549">
                  <c:v>-2379.4889450000001</c:v>
                </c:pt>
                <c:pt idx="12550">
                  <c:v>-2379.4994350000002</c:v>
                </c:pt>
                <c:pt idx="12551">
                  <c:v>-2379.5180319999999</c:v>
                </c:pt>
                <c:pt idx="12552">
                  <c:v>-2379.541397</c:v>
                </c:pt>
                <c:pt idx="12553">
                  <c:v>-2379.561424</c:v>
                </c:pt>
                <c:pt idx="12554">
                  <c:v>-2379.5709609999999</c:v>
                </c:pt>
                <c:pt idx="12555">
                  <c:v>-2379.5709609999999</c:v>
                </c:pt>
                <c:pt idx="12556">
                  <c:v>-2379.5681</c:v>
                </c:pt>
                <c:pt idx="12557">
                  <c:v>-2379.5709609999999</c:v>
                </c:pt>
                <c:pt idx="12558">
                  <c:v>-2379.5804979999998</c:v>
                </c:pt>
                <c:pt idx="12559">
                  <c:v>-2379.59528</c:v>
                </c:pt>
                <c:pt idx="12560">
                  <c:v>-2379.6176909999999</c:v>
                </c:pt>
                <c:pt idx="12561">
                  <c:v>-2379.6467779999998</c:v>
                </c:pt>
                <c:pt idx="12562">
                  <c:v>-2379.6787260000001</c:v>
                </c:pt>
                <c:pt idx="12563">
                  <c:v>-2379.7092440000001</c:v>
                </c:pt>
                <c:pt idx="12564">
                  <c:v>-2379.7388080000001</c:v>
                </c:pt>
                <c:pt idx="12565">
                  <c:v>-2379.7731399999998</c:v>
                </c:pt>
                <c:pt idx="12566">
                  <c:v>-2379.8060420000002</c:v>
                </c:pt>
                <c:pt idx="12567">
                  <c:v>-2379.83799</c:v>
                </c:pt>
                <c:pt idx="12568">
                  <c:v>-2379.8661229999998</c:v>
                </c:pt>
                <c:pt idx="12569">
                  <c:v>-2379.8956870000002</c:v>
                </c:pt>
                <c:pt idx="12570">
                  <c:v>-2379.9233439999998</c:v>
                </c:pt>
                <c:pt idx="12571">
                  <c:v>-2379.9462319999998</c:v>
                </c:pt>
                <c:pt idx="12572">
                  <c:v>-2379.9724580000002</c:v>
                </c:pt>
                <c:pt idx="12573">
                  <c:v>-2380.003929</c:v>
                </c:pt>
                <c:pt idx="12574">
                  <c:v>-2380.0387380000002</c:v>
                </c:pt>
                <c:pt idx="12575">
                  <c:v>-2380.0630569999998</c:v>
                </c:pt>
                <c:pt idx="12576">
                  <c:v>-2380.0797459999999</c:v>
                </c:pt>
                <c:pt idx="12577">
                  <c:v>-2380.0916670000001</c:v>
                </c:pt>
                <c:pt idx="12578">
                  <c:v>-2380.097389</c:v>
                </c:pt>
                <c:pt idx="12579">
                  <c:v>-2380.0950050000001</c:v>
                </c:pt>
                <c:pt idx="12580">
                  <c:v>-2380.0892829999998</c:v>
                </c:pt>
                <c:pt idx="12581">
                  <c:v>-2380.0878520000001</c:v>
                </c:pt>
                <c:pt idx="12582">
                  <c:v>-2380.0892829999998</c:v>
                </c:pt>
                <c:pt idx="12583">
                  <c:v>-2380.0902369999999</c:v>
                </c:pt>
                <c:pt idx="12584">
                  <c:v>-2380.0897599999998</c:v>
                </c:pt>
                <c:pt idx="12585">
                  <c:v>-2380.0873759999999</c:v>
                </c:pt>
                <c:pt idx="12586">
                  <c:v>-2380.0759320000002</c:v>
                </c:pt>
                <c:pt idx="12587">
                  <c:v>-2380.054474</c:v>
                </c:pt>
                <c:pt idx="12588">
                  <c:v>-2380.0249100000001</c:v>
                </c:pt>
                <c:pt idx="12589">
                  <c:v>-2379.9891469999998</c:v>
                </c:pt>
                <c:pt idx="12590">
                  <c:v>-2379.953861</c:v>
                </c:pt>
                <c:pt idx="12591">
                  <c:v>-2379.9200059999998</c:v>
                </c:pt>
                <c:pt idx="12592">
                  <c:v>-2379.8918720000001</c:v>
                </c:pt>
                <c:pt idx="12593">
                  <c:v>-2379.8642159999999</c:v>
                </c:pt>
                <c:pt idx="12594">
                  <c:v>-2379.838467</c:v>
                </c:pt>
                <c:pt idx="12595">
                  <c:v>-2379.8184390000001</c:v>
                </c:pt>
                <c:pt idx="12596">
                  <c:v>-2379.7988890000001</c:v>
                </c:pt>
                <c:pt idx="12597">
                  <c:v>-2379.7755240000001</c:v>
                </c:pt>
                <c:pt idx="12598">
                  <c:v>-2379.7478679999999</c:v>
                </c:pt>
                <c:pt idx="12599">
                  <c:v>-2379.7211649999999</c:v>
                </c:pt>
                <c:pt idx="12600">
                  <c:v>-2379.6954150000001</c:v>
                </c:pt>
                <c:pt idx="12601">
                  <c:v>-2379.671574</c:v>
                </c:pt>
                <c:pt idx="12602">
                  <c:v>-2379.6501159999998</c:v>
                </c:pt>
                <c:pt idx="12603">
                  <c:v>-2379.628181</c:v>
                </c:pt>
                <c:pt idx="12604">
                  <c:v>-2379.6005249999998</c:v>
                </c:pt>
                <c:pt idx="12605">
                  <c:v>-2379.572392</c:v>
                </c:pt>
                <c:pt idx="12606">
                  <c:v>-2379.5490260000001</c:v>
                </c:pt>
                <c:pt idx="12607">
                  <c:v>-2379.5328140000001</c:v>
                </c:pt>
                <c:pt idx="12608">
                  <c:v>-2379.5247079999999</c:v>
                </c:pt>
                <c:pt idx="12609">
                  <c:v>-2379.5266150000002</c:v>
                </c:pt>
                <c:pt idx="12610">
                  <c:v>-2379.5442579999999</c:v>
                </c:pt>
                <c:pt idx="12611">
                  <c:v>-2379.5747759999999</c:v>
                </c:pt>
                <c:pt idx="12612">
                  <c:v>-2379.611015</c:v>
                </c:pt>
                <c:pt idx="12613">
                  <c:v>-2379.644871</c:v>
                </c:pt>
                <c:pt idx="12614">
                  <c:v>-2379.6730040000002</c:v>
                </c:pt>
                <c:pt idx="12615">
                  <c:v>-2379.6992300000002</c:v>
                </c:pt>
                <c:pt idx="12616">
                  <c:v>-2379.7235489999998</c:v>
                </c:pt>
                <c:pt idx="12617">
                  <c:v>-2379.7469139999998</c:v>
                </c:pt>
                <c:pt idx="12618">
                  <c:v>-2379.7621730000001</c:v>
                </c:pt>
                <c:pt idx="12619">
                  <c:v>-2379.768372</c:v>
                </c:pt>
                <c:pt idx="12620">
                  <c:v>-2379.7593120000001</c:v>
                </c:pt>
                <c:pt idx="12621">
                  <c:v>-2379.7297480000002</c:v>
                </c:pt>
                <c:pt idx="12622">
                  <c:v>-2379.6696659999998</c:v>
                </c:pt>
                <c:pt idx="12623">
                  <c:v>-2379.5704839999999</c:v>
                </c:pt>
                <c:pt idx="12624">
                  <c:v>-2379.4269559999998</c:v>
                </c:pt>
                <c:pt idx="12625">
                  <c:v>-2379.2271609999998</c:v>
                </c:pt>
                <c:pt idx="12626">
                  <c:v>-2378.9606090000002</c:v>
                </c:pt>
                <c:pt idx="12627">
                  <c:v>-2378.613472</c:v>
                </c:pt>
                <c:pt idx="12628">
                  <c:v>-2378.1728739999999</c:v>
                </c:pt>
                <c:pt idx="12629">
                  <c:v>-2377.6130680000001</c:v>
                </c:pt>
                <c:pt idx="12630">
                  <c:v>-2376.9049639999998</c:v>
                </c:pt>
                <c:pt idx="12631">
                  <c:v>-2376.0199550000002</c:v>
                </c:pt>
                <c:pt idx="12632">
                  <c:v>-2374.9222759999998</c:v>
                </c:pt>
                <c:pt idx="12633">
                  <c:v>-2373.5685349999999</c:v>
                </c:pt>
                <c:pt idx="12634">
                  <c:v>-2371.9115259999999</c:v>
                </c:pt>
                <c:pt idx="12635">
                  <c:v>-2369.9064250000001</c:v>
                </c:pt>
                <c:pt idx="12636">
                  <c:v>-2367.4955369999998</c:v>
                </c:pt>
                <c:pt idx="12637">
                  <c:v>-2364.6011349999999</c:v>
                </c:pt>
                <c:pt idx="12638">
                  <c:v>-2361.1359600000001</c:v>
                </c:pt>
                <c:pt idx="12639">
                  <c:v>-2357.009888</c:v>
                </c:pt>
                <c:pt idx="12640">
                  <c:v>-2352.1203989999999</c:v>
                </c:pt>
                <c:pt idx="12641">
                  <c:v>-2346.3501930000002</c:v>
                </c:pt>
                <c:pt idx="12642">
                  <c:v>-2339.5638469999999</c:v>
                </c:pt>
                <c:pt idx="12643">
                  <c:v>-2331.619263</c:v>
                </c:pt>
                <c:pt idx="12644">
                  <c:v>-2322.3562240000001</c:v>
                </c:pt>
                <c:pt idx="12645">
                  <c:v>-2311.5968699999999</c:v>
                </c:pt>
                <c:pt idx="12646">
                  <c:v>-2299.154282</c:v>
                </c:pt>
                <c:pt idx="12647">
                  <c:v>-2284.8215100000002</c:v>
                </c:pt>
                <c:pt idx="12648">
                  <c:v>-2268.3792109999999</c:v>
                </c:pt>
                <c:pt idx="12649">
                  <c:v>-2249.591351</c:v>
                </c:pt>
                <c:pt idx="12650">
                  <c:v>-2228.2133100000001</c:v>
                </c:pt>
                <c:pt idx="12651">
                  <c:v>-2203.986645</c:v>
                </c:pt>
                <c:pt idx="12652">
                  <c:v>-2176.6314510000002</c:v>
                </c:pt>
                <c:pt idx="12653">
                  <c:v>-2145.852566</c:v>
                </c:pt>
                <c:pt idx="12654">
                  <c:v>-2111.35149</c:v>
                </c:pt>
                <c:pt idx="12655">
                  <c:v>-2072.8235239999999</c:v>
                </c:pt>
                <c:pt idx="12656">
                  <c:v>-2029.9582479999999</c:v>
                </c:pt>
                <c:pt idx="12657">
                  <c:v>-1982.4361799999999</c:v>
                </c:pt>
                <c:pt idx="12658">
                  <c:v>-1929.9392700000001</c:v>
                </c:pt>
                <c:pt idx="12659">
                  <c:v>-1872.175217</c:v>
                </c:pt>
                <c:pt idx="12660">
                  <c:v>-1808.8769910000001</c:v>
                </c:pt>
                <c:pt idx="12661">
                  <c:v>-1739.848137</c:v>
                </c:pt>
                <c:pt idx="12662">
                  <c:v>-1664.9928090000001</c:v>
                </c:pt>
                <c:pt idx="12663">
                  <c:v>-1584.2823980000001</c:v>
                </c:pt>
                <c:pt idx="12664">
                  <c:v>-1497.785091</c:v>
                </c:pt>
                <c:pt idx="12665">
                  <c:v>-1405.67255</c:v>
                </c:pt>
                <c:pt idx="12666">
                  <c:v>-1308.473587</c:v>
                </c:pt>
                <c:pt idx="12667">
                  <c:v>-1207.2963709999999</c:v>
                </c:pt>
                <c:pt idx="12668">
                  <c:v>-1103.800297</c:v>
                </c:pt>
                <c:pt idx="12669">
                  <c:v>-1000.059605</c:v>
                </c:pt>
                <c:pt idx="12670">
                  <c:v>-898.21386340000004</c:v>
                </c:pt>
                <c:pt idx="12671">
                  <c:v>-800.63009260000001</c:v>
                </c:pt>
                <c:pt idx="12672">
                  <c:v>-709.74254610000003</c:v>
                </c:pt>
                <c:pt idx="12673">
                  <c:v>-627.56347659999994</c:v>
                </c:pt>
                <c:pt idx="12674">
                  <c:v>-555.36985400000003</c:v>
                </c:pt>
                <c:pt idx="12675">
                  <c:v>-493.93177029999998</c:v>
                </c:pt>
                <c:pt idx="12676">
                  <c:v>-443.76277920000001</c:v>
                </c:pt>
                <c:pt idx="12677">
                  <c:v>-404.52671049999998</c:v>
                </c:pt>
                <c:pt idx="12678">
                  <c:v>-374.76825710000003</c:v>
                </c:pt>
                <c:pt idx="12679">
                  <c:v>-352.81896590000002</c:v>
                </c:pt>
                <c:pt idx="12680">
                  <c:v>-337.13006969999998</c:v>
                </c:pt>
                <c:pt idx="12681">
                  <c:v>-326.08985899999999</c:v>
                </c:pt>
                <c:pt idx="12682">
                  <c:v>-317.71183009999999</c:v>
                </c:pt>
                <c:pt idx="12683">
                  <c:v>-310.89019780000001</c:v>
                </c:pt>
                <c:pt idx="12684">
                  <c:v>-305.36127090000002</c:v>
                </c:pt>
                <c:pt idx="12685">
                  <c:v>-300.39548869999999</c:v>
                </c:pt>
                <c:pt idx="12686">
                  <c:v>-295.52650449999999</c:v>
                </c:pt>
                <c:pt idx="12687">
                  <c:v>-290.78388210000003</c:v>
                </c:pt>
                <c:pt idx="12688">
                  <c:v>-287.15801240000002</c:v>
                </c:pt>
                <c:pt idx="12689">
                  <c:v>-283.84542470000002</c:v>
                </c:pt>
                <c:pt idx="12690">
                  <c:v>-279.90627289999998</c:v>
                </c:pt>
                <c:pt idx="12691">
                  <c:v>-275.37202839999998</c:v>
                </c:pt>
                <c:pt idx="12692">
                  <c:v>-271.08383179999998</c:v>
                </c:pt>
                <c:pt idx="12693">
                  <c:v>-267.17662810000002</c:v>
                </c:pt>
                <c:pt idx="12694">
                  <c:v>-263.12732699999998</c:v>
                </c:pt>
                <c:pt idx="12695">
                  <c:v>-259.61685180000001</c:v>
                </c:pt>
                <c:pt idx="12696">
                  <c:v>-257.2135925</c:v>
                </c:pt>
                <c:pt idx="12697">
                  <c:v>-255.97953799999999</c:v>
                </c:pt>
                <c:pt idx="12698">
                  <c:v>-255.19895550000001</c:v>
                </c:pt>
                <c:pt idx="12699">
                  <c:v>-254.2123795</c:v>
                </c:pt>
                <c:pt idx="12700">
                  <c:v>-252.7852058</c:v>
                </c:pt>
                <c:pt idx="12701">
                  <c:v>-251.26123430000001</c:v>
                </c:pt>
                <c:pt idx="12702">
                  <c:v>-250.44679640000001</c:v>
                </c:pt>
                <c:pt idx="12703">
                  <c:v>-250.74625019999999</c:v>
                </c:pt>
                <c:pt idx="12704">
                  <c:v>-251.65224079999999</c:v>
                </c:pt>
                <c:pt idx="12705">
                  <c:v>-252.93350219999999</c:v>
                </c:pt>
                <c:pt idx="12706">
                  <c:v>-254.5013428</c:v>
                </c:pt>
                <c:pt idx="12707">
                  <c:v>-256.50501250000002</c:v>
                </c:pt>
                <c:pt idx="12708">
                  <c:v>-258.600235</c:v>
                </c:pt>
                <c:pt idx="12709">
                  <c:v>-261.30247120000001</c:v>
                </c:pt>
                <c:pt idx="12710">
                  <c:v>-265.01989359999999</c:v>
                </c:pt>
                <c:pt idx="12711">
                  <c:v>-270.11013029999998</c:v>
                </c:pt>
                <c:pt idx="12712">
                  <c:v>-276.36337279999998</c:v>
                </c:pt>
                <c:pt idx="12713">
                  <c:v>-283.67376330000002</c:v>
                </c:pt>
                <c:pt idx="12714">
                  <c:v>-292.20342640000001</c:v>
                </c:pt>
                <c:pt idx="12715">
                  <c:v>-301.15652080000001</c:v>
                </c:pt>
                <c:pt idx="12716">
                  <c:v>-310.99033359999999</c:v>
                </c:pt>
                <c:pt idx="12717">
                  <c:v>-323.99654390000001</c:v>
                </c:pt>
                <c:pt idx="12718">
                  <c:v>-344.03705600000001</c:v>
                </c:pt>
                <c:pt idx="12719">
                  <c:v>-375.7882118</c:v>
                </c:pt>
                <c:pt idx="12720">
                  <c:v>-424.2954254</c:v>
                </c:pt>
                <c:pt idx="12721">
                  <c:v>-495.53012849999999</c:v>
                </c:pt>
                <c:pt idx="12722">
                  <c:v>-593.20211410000002</c:v>
                </c:pt>
                <c:pt idx="12723">
                  <c:v>-716.8397903</c:v>
                </c:pt>
                <c:pt idx="12724">
                  <c:v>-862.09154130000002</c:v>
                </c:pt>
                <c:pt idx="12725">
                  <c:v>-1021.600723</c:v>
                </c:pt>
                <c:pt idx="12726">
                  <c:v>-1186.83815</c:v>
                </c:pt>
                <c:pt idx="12727">
                  <c:v>-1348.6633300000001</c:v>
                </c:pt>
                <c:pt idx="12728">
                  <c:v>-1499.748707</c:v>
                </c:pt>
                <c:pt idx="12729">
                  <c:v>-1635.474682</c:v>
                </c:pt>
                <c:pt idx="12730">
                  <c:v>-1754.083633</c:v>
                </c:pt>
                <c:pt idx="12731">
                  <c:v>-1855.680466</c:v>
                </c:pt>
                <c:pt idx="12732">
                  <c:v>-1941.389561</c:v>
                </c:pt>
                <c:pt idx="12733">
                  <c:v>-2012.8674510000001</c:v>
                </c:pt>
                <c:pt idx="12734">
                  <c:v>-2071.9714159999999</c:v>
                </c:pt>
                <c:pt idx="12735">
                  <c:v>-2120.518208</c:v>
                </c:pt>
                <c:pt idx="12736">
                  <c:v>-2160.1777080000002</c:v>
                </c:pt>
                <c:pt idx="12737">
                  <c:v>-2192.454338</c:v>
                </c:pt>
                <c:pt idx="12738">
                  <c:v>-2218.6689379999998</c:v>
                </c:pt>
                <c:pt idx="12739">
                  <c:v>-2239.9444579999999</c:v>
                </c:pt>
                <c:pt idx="12740">
                  <c:v>-2257.2383880000002</c:v>
                </c:pt>
                <c:pt idx="12741">
                  <c:v>-2271.337509</c:v>
                </c:pt>
                <c:pt idx="12742">
                  <c:v>-2282.8850750000001</c:v>
                </c:pt>
                <c:pt idx="12743">
                  <c:v>-2292.4056049999999</c:v>
                </c:pt>
                <c:pt idx="12744">
                  <c:v>-2300.3182409999999</c:v>
                </c:pt>
                <c:pt idx="12745">
                  <c:v>-2306.9577220000001</c:v>
                </c:pt>
                <c:pt idx="12746">
                  <c:v>-2312.5786779999999</c:v>
                </c:pt>
                <c:pt idx="12747">
                  <c:v>-2317.3823360000001</c:v>
                </c:pt>
                <c:pt idx="12748">
                  <c:v>-2321.5284350000002</c:v>
                </c:pt>
                <c:pt idx="12749">
                  <c:v>-2325.15049</c:v>
                </c:pt>
                <c:pt idx="12750">
                  <c:v>-2328.3553120000001</c:v>
                </c:pt>
                <c:pt idx="12751">
                  <c:v>-2331.2239650000001</c:v>
                </c:pt>
                <c:pt idx="12752">
                  <c:v>-2333.8174819999999</c:v>
                </c:pt>
                <c:pt idx="12753">
                  <c:v>-2336.1811640000001</c:v>
                </c:pt>
                <c:pt idx="12754">
                  <c:v>-2338.3550639999999</c:v>
                </c:pt>
                <c:pt idx="12755">
                  <c:v>-2340.3682709999998</c:v>
                </c:pt>
                <c:pt idx="12756">
                  <c:v>-2342.243195</c:v>
                </c:pt>
                <c:pt idx="12757">
                  <c:v>-2343.9941410000001</c:v>
                </c:pt>
                <c:pt idx="12758">
                  <c:v>-2345.6363679999999</c:v>
                </c:pt>
                <c:pt idx="12759">
                  <c:v>-2347.1827509999998</c:v>
                </c:pt>
                <c:pt idx="12760">
                  <c:v>-2348.6442569999999</c:v>
                </c:pt>
                <c:pt idx="12761">
                  <c:v>-2350.0246999999999</c:v>
                </c:pt>
                <c:pt idx="12762">
                  <c:v>-2351.3288499999999</c:v>
                </c:pt>
                <c:pt idx="12763">
                  <c:v>-2352.5652890000001</c:v>
                </c:pt>
                <c:pt idx="12764">
                  <c:v>-2353.7445069999999</c:v>
                </c:pt>
                <c:pt idx="12765">
                  <c:v>-2354.8769950000001</c:v>
                </c:pt>
                <c:pt idx="12766">
                  <c:v>-2355.9608459999999</c:v>
                </c:pt>
                <c:pt idx="12767">
                  <c:v>-2356.9970130000002</c:v>
                </c:pt>
                <c:pt idx="12768">
                  <c:v>-2357.984066</c:v>
                </c:pt>
                <c:pt idx="12769">
                  <c:v>-2358.9220049999999</c:v>
                </c:pt>
                <c:pt idx="12770">
                  <c:v>-2359.8122600000002</c:v>
                </c:pt>
                <c:pt idx="12771">
                  <c:v>-2360.66246</c:v>
                </c:pt>
                <c:pt idx="12772">
                  <c:v>-2361.4850040000001</c:v>
                </c:pt>
                <c:pt idx="12773">
                  <c:v>-2362.2856139999999</c:v>
                </c:pt>
                <c:pt idx="12774">
                  <c:v>-2363.0690570000002</c:v>
                </c:pt>
                <c:pt idx="12775">
                  <c:v>-2363.8305660000001</c:v>
                </c:pt>
                <c:pt idx="12776">
                  <c:v>-2364.5620349999999</c:v>
                </c:pt>
                <c:pt idx="12777">
                  <c:v>-2365.2582170000001</c:v>
                </c:pt>
                <c:pt idx="12778">
                  <c:v>-2365.9191129999999</c:v>
                </c:pt>
                <c:pt idx="12779">
                  <c:v>-2366.548538</c:v>
                </c:pt>
                <c:pt idx="12780">
                  <c:v>-2367.1421999999998</c:v>
                </c:pt>
                <c:pt idx="12781">
                  <c:v>-2367.7062989999999</c:v>
                </c:pt>
                <c:pt idx="12782">
                  <c:v>-2368.2508469999998</c:v>
                </c:pt>
                <c:pt idx="12783">
                  <c:v>-2368.7753680000001</c:v>
                </c:pt>
                <c:pt idx="12784">
                  <c:v>-2369.2736629999999</c:v>
                </c:pt>
                <c:pt idx="12785">
                  <c:v>-2369.7400090000001</c:v>
                </c:pt>
                <c:pt idx="12786">
                  <c:v>-2370.1834680000002</c:v>
                </c:pt>
                <c:pt idx="12787">
                  <c:v>-2370.6107139999999</c:v>
                </c:pt>
                <c:pt idx="12788">
                  <c:v>-2371.0246090000001</c:v>
                </c:pt>
                <c:pt idx="12789">
                  <c:v>-2371.4256289999998</c:v>
                </c:pt>
                <c:pt idx="12790">
                  <c:v>-2371.8132970000001</c:v>
                </c:pt>
                <c:pt idx="12791">
                  <c:v>-2372.1871379999998</c:v>
                </c:pt>
                <c:pt idx="12792">
                  <c:v>-2372.5419040000002</c:v>
                </c:pt>
                <c:pt idx="12793">
                  <c:v>-2372.8761669999999</c:v>
                </c:pt>
                <c:pt idx="12794">
                  <c:v>-2373.1884960000002</c:v>
                </c:pt>
                <c:pt idx="12795">
                  <c:v>-2373.478889</c:v>
                </c:pt>
                <c:pt idx="12796">
                  <c:v>-2373.748302</c:v>
                </c:pt>
                <c:pt idx="12797">
                  <c:v>-2373.9957810000001</c:v>
                </c:pt>
                <c:pt idx="12798">
                  <c:v>-2374.2241859999999</c:v>
                </c:pt>
                <c:pt idx="12799">
                  <c:v>-2374.4354250000001</c:v>
                </c:pt>
                <c:pt idx="12800">
                  <c:v>-2374.6294979999998</c:v>
                </c:pt>
                <c:pt idx="12801">
                  <c:v>-2374.8111720000002</c:v>
                </c:pt>
                <c:pt idx="12802">
                  <c:v>-2374.9880790000002</c:v>
                </c:pt>
                <c:pt idx="12803">
                  <c:v>-2375.169277</c:v>
                </c:pt>
                <c:pt idx="12804">
                  <c:v>-2375.3504750000002</c:v>
                </c:pt>
                <c:pt idx="12805">
                  <c:v>-2375.5292890000001</c:v>
                </c:pt>
                <c:pt idx="12806">
                  <c:v>-2375.7042879999999</c:v>
                </c:pt>
                <c:pt idx="12807">
                  <c:v>-2375.8726120000001</c:v>
                </c:pt>
                <c:pt idx="12808">
                  <c:v>-2376.0275839999999</c:v>
                </c:pt>
                <c:pt idx="12809">
                  <c:v>-2376.167297</c:v>
                </c:pt>
                <c:pt idx="12810">
                  <c:v>-2376.2989040000002</c:v>
                </c:pt>
                <c:pt idx="12811">
                  <c:v>-2376.424313</c:v>
                </c:pt>
                <c:pt idx="12812">
                  <c:v>-2376.5497209999999</c:v>
                </c:pt>
                <c:pt idx="12813">
                  <c:v>-2376.6775130000001</c:v>
                </c:pt>
                <c:pt idx="12814">
                  <c:v>-2376.813412</c:v>
                </c:pt>
                <c:pt idx="12815">
                  <c:v>-2376.9545560000001</c:v>
                </c:pt>
                <c:pt idx="12816">
                  <c:v>-2377.0966530000001</c:v>
                </c:pt>
                <c:pt idx="12817">
                  <c:v>-2377.23875</c:v>
                </c:pt>
                <c:pt idx="12818">
                  <c:v>-2377.3765560000002</c:v>
                </c:pt>
                <c:pt idx="12819">
                  <c:v>-2377.5067330000002</c:v>
                </c:pt>
                <c:pt idx="12820">
                  <c:v>-2377.6268960000002</c:v>
                </c:pt>
                <c:pt idx="12821">
                  <c:v>-2377.741814</c:v>
                </c:pt>
                <c:pt idx="12822">
                  <c:v>-2377.8533940000002</c:v>
                </c:pt>
                <c:pt idx="12823">
                  <c:v>-2377.9644969999999</c:v>
                </c:pt>
                <c:pt idx="12824">
                  <c:v>-2378.0756000000001</c:v>
                </c:pt>
                <c:pt idx="12825">
                  <c:v>-2378.1933779999999</c:v>
                </c:pt>
                <c:pt idx="12826">
                  <c:v>-2378.3187870000002</c:v>
                </c:pt>
                <c:pt idx="12827">
                  <c:v>-2378.4484859999998</c:v>
                </c:pt>
                <c:pt idx="12828">
                  <c:v>-2378.5815240000002</c:v>
                </c:pt>
                <c:pt idx="12829">
                  <c:v>-2378.7159919999999</c:v>
                </c:pt>
                <c:pt idx="12830">
                  <c:v>-2378.8485529999998</c:v>
                </c:pt>
                <c:pt idx="12831">
                  <c:v>-2378.9753909999999</c:v>
                </c:pt>
                <c:pt idx="12832">
                  <c:v>-2379.0912629999998</c:v>
                </c:pt>
                <c:pt idx="12833">
                  <c:v>-2379.202843</c:v>
                </c:pt>
                <c:pt idx="12834">
                  <c:v>-2379.3110849999998</c:v>
                </c:pt>
                <c:pt idx="12835">
                  <c:v>-2379.4112209999998</c:v>
                </c:pt>
                <c:pt idx="12836">
                  <c:v>-2379.5008659999999</c:v>
                </c:pt>
                <c:pt idx="12837">
                  <c:v>-2379.584789</c:v>
                </c:pt>
                <c:pt idx="12838">
                  <c:v>-2379.6720500000001</c:v>
                </c:pt>
                <c:pt idx="12839">
                  <c:v>-2379.7636029999999</c:v>
                </c:pt>
                <c:pt idx="12840">
                  <c:v>-2379.8561100000002</c:v>
                </c:pt>
                <c:pt idx="12841">
                  <c:v>-2379.9533839999999</c:v>
                </c:pt>
                <c:pt idx="12842">
                  <c:v>-2380.0568579999999</c:v>
                </c:pt>
                <c:pt idx="12843">
                  <c:v>-2380.1622390000002</c:v>
                </c:pt>
                <c:pt idx="12844">
                  <c:v>-2380.2590369999998</c:v>
                </c:pt>
                <c:pt idx="12845">
                  <c:v>-2380.3415300000001</c:v>
                </c:pt>
                <c:pt idx="12846">
                  <c:v>-2380.4178240000001</c:v>
                </c:pt>
                <c:pt idx="12847">
                  <c:v>-2380.4917340000002</c:v>
                </c:pt>
                <c:pt idx="12848">
                  <c:v>-2380.5675510000001</c:v>
                </c:pt>
                <c:pt idx="12849">
                  <c:v>-2380.6424139999999</c:v>
                </c:pt>
                <c:pt idx="12850">
                  <c:v>-2380.719662</c:v>
                </c:pt>
                <c:pt idx="12851">
                  <c:v>-2380.7997700000001</c:v>
                </c:pt>
                <c:pt idx="12852">
                  <c:v>-2380.8803560000001</c:v>
                </c:pt>
                <c:pt idx="12853">
                  <c:v>-2380.9552189999999</c:v>
                </c:pt>
                <c:pt idx="12854">
                  <c:v>-2381.0195920000001</c:v>
                </c:pt>
                <c:pt idx="12855">
                  <c:v>-2381.0691830000001</c:v>
                </c:pt>
                <c:pt idx="12856">
                  <c:v>-2381.105423</c:v>
                </c:pt>
                <c:pt idx="12857">
                  <c:v>-2381.1340329999998</c:v>
                </c:pt>
                <c:pt idx="12858">
                  <c:v>-2381.1569209999998</c:v>
                </c:pt>
                <c:pt idx="12859">
                  <c:v>-2381.175518</c:v>
                </c:pt>
                <c:pt idx="12860">
                  <c:v>-2381.1807629999998</c:v>
                </c:pt>
                <c:pt idx="12861">
                  <c:v>-2381.171703</c:v>
                </c:pt>
                <c:pt idx="12862">
                  <c:v>-2381.142139</c:v>
                </c:pt>
                <c:pt idx="12863">
                  <c:v>-2381.0911179999998</c:v>
                </c:pt>
                <c:pt idx="12864">
                  <c:v>-2381.01244</c:v>
                </c:pt>
                <c:pt idx="12865">
                  <c:v>-2380.898952</c:v>
                </c:pt>
                <c:pt idx="12866">
                  <c:v>-2380.7544710000002</c:v>
                </c:pt>
                <c:pt idx="12867">
                  <c:v>-2380.5785179999998</c:v>
                </c:pt>
                <c:pt idx="12868">
                  <c:v>-2380.3682330000001</c:v>
                </c:pt>
                <c:pt idx="12869">
                  <c:v>-2380.107403</c:v>
                </c:pt>
                <c:pt idx="12870">
                  <c:v>-2379.7922130000002</c:v>
                </c:pt>
                <c:pt idx="12871">
                  <c:v>-2379.4202799999998</c:v>
                </c:pt>
                <c:pt idx="12872">
                  <c:v>-2378.9920809999999</c:v>
                </c:pt>
                <c:pt idx="12873">
                  <c:v>-2378.5028459999999</c:v>
                </c:pt>
                <c:pt idx="12874">
                  <c:v>-2377.9435159999998</c:v>
                </c:pt>
                <c:pt idx="12875">
                  <c:v>-2377.3078919999998</c:v>
                </c:pt>
                <c:pt idx="12876">
                  <c:v>-2376.586914</c:v>
                </c:pt>
                <c:pt idx="12877">
                  <c:v>-2375.7801060000002</c:v>
                </c:pt>
                <c:pt idx="12878">
                  <c:v>-2374.8831749999999</c:v>
                </c:pt>
                <c:pt idx="12879">
                  <c:v>-2373.9032750000001</c:v>
                </c:pt>
                <c:pt idx="12880">
                  <c:v>-2372.8518490000001</c:v>
                </c:pt>
                <c:pt idx="12881">
                  <c:v>-2371.7484469999999</c:v>
                </c:pt>
                <c:pt idx="12882">
                  <c:v>-2370.6126210000002</c:v>
                </c:pt>
                <c:pt idx="12883">
                  <c:v>-2369.4696429999999</c:v>
                </c:pt>
                <c:pt idx="12884">
                  <c:v>-2368.3509829999998</c:v>
                </c:pt>
                <c:pt idx="12885">
                  <c:v>-2367.290974</c:v>
                </c:pt>
                <c:pt idx="12886">
                  <c:v>-2366.3272860000002</c:v>
                </c:pt>
                <c:pt idx="12887">
                  <c:v>-2365.4980660000001</c:v>
                </c:pt>
                <c:pt idx="12888">
                  <c:v>-2364.8428920000001</c:v>
                </c:pt>
                <c:pt idx="12889">
                  <c:v>-2364.3913269999998</c:v>
                </c:pt>
                <c:pt idx="12890">
                  <c:v>-2364.1681669999998</c:v>
                </c:pt>
                <c:pt idx="12891">
                  <c:v>-2364.1905780000002</c:v>
                </c:pt>
                <c:pt idx="12892">
                  <c:v>-2364.4671440000002</c:v>
                </c:pt>
                <c:pt idx="12893">
                  <c:v>-2364.99548</c:v>
                </c:pt>
                <c:pt idx="12894">
                  <c:v>-2365.7593729999999</c:v>
                </c:pt>
                <c:pt idx="12895">
                  <c:v>-2366.7335509999998</c:v>
                </c:pt>
                <c:pt idx="12896">
                  <c:v>-2367.8812979999998</c:v>
                </c:pt>
                <c:pt idx="12897">
                  <c:v>-2369.1616060000001</c:v>
                </c:pt>
                <c:pt idx="12898">
                  <c:v>-2370.527744</c:v>
                </c:pt>
                <c:pt idx="12899">
                  <c:v>-2371.9272609999998</c:v>
                </c:pt>
                <c:pt idx="12900">
                  <c:v>-2373.3177190000001</c:v>
                </c:pt>
                <c:pt idx="12901">
                  <c:v>-2374.6681210000002</c:v>
                </c:pt>
                <c:pt idx="12902">
                  <c:v>-2375.9531969999998</c:v>
                </c:pt>
                <c:pt idx="12903">
                  <c:v>-2377.1443370000002</c:v>
                </c:pt>
                <c:pt idx="12904">
                  <c:v>-2378.224373</c:v>
                </c:pt>
                <c:pt idx="12905">
                  <c:v>-2379.1913989999998</c:v>
                </c:pt>
                <c:pt idx="12906">
                  <c:v>-2380.0406459999999</c:v>
                </c:pt>
                <c:pt idx="12907">
                  <c:v>-2380.7644839999998</c:v>
                </c:pt>
                <c:pt idx="12908">
                  <c:v>-2381.3629150000002</c:v>
                </c:pt>
                <c:pt idx="12909">
                  <c:v>-2381.8559650000002</c:v>
                </c:pt>
                <c:pt idx="12910">
                  <c:v>-2382.2631839999999</c:v>
                </c:pt>
                <c:pt idx="12911">
                  <c:v>-2382.592678</c:v>
                </c:pt>
                <c:pt idx="12912">
                  <c:v>-2382.8530310000001</c:v>
                </c:pt>
                <c:pt idx="12913">
                  <c:v>-2383.0595020000001</c:v>
                </c:pt>
                <c:pt idx="12914">
                  <c:v>-2383.225441</c:v>
                </c:pt>
                <c:pt idx="12915">
                  <c:v>-2383.3603859999998</c:v>
                </c:pt>
                <c:pt idx="12916">
                  <c:v>-2383.4686280000001</c:v>
                </c:pt>
                <c:pt idx="12917">
                  <c:v>-2383.5563659999998</c:v>
                </c:pt>
                <c:pt idx="12918">
                  <c:v>-2383.627892</c:v>
                </c:pt>
                <c:pt idx="12919">
                  <c:v>-2383.6898799999999</c:v>
                </c:pt>
                <c:pt idx="12920">
                  <c:v>-2383.7423319999998</c:v>
                </c:pt>
                <c:pt idx="12921">
                  <c:v>-2383.783817</c:v>
                </c:pt>
                <c:pt idx="12922">
                  <c:v>-2383.8114740000001</c:v>
                </c:pt>
                <c:pt idx="12923">
                  <c:v>-2383.8353160000001</c:v>
                </c:pt>
                <c:pt idx="12924">
                  <c:v>-2383.860588</c:v>
                </c:pt>
                <c:pt idx="12925">
                  <c:v>-2383.887291</c:v>
                </c:pt>
                <c:pt idx="12926">
                  <c:v>-2383.9187619999998</c:v>
                </c:pt>
                <c:pt idx="12927">
                  <c:v>-2383.9473720000001</c:v>
                </c:pt>
                <c:pt idx="12928">
                  <c:v>-2383.9750290000002</c:v>
                </c:pt>
                <c:pt idx="12929">
                  <c:v>-2383.9969639999999</c:v>
                </c:pt>
                <c:pt idx="12930">
                  <c:v>-2384.0174670000001</c:v>
                </c:pt>
                <c:pt idx="12931">
                  <c:v>-2384.040833</c:v>
                </c:pt>
                <c:pt idx="12932">
                  <c:v>-2384.064198</c:v>
                </c:pt>
                <c:pt idx="12933">
                  <c:v>-2384.0918539999998</c:v>
                </c:pt>
                <c:pt idx="12934">
                  <c:v>-2384.1223719999998</c:v>
                </c:pt>
                <c:pt idx="12935">
                  <c:v>-2384.1543200000001</c:v>
                </c:pt>
                <c:pt idx="12936">
                  <c:v>-2384.1876980000002</c:v>
                </c:pt>
                <c:pt idx="12937">
                  <c:v>-2384.2186929999998</c:v>
                </c:pt>
                <c:pt idx="12938">
                  <c:v>-2384.2468260000001</c:v>
                </c:pt>
                <c:pt idx="12939">
                  <c:v>-2384.2716220000002</c:v>
                </c:pt>
                <c:pt idx="12940">
                  <c:v>-2384.2935560000001</c:v>
                </c:pt>
                <c:pt idx="12941">
                  <c:v>-2384.3145370000002</c:v>
                </c:pt>
                <c:pt idx="12942">
                  <c:v>-2384.3350409999998</c:v>
                </c:pt>
                <c:pt idx="12943">
                  <c:v>-2384.356976</c:v>
                </c:pt>
                <c:pt idx="12944">
                  <c:v>-2384.376526</c:v>
                </c:pt>
                <c:pt idx="12945">
                  <c:v>-2384.3941690000001</c:v>
                </c:pt>
                <c:pt idx="12946">
                  <c:v>-2384.4141960000002</c:v>
                </c:pt>
                <c:pt idx="12947">
                  <c:v>-2384.4380379999998</c:v>
                </c:pt>
                <c:pt idx="12948">
                  <c:v>-2384.4609260000002</c:v>
                </c:pt>
                <c:pt idx="12949">
                  <c:v>-2384.4823839999999</c:v>
                </c:pt>
                <c:pt idx="12950">
                  <c:v>-2384.502888</c:v>
                </c:pt>
                <c:pt idx="12951">
                  <c:v>-2384.5219609999999</c:v>
                </c:pt>
                <c:pt idx="12952">
                  <c:v>-2384.5353129999999</c:v>
                </c:pt>
                <c:pt idx="12953">
                  <c:v>-2384.5434190000001</c:v>
                </c:pt>
                <c:pt idx="12954">
                  <c:v>-2384.5472340000001</c:v>
                </c:pt>
                <c:pt idx="12955">
                  <c:v>-2384.5481869999999</c:v>
                </c:pt>
                <c:pt idx="12956">
                  <c:v>-2384.5505710000002</c:v>
                </c:pt>
                <c:pt idx="12957">
                  <c:v>-2384.552956</c:v>
                </c:pt>
                <c:pt idx="12958">
                  <c:v>-2384.5520019999999</c:v>
                </c:pt>
                <c:pt idx="12959">
                  <c:v>-2384.5515249999999</c:v>
                </c:pt>
                <c:pt idx="12960">
                  <c:v>-2384.552956</c:v>
                </c:pt>
                <c:pt idx="12961">
                  <c:v>-2384.5543859999998</c:v>
                </c:pt>
                <c:pt idx="12962">
                  <c:v>-2384.549618</c:v>
                </c:pt>
                <c:pt idx="12963">
                  <c:v>-2384.542465</c:v>
                </c:pt>
                <c:pt idx="12964">
                  <c:v>-2384.5434190000001</c:v>
                </c:pt>
                <c:pt idx="12965">
                  <c:v>-2384.552956</c:v>
                </c:pt>
                <c:pt idx="12966">
                  <c:v>-2384.569645</c:v>
                </c:pt>
                <c:pt idx="12967">
                  <c:v>-2384.59301</c:v>
                </c:pt>
                <c:pt idx="12968">
                  <c:v>-2384.6216199999999</c:v>
                </c:pt>
                <c:pt idx="12969">
                  <c:v>-2384.6559520000001</c:v>
                </c:pt>
                <c:pt idx="12970">
                  <c:v>-2384.6936230000001</c:v>
                </c:pt>
                <c:pt idx="12971">
                  <c:v>-2384.732246</c:v>
                </c:pt>
                <c:pt idx="12972">
                  <c:v>-2384.766102</c:v>
                </c:pt>
                <c:pt idx="12973">
                  <c:v>-2384.7999570000002</c:v>
                </c:pt>
                <c:pt idx="12974">
                  <c:v>-2384.8481179999999</c:v>
                </c:pt>
                <c:pt idx="12975">
                  <c:v>-2384.9091530000001</c:v>
                </c:pt>
                <c:pt idx="12976">
                  <c:v>-2384.9725720000001</c:v>
                </c:pt>
                <c:pt idx="12977">
                  <c:v>-2385.031223</c:v>
                </c:pt>
                <c:pt idx="12978">
                  <c:v>-2385.088444</c:v>
                </c:pt>
                <c:pt idx="12979">
                  <c:v>-2385.1456640000001</c:v>
                </c:pt>
                <c:pt idx="12980">
                  <c:v>-2385.1933479999998</c:v>
                </c:pt>
                <c:pt idx="12981">
                  <c:v>-2385.2305409999999</c:v>
                </c:pt>
                <c:pt idx="12982">
                  <c:v>-2385.2677349999999</c:v>
                </c:pt>
                <c:pt idx="12983">
                  <c:v>-2385.3111269999999</c:v>
                </c:pt>
                <c:pt idx="12984">
                  <c:v>-2385.3597639999998</c:v>
                </c:pt>
                <c:pt idx="12985">
                  <c:v>-2385.4060169999998</c:v>
                </c:pt>
                <c:pt idx="12986">
                  <c:v>-2385.4517940000001</c:v>
                </c:pt>
                <c:pt idx="12987">
                  <c:v>-2385.5028149999998</c:v>
                </c:pt>
                <c:pt idx="12988">
                  <c:v>-2385.5519290000002</c:v>
                </c:pt>
                <c:pt idx="12989">
                  <c:v>-2385.5957979999998</c:v>
                </c:pt>
                <c:pt idx="12990">
                  <c:v>-2385.6320380000002</c:v>
                </c:pt>
                <c:pt idx="12991">
                  <c:v>-2385.6682780000001</c:v>
                </c:pt>
                <c:pt idx="12992">
                  <c:v>-2385.7026099999998</c:v>
                </c:pt>
                <c:pt idx="12993">
                  <c:v>-2385.7302669999999</c:v>
                </c:pt>
                <c:pt idx="12994">
                  <c:v>-2385.7579230000001</c:v>
                </c:pt>
                <c:pt idx="12995">
                  <c:v>-2385.7917790000001</c:v>
                </c:pt>
                <c:pt idx="12996">
                  <c:v>-2385.8313560000001</c:v>
                </c:pt>
                <c:pt idx="12997">
                  <c:v>-2385.8642580000001</c:v>
                </c:pt>
                <c:pt idx="12998">
                  <c:v>-2385.8909610000001</c:v>
                </c:pt>
                <c:pt idx="12999">
                  <c:v>-2385.9162329999999</c:v>
                </c:pt>
                <c:pt idx="13000">
                  <c:v>-2385.9338760000001</c:v>
                </c:pt>
                <c:pt idx="13001">
                  <c:v>-2385.9362599999999</c:v>
                </c:pt>
                <c:pt idx="13002">
                  <c:v>-2385.9257699999998</c:v>
                </c:pt>
                <c:pt idx="13003">
                  <c:v>-2385.9186169999998</c:v>
                </c:pt>
                <c:pt idx="13004">
                  <c:v>-2385.9195709999999</c:v>
                </c:pt>
                <c:pt idx="13005">
                  <c:v>-2385.9262469999999</c:v>
                </c:pt>
                <c:pt idx="13006">
                  <c:v>-2385.9362599999999</c:v>
                </c:pt>
                <c:pt idx="13007">
                  <c:v>-2385.956287</c:v>
                </c:pt>
                <c:pt idx="13008">
                  <c:v>-2385.9858509999999</c:v>
                </c:pt>
                <c:pt idx="13009">
                  <c:v>-2386.016846</c:v>
                </c:pt>
                <c:pt idx="13010">
                  <c:v>-2386.0459329999999</c:v>
                </c:pt>
                <c:pt idx="13011">
                  <c:v>-2386.0745430000002</c:v>
                </c:pt>
                <c:pt idx="13012">
                  <c:v>-2386.1041070000001</c:v>
                </c:pt>
                <c:pt idx="13013">
                  <c:v>-2386.132717</c:v>
                </c:pt>
                <c:pt idx="13014">
                  <c:v>-2386.1618039999998</c:v>
                </c:pt>
                <c:pt idx="13015">
                  <c:v>-2386.1956599999999</c:v>
                </c:pt>
                <c:pt idx="13016">
                  <c:v>-2386.2347599999998</c:v>
                </c:pt>
                <c:pt idx="13017">
                  <c:v>-2386.2743380000002</c:v>
                </c:pt>
                <c:pt idx="13018">
                  <c:v>-2386.3124849999999</c:v>
                </c:pt>
                <c:pt idx="13019">
                  <c:v>-2386.3501550000001</c:v>
                </c:pt>
                <c:pt idx="13020">
                  <c:v>-2386.3911629999998</c:v>
                </c:pt>
                <c:pt idx="13021">
                  <c:v>-2386.42931</c:v>
                </c:pt>
                <c:pt idx="13022">
                  <c:v>-2386.4622119999999</c:v>
                </c:pt>
                <c:pt idx="13023">
                  <c:v>-2386.496067</c:v>
                </c:pt>
                <c:pt idx="13024">
                  <c:v>-2386.5356449999999</c:v>
                </c:pt>
                <c:pt idx="13025">
                  <c:v>-2386.5776059999998</c:v>
                </c:pt>
                <c:pt idx="13026">
                  <c:v>-2386.6138460000002</c:v>
                </c:pt>
                <c:pt idx="13027">
                  <c:v>-2386.6448399999999</c:v>
                </c:pt>
                <c:pt idx="13028">
                  <c:v>-2386.6777419999999</c:v>
                </c:pt>
                <c:pt idx="13029">
                  <c:v>-2386.715412</c:v>
                </c:pt>
                <c:pt idx="13030">
                  <c:v>-2386.7549899999999</c:v>
                </c:pt>
                <c:pt idx="13031">
                  <c:v>-2386.7912289999999</c:v>
                </c:pt>
                <c:pt idx="13032">
                  <c:v>-2386.8246079999999</c:v>
                </c:pt>
                <c:pt idx="13033">
                  <c:v>-2386.858463</c:v>
                </c:pt>
                <c:pt idx="13034">
                  <c:v>-2386.8870740000002</c:v>
                </c:pt>
                <c:pt idx="13035">
                  <c:v>-2386.9075779999998</c:v>
                </c:pt>
                <c:pt idx="13036">
                  <c:v>-2386.918545</c:v>
                </c:pt>
                <c:pt idx="13037">
                  <c:v>-2386.9280819999999</c:v>
                </c:pt>
                <c:pt idx="13038">
                  <c:v>-2386.94191</c:v>
                </c:pt>
                <c:pt idx="13039">
                  <c:v>-2386.9609829999999</c:v>
                </c:pt>
                <c:pt idx="13040">
                  <c:v>-2386.9824410000001</c:v>
                </c:pt>
                <c:pt idx="13041">
                  <c:v>-2386.9962690000002</c:v>
                </c:pt>
                <c:pt idx="13042">
                  <c:v>-2387.0091440000001</c:v>
                </c:pt>
                <c:pt idx="13043">
                  <c:v>-2387.0191570000002</c:v>
                </c:pt>
                <c:pt idx="13044">
                  <c:v>-2387.0291710000001</c:v>
                </c:pt>
                <c:pt idx="13045">
                  <c:v>-2387.0363240000001</c:v>
                </c:pt>
                <c:pt idx="13046">
                  <c:v>-2387.0482440000001</c:v>
                </c:pt>
                <c:pt idx="13047">
                  <c:v>-2387.0692250000002</c:v>
                </c:pt>
                <c:pt idx="13048">
                  <c:v>-2387.0930669999998</c:v>
                </c:pt>
                <c:pt idx="13049">
                  <c:v>-2387.1169089999999</c:v>
                </c:pt>
                <c:pt idx="13050">
                  <c:v>-2387.13789</c:v>
                </c:pt>
                <c:pt idx="13051">
                  <c:v>-2387.1598239999998</c:v>
                </c:pt>
                <c:pt idx="13052">
                  <c:v>-2387.1803279999999</c:v>
                </c:pt>
                <c:pt idx="13053">
                  <c:v>-2387.20417</c:v>
                </c:pt>
                <c:pt idx="13054">
                  <c:v>-2387.2318270000001</c:v>
                </c:pt>
                <c:pt idx="13055">
                  <c:v>-2387.2671129999999</c:v>
                </c:pt>
                <c:pt idx="13056">
                  <c:v>-2387.3052600000001</c:v>
                </c:pt>
                <c:pt idx="13057">
                  <c:v>-2387.3414990000001</c:v>
                </c:pt>
                <c:pt idx="13058">
                  <c:v>-2387.3782160000001</c:v>
                </c:pt>
                <c:pt idx="13059">
                  <c:v>-2387.4125479999998</c:v>
                </c:pt>
                <c:pt idx="13060">
                  <c:v>-2387.4449730000001</c:v>
                </c:pt>
                <c:pt idx="13061">
                  <c:v>-2387.473583</c:v>
                </c:pt>
                <c:pt idx="13062">
                  <c:v>-2387.504578</c:v>
                </c:pt>
                <c:pt idx="13063">
                  <c:v>-2387.5360489999998</c:v>
                </c:pt>
                <c:pt idx="13064">
                  <c:v>-2387.5641820000001</c:v>
                </c:pt>
                <c:pt idx="13065">
                  <c:v>-2387.590408</c:v>
                </c:pt>
                <c:pt idx="13066">
                  <c:v>-2387.6190190000002</c:v>
                </c:pt>
                <c:pt idx="13067">
                  <c:v>-2387.6528739999999</c:v>
                </c:pt>
                <c:pt idx="13068">
                  <c:v>-2387.690544</c:v>
                </c:pt>
                <c:pt idx="13069">
                  <c:v>-2387.7348900000002</c:v>
                </c:pt>
                <c:pt idx="13070">
                  <c:v>-2387.7825739999998</c:v>
                </c:pt>
                <c:pt idx="13071">
                  <c:v>-2387.8278730000002</c:v>
                </c:pt>
                <c:pt idx="13072">
                  <c:v>-2387.8674510000001</c:v>
                </c:pt>
                <c:pt idx="13073">
                  <c:v>-2387.9032139999999</c:v>
                </c:pt>
                <c:pt idx="13074">
                  <c:v>-2387.936115</c:v>
                </c:pt>
                <c:pt idx="13075">
                  <c:v>-2387.962818</c:v>
                </c:pt>
                <c:pt idx="13076">
                  <c:v>-2387.9857059999999</c:v>
                </c:pt>
                <c:pt idx="13077">
                  <c:v>-2388.0119319999999</c:v>
                </c:pt>
                <c:pt idx="13078">
                  <c:v>-2388.0419729999999</c:v>
                </c:pt>
                <c:pt idx="13079">
                  <c:v>-2388.0720139999999</c:v>
                </c:pt>
                <c:pt idx="13080">
                  <c:v>-2388.0977630000002</c:v>
                </c:pt>
                <c:pt idx="13081">
                  <c:v>-2388.119698</c:v>
                </c:pt>
                <c:pt idx="13082">
                  <c:v>-2388.140202</c:v>
                </c:pt>
                <c:pt idx="13083">
                  <c:v>-2388.1616589999999</c:v>
                </c:pt>
                <c:pt idx="13084">
                  <c:v>-2388.1835940000001</c:v>
                </c:pt>
                <c:pt idx="13085">
                  <c:v>-2388.2036210000001</c:v>
                </c:pt>
                <c:pt idx="13086">
                  <c:v>-2388.2212639999998</c:v>
                </c:pt>
                <c:pt idx="13087">
                  <c:v>-2388.2341379999998</c:v>
                </c:pt>
                <c:pt idx="13088">
                  <c:v>-2388.2460590000001</c:v>
                </c:pt>
                <c:pt idx="13089">
                  <c:v>-2388.252735</c:v>
                </c:pt>
                <c:pt idx="13090">
                  <c:v>-2388.2603650000001</c:v>
                </c:pt>
                <c:pt idx="13091">
                  <c:v>-2388.2708550000002</c:v>
                </c:pt>
                <c:pt idx="13092">
                  <c:v>-2388.286114</c:v>
                </c:pt>
                <c:pt idx="13093">
                  <c:v>-2388.3037570000001</c:v>
                </c:pt>
                <c:pt idx="13094">
                  <c:v>-2388.3180619999998</c:v>
                </c:pt>
                <c:pt idx="13095">
                  <c:v>-2388.3309359999998</c:v>
                </c:pt>
                <c:pt idx="13096">
                  <c:v>-2388.3371350000002</c:v>
                </c:pt>
                <c:pt idx="13097">
                  <c:v>-2388.3390429999999</c:v>
                </c:pt>
                <c:pt idx="13098">
                  <c:v>-2388.3376119999998</c:v>
                </c:pt>
                <c:pt idx="13099">
                  <c:v>-2388.3371350000002</c:v>
                </c:pt>
                <c:pt idx="13100">
                  <c:v>-2388.33952</c:v>
                </c:pt>
                <c:pt idx="13101">
                  <c:v>-2388.345718</c:v>
                </c:pt>
                <c:pt idx="13102">
                  <c:v>-2388.3547779999999</c:v>
                </c:pt>
                <c:pt idx="13103">
                  <c:v>-2388.35907</c:v>
                </c:pt>
                <c:pt idx="13104">
                  <c:v>-2388.3547779999999</c:v>
                </c:pt>
                <c:pt idx="13105">
                  <c:v>-2388.3447649999998</c:v>
                </c:pt>
                <c:pt idx="13106">
                  <c:v>-2388.335705</c:v>
                </c:pt>
                <c:pt idx="13107">
                  <c:v>-2388.3309359999998</c:v>
                </c:pt>
                <c:pt idx="13108">
                  <c:v>-2388.325691</c:v>
                </c:pt>
                <c:pt idx="13109">
                  <c:v>-2388.3242610000002</c:v>
                </c:pt>
                <c:pt idx="13110">
                  <c:v>-2388.3309359999998</c:v>
                </c:pt>
                <c:pt idx="13111">
                  <c:v>-2388.348579</c:v>
                </c:pt>
                <c:pt idx="13112">
                  <c:v>-2388.3671760000002</c:v>
                </c:pt>
                <c:pt idx="13113">
                  <c:v>-2388.379574</c:v>
                </c:pt>
                <c:pt idx="13114">
                  <c:v>-2388.3900640000002</c:v>
                </c:pt>
                <c:pt idx="13115">
                  <c:v>-2388.405323</c:v>
                </c:pt>
                <c:pt idx="13116">
                  <c:v>-2388.422012</c:v>
                </c:pt>
                <c:pt idx="13117">
                  <c:v>-2388.43298</c:v>
                </c:pt>
                <c:pt idx="13118">
                  <c:v>-2388.4429930000001</c:v>
                </c:pt>
                <c:pt idx="13119">
                  <c:v>-2388.4563450000001</c:v>
                </c:pt>
                <c:pt idx="13120">
                  <c:v>-2388.4673120000002</c:v>
                </c:pt>
                <c:pt idx="13121">
                  <c:v>-2388.4692190000001</c:v>
                </c:pt>
                <c:pt idx="13122">
                  <c:v>-2388.4668350000002</c:v>
                </c:pt>
                <c:pt idx="13123">
                  <c:v>-2388.4692190000001</c:v>
                </c:pt>
                <c:pt idx="13124">
                  <c:v>-2388.4854319999999</c:v>
                </c:pt>
                <c:pt idx="13125">
                  <c:v>-2388.5159490000001</c:v>
                </c:pt>
                <c:pt idx="13126">
                  <c:v>-2388.5612489999999</c:v>
                </c:pt>
                <c:pt idx="13127">
                  <c:v>-2388.6103629999998</c:v>
                </c:pt>
                <c:pt idx="13128">
                  <c:v>-2388.6561390000002</c:v>
                </c:pt>
                <c:pt idx="13129">
                  <c:v>-2388.694763</c:v>
                </c:pt>
                <c:pt idx="13130">
                  <c:v>-2388.7228970000001</c:v>
                </c:pt>
                <c:pt idx="13131">
                  <c:v>-2388.7405399999998</c:v>
                </c:pt>
                <c:pt idx="13132">
                  <c:v>-2388.7495990000002</c:v>
                </c:pt>
                <c:pt idx="13133">
                  <c:v>-2388.76152</c:v>
                </c:pt>
                <c:pt idx="13134">
                  <c:v>-2388.7810709999999</c:v>
                </c:pt>
                <c:pt idx="13135">
                  <c:v>-2388.8010979999999</c:v>
                </c:pt>
                <c:pt idx="13136">
                  <c:v>-2388.8120650000001</c:v>
                </c:pt>
                <c:pt idx="13137">
                  <c:v>-2388.8120650000001</c:v>
                </c:pt>
                <c:pt idx="13138">
                  <c:v>-2388.8053890000001</c:v>
                </c:pt>
                <c:pt idx="13139">
                  <c:v>-2388.7991910000001</c:v>
                </c:pt>
                <c:pt idx="13140">
                  <c:v>-2388.7958530000001</c:v>
                </c:pt>
                <c:pt idx="13141">
                  <c:v>-2388.802052</c:v>
                </c:pt>
                <c:pt idx="13142">
                  <c:v>-2388.814926</c:v>
                </c:pt>
                <c:pt idx="13143">
                  <c:v>-2388.837814</c:v>
                </c:pt>
                <c:pt idx="13144">
                  <c:v>-2388.8640399999999</c:v>
                </c:pt>
                <c:pt idx="13145">
                  <c:v>-2388.8921740000001</c:v>
                </c:pt>
                <c:pt idx="13146">
                  <c:v>-2388.917923</c:v>
                </c:pt>
                <c:pt idx="13147">
                  <c:v>-2388.9365200000002</c:v>
                </c:pt>
                <c:pt idx="13148">
                  <c:v>-2388.9522550000002</c:v>
                </c:pt>
                <c:pt idx="13149">
                  <c:v>-2388.9589310000001</c:v>
                </c:pt>
                <c:pt idx="13150">
                  <c:v>-2388.9594080000002</c:v>
                </c:pt>
                <c:pt idx="13151">
                  <c:v>-2388.9513019999999</c:v>
                </c:pt>
                <c:pt idx="13152">
                  <c:v>-2388.941288</c:v>
                </c:pt>
                <c:pt idx="13153">
                  <c:v>-2388.9393810000001</c:v>
                </c:pt>
                <c:pt idx="13154">
                  <c:v>-2388.9422420000001</c:v>
                </c:pt>
                <c:pt idx="13155">
                  <c:v>-2388.9465329999998</c:v>
                </c:pt>
                <c:pt idx="13156">
                  <c:v>-2388.9498709999998</c:v>
                </c:pt>
                <c:pt idx="13157">
                  <c:v>-2388.9555930000001</c:v>
                </c:pt>
                <c:pt idx="13158">
                  <c:v>-2388.9584540000001</c:v>
                </c:pt>
                <c:pt idx="13159">
                  <c:v>-2388.9474869999999</c:v>
                </c:pt>
                <c:pt idx="13160">
                  <c:v>-2388.9269829999998</c:v>
                </c:pt>
                <c:pt idx="13161">
                  <c:v>-2388.9126780000001</c:v>
                </c:pt>
                <c:pt idx="13162">
                  <c:v>-2388.9064790000002</c:v>
                </c:pt>
                <c:pt idx="13163">
                  <c:v>-2388.9050480000001</c:v>
                </c:pt>
                <c:pt idx="13164">
                  <c:v>-2388.9055250000001</c:v>
                </c:pt>
                <c:pt idx="13165">
                  <c:v>-2388.911724</c:v>
                </c:pt>
                <c:pt idx="13166">
                  <c:v>-2388.9222150000001</c:v>
                </c:pt>
                <c:pt idx="13167">
                  <c:v>-2388.9288900000001</c:v>
                </c:pt>
                <c:pt idx="13168">
                  <c:v>-2388.9365200000002</c:v>
                </c:pt>
                <c:pt idx="13169">
                  <c:v>-2388.944626</c:v>
                </c:pt>
                <c:pt idx="13170">
                  <c:v>-2388.9517780000001</c:v>
                </c:pt>
                <c:pt idx="13171">
                  <c:v>-2388.9589310000001</c:v>
                </c:pt>
                <c:pt idx="13172">
                  <c:v>-2388.9689450000001</c:v>
                </c:pt>
                <c:pt idx="13173">
                  <c:v>-2388.9837269999998</c:v>
                </c:pt>
                <c:pt idx="13174">
                  <c:v>-2388.994694</c:v>
                </c:pt>
                <c:pt idx="13175">
                  <c:v>-2389.008045</c:v>
                </c:pt>
                <c:pt idx="13176">
                  <c:v>-2389.0242579999999</c:v>
                </c:pt>
                <c:pt idx="13177">
                  <c:v>-2389.0395159999998</c:v>
                </c:pt>
                <c:pt idx="13178">
                  <c:v>-2389.0471459999999</c:v>
                </c:pt>
                <c:pt idx="13179">
                  <c:v>-2389.0509609999999</c:v>
                </c:pt>
                <c:pt idx="13180">
                  <c:v>-2389.0538219999999</c:v>
                </c:pt>
                <c:pt idx="13181">
                  <c:v>-2389.0490530000002</c:v>
                </c:pt>
                <c:pt idx="13182">
                  <c:v>-2389.0385630000001</c:v>
                </c:pt>
                <c:pt idx="13183">
                  <c:v>-2389.0299799999998</c:v>
                </c:pt>
                <c:pt idx="13184">
                  <c:v>-2389.034748</c:v>
                </c:pt>
                <c:pt idx="13185">
                  <c:v>-2389.0495299999998</c:v>
                </c:pt>
                <c:pt idx="13186">
                  <c:v>-2389.0690800000002</c:v>
                </c:pt>
                <c:pt idx="13187">
                  <c:v>-2389.0938759999999</c:v>
                </c:pt>
                <c:pt idx="13188">
                  <c:v>-2389.1243930000001</c:v>
                </c:pt>
                <c:pt idx="13189">
                  <c:v>-2389.1582490000001</c:v>
                </c:pt>
                <c:pt idx="13190">
                  <c:v>-2389.1887660000002</c:v>
                </c:pt>
                <c:pt idx="13191">
                  <c:v>-2389.2183300000002</c:v>
                </c:pt>
                <c:pt idx="13192">
                  <c:v>-2389.2521860000002</c:v>
                </c:pt>
                <c:pt idx="13193">
                  <c:v>-2389.2974850000001</c:v>
                </c:pt>
                <c:pt idx="13194">
                  <c:v>-2389.3556589999998</c:v>
                </c:pt>
                <c:pt idx="13195">
                  <c:v>-2389.4248010000001</c:v>
                </c:pt>
                <c:pt idx="13196">
                  <c:v>-2389.496326</c:v>
                </c:pt>
                <c:pt idx="13197">
                  <c:v>-2389.5635600000001</c:v>
                </c:pt>
                <c:pt idx="13198">
                  <c:v>-2389.626503</c:v>
                </c:pt>
                <c:pt idx="13199">
                  <c:v>-2389.6875380000001</c:v>
                </c:pt>
                <c:pt idx="13200">
                  <c:v>-2389.7509570000002</c:v>
                </c:pt>
                <c:pt idx="13201">
                  <c:v>-2389.8139000000001</c:v>
                </c:pt>
                <c:pt idx="13202">
                  <c:v>-2389.8811340000002</c:v>
                </c:pt>
                <c:pt idx="13203">
                  <c:v>-2389.9555209999999</c:v>
                </c:pt>
                <c:pt idx="13204">
                  <c:v>-2390.0341990000002</c:v>
                </c:pt>
                <c:pt idx="13205">
                  <c:v>-2390.1009560000002</c:v>
                </c:pt>
                <c:pt idx="13206">
                  <c:v>-2390.1515009999998</c:v>
                </c:pt>
                <c:pt idx="13207">
                  <c:v>-2390.192509</c:v>
                </c:pt>
                <c:pt idx="13208">
                  <c:v>-2390.2335170000001</c:v>
                </c:pt>
                <c:pt idx="13209">
                  <c:v>-2390.2702330000002</c:v>
                </c:pt>
                <c:pt idx="13210">
                  <c:v>-2390.2974129999998</c:v>
                </c:pt>
                <c:pt idx="13211">
                  <c:v>-2390.3193470000001</c:v>
                </c:pt>
                <c:pt idx="13212">
                  <c:v>-2390.342236</c:v>
                </c:pt>
                <c:pt idx="13213">
                  <c:v>-2390.3603549999998</c:v>
                </c:pt>
                <c:pt idx="13214">
                  <c:v>-2390.3660770000001</c:v>
                </c:pt>
                <c:pt idx="13215">
                  <c:v>-2390.3694150000001</c:v>
                </c:pt>
                <c:pt idx="13216">
                  <c:v>-2390.3794290000001</c:v>
                </c:pt>
                <c:pt idx="13217">
                  <c:v>-2390.3932570000002</c:v>
                </c:pt>
                <c:pt idx="13218">
                  <c:v>-2390.398502</c:v>
                </c:pt>
                <c:pt idx="13219">
                  <c:v>-2390.3975489999998</c:v>
                </c:pt>
                <c:pt idx="13220">
                  <c:v>-2390.4004100000002</c:v>
                </c:pt>
                <c:pt idx="13221">
                  <c:v>-2390.4037480000002</c:v>
                </c:pt>
                <c:pt idx="13222">
                  <c:v>-2390.40184</c:v>
                </c:pt>
                <c:pt idx="13223">
                  <c:v>-2390.3942109999998</c:v>
                </c:pt>
                <c:pt idx="13224">
                  <c:v>-2390.3894420000001</c:v>
                </c:pt>
                <c:pt idx="13225">
                  <c:v>-2390.3908729999998</c:v>
                </c:pt>
                <c:pt idx="13226">
                  <c:v>-2390.3932570000002</c:v>
                </c:pt>
                <c:pt idx="13227">
                  <c:v>-2390.3980259999998</c:v>
                </c:pt>
                <c:pt idx="13228">
                  <c:v>-2390.4061320000001</c:v>
                </c:pt>
                <c:pt idx="13229">
                  <c:v>-2390.4261590000001</c:v>
                </c:pt>
                <c:pt idx="13230">
                  <c:v>-2390.4566759999998</c:v>
                </c:pt>
                <c:pt idx="13231">
                  <c:v>-2390.4976839999999</c:v>
                </c:pt>
                <c:pt idx="13232">
                  <c:v>-2390.544891</c:v>
                </c:pt>
                <c:pt idx="13233">
                  <c:v>-2390.5954360000001</c:v>
                </c:pt>
                <c:pt idx="13234">
                  <c:v>-2390.6531329999998</c:v>
                </c:pt>
                <c:pt idx="13235">
                  <c:v>-2390.7165530000002</c:v>
                </c:pt>
                <c:pt idx="13236">
                  <c:v>-2390.7852170000001</c:v>
                </c:pt>
                <c:pt idx="13237">
                  <c:v>-2390.8519740000002</c:v>
                </c:pt>
                <c:pt idx="13238">
                  <c:v>-2390.9149170000001</c:v>
                </c:pt>
                <c:pt idx="13239">
                  <c:v>-2390.9797669999998</c:v>
                </c:pt>
                <c:pt idx="13240">
                  <c:v>-2391.0460469999998</c:v>
                </c:pt>
                <c:pt idx="13241">
                  <c:v>-2391.1113740000001</c:v>
                </c:pt>
                <c:pt idx="13242">
                  <c:v>-2391.1757469999998</c:v>
                </c:pt>
                <c:pt idx="13243">
                  <c:v>-2391.2386889999998</c:v>
                </c:pt>
                <c:pt idx="13244">
                  <c:v>-2391.3011550000001</c:v>
                </c:pt>
                <c:pt idx="13245">
                  <c:v>-2391.3545610000001</c:v>
                </c:pt>
                <c:pt idx="13246">
                  <c:v>-2391.4012910000001</c:v>
                </c:pt>
                <c:pt idx="13247">
                  <c:v>-2391.4470670000001</c:v>
                </c:pt>
                <c:pt idx="13248">
                  <c:v>-2391.496181</c:v>
                </c:pt>
                <c:pt idx="13249">
                  <c:v>-2391.543388</c:v>
                </c:pt>
                <c:pt idx="13250">
                  <c:v>-2391.5891649999999</c:v>
                </c:pt>
                <c:pt idx="13251">
                  <c:v>-2391.6401860000001</c:v>
                </c:pt>
                <c:pt idx="13252">
                  <c:v>-2391.6983599999999</c:v>
                </c:pt>
                <c:pt idx="13253">
                  <c:v>-2391.7546269999998</c:v>
                </c:pt>
                <c:pt idx="13254">
                  <c:v>-2391.796112</c:v>
                </c:pt>
                <c:pt idx="13255">
                  <c:v>-2391.8256759999999</c:v>
                </c:pt>
                <c:pt idx="13256">
                  <c:v>-2391.8504710000002</c:v>
                </c:pt>
                <c:pt idx="13257">
                  <c:v>-2391.8776509999998</c:v>
                </c:pt>
                <c:pt idx="13258">
                  <c:v>-2391.9005390000002</c:v>
                </c:pt>
                <c:pt idx="13259">
                  <c:v>-2391.91246</c:v>
                </c:pt>
                <c:pt idx="13260">
                  <c:v>-2391.919613</c:v>
                </c:pt>
                <c:pt idx="13261">
                  <c:v>-2391.9286729999999</c:v>
                </c:pt>
                <c:pt idx="13262">
                  <c:v>-2391.9377330000002</c:v>
                </c:pt>
                <c:pt idx="13263">
                  <c:v>-2391.939163</c:v>
                </c:pt>
                <c:pt idx="13264">
                  <c:v>-2391.9305800000002</c:v>
                </c:pt>
                <c:pt idx="13265">
                  <c:v>-2391.9248579999999</c:v>
                </c:pt>
                <c:pt idx="13266">
                  <c:v>-2391.9272420000002</c:v>
                </c:pt>
                <c:pt idx="13267">
                  <c:v>-2391.9320109999999</c:v>
                </c:pt>
                <c:pt idx="13268">
                  <c:v>-2391.9315339999998</c:v>
                </c:pt>
                <c:pt idx="13269">
                  <c:v>-2391.9239040000002</c:v>
                </c:pt>
                <c:pt idx="13270">
                  <c:v>-2391.9148449999998</c:v>
                </c:pt>
                <c:pt idx="13271">
                  <c:v>-2391.9005390000002</c:v>
                </c:pt>
                <c:pt idx="13272">
                  <c:v>-2391.8862340000001</c:v>
                </c:pt>
                <c:pt idx="13273">
                  <c:v>-2391.8771740000002</c:v>
                </c:pt>
                <c:pt idx="13274">
                  <c:v>-2391.8771740000002</c:v>
                </c:pt>
                <c:pt idx="13275">
                  <c:v>-2391.8905260000001</c:v>
                </c:pt>
                <c:pt idx="13276">
                  <c:v>-2391.911983</c:v>
                </c:pt>
                <c:pt idx="13277">
                  <c:v>-2391.942501</c:v>
                </c:pt>
                <c:pt idx="13278">
                  <c:v>-2391.976357</c:v>
                </c:pt>
                <c:pt idx="13279">
                  <c:v>-2392.0140270000002</c:v>
                </c:pt>
                <c:pt idx="13280">
                  <c:v>-2392.0526500000001</c:v>
                </c:pt>
                <c:pt idx="13281">
                  <c:v>-2392.0874600000002</c:v>
                </c:pt>
                <c:pt idx="13282">
                  <c:v>-2392.1213149999999</c:v>
                </c:pt>
                <c:pt idx="13283">
                  <c:v>-2392.1575549999998</c:v>
                </c:pt>
                <c:pt idx="13284">
                  <c:v>-2392.1971319999998</c:v>
                </c:pt>
                <c:pt idx="13285">
                  <c:v>-2392.2305110000002</c:v>
                </c:pt>
                <c:pt idx="13286">
                  <c:v>-2392.2538760000002</c:v>
                </c:pt>
                <c:pt idx="13287">
                  <c:v>-2392.2734260000002</c:v>
                </c:pt>
                <c:pt idx="13288">
                  <c:v>-2392.2934530000002</c:v>
                </c:pt>
                <c:pt idx="13289">
                  <c:v>-2392.3101430000002</c:v>
                </c:pt>
                <c:pt idx="13290">
                  <c:v>-2392.3192020000001</c:v>
                </c:pt>
                <c:pt idx="13291">
                  <c:v>-2392.3239709999998</c:v>
                </c:pt>
                <c:pt idx="13292">
                  <c:v>-2392.324924</c:v>
                </c:pt>
                <c:pt idx="13293">
                  <c:v>-2392.3268320000002</c:v>
                </c:pt>
                <c:pt idx="13294">
                  <c:v>-2392.3311229999999</c:v>
                </c:pt>
                <c:pt idx="13295">
                  <c:v>-2392.338753</c:v>
                </c:pt>
                <c:pt idx="13296">
                  <c:v>-2392.3439979999998</c:v>
                </c:pt>
                <c:pt idx="13297">
                  <c:v>-2392.3449519999999</c:v>
                </c:pt>
                <c:pt idx="13298">
                  <c:v>-2392.3449519999999</c:v>
                </c:pt>
                <c:pt idx="13299">
                  <c:v>-2392.3463820000002</c:v>
                </c:pt>
                <c:pt idx="13300">
                  <c:v>-2392.3435209999998</c:v>
                </c:pt>
                <c:pt idx="13301">
                  <c:v>-2392.3344609999999</c:v>
                </c:pt>
                <c:pt idx="13302">
                  <c:v>-2392.3268320000002</c:v>
                </c:pt>
                <c:pt idx="13303">
                  <c:v>-2392.3239709999998</c:v>
                </c:pt>
                <c:pt idx="13304">
                  <c:v>-2392.3225400000001</c:v>
                </c:pt>
                <c:pt idx="13305">
                  <c:v>-2392.312527</c:v>
                </c:pt>
                <c:pt idx="13306">
                  <c:v>-2392.288685</c:v>
                </c:pt>
                <c:pt idx="13307">
                  <c:v>-2392.2572140000002</c:v>
                </c:pt>
                <c:pt idx="13308">
                  <c:v>-2392.2257420000001</c:v>
                </c:pt>
                <c:pt idx="13309">
                  <c:v>-2392.2004700000002</c:v>
                </c:pt>
                <c:pt idx="13310">
                  <c:v>-2392.1790120000001</c:v>
                </c:pt>
                <c:pt idx="13311">
                  <c:v>-2392.1570780000002</c:v>
                </c:pt>
                <c:pt idx="13312">
                  <c:v>-2392.138481</c:v>
                </c:pt>
                <c:pt idx="13313">
                  <c:v>-2392.1232220000002</c:v>
                </c:pt>
                <c:pt idx="13314">
                  <c:v>-2392.10844</c:v>
                </c:pt>
                <c:pt idx="13315">
                  <c:v>-2392.0912739999999</c:v>
                </c:pt>
                <c:pt idx="13316">
                  <c:v>-2392.072678</c:v>
                </c:pt>
                <c:pt idx="13317">
                  <c:v>-2392.062664</c:v>
                </c:pt>
                <c:pt idx="13318">
                  <c:v>-2392.0612339999998</c:v>
                </c:pt>
                <c:pt idx="13319">
                  <c:v>-2392.0636180000001</c:v>
                </c:pt>
                <c:pt idx="13320">
                  <c:v>-2392.0669560000001</c:v>
                </c:pt>
                <c:pt idx="13321">
                  <c:v>-2392.0683859999999</c:v>
                </c:pt>
                <c:pt idx="13322">
                  <c:v>-2392.0717239999999</c:v>
                </c:pt>
                <c:pt idx="13323">
                  <c:v>-2392.0774459999998</c:v>
                </c:pt>
                <c:pt idx="13324">
                  <c:v>-2392.0860290000001</c:v>
                </c:pt>
                <c:pt idx="13325">
                  <c:v>-2392.0950889999999</c:v>
                </c:pt>
                <c:pt idx="13326">
                  <c:v>-2392.1041489999998</c:v>
                </c:pt>
                <c:pt idx="13327">
                  <c:v>-2392.1146389999999</c:v>
                </c:pt>
                <c:pt idx="13328">
                  <c:v>-2392.1275139999998</c:v>
                </c:pt>
                <c:pt idx="13329">
                  <c:v>-2392.138958</c:v>
                </c:pt>
                <c:pt idx="13330">
                  <c:v>-2392.1480179999999</c:v>
                </c:pt>
                <c:pt idx="13331">
                  <c:v>-2392.1504020000002</c:v>
                </c:pt>
                <c:pt idx="13332">
                  <c:v>-2392.142296</c:v>
                </c:pt>
                <c:pt idx="13333">
                  <c:v>-2392.1208379999998</c:v>
                </c:pt>
                <c:pt idx="13334">
                  <c:v>-2392.0879359999999</c:v>
                </c:pt>
                <c:pt idx="13335">
                  <c:v>-2392.0474049999998</c:v>
                </c:pt>
                <c:pt idx="13336">
                  <c:v>-2391.9987679999999</c:v>
                </c:pt>
                <c:pt idx="13337">
                  <c:v>-2391.9434550000001</c:v>
                </c:pt>
                <c:pt idx="13338">
                  <c:v>-2391.8900490000001</c:v>
                </c:pt>
                <c:pt idx="13339">
                  <c:v>-2391.8437960000001</c:v>
                </c:pt>
                <c:pt idx="13340">
                  <c:v>-2391.7989729999999</c:v>
                </c:pt>
                <c:pt idx="13341">
                  <c:v>-2391.7517659999999</c:v>
                </c:pt>
                <c:pt idx="13342">
                  <c:v>-2391.7045589999998</c:v>
                </c:pt>
                <c:pt idx="13343">
                  <c:v>-2391.6583059999998</c:v>
                </c:pt>
                <c:pt idx="13344">
                  <c:v>-2391.6087149999998</c:v>
                </c:pt>
                <c:pt idx="13345">
                  <c:v>-2391.5538790000001</c:v>
                </c:pt>
                <c:pt idx="13346">
                  <c:v>-2391.4957049999998</c:v>
                </c:pt>
                <c:pt idx="13347">
                  <c:v>-2391.429901</c:v>
                </c:pt>
                <c:pt idx="13348">
                  <c:v>-2391.3550380000001</c:v>
                </c:pt>
                <c:pt idx="13349">
                  <c:v>-2391.2782670000001</c:v>
                </c:pt>
                <c:pt idx="13350">
                  <c:v>-2391.2029269999998</c:v>
                </c:pt>
                <c:pt idx="13351">
                  <c:v>-2391.1252020000002</c:v>
                </c:pt>
                <c:pt idx="13352">
                  <c:v>-2391.040802</c:v>
                </c:pt>
                <c:pt idx="13353">
                  <c:v>-2390.947819</c:v>
                </c:pt>
                <c:pt idx="13354">
                  <c:v>-2390.8524510000002</c:v>
                </c:pt>
                <c:pt idx="13355">
                  <c:v>-2390.7561300000002</c:v>
                </c:pt>
                <c:pt idx="13356">
                  <c:v>-2390.6588550000001</c:v>
                </c:pt>
                <c:pt idx="13357">
                  <c:v>-2390.5701640000002</c:v>
                </c:pt>
                <c:pt idx="13358">
                  <c:v>-2390.4995920000001</c:v>
                </c:pt>
                <c:pt idx="13359">
                  <c:v>-2390.455723</c:v>
                </c:pt>
                <c:pt idx="13360">
                  <c:v>-2390.4266360000001</c:v>
                </c:pt>
                <c:pt idx="13361">
                  <c:v>-2390.4047009999999</c:v>
                </c:pt>
                <c:pt idx="13362">
                  <c:v>-2390.3884889999999</c:v>
                </c:pt>
                <c:pt idx="13363">
                  <c:v>-2390.38229</c:v>
                </c:pt>
                <c:pt idx="13364">
                  <c:v>-2390.3875349999998</c:v>
                </c:pt>
                <c:pt idx="13365">
                  <c:v>-2390.4027940000001</c:v>
                </c:pt>
                <c:pt idx="13366">
                  <c:v>-2390.4261590000001</c:v>
                </c:pt>
                <c:pt idx="13367">
                  <c:v>-2390.4547689999999</c:v>
                </c:pt>
                <c:pt idx="13368">
                  <c:v>-2390.485764</c:v>
                </c:pt>
                <c:pt idx="13369">
                  <c:v>-2390.5124660000001</c:v>
                </c:pt>
                <c:pt idx="13370">
                  <c:v>-2390.5234340000002</c:v>
                </c:pt>
                <c:pt idx="13371">
                  <c:v>-2390.5062680000001</c:v>
                </c:pt>
                <c:pt idx="13372">
                  <c:v>-2390.4633520000002</c:v>
                </c:pt>
                <c:pt idx="13373">
                  <c:v>-2390.3989790000001</c:v>
                </c:pt>
                <c:pt idx="13374">
                  <c:v>-2390.3083799999999</c:v>
                </c:pt>
                <c:pt idx="13375">
                  <c:v>-2390.1796340000001</c:v>
                </c:pt>
                <c:pt idx="13376">
                  <c:v>-2390.0117869999999</c:v>
                </c:pt>
                <c:pt idx="13377">
                  <c:v>-2389.812946</c:v>
                </c:pt>
                <c:pt idx="13378">
                  <c:v>-2389.5821569999998</c:v>
                </c:pt>
                <c:pt idx="13379">
                  <c:v>-2389.3208500000001</c:v>
                </c:pt>
                <c:pt idx="13380">
                  <c:v>-2389.0371319999999</c:v>
                </c:pt>
                <c:pt idx="13381">
                  <c:v>-2388.7429240000001</c:v>
                </c:pt>
                <c:pt idx="13382">
                  <c:v>-2388.445377</c:v>
                </c:pt>
                <c:pt idx="13383">
                  <c:v>-2388.1387709999999</c:v>
                </c:pt>
                <c:pt idx="13384">
                  <c:v>-2387.8283499999998</c:v>
                </c:pt>
                <c:pt idx="13385">
                  <c:v>-2387.52079</c:v>
                </c:pt>
                <c:pt idx="13386">
                  <c:v>-2387.2175219999999</c:v>
                </c:pt>
                <c:pt idx="13387">
                  <c:v>-2386.9161610000001</c:v>
                </c:pt>
                <c:pt idx="13388">
                  <c:v>-2386.6171840000002</c:v>
                </c:pt>
                <c:pt idx="13389">
                  <c:v>-2386.3282199999999</c:v>
                </c:pt>
                <c:pt idx="13390">
                  <c:v>-2386.0511780000002</c:v>
                </c:pt>
                <c:pt idx="13391">
                  <c:v>-2385.7779500000001</c:v>
                </c:pt>
                <c:pt idx="13392">
                  <c:v>-2385.507584</c:v>
                </c:pt>
                <c:pt idx="13393">
                  <c:v>-2385.2438929999998</c:v>
                </c:pt>
                <c:pt idx="13394">
                  <c:v>-2384.9906919999999</c:v>
                </c:pt>
                <c:pt idx="13395">
                  <c:v>-2384.7441669999998</c:v>
                </c:pt>
                <c:pt idx="13396">
                  <c:v>-2384.5014569999998</c:v>
                </c:pt>
                <c:pt idx="13397">
                  <c:v>-2384.2682840000002</c:v>
                </c:pt>
                <c:pt idx="13398">
                  <c:v>-2384.0518000000002</c:v>
                </c:pt>
                <c:pt idx="13399">
                  <c:v>-2383.8486670000002</c:v>
                </c:pt>
                <c:pt idx="13400">
                  <c:v>-2383.663654</c:v>
                </c:pt>
                <c:pt idx="13401">
                  <c:v>-2383.5096359999998</c:v>
                </c:pt>
                <c:pt idx="13402">
                  <c:v>-2383.401871</c:v>
                </c:pt>
                <c:pt idx="13403">
                  <c:v>-2383.341312</c:v>
                </c:pt>
                <c:pt idx="13404">
                  <c:v>-2383.3222390000001</c:v>
                </c:pt>
                <c:pt idx="13405">
                  <c:v>-2383.3422660000001</c:v>
                </c:pt>
                <c:pt idx="13406">
                  <c:v>-2383.397579</c:v>
                </c:pt>
                <c:pt idx="13407">
                  <c:v>-2383.481503</c:v>
                </c:pt>
                <c:pt idx="13408">
                  <c:v>-2383.5854530000001</c:v>
                </c:pt>
                <c:pt idx="13409">
                  <c:v>-2383.7065699999998</c:v>
                </c:pt>
                <c:pt idx="13410">
                  <c:v>-2383.8391299999998</c:v>
                </c:pt>
                <c:pt idx="13411">
                  <c:v>-2383.9807510000001</c:v>
                </c:pt>
                <c:pt idx="13412">
                  <c:v>-2384.1252330000002</c:v>
                </c:pt>
                <c:pt idx="13413">
                  <c:v>-2384.2616079999998</c:v>
                </c:pt>
                <c:pt idx="13414">
                  <c:v>-2384.3822479999999</c:v>
                </c:pt>
                <c:pt idx="13415">
                  <c:v>-2384.4809530000002</c:v>
                </c:pt>
                <c:pt idx="13416">
                  <c:v>-2384.5577239999998</c:v>
                </c:pt>
                <c:pt idx="13417">
                  <c:v>-2384.6111299999998</c:v>
                </c:pt>
                <c:pt idx="13418">
                  <c:v>-2384.6406940000002</c:v>
                </c:pt>
                <c:pt idx="13419">
                  <c:v>-2384.649754</c:v>
                </c:pt>
                <c:pt idx="13420">
                  <c:v>-2384.6483229999999</c:v>
                </c:pt>
                <c:pt idx="13421">
                  <c:v>-2384.6411710000002</c:v>
                </c:pt>
                <c:pt idx="13422">
                  <c:v>-2384.6340180000002</c:v>
                </c:pt>
                <c:pt idx="13423">
                  <c:v>-2384.6344949999998</c:v>
                </c:pt>
                <c:pt idx="13424">
                  <c:v>-2384.6530910000001</c:v>
                </c:pt>
                <c:pt idx="13425">
                  <c:v>-2384.6988679999999</c:v>
                </c:pt>
                <c:pt idx="13426">
                  <c:v>-2384.7680089999999</c:v>
                </c:pt>
                <c:pt idx="13427">
                  <c:v>-2384.8648069999999</c:v>
                </c:pt>
                <c:pt idx="13428">
                  <c:v>-2384.992123</c:v>
                </c:pt>
                <c:pt idx="13429">
                  <c:v>-2385.1556780000001</c:v>
                </c:pt>
                <c:pt idx="13430">
                  <c:v>-2385.3559489999998</c:v>
                </c:pt>
                <c:pt idx="13431">
                  <c:v>-2385.5891230000002</c:v>
                </c:pt>
                <c:pt idx="13432">
                  <c:v>-2385.8537670000001</c:v>
                </c:pt>
                <c:pt idx="13433">
                  <c:v>-2386.149406</c:v>
                </c:pt>
                <c:pt idx="13434">
                  <c:v>-2386.4717479999999</c:v>
                </c:pt>
                <c:pt idx="13435">
                  <c:v>-2386.8093490000001</c:v>
                </c:pt>
                <c:pt idx="13436">
                  <c:v>-2387.151241</c:v>
                </c:pt>
                <c:pt idx="13437">
                  <c:v>-2387.49361</c:v>
                </c:pt>
                <c:pt idx="13438">
                  <c:v>-2387.8335950000001</c:v>
                </c:pt>
                <c:pt idx="13439">
                  <c:v>-2388.1678579999998</c:v>
                </c:pt>
                <c:pt idx="13440">
                  <c:v>-2388.492107</c:v>
                </c:pt>
                <c:pt idx="13441">
                  <c:v>-2388.8068199999998</c:v>
                </c:pt>
                <c:pt idx="13442">
                  <c:v>-2389.1086580000001</c:v>
                </c:pt>
                <c:pt idx="13443">
                  <c:v>-2389.3828389999999</c:v>
                </c:pt>
                <c:pt idx="13444">
                  <c:v>-2389.6250719999998</c:v>
                </c:pt>
                <c:pt idx="13445">
                  <c:v>-2389.8334500000001</c:v>
                </c:pt>
                <c:pt idx="13446">
                  <c:v>-2390.0113110000002</c:v>
                </c:pt>
                <c:pt idx="13447">
                  <c:v>-2390.1538850000002</c:v>
                </c:pt>
                <c:pt idx="13448">
                  <c:v>-2390.2654649999999</c:v>
                </c:pt>
                <c:pt idx="13449">
                  <c:v>-2390.3632160000002</c:v>
                </c:pt>
                <c:pt idx="13450">
                  <c:v>-2390.4533390000001</c:v>
                </c:pt>
                <c:pt idx="13451">
                  <c:v>-2390.5329700000002</c:v>
                </c:pt>
                <c:pt idx="13452">
                  <c:v>-2390.5906679999998</c:v>
                </c:pt>
                <c:pt idx="13453">
                  <c:v>-2390.6326290000002</c:v>
                </c:pt>
                <c:pt idx="13454">
                  <c:v>-2390.6641009999998</c:v>
                </c:pt>
                <c:pt idx="13455">
                  <c:v>-2390.6807899999999</c:v>
                </c:pt>
                <c:pt idx="13456">
                  <c:v>-2390.6764979999998</c:v>
                </c:pt>
                <c:pt idx="13457">
                  <c:v>-2390.6569479999998</c:v>
                </c:pt>
                <c:pt idx="13458">
                  <c:v>-2390.6359670000002</c:v>
                </c:pt>
                <c:pt idx="13459">
                  <c:v>-2390.6168939999998</c:v>
                </c:pt>
                <c:pt idx="13460">
                  <c:v>-2390.594482</c:v>
                </c:pt>
                <c:pt idx="13461">
                  <c:v>-2390.5673029999998</c:v>
                </c:pt>
                <c:pt idx="13462">
                  <c:v>-2390.541553</c:v>
                </c:pt>
                <c:pt idx="13463">
                  <c:v>-2390.5172349999998</c:v>
                </c:pt>
                <c:pt idx="13464">
                  <c:v>-2390.4924390000001</c:v>
                </c:pt>
                <c:pt idx="13465">
                  <c:v>-2390.4614449999999</c:v>
                </c:pt>
                <c:pt idx="13466">
                  <c:v>-2390.4256820000001</c:v>
                </c:pt>
                <c:pt idx="13467">
                  <c:v>-2390.3927800000001</c:v>
                </c:pt>
                <c:pt idx="13468">
                  <c:v>-2390.36274</c:v>
                </c:pt>
                <c:pt idx="13469">
                  <c:v>-2390.3346059999999</c:v>
                </c:pt>
                <c:pt idx="13470">
                  <c:v>-2390.298843</c:v>
                </c:pt>
                <c:pt idx="13471">
                  <c:v>-2390.2544979999998</c:v>
                </c:pt>
                <c:pt idx="13472">
                  <c:v>-2390.1972770000002</c:v>
                </c:pt>
                <c:pt idx="13473">
                  <c:v>-2390.125751</c:v>
                </c:pt>
                <c:pt idx="13474">
                  <c:v>-2390.038967</c:v>
                </c:pt>
                <c:pt idx="13475">
                  <c:v>-2389.9345400000002</c:v>
                </c:pt>
                <c:pt idx="13476">
                  <c:v>-2389.8177150000001</c:v>
                </c:pt>
                <c:pt idx="13477">
                  <c:v>-2389.6861079999999</c:v>
                </c:pt>
                <c:pt idx="13478">
                  <c:v>-2389.550209</c:v>
                </c:pt>
                <c:pt idx="13479">
                  <c:v>-2389.4119260000002</c:v>
                </c:pt>
                <c:pt idx="13480">
                  <c:v>-2389.2760280000002</c:v>
                </c:pt>
                <c:pt idx="13481">
                  <c:v>-2389.14156</c:v>
                </c:pt>
                <c:pt idx="13482">
                  <c:v>-2389.014244</c:v>
                </c:pt>
                <c:pt idx="13483">
                  <c:v>-2388.9050480000001</c:v>
                </c:pt>
                <c:pt idx="13484">
                  <c:v>-2388.8158800000001</c:v>
                </c:pt>
                <c:pt idx="13485">
                  <c:v>-2388.745308</c:v>
                </c:pt>
                <c:pt idx="13486">
                  <c:v>-2388.694763</c:v>
                </c:pt>
                <c:pt idx="13487">
                  <c:v>-2388.671875</c:v>
                </c:pt>
                <c:pt idx="13488">
                  <c:v>-2388.681889</c:v>
                </c:pt>
                <c:pt idx="13489">
                  <c:v>-2388.7205119999999</c:v>
                </c:pt>
                <c:pt idx="13490">
                  <c:v>-2388.7853620000001</c:v>
                </c:pt>
                <c:pt idx="13491">
                  <c:v>-2388.8759610000002</c:v>
                </c:pt>
                <c:pt idx="13492">
                  <c:v>-2388.9818190000001</c:v>
                </c:pt>
                <c:pt idx="13493">
                  <c:v>-2389.0967369999998</c:v>
                </c:pt>
                <c:pt idx="13494">
                  <c:v>-2389.2097469999999</c:v>
                </c:pt>
                <c:pt idx="13495">
                  <c:v>-2389.3227579999998</c:v>
                </c:pt>
                <c:pt idx="13496">
                  <c:v>-2389.431</c:v>
                </c:pt>
                <c:pt idx="13497">
                  <c:v>-2389.530659</c:v>
                </c:pt>
                <c:pt idx="13498">
                  <c:v>-2389.6241190000001</c:v>
                </c:pt>
                <c:pt idx="13499">
                  <c:v>-2389.7051809999998</c:v>
                </c:pt>
                <c:pt idx="13500">
                  <c:v>-2389.770031</c:v>
                </c:pt>
                <c:pt idx="13501">
                  <c:v>-2389.8110390000002</c:v>
                </c:pt>
                <c:pt idx="13502">
                  <c:v>-2389.8291589999999</c:v>
                </c:pt>
                <c:pt idx="13503">
                  <c:v>-2389.8291589999999</c:v>
                </c:pt>
                <c:pt idx="13504">
                  <c:v>-2389.8139000000001</c:v>
                </c:pt>
                <c:pt idx="13505">
                  <c:v>-2389.7886279999998</c:v>
                </c:pt>
                <c:pt idx="13506">
                  <c:v>-2389.7590639999999</c:v>
                </c:pt>
                <c:pt idx="13507">
                  <c:v>-2389.7290229999999</c:v>
                </c:pt>
                <c:pt idx="13508">
                  <c:v>-2389.689922</c:v>
                </c:pt>
                <c:pt idx="13509">
                  <c:v>-2389.633656</c:v>
                </c:pt>
                <c:pt idx="13510">
                  <c:v>-2389.5587919999998</c:v>
                </c:pt>
                <c:pt idx="13511">
                  <c:v>-2389.4686700000002</c:v>
                </c:pt>
                <c:pt idx="13512">
                  <c:v>-2389.3594739999999</c:v>
                </c:pt>
                <c:pt idx="13513">
                  <c:v>-2389.2316820000001</c:v>
                </c:pt>
                <c:pt idx="13514">
                  <c:v>-2389.1005519999999</c:v>
                </c:pt>
                <c:pt idx="13515">
                  <c:v>-2388.9780040000001</c:v>
                </c:pt>
                <c:pt idx="13516">
                  <c:v>-2388.864994</c:v>
                </c:pt>
                <c:pt idx="13517">
                  <c:v>-2388.7529370000002</c:v>
                </c:pt>
                <c:pt idx="13518">
                  <c:v>-2388.644695</c:v>
                </c:pt>
                <c:pt idx="13519">
                  <c:v>-2388.545036</c:v>
                </c:pt>
                <c:pt idx="13520">
                  <c:v>-2388.4515759999999</c:v>
                </c:pt>
                <c:pt idx="13521">
                  <c:v>-2388.3638380000002</c:v>
                </c:pt>
                <c:pt idx="13522">
                  <c:v>-2388.2799150000001</c:v>
                </c:pt>
                <c:pt idx="13523">
                  <c:v>-2388.205528</c:v>
                </c:pt>
                <c:pt idx="13524">
                  <c:v>-2388.1502150000001</c:v>
                </c:pt>
                <c:pt idx="13525">
                  <c:v>-2388.1182669999998</c:v>
                </c:pt>
                <c:pt idx="13526">
                  <c:v>-2388.1053919999999</c:v>
                </c:pt>
                <c:pt idx="13527">
                  <c:v>-2388.1073000000001</c:v>
                </c:pt>
                <c:pt idx="13528">
                  <c:v>-2388.1320949999999</c:v>
                </c:pt>
                <c:pt idx="13529">
                  <c:v>-2388.1840710000001</c:v>
                </c:pt>
                <c:pt idx="13530">
                  <c:v>-2388.2532120000001</c:v>
                </c:pt>
                <c:pt idx="13531">
                  <c:v>-2388.332844</c:v>
                </c:pt>
                <c:pt idx="13532">
                  <c:v>-2388.425827</c:v>
                </c:pt>
                <c:pt idx="13533">
                  <c:v>-2388.5393140000001</c:v>
                </c:pt>
                <c:pt idx="13534">
                  <c:v>-2388.66806</c:v>
                </c:pt>
                <c:pt idx="13535">
                  <c:v>-2388.8077739999999</c:v>
                </c:pt>
                <c:pt idx="13536">
                  <c:v>-2388.9527320000002</c:v>
                </c:pt>
                <c:pt idx="13537">
                  <c:v>-2389.0986440000001</c:v>
                </c:pt>
                <c:pt idx="13538">
                  <c:v>-2389.2455100000002</c:v>
                </c:pt>
                <c:pt idx="13539">
                  <c:v>-2389.3856999999998</c:v>
                </c:pt>
                <c:pt idx="13540">
                  <c:v>-2389.5144460000001</c:v>
                </c:pt>
                <c:pt idx="13541">
                  <c:v>-2389.6293639999999</c:v>
                </c:pt>
                <c:pt idx="13542">
                  <c:v>-2389.7423739999999</c:v>
                </c:pt>
                <c:pt idx="13543">
                  <c:v>-2389.8553849999998</c:v>
                </c:pt>
                <c:pt idx="13544">
                  <c:v>-2389.955997</c:v>
                </c:pt>
                <c:pt idx="13545">
                  <c:v>-2390.0418279999999</c:v>
                </c:pt>
                <c:pt idx="13546">
                  <c:v>-2390.1190759999999</c:v>
                </c:pt>
                <c:pt idx="13547">
                  <c:v>-2390.1934620000002</c:v>
                </c:pt>
                <c:pt idx="13548">
                  <c:v>-2390.2597430000001</c:v>
                </c:pt>
                <c:pt idx="13549">
                  <c:v>-2390.3179169999999</c:v>
                </c:pt>
                <c:pt idx="13550">
                  <c:v>-2390.3794290000001</c:v>
                </c:pt>
                <c:pt idx="13551">
                  <c:v>-2390.4442789999998</c:v>
                </c:pt>
                <c:pt idx="13552">
                  <c:v>-2390.5024530000001</c:v>
                </c:pt>
                <c:pt idx="13553">
                  <c:v>-2390.5506129999999</c:v>
                </c:pt>
                <c:pt idx="13554">
                  <c:v>-2390.5906679999998</c:v>
                </c:pt>
                <c:pt idx="13555">
                  <c:v>-2390.6278609999999</c:v>
                </c:pt>
                <c:pt idx="13556">
                  <c:v>-2390.6569479999998</c:v>
                </c:pt>
                <c:pt idx="13557">
                  <c:v>-2390.678406</c:v>
                </c:pt>
                <c:pt idx="13558">
                  <c:v>-2390.6960490000001</c:v>
                </c:pt>
                <c:pt idx="13559">
                  <c:v>-2390.7094000000002</c:v>
                </c:pt>
                <c:pt idx="13560">
                  <c:v>-2390.721321</c:v>
                </c:pt>
                <c:pt idx="13561">
                  <c:v>-2390.7308579999999</c:v>
                </c:pt>
                <c:pt idx="13562">
                  <c:v>-2390.7389640000001</c:v>
                </c:pt>
                <c:pt idx="13563">
                  <c:v>-2390.7461170000001</c:v>
                </c:pt>
                <c:pt idx="13564">
                  <c:v>-2390.7585140000001</c:v>
                </c:pt>
                <c:pt idx="13565">
                  <c:v>-2390.7790180000002</c:v>
                </c:pt>
                <c:pt idx="13566">
                  <c:v>-2390.8052440000001</c:v>
                </c:pt>
                <c:pt idx="13567">
                  <c:v>-2390.8329010000002</c:v>
                </c:pt>
                <c:pt idx="13568">
                  <c:v>-2390.8619880000001</c:v>
                </c:pt>
                <c:pt idx="13569">
                  <c:v>-2390.8901209999999</c:v>
                </c:pt>
                <c:pt idx="13570">
                  <c:v>-2390.9101489999998</c:v>
                </c:pt>
                <c:pt idx="13571">
                  <c:v>-2390.9234999999999</c:v>
                </c:pt>
                <c:pt idx="13572">
                  <c:v>-2390.9296989999998</c:v>
                </c:pt>
                <c:pt idx="13573">
                  <c:v>-2390.9306529999999</c:v>
                </c:pt>
                <c:pt idx="13574">
                  <c:v>-2390.9234999999999</c:v>
                </c:pt>
                <c:pt idx="13575">
                  <c:v>-2390.9149170000001</c:v>
                </c:pt>
                <c:pt idx="13576">
                  <c:v>-2390.907764</c:v>
                </c:pt>
                <c:pt idx="13577">
                  <c:v>-2390.9006119999999</c:v>
                </c:pt>
                <c:pt idx="13578">
                  <c:v>-2390.890598</c:v>
                </c:pt>
                <c:pt idx="13579">
                  <c:v>-2390.8791540000002</c:v>
                </c:pt>
                <c:pt idx="13580">
                  <c:v>-2390.8700939999999</c:v>
                </c:pt>
                <c:pt idx="13581">
                  <c:v>-2390.8605579999999</c:v>
                </c:pt>
                <c:pt idx="13582">
                  <c:v>-2390.8519740000002</c:v>
                </c:pt>
                <c:pt idx="13583">
                  <c:v>-2390.8452990000001</c:v>
                </c:pt>
                <c:pt idx="13584">
                  <c:v>-2390.8457760000001</c:v>
                </c:pt>
                <c:pt idx="13585">
                  <c:v>-2390.8495899999998</c:v>
                </c:pt>
                <c:pt idx="13586">
                  <c:v>-2390.8586500000001</c:v>
                </c:pt>
                <c:pt idx="13587">
                  <c:v>-2390.8729549999998</c:v>
                </c:pt>
                <c:pt idx="13588">
                  <c:v>-2390.8901209999999</c:v>
                </c:pt>
                <c:pt idx="13589">
                  <c:v>-2390.907764</c:v>
                </c:pt>
                <c:pt idx="13590">
                  <c:v>-2390.924931</c:v>
                </c:pt>
                <c:pt idx="13591">
                  <c:v>-2390.944481</c:v>
                </c:pt>
                <c:pt idx="13592">
                  <c:v>-2390.9630780000002</c:v>
                </c:pt>
                <c:pt idx="13593">
                  <c:v>-2390.9826280000002</c:v>
                </c:pt>
                <c:pt idx="13594">
                  <c:v>-2391.0026549999998</c:v>
                </c:pt>
                <c:pt idx="13595">
                  <c:v>-2391.0236359999999</c:v>
                </c:pt>
                <c:pt idx="13596">
                  <c:v>-2391.0417560000001</c:v>
                </c:pt>
                <c:pt idx="13597">
                  <c:v>-2391.0551070000001</c:v>
                </c:pt>
                <c:pt idx="13598">
                  <c:v>-2391.0613060000001</c:v>
                </c:pt>
                <c:pt idx="13599">
                  <c:v>-2391.0593990000002</c:v>
                </c:pt>
                <c:pt idx="13600">
                  <c:v>-2391.0536769999999</c:v>
                </c:pt>
                <c:pt idx="13601">
                  <c:v>-2391.0422330000001</c:v>
                </c:pt>
                <c:pt idx="13602">
                  <c:v>-2391.0269739999999</c:v>
                </c:pt>
                <c:pt idx="13603">
                  <c:v>-2391.0083770000001</c:v>
                </c:pt>
                <c:pt idx="13604">
                  <c:v>-2390.9869189999999</c:v>
                </c:pt>
                <c:pt idx="13605">
                  <c:v>-2390.9621240000001</c:v>
                </c:pt>
                <c:pt idx="13606">
                  <c:v>-2390.9325600000002</c:v>
                </c:pt>
                <c:pt idx="13607">
                  <c:v>-2390.8987050000001</c:v>
                </c:pt>
                <c:pt idx="13608">
                  <c:v>-2390.8672329999999</c:v>
                </c:pt>
                <c:pt idx="13609">
                  <c:v>-2390.8362390000002</c:v>
                </c:pt>
                <c:pt idx="13610">
                  <c:v>-2390.8104899999998</c:v>
                </c:pt>
                <c:pt idx="13611">
                  <c:v>-2390.7895090000002</c:v>
                </c:pt>
                <c:pt idx="13612">
                  <c:v>-2390.7732959999998</c:v>
                </c:pt>
                <c:pt idx="13613">
                  <c:v>-2390.764713</c:v>
                </c:pt>
                <c:pt idx="13614">
                  <c:v>-2390.7599449999998</c:v>
                </c:pt>
                <c:pt idx="13615">
                  <c:v>-2390.7585140000001</c:v>
                </c:pt>
                <c:pt idx="13616">
                  <c:v>-2390.7589910000002</c:v>
                </c:pt>
                <c:pt idx="13617">
                  <c:v>-2390.7589910000002</c:v>
                </c:pt>
                <c:pt idx="13618">
                  <c:v>-2390.7594680000002</c:v>
                </c:pt>
                <c:pt idx="13619">
                  <c:v>-2390.755177</c:v>
                </c:pt>
                <c:pt idx="13620">
                  <c:v>-2390.748024</c:v>
                </c:pt>
                <c:pt idx="13621">
                  <c:v>-2390.7437319999999</c:v>
                </c:pt>
                <c:pt idx="13622">
                  <c:v>-2390.745163</c:v>
                </c:pt>
                <c:pt idx="13623">
                  <c:v>-2390.755177</c:v>
                </c:pt>
                <c:pt idx="13624">
                  <c:v>-2390.7761569999998</c:v>
                </c:pt>
                <c:pt idx="13625">
                  <c:v>-2390.8076289999999</c:v>
                </c:pt>
                <c:pt idx="13626">
                  <c:v>-2390.8486370000001</c:v>
                </c:pt>
                <c:pt idx="13627">
                  <c:v>-2390.8920290000001</c:v>
                </c:pt>
                <c:pt idx="13628">
                  <c:v>-2390.9349440000001</c:v>
                </c:pt>
                <c:pt idx="13629">
                  <c:v>-2390.9740449999999</c:v>
                </c:pt>
                <c:pt idx="13630">
                  <c:v>-2391.0055160000002</c:v>
                </c:pt>
                <c:pt idx="13631">
                  <c:v>-2391.0355570000002</c:v>
                </c:pt>
                <c:pt idx="13632">
                  <c:v>-2391.064167</c:v>
                </c:pt>
                <c:pt idx="13633">
                  <c:v>-2391.0927769999998</c:v>
                </c:pt>
                <c:pt idx="13634">
                  <c:v>-2391.1147120000001</c:v>
                </c:pt>
                <c:pt idx="13635">
                  <c:v>-2391.133785</c:v>
                </c:pt>
                <c:pt idx="13636">
                  <c:v>-2391.1480900000001</c:v>
                </c:pt>
                <c:pt idx="13637">
                  <c:v>-2391.1542890000001</c:v>
                </c:pt>
                <c:pt idx="13638">
                  <c:v>-2391.156673</c:v>
                </c:pt>
                <c:pt idx="13639">
                  <c:v>-2391.153812</c:v>
                </c:pt>
                <c:pt idx="13640">
                  <c:v>-2391.1495209999998</c:v>
                </c:pt>
                <c:pt idx="13641">
                  <c:v>-2391.1361689999999</c:v>
                </c:pt>
                <c:pt idx="13642">
                  <c:v>-2391.1161419999999</c:v>
                </c:pt>
                <c:pt idx="13643">
                  <c:v>-2391.0965919999999</c:v>
                </c:pt>
                <c:pt idx="13644">
                  <c:v>-2391.0813330000001</c:v>
                </c:pt>
                <c:pt idx="13645">
                  <c:v>-2391.0694119999998</c:v>
                </c:pt>
                <c:pt idx="13646">
                  <c:v>-2391.0565379999998</c:v>
                </c:pt>
                <c:pt idx="13647">
                  <c:v>-2391.0431859999999</c:v>
                </c:pt>
                <c:pt idx="13648">
                  <c:v>-2391.030788</c:v>
                </c:pt>
                <c:pt idx="13649">
                  <c:v>-2391.0155300000001</c:v>
                </c:pt>
                <c:pt idx="13650">
                  <c:v>-2390.9955020000002</c:v>
                </c:pt>
                <c:pt idx="13651">
                  <c:v>-2390.9740449999999</c:v>
                </c:pt>
                <c:pt idx="13652">
                  <c:v>-2390.9540179999999</c:v>
                </c:pt>
                <c:pt idx="13653">
                  <c:v>-2390.9454350000001</c:v>
                </c:pt>
                <c:pt idx="13654">
                  <c:v>-2390.9487720000002</c:v>
                </c:pt>
                <c:pt idx="13655">
                  <c:v>-2390.9630780000002</c:v>
                </c:pt>
                <c:pt idx="13656">
                  <c:v>-2390.9831049999998</c:v>
                </c:pt>
                <c:pt idx="13657">
                  <c:v>-2391.0045620000001</c:v>
                </c:pt>
                <c:pt idx="13658">
                  <c:v>-2391.0274509999999</c:v>
                </c:pt>
                <c:pt idx="13659">
                  <c:v>-2391.0536769999999</c:v>
                </c:pt>
                <c:pt idx="13660">
                  <c:v>-2391.080379</c:v>
                </c:pt>
                <c:pt idx="13661">
                  <c:v>-2391.1094670000002</c:v>
                </c:pt>
                <c:pt idx="13662">
                  <c:v>-2391.140938</c:v>
                </c:pt>
                <c:pt idx="13663">
                  <c:v>-2391.1757469999998</c:v>
                </c:pt>
                <c:pt idx="13664">
                  <c:v>-2391.213894</c:v>
                </c:pt>
                <c:pt idx="13665">
                  <c:v>-2391.2463189999999</c:v>
                </c:pt>
                <c:pt idx="13666">
                  <c:v>-2391.2715910000002</c:v>
                </c:pt>
                <c:pt idx="13667">
                  <c:v>-2391.28685</c:v>
                </c:pt>
                <c:pt idx="13668">
                  <c:v>-2391.2963869999999</c:v>
                </c:pt>
                <c:pt idx="13669">
                  <c:v>-2391.3054470000002</c:v>
                </c:pt>
                <c:pt idx="13670">
                  <c:v>-2391.3111690000001</c:v>
                </c:pt>
                <c:pt idx="13671">
                  <c:v>-2391.3178440000002</c:v>
                </c:pt>
                <c:pt idx="13672">
                  <c:v>-2391.326904</c:v>
                </c:pt>
                <c:pt idx="13673">
                  <c:v>-2391.3388249999998</c:v>
                </c:pt>
                <c:pt idx="13674">
                  <c:v>-2391.350269</c:v>
                </c:pt>
                <c:pt idx="13675">
                  <c:v>-2391.3555150000002</c:v>
                </c:pt>
                <c:pt idx="13676">
                  <c:v>-2391.3545610000001</c:v>
                </c:pt>
                <c:pt idx="13677">
                  <c:v>-2391.346931</c:v>
                </c:pt>
                <c:pt idx="13678">
                  <c:v>-2391.3350110000001</c:v>
                </c:pt>
                <c:pt idx="13679">
                  <c:v>-2391.3183210000002</c:v>
                </c:pt>
                <c:pt idx="13680">
                  <c:v>-2391.294003</c:v>
                </c:pt>
                <c:pt idx="13681">
                  <c:v>-2391.2591929999999</c:v>
                </c:pt>
                <c:pt idx="13682">
                  <c:v>-2391.2181850000002</c:v>
                </c:pt>
                <c:pt idx="13683">
                  <c:v>-2391.1781310000001</c:v>
                </c:pt>
                <c:pt idx="13684">
                  <c:v>-2391.1418910000002</c:v>
                </c:pt>
                <c:pt idx="13685">
                  <c:v>-2391.1123280000002</c:v>
                </c:pt>
                <c:pt idx="13686">
                  <c:v>-2391.0813330000001</c:v>
                </c:pt>
                <c:pt idx="13687">
                  <c:v>-2391.0465239999999</c:v>
                </c:pt>
                <c:pt idx="13688">
                  <c:v>-2391.010284</c:v>
                </c:pt>
                <c:pt idx="13689">
                  <c:v>-2390.9788130000002</c:v>
                </c:pt>
                <c:pt idx="13690">
                  <c:v>-2390.9502029999999</c:v>
                </c:pt>
                <c:pt idx="13691">
                  <c:v>-2390.9206389999999</c:v>
                </c:pt>
                <c:pt idx="13692">
                  <c:v>-2390.9006119999999</c:v>
                </c:pt>
                <c:pt idx="13693">
                  <c:v>-2390.89489</c:v>
                </c:pt>
                <c:pt idx="13694">
                  <c:v>-2390.9039499999999</c:v>
                </c:pt>
                <c:pt idx="13695">
                  <c:v>-2390.9220700000001</c:v>
                </c:pt>
                <c:pt idx="13696">
                  <c:v>-2390.9463879999998</c:v>
                </c:pt>
                <c:pt idx="13697">
                  <c:v>-2390.9749980000001</c:v>
                </c:pt>
                <c:pt idx="13698">
                  <c:v>-2391.0026549999998</c:v>
                </c:pt>
                <c:pt idx="13699">
                  <c:v>-2391.0303119999999</c:v>
                </c:pt>
                <c:pt idx="13700">
                  <c:v>-2391.0617830000001</c:v>
                </c:pt>
                <c:pt idx="13701">
                  <c:v>-2391.0922999999998</c:v>
                </c:pt>
                <c:pt idx="13702">
                  <c:v>-2391.1190029999998</c:v>
                </c:pt>
                <c:pt idx="13703">
                  <c:v>-2391.1385540000001</c:v>
                </c:pt>
                <c:pt idx="13704">
                  <c:v>-2391.1552430000002</c:v>
                </c:pt>
                <c:pt idx="13705">
                  <c:v>-2391.1752700000002</c:v>
                </c:pt>
                <c:pt idx="13706">
                  <c:v>-2391.1957739999998</c:v>
                </c:pt>
                <c:pt idx="13707">
                  <c:v>-2391.217232</c:v>
                </c:pt>
                <c:pt idx="13708">
                  <c:v>-2391.2367819999999</c:v>
                </c:pt>
                <c:pt idx="13709">
                  <c:v>-2391.2582400000001</c:v>
                </c:pt>
                <c:pt idx="13710">
                  <c:v>-2391.283512</c:v>
                </c:pt>
                <c:pt idx="13711">
                  <c:v>-2391.3049700000001</c:v>
                </c:pt>
                <c:pt idx="13712">
                  <c:v>-2391.3230899999999</c:v>
                </c:pt>
                <c:pt idx="13713">
                  <c:v>-2391.3393019999999</c:v>
                </c:pt>
                <c:pt idx="13714">
                  <c:v>-2391.353607</c:v>
                </c:pt>
                <c:pt idx="13715">
                  <c:v>-2391.3664819999999</c:v>
                </c:pt>
                <c:pt idx="13716">
                  <c:v>-2391.376495</c:v>
                </c:pt>
                <c:pt idx="13717">
                  <c:v>-2391.3855549999998</c:v>
                </c:pt>
                <c:pt idx="13718">
                  <c:v>-2391.3917540000002</c:v>
                </c:pt>
                <c:pt idx="13719">
                  <c:v>-2391.3965229999999</c:v>
                </c:pt>
                <c:pt idx="13720">
                  <c:v>-2391.4079670000001</c:v>
                </c:pt>
                <c:pt idx="13721">
                  <c:v>-2391.4308550000001</c:v>
                </c:pt>
                <c:pt idx="13722">
                  <c:v>-2391.4685250000002</c:v>
                </c:pt>
                <c:pt idx="13723">
                  <c:v>-2391.5195469999999</c:v>
                </c:pt>
                <c:pt idx="13724">
                  <c:v>-2391.5877340000002</c:v>
                </c:pt>
                <c:pt idx="13725">
                  <c:v>-2391.676426</c:v>
                </c:pt>
                <c:pt idx="13726">
                  <c:v>-2391.7837140000001</c:v>
                </c:pt>
                <c:pt idx="13727">
                  <c:v>-2391.9081689999998</c:v>
                </c:pt>
                <c:pt idx="13728">
                  <c:v>-2392.0507429999998</c:v>
                </c:pt>
                <c:pt idx="13729">
                  <c:v>-2392.2195430000002</c:v>
                </c:pt>
                <c:pt idx="13730">
                  <c:v>-2392.4145699999999</c:v>
                </c:pt>
                <c:pt idx="13731">
                  <c:v>-2392.6286700000001</c:v>
                </c:pt>
                <c:pt idx="13732">
                  <c:v>-2392.8537369999999</c:v>
                </c:pt>
                <c:pt idx="13733">
                  <c:v>-2393.08691</c:v>
                </c:pt>
                <c:pt idx="13734">
                  <c:v>-2393.3281900000002</c:v>
                </c:pt>
                <c:pt idx="13735">
                  <c:v>-2393.5699460000001</c:v>
                </c:pt>
                <c:pt idx="13736">
                  <c:v>-2393.802643</c:v>
                </c:pt>
                <c:pt idx="13737">
                  <c:v>-2394.0253259999999</c:v>
                </c:pt>
                <c:pt idx="13738">
                  <c:v>-2394.234657</c:v>
                </c:pt>
                <c:pt idx="13739">
                  <c:v>-2394.4249150000001</c:v>
                </c:pt>
                <c:pt idx="13740">
                  <c:v>-2394.5860859999998</c:v>
                </c:pt>
                <c:pt idx="13741">
                  <c:v>-2394.7148320000001</c:v>
                </c:pt>
                <c:pt idx="13742">
                  <c:v>-2394.8111530000001</c:v>
                </c:pt>
                <c:pt idx="13743">
                  <c:v>-2394.8664669999998</c:v>
                </c:pt>
                <c:pt idx="13744">
                  <c:v>-2394.8836329999999</c:v>
                </c:pt>
                <c:pt idx="13745">
                  <c:v>-2394.8678970000001</c:v>
                </c:pt>
                <c:pt idx="13746">
                  <c:v>-2394.824028</c:v>
                </c:pt>
                <c:pt idx="13747">
                  <c:v>-2394.7501179999999</c:v>
                </c:pt>
                <c:pt idx="13748">
                  <c:v>-2394.647598</c:v>
                </c:pt>
                <c:pt idx="13749">
                  <c:v>-2394.524097</c:v>
                </c:pt>
                <c:pt idx="13750">
                  <c:v>-2394.381523</c:v>
                </c:pt>
                <c:pt idx="13751">
                  <c:v>-2394.2179679999999</c:v>
                </c:pt>
                <c:pt idx="13752">
                  <c:v>-2394.038677</c:v>
                </c:pt>
                <c:pt idx="13753">
                  <c:v>-2393.8503270000001</c:v>
                </c:pt>
                <c:pt idx="13754">
                  <c:v>-2393.6614989999998</c:v>
                </c:pt>
                <c:pt idx="13755">
                  <c:v>-2393.4783940000002</c:v>
                </c:pt>
                <c:pt idx="13756">
                  <c:v>-2393.3124539999999</c:v>
                </c:pt>
                <c:pt idx="13757">
                  <c:v>-2393.167496</c:v>
                </c:pt>
                <c:pt idx="13758">
                  <c:v>-2393.0382730000001</c:v>
                </c:pt>
                <c:pt idx="13759">
                  <c:v>-2392.9224009999998</c:v>
                </c:pt>
                <c:pt idx="13760">
                  <c:v>-2392.8165439999998</c:v>
                </c:pt>
                <c:pt idx="13761">
                  <c:v>-2392.7168849999998</c:v>
                </c:pt>
                <c:pt idx="13762">
                  <c:v>-2392.6234250000002</c:v>
                </c:pt>
                <c:pt idx="13763">
                  <c:v>-2392.5409319999999</c:v>
                </c:pt>
                <c:pt idx="13764">
                  <c:v>-2392.4760820000001</c:v>
                </c:pt>
                <c:pt idx="13765">
                  <c:v>-2392.424583</c:v>
                </c:pt>
                <c:pt idx="13766">
                  <c:v>-2392.3845289999999</c:v>
                </c:pt>
                <c:pt idx="13767">
                  <c:v>-2392.3573489999999</c:v>
                </c:pt>
                <c:pt idx="13768">
                  <c:v>-2392.3397060000002</c:v>
                </c:pt>
                <c:pt idx="13769">
                  <c:v>-2392.3239709999998</c:v>
                </c:pt>
                <c:pt idx="13770">
                  <c:v>-2392.3029900000001</c:v>
                </c:pt>
                <c:pt idx="13771">
                  <c:v>-2392.2810549999999</c:v>
                </c:pt>
                <c:pt idx="13772">
                  <c:v>-2392.2643659999999</c:v>
                </c:pt>
                <c:pt idx="13773">
                  <c:v>-2392.2510149999998</c:v>
                </c:pt>
                <c:pt idx="13774">
                  <c:v>-2392.2290800000001</c:v>
                </c:pt>
                <c:pt idx="13775">
                  <c:v>-2392.1947479999999</c:v>
                </c:pt>
                <c:pt idx="13776">
                  <c:v>-2392.1499250000002</c:v>
                </c:pt>
                <c:pt idx="13777">
                  <c:v>-2392.0979499999999</c:v>
                </c:pt>
                <c:pt idx="13778">
                  <c:v>-2392.0288089999999</c:v>
                </c:pt>
                <c:pt idx="13779">
                  <c:v>-2391.9377330000002</c:v>
                </c:pt>
                <c:pt idx="13780">
                  <c:v>-2391.8313979999998</c:v>
                </c:pt>
                <c:pt idx="13781">
                  <c:v>-2391.7121889999999</c:v>
                </c:pt>
                <c:pt idx="13782">
                  <c:v>-2391.5777210000001</c:v>
                </c:pt>
                <c:pt idx="13783">
                  <c:v>-2391.4213180000002</c:v>
                </c:pt>
                <c:pt idx="13784">
                  <c:v>-2391.2477490000001</c:v>
                </c:pt>
                <c:pt idx="13785">
                  <c:v>-2391.0627370000002</c:v>
                </c:pt>
                <c:pt idx="13786">
                  <c:v>-2390.8724779999998</c:v>
                </c:pt>
                <c:pt idx="13787">
                  <c:v>-2390.678406</c:v>
                </c:pt>
                <c:pt idx="13788">
                  <c:v>-2390.4848099999999</c:v>
                </c:pt>
                <c:pt idx="13789">
                  <c:v>-2390.3007510000002</c:v>
                </c:pt>
                <c:pt idx="13790">
                  <c:v>-2390.1329040000001</c:v>
                </c:pt>
                <c:pt idx="13791">
                  <c:v>-2389.9869920000001</c:v>
                </c:pt>
                <c:pt idx="13792">
                  <c:v>-2389.8611070000002</c:v>
                </c:pt>
                <c:pt idx="13793">
                  <c:v>-2389.7604940000001</c:v>
                </c:pt>
                <c:pt idx="13794">
                  <c:v>-2389.6923069999998</c:v>
                </c:pt>
                <c:pt idx="13795">
                  <c:v>-2389.6560669999999</c:v>
                </c:pt>
                <c:pt idx="13796">
                  <c:v>-2389.6512990000001</c:v>
                </c:pt>
                <c:pt idx="13797">
                  <c:v>-2389.6727559999999</c:v>
                </c:pt>
                <c:pt idx="13798">
                  <c:v>-2389.7204400000001</c:v>
                </c:pt>
                <c:pt idx="13799">
                  <c:v>-2389.7914890000002</c:v>
                </c:pt>
                <c:pt idx="13800">
                  <c:v>-2389.8839950000001</c:v>
                </c:pt>
                <c:pt idx="13801">
                  <c:v>-2389.9984359999999</c:v>
                </c:pt>
                <c:pt idx="13802">
                  <c:v>-2390.1271820000002</c:v>
                </c:pt>
                <c:pt idx="13803">
                  <c:v>-2390.262127</c:v>
                </c:pt>
                <c:pt idx="13804">
                  <c:v>-2390.3956410000001</c:v>
                </c:pt>
                <c:pt idx="13805">
                  <c:v>-2390.5277249999999</c:v>
                </c:pt>
                <c:pt idx="13806">
                  <c:v>-2390.6593320000002</c:v>
                </c:pt>
                <c:pt idx="13807">
                  <c:v>-2390.7828330000002</c:v>
                </c:pt>
                <c:pt idx="13808">
                  <c:v>-2390.8934589999999</c:v>
                </c:pt>
                <c:pt idx="13809">
                  <c:v>-2390.9969329999999</c:v>
                </c:pt>
                <c:pt idx="13810">
                  <c:v>-2391.0989760000002</c:v>
                </c:pt>
                <c:pt idx="13811">
                  <c:v>-2391.1972049999999</c:v>
                </c:pt>
                <c:pt idx="13812">
                  <c:v>-2391.2854189999998</c:v>
                </c:pt>
                <c:pt idx="13813">
                  <c:v>-2391.3621899999998</c:v>
                </c:pt>
                <c:pt idx="13814">
                  <c:v>-2391.4346690000002</c:v>
                </c:pt>
                <c:pt idx="13815">
                  <c:v>-2391.5076260000001</c:v>
                </c:pt>
                <c:pt idx="13816">
                  <c:v>-2391.5772440000001</c:v>
                </c:pt>
                <c:pt idx="13817">
                  <c:v>-2391.6392329999999</c:v>
                </c:pt>
                <c:pt idx="13818">
                  <c:v>-2391.6912080000002</c:v>
                </c:pt>
                <c:pt idx="13819">
                  <c:v>-2391.7369840000001</c:v>
                </c:pt>
                <c:pt idx="13820">
                  <c:v>-2391.779423</c:v>
                </c:pt>
                <c:pt idx="13821">
                  <c:v>-2391.8142320000002</c:v>
                </c:pt>
                <c:pt idx="13822">
                  <c:v>-2391.8437960000001</c:v>
                </c:pt>
                <c:pt idx="13823">
                  <c:v>-2391.872883</c:v>
                </c:pt>
                <c:pt idx="13824">
                  <c:v>-2391.9034000000001</c:v>
                </c:pt>
                <c:pt idx="13825">
                  <c:v>-2391.9348719999998</c:v>
                </c:pt>
                <c:pt idx="13826">
                  <c:v>-2391.965389</c:v>
                </c:pt>
                <c:pt idx="13827">
                  <c:v>-2391.9987679999999</c:v>
                </c:pt>
                <c:pt idx="13828">
                  <c:v>-2392.0331000000001</c:v>
                </c:pt>
                <c:pt idx="13829">
                  <c:v>-2392.0664790000001</c:v>
                </c:pt>
                <c:pt idx="13830">
                  <c:v>-2392.0974729999998</c:v>
                </c:pt>
                <c:pt idx="13831">
                  <c:v>-2392.1337130000002</c:v>
                </c:pt>
                <c:pt idx="13832">
                  <c:v>-2392.1747209999999</c:v>
                </c:pt>
                <c:pt idx="13833">
                  <c:v>-2392.2166820000002</c:v>
                </c:pt>
                <c:pt idx="13834">
                  <c:v>-2392.2572140000002</c:v>
                </c:pt>
                <c:pt idx="13835">
                  <c:v>-2392.2972679999998</c:v>
                </c:pt>
                <c:pt idx="13836">
                  <c:v>-2392.3416139999999</c:v>
                </c:pt>
                <c:pt idx="13837">
                  <c:v>-2392.3840519999999</c:v>
                </c:pt>
                <c:pt idx="13838">
                  <c:v>-2392.4269680000002</c:v>
                </c:pt>
                <c:pt idx="13839">
                  <c:v>-2392.4703599999998</c:v>
                </c:pt>
                <c:pt idx="13840">
                  <c:v>-2392.5094600000002</c:v>
                </c:pt>
                <c:pt idx="13841">
                  <c:v>-2392.5390240000002</c:v>
                </c:pt>
                <c:pt idx="13842">
                  <c:v>-2392.5623890000002</c:v>
                </c:pt>
                <c:pt idx="13843">
                  <c:v>-2392.5833699999998</c:v>
                </c:pt>
                <c:pt idx="13844">
                  <c:v>-2392.5991060000001</c:v>
                </c:pt>
                <c:pt idx="13845">
                  <c:v>-2392.608643</c:v>
                </c:pt>
                <c:pt idx="13846">
                  <c:v>-2392.6167489999998</c:v>
                </c:pt>
                <c:pt idx="13847">
                  <c:v>-2392.6300999999999</c:v>
                </c:pt>
                <c:pt idx="13848">
                  <c:v>-2392.6420210000001</c:v>
                </c:pt>
                <c:pt idx="13849">
                  <c:v>-2392.6467899999998</c:v>
                </c:pt>
                <c:pt idx="13850">
                  <c:v>-2392.6472659999999</c:v>
                </c:pt>
                <c:pt idx="13851">
                  <c:v>-2392.6463130000002</c:v>
                </c:pt>
                <c:pt idx="13852">
                  <c:v>-2392.6420210000001</c:v>
                </c:pt>
                <c:pt idx="13853">
                  <c:v>-2392.6305769999999</c:v>
                </c:pt>
                <c:pt idx="13854">
                  <c:v>-2392.6157950000002</c:v>
                </c:pt>
                <c:pt idx="13855">
                  <c:v>-2392.6000600000002</c:v>
                </c:pt>
                <c:pt idx="13856">
                  <c:v>-2392.5824170000001</c:v>
                </c:pt>
                <c:pt idx="13857">
                  <c:v>-2392.561436</c:v>
                </c:pt>
                <c:pt idx="13858">
                  <c:v>-2392.5414089999999</c:v>
                </c:pt>
                <c:pt idx="13859">
                  <c:v>-2392.5251960000001</c:v>
                </c:pt>
                <c:pt idx="13860">
                  <c:v>-2392.5075529999999</c:v>
                </c:pt>
                <c:pt idx="13861">
                  <c:v>-2392.4775119999999</c:v>
                </c:pt>
                <c:pt idx="13862">
                  <c:v>-2392.431736</c:v>
                </c:pt>
                <c:pt idx="13863">
                  <c:v>-2392.3745159999999</c:v>
                </c:pt>
                <c:pt idx="13864">
                  <c:v>-2392.3068050000002</c:v>
                </c:pt>
                <c:pt idx="13865">
                  <c:v>-2392.231464</c:v>
                </c:pt>
                <c:pt idx="13866">
                  <c:v>-2392.1508789999998</c:v>
                </c:pt>
                <c:pt idx="13867">
                  <c:v>-2392.06934</c:v>
                </c:pt>
                <c:pt idx="13868">
                  <c:v>-2391.989231</c:v>
                </c:pt>
                <c:pt idx="13869">
                  <c:v>-2391.916275</c:v>
                </c:pt>
                <c:pt idx="13870">
                  <c:v>-2391.8542859999998</c:v>
                </c:pt>
                <c:pt idx="13871">
                  <c:v>-2391.8023109999999</c:v>
                </c:pt>
                <c:pt idx="13872">
                  <c:v>-2391.7574880000002</c:v>
                </c:pt>
                <c:pt idx="13873">
                  <c:v>-2391.7255399999999</c:v>
                </c:pt>
                <c:pt idx="13874">
                  <c:v>-2391.7078969999998</c:v>
                </c:pt>
                <c:pt idx="13875">
                  <c:v>-2391.6988369999999</c:v>
                </c:pt>
                <c:pt idx="13876">
                  <c:v>-2391.6950230000002</c:v>
                </c:pt>
                <c:pt idx="13877">
                  <c:v>-2391.6950230000002</c:v>
                </c:pt>
                <c:pt idx="13878">
                  <c:v>-2391.7045589999998</c:v>
                </c:pt>
                <c:pt idx="13879">
                  <c:v>-2391.719341</c:v>
                </c:pt>
                <c:pt idx="13880">
                  <c:v>-2391.7388919999999</c:v>
                </c:pt>
                <c:pt idx="13881">
                  <c:v>-2391.7608260000002</c:v>
                </c:pt>
                <c:pt idx="13882">
                  <c:v>-2391.7856219999999</c:v>
                </c:pt>
                <c:pt idx="13883">
                  <c:v>-2391.8113709999998</c:v>
                </c:pt>
                <c:pt idx="13884">
                  <c:v>-2391.8318749999999</c:v>
                </c:pt>
                <c:pt idx="13885">
                  <c:v>-2391.849518</c:v>
                </c:pt>
                <c:pt idx="13886">
                  <c:v>-2391.8652529999999</c:v>
                </c:pt>
                <c:pt idx="13887">
                  <c:v>-2391.876698</c:v>
                </c:pt>
                <c:pt idx="13888">
                  <c:v>-2391.8790819999999</c:v>
                </c:pt>
                <c:pt idx="13889">
                  <c:v>-2391.87336</c:v>
                </c:pt>
                <c:pt idx="13890">
                  <c:v>-2391.8671610000001</c:v>
                </c:pt>
                <c:pt idx="13891">
                  <c:v>-2391.8585779999999</c:v>
                </c:pt>
                <c:pt idx="13892">
                  <c:v>-2391.849995</c:v>
                </c:pt>
                <c:pt idx="13893">
                  <c:v>-2391.849995</c:v>
                </c:pt>
                <c:pt idx="13894">
                  <c:v>-2391.8600080000001</c:v>
                </c:pt>
                <c:pt idx="13895">
                  <c:v>-2391.8781279999998</c:v>
                </c:pt>
                <c:pt idx="13896">
                  <c:v>-2391.899586</c:v>
                </c:pt>
                <c:pt idx="13897">
                  <c:v>-2391.926289</c:v>
                </c:pt>
                <c:pt idx="13898">
                  <c:v>-2391.95919</c:v>
                </c:pt>
                <c:pt idx="13899">
                  <c:v>-2391.9897080000001</c:v>
                </c:pt>
                <c:pt idx="13900">
                  <c:v>-2392.0273780000002</c:v>
                </c:pt>
                <c:pt idx="13901">
                  <c:v>-2392.0679089999999</c:v>
                </c:pt>
                <c:pt idx="13902">
                  <c:v>-2392.112255</c:v>
                </c:pt>
                <c:pt idx="13903">
                  <c:v>-2392.15517</c:v>
                </c:pt>
                <c:pt idx="13904">
                  <c:v>-2392.1971319999998</c:v>
                </c:pt>
                <c:pt idx="13905">
                  <c:v>-2392.241955</c:v>
                </c:pt>
                <c:pt idx="13906">
                  <c:v>-2392.2791480000001</c:v>
                </c:pt>
                <c:pt idx="13907">
                  <c:v>-2392.3106189999999</c:v>
                </c:pt>
                <c:pt idx="13908">
                  <c:v>-2392.3358920000001</c:v>
                </c:pt>
                <c:pt idx="13909">
                  <c:v>-2392.3578259999999</c:v>
                </c:pt>
                <c:pt idx="13910">
                  <c:v>-2392.374992</c:v>
                </c:pt>
                <c:pt idx="13911">
                  <c:v>-2392.3869129999998</c:v>
                </c:pt>
                <c:pt idx="13912">
                  <c:v>-2392.3926350000002</c:v>
                </c:pt>
                <c:pt idx="13913">
                  <c:v>-2392.398357</c:v>
                </c:pt>
                <c:pt idx="13914">
                  <c:v>-2392.405033</c:v>
                </c:pt>
                <c:pt idx="13915">
                  <c:v>-2392.4164770000002</c:v>
                </c:pt>
                <c:pt idx="13916">
                  <c:v>-2392.4307819999999</c:v>
                </c:pt>
                <c:pt idx="13917">
                  <c:v>-2392.4508089999999</c:v>
                </c:pt>
                <c:pt idx="13918">
                  <c:v>-2392.4789430000001</c:v>
                </c:pt>
                <c:pt idx="13919">
                  <c:v>-2392.5166129999998</c:v>
                </c:pt>
                <c:pt idx="13920">
                  <c:v>-2392.5652500000001</c:v>
                </c:pt>
                <c:pt idx="13921">
                  <c:v>-2392.6143649999999</c:v>
                </c:pt>
                <c:pt idx="13922">
                  <c:v>-2392.6572799999999</c:v>
                </c:pt>
                <c:pt idx="13923">
                  <c:v>-2392.6920890000001</c:v>
                </c:pt>
                <c:pt idx="13924">
                  <c:v>-2392.7202219999999</c:v>
                </c:pt>
                <c:pt idx="13925">
                  <c:v>-2392.7373889999999</c:v>
                </c:pt>
                <c:pt idx="13926">
                  <c:v>-2392.7426340000002</c:v>
                </c:pt>
                <c:pt idx="13927">
                  <c:v>-2392.7450180000001</c:v>
                </c:pt>
                <c:pt idx="13928">
                  <c:v>-2392.7454950000001</c:v>
                </c:pt>
                <c:pt idx="13929">
                  <c:v>-2392.7388190000001</c:v>
                </c:pt>
                <c:pt idx="13930">
                  <c:v>-2392.7264209999998</c:v>
                </c:pt>
                <c:pt idx="13931">
                  <c:v>-2392.7140239999999</c:v>
                </c:pt>
                <c:pt idx="13932">
                  <c:v>-2392.701149</c:v>
                </c:pt>
                <c:pt idx="13933">
                  <c:v>-2392.6820760000001</c:v>
                </c:pt>
                <c:pt idx="13934">
                  <c:v>-2392.6644329999999</c:v>
                </c:pt>
                <c:pt idx="13935">
                  <c:v>-2392.6558490000002</c:v>
                </c:pt>
                <c:pt idx="13936">
                  <c:v>-2392.654896</c:v>
                </c:pt>
                <c:pt idx="13937">
                  <c:v>-2392.654896</c:v>
                </c:pt>
                <c:pt idx="13938">
                  <c:v>-2392.6572799999999</c:v>
                </c:pt>
                <c:pt idx="13939">
                  <c:v>-2392.6668169999998</c:v>
                </c:pt>
                <c:pt idx="13940">
                  <c:v>-2392.6820760000001</c:v>
                </c:pt>
                <c:pt idx="13941">
                  <c:v>-2392.697811</c:v>
                </c:pt>
                <c:pt idx="13942">
                  <c:v>-2392.7111629999999</c:v>
                </c:pt>
                <c:pt idx="13943">
                  <c:v>-2392.7226070000002</c:v>
                </c:pt>
                <c:pt idx="13944">
                  <c:v>-2392.7321430000002</c:v>
                </c:pt>
                <c:pt idx="13945">
                  <c:v>-2392.7335739999999</c:v>
                </c:pt>
                <c:pt idx="13946">
                  <c:v>-2392.727852</c:v>
                </c:pt>
                <c:pt idx="13947">
                  <c:v>-2392.7159310000002</c:v>
                </c:pt>
                <c:pt idx="13948">
                  <c:v>-2392.704487</c:v>
                </c:pt>
                <c:pt idx="13949">
                  <c:v>-2392.6949500000001</c:v>
                </c:pt>
                <c:pt idx="13950">
                  <c:v>-2392.6873209999999</c:v>
                </c:pt>
                <c:pt idx="13951">
                  <c:v>-2392.6773069999999</c:v>
                </c:pt>
                <c:pt idx="13952">
                  <c:v>-2392.6601409999998</c:v>
                </c:pt>
                <c:pt idx="13953">
                  <c:v>-2392.6415440000001</c:v>
                </c:pt>
                <c:pt idx="13954">
                  <c:v>-2392.6224710000001</c:v>
                </c:pt>
                <c:pt idx="13955">
                  <c:v>-2392.6024440000001</c:v>
                </c:pt>
                <c:pt idx="13956">
                  <c:v>-2392.5771709999999</c:v>
                </c:pt>
                <c:pt idx="13957">
                  <c:v>-2392.5557140000001</c:v>
                </c:pt>
                <c:pt idx="13958">
                  <c:v>-2392.5428390000002</c:v>
                </c:pt>
                <c:pt idx="13959">
                  <c:v>-2392.534733</c:v>
                </c:pt>
                <c:pt idx="13960">
                  <c:v>-2392.5237659999998</c:v>
                </c:pt>
                <c:pt idx="13961">
                  <c:v>-2392.5137519999998</c:v>
                </c:pt>
                <c:pt idx="13962">
                  <c:v>-2392.5137519999998</c:v>
                </c:pt>
                <c:pt idx="13963">
                  <c:v>-2392.5261500000001</c:v>
                </c:pt>
                <c:pt idx="13964">
                  <c:v>-2392.551899</c:v>
                </c:pt>
                <c:pt idx="13965">
                  <c:v>-2392.5838469999999</c:v>
                </c:pt>
                <c:pt idx="13966">
                  <c:v>-2392.621517</c:v>
                </c:pt>
                <c:pt idx="13967">
                  <c:v>-2392.654896</c:v>
                </c:pt>
                <c:pt idx="13968">
                  <c:v>-2392.6835059999999</c:v>
                </c:pt>
                <c:pt idx="13969">
                  <c:v>-2392.708302</c:v>
                </c:pt>
                <c:pt idx="13970">
                  <c:v>-2392.7307129999999</c:v>
                </c:pt>
                <c:pt idx="13971">
                  <c:v>-2392.7526469999998</c:v>
                </c:pt>
                <c:pt idx="13972">
                  <c:v>-2392.7750590000001</c:v>
                </c:pt>
                <c:pt idx="13973">
                  <c:v>-2392.8017620000001</c:v>
                </c:pt>
                <c:pt idx="13974">
                  <c:v>-2392.8260799999998</c:v>
                </c:pt>
                <c:pt idx="13975">
                  <c:v>-2392.8461069999998</c:v>
                </c:pt>
                <c:pt idx="13976">
                  <c:v>-2392.8632739999998</c:v>
                </c:pt>
                <c:pt idx="13977">
                  <c:v>-2392.8790090000002</c:v>
                </c:pt>
                <c:pt idx="13978">
                  <c:v>-2392.8947450000001</c:v>
                </c:pt>
                <c:pt idx="13979">
                  <c:v>-2392.9123880000002</c:v>
                </c:pt>
                <c:pt idx="13980">
                  <c:v>-2392.9362299999998</c:v>
                </c:pt>
                <c:pt idx="13981">
                  <c:v>-2392.9657940000002</c:v>
                </c:pt>
                <c:pt idx="13982">
                  <c:v>-2392.9882050000001</c:v>
                </c:pt>
                <c:pt idx="13983">
                  <c:v>-2392.997742</c:v>
                </c:pt>
                <c:pt idx="13984">
                  <c:v>-2393.000603</c:v>
                </c:pt>
                <c:pt idx="13985">
                  <c:v>-2393.0029869999998</c:v>
                </c:pt>
                <c:pt idx="13986">
                  <c:v>-2393.0058479999998</c:v>
                </c:pt>
                <c:pt idx="13987">
                  <c:v>-2393.0034639999999</c:v>
                </c:pt>
                <c:pt idx="13988">
                  <c:v>-2393.0029869999998</c:v>
                </c:pt>
                <c:pt idx="13989">
                  <c:v>-2393.010616</c:v>
                </c:pt>
                <c:pt idx="13990">
                  <c:v>-2393.0220599999998</c:v>
                </c:pt>
                <c:pt idx="13991">
                  <c:v>-2393.0296899999998</c:v>
                </c:pt>
                <c:pt idx="13992">
                  <c:v>-2393.0268289999999</c:v>
                </c:pt>
                <c:pt idx="13993">
                  <c:v>-2393.02063</c:v>
                </c:pt>
                <c:pt idx="13994">
                  <c:v>-2393.0149080000001</c:v>
                </c:pt>
                <c:pt idx="13995">
                  <c:v>-2393.0048940000001</c:v>
                </c:pt>
                <c:pt idx="13996">
                  <c:v>-2392.9824829999998</c:v>
                </c:pt>
                <c:pt idx="13997">
                  <c:v>-2392.9462429999999</c:v>
                </c:pt>
                <c:pt idx="13998">
                  <c:v>-2392.9023739999998</c:v>
                </c:pt>
                <c:pt idx="13999">
                  <c:v>-2392.8556440000002</c:v>
                </c:pt>
                <c:pt idx="14000">
                  <c:v>-2392.797947</c:v>
                </c:pt>
                <c:pt idx="14001">
                  <c:v>-2392.728329</c:v>
                </c:pt>
                <c:pt idx="14002">
                  <c:v>-2392.654896</c:v>
                </c:pt>
                <c:pt idx="14003">
                  <c:v>-2392.5838469999999</c:v>
                </c:pt>
                <c:pt idx="14004">
                  <c:v>-2392.5137519999998</c:v>
                </c:pt>
                <c:pt idx="14005">
                  <c:v>-2392.4374579999999</c:v>
                </c:pt>
                <c:pt idx="14006">
                  <c:v>-2392.3540119999998</c:v>
                </c:pt>
                <c:pt idx="14007">
                  <c:v>-2392.2677039999999</c:v>
                </c:pt>
                <c:pt idx="14008">
                  <c:v>-2392.1837810000002</c:v>
                </c:pt>
                <c:pt idx="14009">
                  <c:v>-2392.1079639999998</c:v>
                </c:pt>
                <c:pt idx="14010">
                  <c:v>-2392.0402530000001</c:v>
                </c:pt>
                <c:pt idx="14011">
                  <c:v>-2391.9782639999999</c:v>
                </c:pt>
                <c:pt idx="14012">
                  <c:v>-2391.9205670000001</c:v>
                </c:pt>
                <c:pt idx="14013">
                  <c:v>-2391.8671610000001</c:v>
                </c:pt>
                <c:pt idx="14014">
                  <c:v>-2391.8185229999999</c:v>
                </c:pt>
                <c:pt idx="14015">
                  <c:v>-2391.7703630000001</c:v>
                </c:pt>
                <c:pt idx="14016">
                  <c:v>-2391.7188639999999</c:v>
                </c:pt>
                <c:pt idx="14017">
                  <c:v>-2391.666412</c:v>
                </c:pt>
                <c:pt idx="14018">
                  <c:v>-2391.6182520000002</c:v>
                </c:pt>
                <c:pt idx="14019">
                  <c:v>-2391.5748600000002</c:v>
                </c:pt>
                <c:pt idx="14020">
                  <c:v>-2391.5309910000001</c:v>
                </c:pt>
                <c:pt idx="14021">
                  <c:v>-2391.4790149999999</c:v>
                </c:pt>
                <c:pt idx="14022">
                  <c:v>-2391.4198879999999</c:v>
                </c:pt>
                <c:pt idx="14023">
                  <c:v>-2391.360283</c:v>
                </c:pt>
                <c:pt idx="14024">
                  <c:v>-2391.3016320000002</c:v>
                </c:pt>
                <c:pt idx="14025">
                  <c:v>-2391.2453650000002</c:v>
                </c:pt>
                <c:pt idx="14026">
                  <c:v>-2391.1881450000001</c:v>
                </c:pt>
                <c:pt idx="14027">
                  <c:v>-2391.1275860000001</c:v>
                </c:pt>
                <c:pt idx="14028">
                  <c:v>-2391.0584450000001</c:v>
                </c:pt>
                <c:pt idx="14029">
                  <c:v>-2390.9740449999999</c:v>
                </c:pt>
                <c:pt idx="14030">
                  <c:v>-2390.8791540000002</c:v>
                </c:pt>
                <c:pt idx="14031">
                  <c:v>-2390.770912</c:v>
                </c:pt>
                <c:pt idx="14032">
                  <c:v>-2390.6536099999998</c:v>
                </c:pt>
                <c:pt idx="14033">
                  <c:v>-2390.5329700000002</c:v>
                </c:pt>
                <c:pt idx="14034">
                  <c:v>-2390.4161450000001</c:v>
                </c:pt>
                <c:pt idx="14035">
                  <c:v>-2390.3040890000002</c:v>
                </c:pt>
                <c:pt idx="14036">
                  <c:v>-2390.1834490000001</c:v>
                </c:pt>
                <c:pt idx="14037">
                  <c:v>-2390.0508880000002</c:v>
                </c:pt>
                <c:pt idx="14038">
                  <c:v>-2389.9087909999998</c:v>
                </c:pt>
                <c:pt idx="14039">
                  <c:v>-2389.7571560000001</c:v>
                </c:pt>
                <c:pt idx="14040">
                  <c:v>-2389.593124</c:v>
                </c:pt>
                <c:pt idx="14041">
                  <c:v>-2389.4171710000001</c:v>
                </c:pt>
                <c:pt idx="14042">
                  <c:v>-2389.237881</c:v>
                </c:pt>
                <c:pt idx="14043">
                  <c:v>-2389.0562060000002</c:v>
                </c:pt>
                <c:pt idx="14044">
                  <c:v>-2388.864517</c:v>
                </c:pt>
                <c:pt idx="14045">
                  <c:v>-2388.665199</c:v>
                </c:pt>
                <c:pt idx="14046">
                  <c:v>-2388.4611129999998</c:v>
                </c:pt>
                <c:pt idx="14047">
                  <c:v>-2388.252258</c:v>
                </c:pt>
                <c:pt idx="14048">
                  <c:v>-2388.0300520000001</c:v>
                </c:pt>
                <c:pt idx="14049">
                  <c:v>-2387.797356</c:v>
                </c:pt>
                <c:pt idx="14050">
                  <c:v>-2387.5617980000002</c:v>
                </c:pt>
                <c:pt idx="14051">
                  <c:v>-2387.3186110000001</c:v>
                </c:pt>
                <c:pt idx="14052">
                  <c:v>-2387.061596</c:v>
                </c:pt>
                <c:pt idx="14053">
                  <c:v>-2386.791706</c:v>
                </c:pt>
                <c:pt idx="14054">
                  <c:v>-2386.5175250000002</c:v>
                </c:pt>
                <c:pt idx="14055">
                  <c:v>-2386.2438200000001</c:v>
                </c:pt>
                <c:pt idx="14056">
                  <c:v>-2385.9748840000002</c:v>
                </c:pt>
                <c:pt idx="14057">
                  <c:v>-2385.714054</c:v>
                </c:pt>
                <c:pt idx="14058">
                  <c:v>-2385.4608539999999</c:v>
                </c:pt>
                <c:pt idx="14059">
                  <c:v>-2385.2186200000001</c:v>
                </c:pt>
                <c:pt idx="14060">
                  <c:v>-2384.9892620000001</c:v>
                </c:pt>
                <c:pt idx="14061">
                  <c:v>-2384.768963</c:v>
                </c:pt>
                <c:pt idx="14062">
                  <c:v>-2384.5558169999999</c:v>
                </c:pt>
                <c:pt idx="14063">
                  <c:v>-2384.356499</c:v>
                </c:pt>
                <c:pt idx="14064">
                  <c:v>-2384.1819759999998</c:v>
                </c:pt>
                <c:pt idx="14065">
                  <c:v>-2384.0346340000001</c:v>
                </c:pt>
                <c:pt idx="14066">
                  <c:v>-2383.9116100000001</c:v>
                </c:pt>
                <c:pt idx="14067">
                  <c:v>-2383.8200569999999</c:v>
                </c:pt>
                <c:pt idx="14068">
                  <c:v>-2383.7599749999999</c:v>
                </c:pt>
                <c:pt idx="14069">
                  <c:v>-2383.7285040000002</c:v>
                </c:pt>
                <c:pt idx="14070">
                  <c:v>-2383.7203979999999</c:v>
                </c:pt>
                <c:pt idx="14071">
                  <c:v>-2383.7466239999999</c:v>
                </c:pt>
                <c:pt idx="14072">
                  <c:v>-2383.8152890000001</c:v>
                </c:pt>
                <c:pt idx="14073">
                  <c:v>-2383.9220999999998</c:v>
                </c:pt>
                <c:pt idx="14074">
                  <c:v>-2384.0651509999998</c:v>
                </c:pt>
                <c:pt idx="14075">
                  <c:v>-2384.245872</c:v>
                </c:pt>
                <c:pt idx="14076">
                  <c:v>-2384.4614029999998</c:v>
                </c:pt>
                <c:pt idx="14077">
                  <c:v>-2384.7055439999999</c:v>
                </c:pt>
                <c:pt idx="14078">
                  <c:v>-2384.9706649999998</c:v>
                </c:pt>
                <c:pt idx="14079">
                  <c:v>-2385.2577209999999</c:v>
                </c:pt>
                <c:pt idx="14080">
                  <c:v>-2385.5633739999998</c:v>
                </c:pt>
                <c:pt idx="14081">
                  <c:v>-2385.8814240000002</c:v>
                </c:pt>
                <c:pt idx="14082">
                  <c:v>-2386.2128259999999</c:v>
                </c:pt>
                <c:pt idx="14083">
                  <c:v>-2386.556149</c:v>
                </c:pt>
                <c:pt idx="14084">
                  <c:v>-2386.9142529999999</c:v>
                </c:pt>
                <c:pt idx="14085">
                  <c:v>-2387.2833249999999</c:v>
                </c:pt>
                <c:pt idx="14086">
                  <c:v>-2387.6576420000001</c:v>
                </c:pt>
                <c:pt idx="14087">
                  <c:v>-2388.0314830000002</c:v>
                </c:pt>
                <c:pt idx="14088">
                  <c:v>-2388.4034160000001</c:v>
                </c:pt>
                <c:pt idx="14089">
                  <c:v>-2388.768196</c:v>
                </c:pt>
                <c:pt idx="14090">
                  <c:v>-2389.1186710000002</c:v>
                </c:pt>
                <c:pt idx="14091">
                  <c:v>-2389.4481660000001</c:v>
                </c:pt>
                <c:pt idx="14092">
                  <c:v>-2389.7571560000001</c:v>
                </c:pt>
                <c:pt idx="14093">
                  <c:v>-2390.049458</c:v>
                </c:pt>
                <c:pt idx="14094">
                  <c:v>-2390.3245929999998</c:v>
                </c:pt>
                <c:pt idx="14095">
                  <c:v>-2390.582085</c:v>
                </c:pt>
                <c:pt idx="14096">
                  <c:v>-2390.8200259999999</c:v>
                </c:pt>
                <c:pt idx="14097">
                  <c:v>-2391.0417560000001</c:v>
                </c:pt>
                <c:pt idx="14098">
                  <c:v>-2391.2506100000001</c:v>
                </c:pt>
                <c:pt idx="14099">
                  <c:v>-2391.4418219999998</c:v>
                </c:pt>
                <c:pt idx="14100">
                  <c:v>-2391.610146</c:v>
                </c:pt>
                <c:pt idx="14101">
                  <c:v>-2391.7613030000002</c:v>
                </c:pt>
                <c:pt idx="14102">
                  <c:v>-2391.900063</c:v>
                </c:pt>
                <c:pt idx="14103">
                  <c:v>-2392.0264240000001</c:v>
                </c:pt>
                <c:pt idx="14104">
                  <c:v>-2392.1403879999998</c:v>
                </c:pt>
                <c:pt idx="14105">
                  <c:v>-2392.2462460000002</c:v>
                </c:pt>
                <c:pt idx="14106">
                  <c:v>-2392.3492430000001</c:v>
                </c:pt>
                <c:pt idx="14107">
                  <c:v>-2392.4431800000002</c:v>
                </c:pt>
                <c:pt idx="14108">
                  <c:v>-2392.5251960000001</c:v>
                </c:pt>
                <c:pt idx="14109">
                  <c:v>-2392.6024440000001</c:v>
                </c:pt>
                <c:pt idx="14110">
                  <c:v>-2392.6787380000001</c:v>
                </c:pt>
                <c:pt idx="14111">
                  <c:v>-2392.754555</c:v>
                </c:pt>
                <c:pt idx="14112">
                  <c:v>-2392.821312</c:v>
                </c:pt>
                <c:pt idx="14113">
                  <c:v>-2392.8794859999998</c:v>
                </c:pt>
                <c:pt idx="14114">
                  <c:v>-2392.9328919999998</c:v>
                </c:pt>
                <c:pt idx="14115">
                  <c:v>-2392.9796219999998</c:v>
                </c:pt>
                <c:pt idx="14116">
                  <c:v>-2393.0149080000001</c:v>
                </c:pt>
                <c:pt idx="14117">
                  <c:v>-2393.0420880000001</c:v>
                </c:pt>
                <c:pt idx="14118">
                  <c:v>-2393.0683140000001</c:v>
                </c:pt>
                <c:pt idx="14119">
                  <c:v>-2393.0916790000001</c:v>
                </c:pt>
                <c:pt idx="14120">
                  <c:v>-2393.1050300000002</c:v>
                </c:pt>
                <c:pt idx="14121">
                  <c:v>-2393.1055070000002</c:v>
                </c:pt>
                <c:pt idx="14122">
                  <c:v>-2393.1002619999999</c:v>
                </c:pt>
                <c:pt idx="14123">
                  <c:v>-2393.090725</c:v>
                </c:pt>
                <c:pt idx="14124">
                  <c:v>-2393.0811880000001</c:v>
                </c:pt>
                <c:pt idx="14125">
                  <c:v>-2393.0697439999999</c:v>
                </c:pt>
                <c:pt idx="14126">
                  <c:v>-2393.0540080000001</c:v>
                </c:pt>
                <c:pt idx="14127">
                  <c:v>-2393.0325509999998</c:v>
                </c:pt>
                <c:pt idx="14128">
                  <c:v>-2393.0048940000001</c:v>
                </c:pt>
                <c:pt idx="14129">
                  <c:v>-2392.9753300000002</c:v>
                </c:pt>
                <c:pt idx="14130">
                  <c:v>-2392.940998</c:v>
                </c:pt>
                <c:pt idx="14131">
                  <c:v>-2392.9076190000001</c:v>
                </c:pt>
                <c:pt idx="14132">
                  <c:v>-2392.8823470000002</c:v>
                </c:pt>
                <c:pt idx="14133">
                  <c:v>-2392.8699489999999</c:v>
                </c:pt>
                <c:pt idx="14134">
                  <c:v>-2392.8680420000001</c:v>
                </c:pt>
                <c:pt idx="14135">
                  <c:v>-2392.8694730000002</c:v>
                </c:pt>
                <c:pt idx="14136">
                  <c:v>-2392.8723340000001</c:v>
                </c:pt>
                <c:pt idx="14137">
                  <c:v>-2392.8766249999999</c:v>
                </c:pt>
                <c:pt idx="14138">
                  <c:v>-2392.8813930000001</c:v>
                </c:pt>
                <c:pt idx="14139">
                  <c:v>-2392.8866389999998</c:v>
                </c:pt>
                <c:pt idx="14140">
                  <c:v>-2392.8899769999998</c:v>
                </c:pt>
                <c:pt idx="14141">
                  <c:v>-2392.8933139999999</c:v>
                </c:pt>
                <c:pt idx="14142">
                  <c:v>-2392.893791</c:v>
                </c:pt>
                <c:pt idx="14143">
                  <c:v>-2392.890453</c:v>
                </c:pt>
                <c:pt idx="14144">
                  <c:v>-2392.8833009999998</c:v>
                </c:pt>
                <c:pt idx="14145">
                  <c:v>-2392.8732869999999</c:v>
                </c:pt>
                <c:pt idx="14146">
                  <c:v>-2392.8618430000001</c:v>
                </c:pt>
                <c:pt idx="14147">
                  <c:v>-2392.848015</c:v>
                </c:pt>
                <c:pt idx="14148">
                  <c:v>-2392.8365709999998</c:v>
                </c:pt>
                <c:pt idx="14149">
                  <c:v>-2392.8289410000002</c:v>
                </c:pt>
                <c:pt idx="14150">
                  <c:v>-2392.8294179999998</c:v>
                </c:pt>
                <c:pt idx="14151">
                  <c:v>-2392.8337099999999</c:v>
                </c:pt>
                <c:pt idx="14152">
                  <c:v>-2392.840862</c:v>
                </c:pt>
                <c:pt idx="14153">
                  <c:v>-2392.8537369999999</c:v>
                </c:pt>
                <c:pt idx="14154">
                  <c:v>-2392.874241</c:v>
                </c:pt>
                <c:pt idx="14155">
                  <c:v>-2392.8952220000001</c:v>
                </c:pt>
                <c:pt idx="14156">
                  <c:v>-2392.91048</c:v>
                </c:pt>
                <c:pt idx="14157">
                  <c:v>-2392.924309</c:v>
                </c:pt>
                <c:pt idx="14158">
                  <c:v>-2392.937183</c:v>
                </c:pt>
                <c:pt idx="14159">
                  <c:v>-2392.9505349999999</c:v>
                </c:pt>
                <c:pt idx="14160">
                  <c:v>-2392.9600719999999</c:v>
                </c:pt>
                <c:pt idx="14161">
                  <c:v>-2392.971039</c:v>
                </c:pt>
                <c:pt idx="14162">
                  <c:v>-2392.9829599999998</c:v>
                </c:pt>
                <c:pt idx="14163">
                  <c:v>-2392.994404</c:v>
                </c:pt>
                <c:pt idx="14164">
                  <c:v>-2393.0048940000001</c:v>
                </c:pt>
                <c:pt idx="14165">
                  <c:v>-2393.0125240000002</c:v>
                </c:pt>
                <c:pt idx="14166">
                  <c:v>-2393.0144310000001</c:v>
                </c:pt>
                <c:pt idx="14167">
                  <c:v>-2393.0144310000001</c:v>
                </c:pt>
                <c:pt idx="14168">
                  <c:v>-2393.0163379999999</c:v>
                </c:pt>
                <c:pt idx="14169">
                  <c:v>-2393.021107</c:v>
                </c:pt>
                <c:pt idx="14170">
                  <c:v>-2393.024445</c:v>
                </c:pt>
                <c:pt idx="14171">
                  <c:v>-2393.0230139999999</c:v>
                </c:pt>
                <c:pt idx="14172">
                  <c:v>-2393.0230139999999</c:v>
                </c:pt>
                <c:pt idx="14173">
                  <c:v>-2393.0225369999998</c:v>
                </c:pt>
                <c:pt idx="14174">
                  <c:v>-2393.0196759999999</c:v>
                </c:pt>
                <c:pt idx="14175">
                  <c:v>-2393.0077550000001</c:v>
                </c:pt>
                <c:pt idx="14176">
                  <c:v>-2392.987251</c:v>
                </c:pt>
                <c:pt idx="14177">
                  <c:v>-2392.9600719999999</c:v>
                </c:pt>
                <c:pt idx="14178">
                  <c:v>-2392.9257389999998</c:v>
                </c:pt>
                <c:pt idx="14179">
                  <c:v>-2392.8890230000002</c:v>
                </c:pt>
                <c:pt idx="14180">
                  <c:v>-2392.8532599999999</c:v>
                </c:pt>
                <c:pt idx="14181">
                  <c:v>-2392.820835</c:v>
                </c:pt>
                <c:pt idx="14182">
                  <c:v>-2392.7912710000001</c:v>
                </c:pt>
                <c:pt idx="14183">
                  <c:v>-2392.7669529999998</c:v>
                </c:pt>
                <c:pt idx="14184">
                  <c:v>-2392.7493100000002</c:v>
                </c:pt>
                <c:pt idx="14185">
                  <c:v>-2392.7326200000002</c:v>
                </c:pt>
                <c:pt idx="14186">
                  <c:v>-2392.7130699999998</c:v>
                </c:pt>
                <c:pt idx="14187">
                  <c:v>-2392.6916120000001</c:v>
                </c:pt>
                <c:pt idx="14188">
                  <c:v>-2392.6725390000001</c:v>
                </c:pt>
                <c:pt idx="14189">
                  <c:v>-2392.6591870000002</c:v>
                </c:pt>
                <c:pt idx="14190">
                  <c:v>-2392.651081</c:v>
                </c:pt>
                <c:pt idx="14191">
                  <c:v>-2392.6448820000001</c:v>
                </c:pt>
                <c:pt idx="14192">
                  <c:v>-2392.6367759999998</c:v>
                </c:pt>
                <c:pt idx="14193">
                  <c:v>-2392.6272389999999</c:v>
                </c:pt>
                <c:pt idx="14194">
                  <c:v>-2392.6205639999998</c:v>
                </c:pt>
                <c:pt idx="14195">
                  <c:v>-2392.6172259999998</c:v>
                </c:pt>
                <c:pt idx="14196">
                  <c:v>-2392.6153180000001</c:v>
                </c:pt>
                <c:pt idx="14197">
                  <c:v>-2392.6100729999998</c:v>
                </c:pt>
                <c:pt idx="14198">
                  <c:v>-2392.6062579999998</c:v>
                </c:pt>
                <c:pt idx="14199">
                  <c:v>-2392.6062579999998</c:v>
                </c:pt>
                <c:pt idx="14200">
                  <c:v>-2392.6095959999998</c:v>
                </c:pt>
                <c:pt idx="14201">
                  <c:v>-2392.6138879999999</c:v>
                </c:pt>
                <c:pt idx="14202">
                  <c:v>-2392.6153180000001</c:v>
                </c:pt>
                <c:pt idx="14203">
                  <c:v>-2392.6181790000001</c:v>
                </c:pt>
                <c:pt idx="14204">
                  <c:v>-2392.6229480000002</c:v>
                </c:pt>
                <c:pt idx="14205">
                  <c:v>-2392.6234250000002</c:v>
                </c:pt>
                <c:pt idx="14206">
                  <c:v>-2392.6129340000002</c:v>
                </c:pt>
                <c:pt idx="14207">
                  <c:v>-2392.5895690000002</c:v>
                </c:pt>
                <c:pt idx="14208">
                  <c:v>-2392.5628660000002</c:v>
                </c:pt>
                <c:pt idx="14209">
                  <c:v>-2392.5371169999999</c:v>
                </c:pt>
                <c:pt idx="14210">
                  <c:v>-2392.5151820000001</c:v>
                </c:pt>
                <c:pt idx="14211">
                  <c:v>-2392.4956320000001</c:v>
                </c:pt>
                <c:pt idx="14212">
                  <c:v>-2392.4827580000001</c:v>
                </c:pt>
                <c:pt idx="14213">
                  <c:v>-2392.4798970000002</c:v>
                </c:pt>
                <c:pt idx="14214">
                  <c:v>-2392.4837109999999</c:v>
                </c:pt>
                <c:pt idx="14215">
                  <c:v>-2392.4880029999999</c:v>
                </c:pt>
                <c:pt idx="14216">
                  <c:v>-2392.4903869999998</c:v>
                </c:pt>
                <c:pt idx="14217">
                  <c:v>-2392.4908639999999</c:v>
                </c:pt>
                <c:pt idx="14218">
                  <c:v>-2392.4899099999998</c:v>
                </c:pt>
                <c:pt idx="14219">
                  <c:v>-2392.4875259999999</c:v>
                </c:pt>
                <c:pt idx="14220">
                  <c:v>-2392.4832339999998</c:v>
                </c:pt>
                <c:pt idx="14221">
                  <c:v>-2392.477989</c:v>
                </c:pt>
                <c:pt idx="14222">
                  <c:v>-2392.4727440000001</c:v>
                </c:pt>
                <c:pt idx="14223">
                  <c:v>-2392.4684520000001</c:v>
                </c:pt>
                <c:pt idx="14224">
                  <c:v>-2392.4641609999999</c:v>
                </c:pt>
                <c:pt idx="14225">
                  <c:v>-2392.4598689999998</c:v>
                </c:pt>
                <c:pt idx="14226">
                  <c:v>-2392.4570079999999</c:v>
                </c:pt>
                <c:pt idx="14227">
                  <c:v>-2392.4570079999999</c:v>
                </c:pt>
                <c:pt idx="14228">
                  <c:v>-2392.4598689999998</c:v>
                </c:pt>
                <c:pt idx="14229">
                  <c:v>-2392.465115</c:v>
                </c:pt>
                <c:pt idx="14230">
                  <c:v>-2392.4708369999998</c:v>
                </c:pt>
                <c:pt idx="14231">
                  <c:v>-2392.4775119999999</c:v>
                </c:pt>
                <c:pt idx="14232">
                  <c:v>-2392.478466</c:v>
                </c:pt>
                <c:pt idx="14233">
                  <c:v>-2392.471313</c:v>
                </c:pt>
                <c:pt idx="14234">
                  <c:v>-2392.4603459999998</c:v>
                </c:pt>
                <c:pt idx="14235">
                  <c:v>-2392.4527170000001</c:v>
                </c:pt>
                <c:pt idx="14236">
                  <c:v>-2392.4527170000001</c:v>
                </c:pt>
                <c:pt idx="14237">
                  <c:v>-2392.4541469999999</c:v>
                </c:pt>
                <c:pt idx="14238">
                  <c:v>-2392.455101</c:v>
                </c:pt>
                <c:pt idx="14239">
                  <c:v>-2392.4555780000001</c:v>
                </c:pt>
                <c:pt idx="14240">
                  <c:v>-2392.458439</c:v>
                </c:pt>
                <c:pt idx="14241">
                  <c:v>-2392.4603459999998</c:v>
                </c:pt>
                <c:pt idx="14242">
                  <c:v>-2392.4603459999998</c:v>
                </c:pt>
                <c:pt idx="14243">
                  <c:v>-2392.4593930000001</c:v>
                </c:pt>
                <c:pt idx="14244">
                  <c:v>-2392.4646379999999</c:v>
                </c:pt>
                <c:pt idx="14245">
                  <c:v>-2392.477989</c:v>
                </c:pt>
                <c:pt idx="14246">
                  <c:v>-2392.4970629999998</c:v>
                </c:pt>
                <c:pt idx="14247">
                  <c:v>-2392.521381</c:v>
                </c:pt>
                <c:pt idx="14248">
                  <c:v>-2392.5433159999998</c:v>
                </c:pt>
                <c:pt idx="14249">
                  <c:v>-2392.5595279999998</c:v>
                </c:pt>
                <c:pt idx="14250">
                  <c:v>-2392.5690650000001</c:v>
                </c:pt>
                <c:pt idx="14251">
                  <c:v>-2392.5757410000001</c:v>
                </c:pt>
                <c:pt idx="14252">
                  <c:v>-2392.5790790000001</c:v>
                </c:pt>
                <c:pt idx="14253">
                  <c:v>-2392.5800319999998</c:v>
                </c:pt>
                <c:pt idx="14254">
                  <c:v>-2392.5857540000002</c:v>
                </c:pt>
                <c:pt idx="14255">
                  <c:v>-2392.5962450000002</c:v>
                </c:pt>
                <c:pt idx="14256">
                  <c:v>-2392.608643</c:v>
                </c:pt>
                <c:pt idx="14257">
                  <c:v>-2392.6172259999998</c:v>
                </c:pt>
                <c:pt idx="14258">
                  <c:v>-2392.6229480000002</c:v>
                </c:pt>
                <c:pt idx="14259">
                  <c:v>-2392.6234250000002</c:v>
                </c:pt>
                <c:pt idx="14260">
                  <c:v>-2392.6181790000001</c:v>
                </c:pt>
                <c:pt idx="14261">
                  <c:v>-2392.6110269999999</c:v>
                </c:pt>
                <c:pt idx="14262">
                  <c:v>-2392.605305</c:v>
                </c:pt>
                <c:pt idx="14263">
                  <c:v>-2392.6005359999999</c:v>
                </c:pt>
                <c:pt idx="14264">
                  <c:v>-2392.594337</c:v>
                </c:pt>
                <c:pt idx="14265">
                  <c:v>-2392.5924300000001</c:v>
                </c:pt>
                <c:pt idx="14266">
                  <c:v>-2392.5933839999998</c:v>
                </c:pt>
                <c:pt idx="14267">
                  <c:v>-2392.594814</c:v>
                </c:pt>
                <c:pt idx="14268">
                  <c:v>-2392.5938609999998</c:v>
                </c:pt>
                <c:pt idx="14269">
                  <c:v>-2392.5905229999998</c:v>
                </c:pt>
                <c:pt idx="14270">
                  <c:v>-2392.5871849999999</c:v>
                </c:pt>
                <c:pt idx="14271">
                  <c:v>-2392.5800319999998</c:v>
                </c:pt>
                <c:pt idx="14272">
                  <c:v>-2392.5733570000002</c:v>
                </c:pt>
                <c:pt idx="14273">
                  <c:v>-2392.5690650000001</c:v>
                </c:pt>
                <c:pt idx="14274">
                  <c:v>-2392.5662040000002</c:v>
                </c:pt>
                <c:pt idx="14275">
                  <c:v>-2392.5633429999998</c:v>
                </c:pt>
                <c:pt idx="14276">
                  <c:v>-2392.5652500000001</c:v>
                </c:pt>
                <c:pt idx="14277">
                  <c:v>-2392.571449</c:v>
                </c:pt>
                <c:pt idx="14278">
                  <c:v>-2392.5790790000001</c:v>
                </c:pt>
                <c:pt idx="14279">
                  <c:v>-2392.584801</c:v>
                </c:pt>
                <c:pt idx="14280">
                  <c:v>-2392.594337</c:v>
                </c:pt>
                <c:pt idx="14281">
                  <c:v>-2392.608166</c:v>
                </c:pt>
                <c:pt idx="14282">
                  <c:v>-2392.6205639999998</c:v>
                </c:pt>
                <c:pt idx="14283">
                  <c:v>-2392.6343919999999</c:v>
                </c:pt>
                <c:pt idx="14284">
                  <c:v>-2392.6534649999999</c:v>
                </c:pt>
                <c:pt idx="14285">
                  <c:v>-2392.6801679999999</c:v>
                </c:pt>
                <c:pt idx="14286">
                  <c:v>-2392.7102089999998</c:v>
                </c:pt>
                <c:pt idx="14287">
                  <c:v>-2392.744064</c:v>
                </c:pt>
                <c:pt idx="14288">
                  <c:v>-2392.7831649999998</c:v>
                </c:pt>
                <c:pt idx="14289">
                  <c:v>-2392.8256029999998</c:v>
                </c:pt>
                <c:pt idx="14290">
                  <c:v>-2392.8580280000001</c:v>
                </c:pt>
                <c:pt idx="14291">
                  <c:v>-2392.878056</c:v>
                </c:pt>
                <c:pt idx="14292">
                  <c:v>-2392.8856850000002</c:v>
                </c:pt>
                <c:pt idx="14293">
                  <c:v>-2392.8823470000002</c:v>
                </c:pt>
                <c:pt idx="14294">
                  <c:v>-2392.867565</c:v>
                </c:pt>
                <c:pt idx="14295">
                  <c:v>-2392.8422930000002</c:v>
                </c:pt>
                <c:pt idx="14296">
                  <c:v>-2392.8122520000002</c:v>
                </c:pt>
                <c:pt idx="14297">
                  <c:v>-2392.7760119999998</c:v>
                </c:pt>
                <c:pt idx="14298">
                  <c:v>-2392.7350040000001</c:v>
                </c:pt>
                <c:pt idx="14299">
                  <c:v>-2392.6877979999999</c:v>
                </c:pt>
                <c:pt idx="14300">
                  <c:v>-2392.6343919999999</c:v>
                </c:pt>
                <c:pt idx="14301">
                  <c:v>-2392.5724030000001</c:v>
                </c:pt>
                <c:pt idx="14302">
                  <c:v>-2392.5023080000001</c:v>
                </c:pt>
                <c:pt idx="14303">
                  <c:v>-2392.431736</c:v>
                </c:pt>
                <c:pt idx="14304">
                  <c:v>-2392.365456</c:v>
                </c:pt>
                <c:pt idx="14305">
                  <c:v>-2392.3077579999999</c:v>
                </c:pt>
                <c:pt idx="14306">
                  <c:v>-2392.2557830000001</c:v>
                </c:pt>
                <c:pt idx="14307">
                  <c:v>-2392.2066690000001</c:v>
                </c:pt>
                <c:pt idx="14308">
                  <c:v>-2392.1580309999999</c:v>
                </c:pt>
                <c:pt idx="14309">
                  <c:v>-2392.1132090000001</c:v>
                </c:pt>
                <c:pt idx="14310">
                  <c:v>-2392.0807840000002</c:v>
                </c:pt>
                <c:pt idx="14311">
                  <c:v>-2392.0578959999998</c:v>
                </c:pt>
                <c:pt idx="14312">
                  <c:v>-2392.0440669999998</c:v>
                </c:pt>
                <c:pt idx="14313">
                  <c:v>-2392.04216</c:v>
                </c:pt>
                <c:pt idx="14314">
                  <c:v>-2392.0578959999998</c:v>
                </c:pt>
                <c:pt idx="14315">
                  <c:v>-2392.0860290000001</c:v>
                </c:pt>
                <c:pt idx="14316">
                  <c:v>-2392.119408</c:v>
                </c:pt>
                <c:pt idx="14317">
                  <c:v>-2392.1580309999999</c:v>
                </c:pt>
                <c:pt idx="14318">
                  <c:v>-2392.205238</c:v>
                </c:pt>
                <c:pt idx="14319">
                  <c:v>-2392.261982</c:v>
                </c:pt>
                <c:pt idx="14320">
                  <c:v>-2392.3211099999999</c:v>
                </c:pt>
                <c:pt idx="14321">
                  <c:v>-2392.3754690000001</c:v>
                </c:pt>
                <c:pt idx="14322">
                  <c:v>-2392.4221990000001</c:v>
                </c:pt>
                <c:pt idx="14323">
                  <c:v>-2392.4641609999999</c:v>
                </c:pt>
                <c:pt idx="14324">
                  <c:v>-2392.4994470000001</c:v>
                </c:pt>
                <c:pt idx="14325">
                  <c:v>-2392.5256730000001</c:v>
                </c:pt>
                <c:pt idx="14326">
                  <c:v>-2392.5437929999998</c:v>
                </c:pt>
                <c:pt idx="14327">
                  <c:v>-2392.5638199999999</c:v>
                </c:pt>
                <c:pt idx="14328">
                  <c:v>-2392.5900459999998</c:v>
                </c:pt>
                <c:pt idx="14329">
                  <c:v>-2392.6100729999998</c:v>
                </c:pt>
                <c:pt idx="14330">
                  <c:v>-2392.6157950000002</c:v>
                </c:pt>
                <c:pt idx="14331">
                  <c:v>-2392.6072119999999</c:v>
                </c:pt>
                <c:pt idx="14332">
                  <c:v>-2392.5929070000002</c:v>
                </c:pt>
                <c:pt idx="14333">
                  <c:v>-2392.5728800000002</c:v>
                </c:pt>
                <c:pt idx="14334">
                  <c:v>-2392.5471309999998</c:v>
                </c:pt>
                <c:pt idx="14335">
                  <c:v>-2392.5194740000002</c:v>
                </c:pt>
                <c:pt idx="14336">
                  <c:v>-2392.4956320000001</c:v>
                </c:pt>
                <c:pt idx="14337">
                  <c:v>-2392.4722670000001</c:v>
                </c:pt>
                <c:pt idx="14338">
                  <c:v>-2392.4441339999998</c:v>
                </c:pt>
                <c:pt idx="14339">
                  <c:v>-2392.405033</c:v>
                </c:pt>
                <c:pt idx="14340">
                  <c:v>-2392.3563960000001</c:v>
                </c:pt>
                <c:pt idx="14341">
                  <c:v>-2392.3072809999999</c:v>
                </c:pt>
                <c:pt idx="14342">
                  <c:v>-2392.2643659999999</c:v>
                </c:pt>
                <c:pt idx="14343">
                  <c:v>-2392.2333720000001</c:v>
                </c:pt>
                <c:pt idx="14344">
                  <c:v>-2392.212391</c:v>
                </c:pt>
                <c:pt idx="14345">
                  <c:v>-2392.1980859999999</c:v>
                </c:pt>
                <c:pt idx="14346">
                  <c:v>-2392.189026</c:v>
                </c:pt>
                <c:pt idx="14347">
                  <c:v>-2392.1780589999998</c:v>
                </c:pt>
                <c:pt idx="14348">
                  <c:v>-2392.166138</c:v>
                </c:pt>
                <c:pt idx="14349">
                  <c:v>-2392.158985</c:v>
                </c:pt>
                <c:pt idx="14350">
                  <c:v>-2392.1608919999999</c:v>
                </c:pt>
                <c:pt idx="14351">
                  <c:v>-2392.1685219999999</c:v>
                </c:pt>
                <c:pt idx="14352">
                  <c:v>-2392.178535</c:v>
                </c:pt>
                <c:pt idx="14353">
                  <c:v>-2392.1952249999999</c:v>
                </c:pt>
                <c:pt idx="14354">
                  <c:v>-2392.2142979999999</c:v>
                </c:pt>
                <c:pt idx="14355">
                  <c:v>-2392.2333720000001</c:v>
                </c:pt>
                <c:pt idx="14356">
                  <c:v>-2392.2500610000002</c:v>
                </c:pt>
                <c:pt idx="14357">
                  <c:v>-2392.2672269999998</c:v>
                </c:pt>
                <c:pt idx="14358">
                  <c:v>-2392.2877309999999</c:v>
                </c:pt>
                <c:pt idx="14359">
                  <c:v>-2392.3058510000001</c:v>
                </c:pt>
                <c:pt idx="14360">
                  <c:v>-2392.3220630000001</c:v>
                </c:pt>
                <c:pt idx="14361">
                  <c:v>-2392.3306470000002</c:v>
                </c:pt>
                <c:pt idx="14362">
                  <c:v>-2392.3292160000001</c:v>
                </c:pt>
                <c:pt idx="14363">
                  <c:v>-2392.318726</c:v>
                </c:pt>
                <c:pt idx="14364">
                  <c:v>-2392.301559</c:v>
                </c:pt>
                <c:pt idx="14365">
                  <c:v>-2392.2791480000001</c:v>
                </c:pt>
                <c:pt idx="14366">
                  <c:v>-2392.241955</c:v>
                </c:pt>
                <c:pt idx="14367">
                  <c:v>-2392.192364</c:v>
                </c:pt>
                <c:pt idx="14368">
                  <c:v>-2392.1327590000001</c:v>
                </c:pt>
                <c:pt idx="14369">
                  <c:v>-2392.0669560000001</c:v>
                </c:pt>
                <c:pt idx="14370">
                  <c:v>-2391.9944759999998</c:v>
                </c:pt>
                <c:pt idx="14371">
                  <c:v>-2391.911983</c:v>
                </c:pt>
                <c:pt idx="14372">
                  <c:v>-2391.8275829999998</c:v>
                </c:pt>
                <c:pt idx="14373">
                  <c:v>-2391.7412760000002</c:v>
                </c:pt>
                <c:pt idx="14374">
                  <c:v>-2391.649723</c:v>
                </c:pt>
                <c:pt idx="14375">
                  <c:v>-2391.553402</c:v>
                </c:pt>
                <c:pt idx="14376">
                  <c:v>-2391.453743</c:v>
                </c:pt>
                <c:pt idx="14377">
                  <c:v>-2391.36076</c:v>
                </c:pt>
                <c:pt idx="14378">
                  <c:v>-2391.2749290000002</c:v>
                </c:pt>
                <c:pt idx="14379">
                  <c:v>-2391.1981580000001</c:v>
                </c:pt>
                <c:pt idx="14380">
                  <c:v>-2391.133785</c:v>
                </c:pt>
                <c:pt idx="14381">
                  <c:v>-2391.0756110000002</c:v>
                </c:pt>
                <c:pt idx="14382">
                  <c:v>-2391.0226819999998</c:v>
                </c:pt>
                <c:pt idx="14383">
                  <c:v>-2390.971661</c:v>
                </c:pt>
                <c:pt idx="14384">
                  <c:v>-2390.9239769999999</c:v>
                </c:pt>
                <c:pt idx="14385">
                  <c:v>-2390.8810619999999</c:v>
                </c:pt>
                <c:pt idx="14386">
                  <c:v>-2390.8419610000001</c:v>
                </c:pt>
                <c:pt idx="14387">
                  <c:v>-2390.8119200000001</c:v>
                </c:pt>
                <c:pt idx="14388">
                  <c:v>-2390.7895090000002</c:v>
                </c:pt>
                <c:pt idx="14389">
                  <c:v>-2390.7756810000001</c:v>
                </c:pt>
                <c:pt idx="14390">
                  <c:v>-2390.7690050000001</c:v>
                </c:pt>
                <c:pt idx="14391">
                  <c:v>-2390.7694820000002</c:v>
                </c:pt>
                <c:pt idx="14392">
                  <c:v>-2390.7771109999999</c:v>
                </c:pt>
                <c:pt idx="14393">
                  <c:v>-2390.7923700000001</c:v>
                </c:pt>
                <c:pt idx="14394">
                  <c:v>-2390.8157350000001</c:v>
                </c:pt>
                <c:pt idx="14395">
                  <c:v>-2390.8467289999999</c:v>
                </c:pt>
                <c:pt idx="14396">
                  <c:v>-2390.8805849999999</c:v>
                </c:pt>
                <c:pt idx="14397">
                  <c:v>-2390.9115790000001</c:v>
                </c:pt>
                <c:pt idx="14398">
                  <c:v>-2390.944958</c:v>
                </c:pt>
                <c:pt idx="14399">
                  <c:v>-2390.9807209999999</c:v>
                </c:pt>
                <c:pt idx="14400">
                  <c:v>-2391.021252</c:v>
                </c:pt>
                <c:pt idx="14401">
                  <c:v>-2391.0627370000002</c:v>
                </c:pt>
                <c:pt idx="14402">
                  <c:v>-2391.1046980000001</c:v>
                </c:pt>
                <c:pt idx="14403">
                  <c:v>-2391.1466599999999</c:v>
                </c:pt>
                <c:pt idx="14404">
                  <c:v>-2391.1895749999999</c:v>
                </c:pt>
                <c:pt idx="14405">
                  <c:v>-2391.233921</c:v>
                </c:pt>
                <c:pt idx="14406">
                  <c:v>-2391.2830349999999</c:v>
                </c:pt>
                <c:pt idx="14407">
                  <c:v>-2391.3350110000001</c:v>
                </c:pt>
                <c:pt idx="14408">
                  <c:v>-2391.3888929999998</c:v>
                </c:pt>
                <c:pt idx="14409">
                  <c:v>-2391.4489749999998</c:v>
                </c:pt>
                <c:pt idx="14410">
                  <c:v>-2391.5147780000002</c:v>
                </c:pt>
                <c:pt idx="14411">
                  <c:v>-2391.5815349999998</c:v>
                </c:pt>
                <c:pt idx="14412">
                  <c:v>-2391.639709</c:v>
                </c:pt>
                <c:pt idx="14413">
                  <c:v>-2391.6888239999998</c:v>
                </c:pt>
                <c:pt idx="14414">
                  <c:v>-2391.7360309999999</c:v>
                </c:pt>
                <c:pt idx="14415">
                  <c:v>-2391.7822839999999</c:v>
                </c:pt>
                <c:pt idx="14416">
                  <c:v>-2391.8247219999998</c:v>
                </c:pt>
                <c:pt idx="14417">
                  <c:v>-2391.8681139999999</c:v>
                </c:pt>
                <c:pt idx="14418">
                  <c:v>-2391.9177060000002</c:v>
                </c:pt>
                <c:pt idx="14419">
                  <c:v>-2391.976357</c:v>
                </c:pt>
                <c:pt idx="14420">
                  <c:v>-2392.0369150000001</c:v>
                </c:pt>
                <c:pt idx="14421">
                  <c:v>-2392.0998570000002</c:v>
                </c:pt>
                <c:pt idx="14422">
                  <c:v>-2392.165661</c:v>
                </c:pt>
                <c:pt idx="14423">
                  <c:v>-2392.2266960000002</c:v>
                </c:pt>
                <c:pt idx="14424">
                  <c:v>-2392.278194</c:v>
                </c:pt>
                <c:pt idx="14425">
                  <c:v>-2392.3168179999998</c:v>
                </c:pt>
                <c:pt idx="14426">
                  <c:v>-2392.3530580000001</c:v>
                </c:pt>
                <c:pt idx="14427">
                  <c:v>-2392.3916819999999</c:v>
                </c:pt>
                <c:pt idx="14428">
                  <c:v>-2392.4298290000002</c:v>
                </c:pt>
                <c:pt idx="14429">
                  <c:v>-2392.4674989999999</c:v>
                </c:pt>
                <c:pt idx="14430">
                  <c:v>-2392.5070759999999</c:v>
                </c:pt>
                <c:pt idx="14431">
                  <c:v>-2392.5528530000001</c:v>
                </c:pt>
                <c:pt idx="14432">
                  <c:v>-2392.5967220000002</c:v>
                </c:pt>
                <c:pt idx="14433">
                  <c:v>-2392.6310539999999</c:v>
                </c:pt>
                <c:pt idx="14434">
                  <c:v>-2392.654419</c:v>
                </c:pt>
                <c:pt idx="14435">
                  <c:v>-2392.6715850000001</c:v>
                </c:pt>
                <c:pt idx="14436">
                  <c:v>-2392.6835059999999</c:v>
                </c:pt>
                <c:pt idx="14437">
                  <c:v>-2392.6868439999998</c:v>
                </c:pt>
                <c:pt idx="14438">
                  <c:v>-2392.6835059999999</c:v>
                </c:pt>
                <c:pt idx="14439">
                  <c:v>-2392.6858900000002</c:v>
                </c:pt>
                <c:pt idx="14440">
                  <c:v>-2392.693996</c:v>
                </c:pt>
                <c:pt idx="14441">
                  <c:v>-2392.7021030000001</c:v>
                </c:pt>
                <c:pt idx="14442">
                  <c:v>-2392.7040099999999</c:v>
                </c:pt>
                <c:pt idx="14443">
                  <c:v>-2392.7068709999999</c:v>
                </c:pt>
                <c:pt idx="14444">
                  <c:v>-2392.7092550000002</c:v>
                </c:pt>
                <c:pt idx="14445">
                  <c:v>-2392.7054410000001</c:v>
                </c:pt>
                <c:pt idx="14446">
                  <c:v>-2392.6901819999998</c:v>
                </c:pt>
                <c:pt idx="14447">
                  <c:v>-2392.66777</c:v>
                </c:pt>
                <c:pt idx="14448">
                  <c:v>-2392.6429750000002</c:v>
                </c:pt>
                <c:pt idx="14449">
                  <c:v>-2392.6172259999998</c:v>
                </c:pt>
                <c:pt idx="14450">
                  <c:v>-2392.5952910000001</c:v>
                </c:pt>
                <c:pt idx="14451">
                  <c:v>-2392.5738329999999</c:v>
                </c:pt>
                <c:pt idx="14452">
                  <c:v>-2392.5566669999998</c:v>
                </c:pt>
                <c:pt idx="14453">
                  <c:v>-2392.5442699999999</c:v>
                </c:pt>
                <c:pt idx="14454">
                  <c:v>-2392.5375939999999</c:v>
                </c:pt>
                <c:pt idx="14455">
                  <c:v>-2392.5294880000001</c:v>
                </c:pt>
                <c:pt idx="14456">
                  <c:v>-2392.5170899999998</c:v>
                </c:pt>
                <c:pt idx="14457">
                  <c:v>-2392.5061230000001</c:v>
                </c:pt>
                <c:pt idx="14458">
                  <c:v>-2392.4994470000001</c:v>
                </c:pt>
                <c:pt idx="14459">
                  <c:v>-2392.4989700000001</c:v>
                </c:pt>
                <c:pt idx="14460">
                  <c:v>-2392.4999240000002</c:v>
                </c:pt>
                <c:pt idx="14461">
                  <c:v>-2392.4951550000001</c:v>
                </c:pt>
                <c:pt idx="14462">
                  <c:v>-2392.4760820000001</c:v>
                </c:pt>
                <c:pt idx="14463">
                  <c:v>-2392.438412</c:v>
                </c:pt>
                <c:pt idx="14464">
                  <c:v>-2392.3830990000001</c:v>
                </c:pt>
                <c:pt idx="14465">
                  <c:v>-2392.31205</c:v>
                </c:pt>
                <c:pt idx="14466">
                  <c:v>-2392.228603</c:v>
                </c:pt>
                <c:pt idx="14467">
                  <c:v>-2392.1403879999998</c:v>
                </c:pt>
                <c:pt idx="14468">
                  <c:v>-2392.0507429999998</c:v>
                </c:pt>
                <c:pt idx="14469">
                  <c:v>-2391.9601440000001</c:v>
                </c:pt>
                <c:pt idx="14470">
                  <c:v>-2391.8676380000002</c:v>
                </c:pt>
                <c:pt idx="14471">
                  <c:v>-2391.7717929999999</c:v>
                </c:pt>
                <c:pt idx="14472">
                  <c:v>-2391.6759489999999</c:v>
                </c:pt>
                <c:pt idx="14473">
                  <c:v>-2391.5886879999998</c:v>
                </c:pt>
                <c:pt idx="14474">
                  <c:v>-2391.520023</c:v>
                </c:pt>
                <c:pt idx="14475">
                  <c:v>-2391.4723399999998</c:v>
                </c:pt>
                <c:pt idx="14476">
                  <c:v>-2391.4413450000002</c:v>
                </c:pt>
                <c:pt idx="14477">
                  <c:v>-2391.423225</c:v>
                </c:pt>
                <c:pt idx="14478">
                  <c:v>-2391.4165499999999</c:v>
                </c:pt>
                <c:pt idx="14479">
                  <c:v>-2391.4203640000001</c:v>
                </c:pt>
                <c:pt idx="14480">
                  <c:v>-2391.433716</c:v>
                </c:pt>
                <c:pt idx="14481">
                  <c:v>-2391.4551729999998</c:v>
                </c:pt>
                <c:pt idx="14482">
                  <c:v>-2391.486645</c:v>
                </c:pt>
                <c:pt idx="14483">
                  <c:v>-2391.5328979999999</c:v>
                </c:pt>
                <c:pt idx="14484">
                  <c:v>-2391.5925029999999</c:v>
                </c:pt>
                <c:pt idx="14485">
                  <c:v>-2391.6602130000001</c:v>
                </c:pt>
                <c:pt idx="14486">
                  <c:v>-2391.7322159999999</c:v>
                </c:pt>
                <c:pt idx="14487">
                  <c:v>-2391.8056489999999</c:v>
                </c:pt>
                <c:pt idx="14488">
                  <c:v>-2391.879559</c:v>
                </c:pt>
                <c:pt idx="14489">
                  <c:v>-2391.949654</c:v>
                </c:pt>
                <c:pt idx="14490">
                  <c:v>-2392.0130730000001</c:v>
                </c:pt>
                <c:pt idx="14491">
                  <c:v>-2392.0722009999999</c:v>
                </c:pt>
                <c:pt idx="14492">
                  <c:v>-2392.1298980000001</c:v>
                </c:pt>
                <c:pt idx="14493">
                  <c:v>-2392.185211</c:v>
                </c:pt>
                <c:pt idx="14494">
                  <c:v>-2392.235756</c:v>
                </c:pt>
                <c:pt idx="14495">
                  <c:v>-2392.281532</c:v>
                </c:pt>
                <c:pt idx="14496">
                  <c:v>-2392.328739</c:v>
                </c:pt>
                <c:pt idx="14497">
                  <c:v>-2392.3764230000002</c:v>
                </c:pt>
                <c:pt idx="14498">
                  <c:v>-2392.4231530000002</c:v>
                </c:pt>
                <c:pt idx="14499">
                  <c:v>-2392.4646379999999</c:v>
                </c:pt>
                <c:pt idx="14500">
                  <c:v>-2392.505169</c:v>
                </c:pt>
                <c:pt idx="14501">
                  <c:v>-2392.5457000000001</c:v>
                </c:pt>
                <c:pt idx="14502">
                  <c:v>-2392.584801</c:v>
                </c:pt>
                <c:pt idx="14503">
                  <c:v>-2392.6157950000002</c:v>
                </c:pt>
                <c:pt idx="14504">
                  <c:v>-2392.6358220000002</c:v>
                </c:pt>
                <c:pt idx="14505">
                  <c:v>-2392.6539419999999</c:v>
                </c:pt>
                <c:pt idx="14506">
                  <c:v>-2392.6725390000001</c:v>
                </c:pt>
                <c:pt idx="14507">
                  <c:v>-2392.6897049999998</c:v>
                </c:pt>
                <c:pt idx="14508">
                  <c:v>-2392.701626</c:v>
                </c:pt>
                <c:pt idx="14509">
                  <c:v>-2392.7145</c:v>
                </c:pt>
                <c:pt idx="14510">
                  <c:v>-2392.7369119999998</c:v>
                </c:pt>
                <c:pt idx="14511">
                  <c:v>-2392.7612300000001</c:v>
                </c:pt>
                <c:pt idx="14512">
                  <c:v>-2392.7855490000002</c:v>
                </c:pt>
                <c:pt idx="14513">
                  <c:v>-2392.8122520000002</c:v>
                </c:pt>
                <c:pt idx="14514">
                  <c:v>-2392.8499219999999</c:v>
                </c:pt>
                <c:pt idx="14515">
                  <c:v>-2392.8971289999999</c:v>
                </c:pt>
                <c:pt idx="14516">
                  <c:v>-2392.9419520000001</c:v>
                </c:pt>
                <c:pt idx="14517">
                  <c:v>-2392.987251</c:v>
                </c:pt>
                <c:pt idx="14518">
                  <c:v>-2393.037319</c:v>
                </c:pt>
                <c:pt idx="14519">
                  <c:v>-2393.0916790000001</c:v>
                </c:pt>
                <c:pt idx="14520">
                  <c:v>-2393.146992</c:v>
                </c:pt>
                <c:pt idx="14521">
                  <c:v>-2393.1984900000002</c:v>
                </c:pt>
                <c:pt idx="14522">
                  <c:v>-2393.2509420000001</c:v>
                </c:pt>
                <c:pt idx="14523">
                  <c:v>-2393.3048250000002</c:v>
                </c:pt>
                <c:pt idx="14524">
                  <c:v>-2393.3577540000001</c:v>
                </c:pt>
                <c:pt idx="14525">
                  <c:v>-2393.4040070000001</c:v>
                </c:pt>
                <c:pt idx="14526">
                  <c:v>-2393.436909</c:v>
                </c:pt>
                <c:pt idx="14527">
                  <c:v>-2393.4578900000001</c:v>
                </c:pt>
                <c:pt idx="14528">
                  <c:v>-2393.4688569999998</c:v>
                </c:pt>
                <c:pt idx="14529">
                  <c:v>-2393.4669490000001</c:v>
                </c:pt>
                <c:pt idx="14530">
                  <c:v>-2393.4521679999998</c:v>
                </c:pt>
                <c:pt idx="14531">
                  <c:v>-2393.4240340000001</c:v>
                </c:pt>
                <c:pt idx="14532">
                  <c:v>-2393.3887479999999</c:v>
                </c:pt>
                <c:pt idx="14533">
                  <c:v>-2393.3429719999999</c:v>
                </c:pt>
                <c:pt idx="14534">
                  <c:v>-2393.287182</c:v>
                </c:pt>
                <c:pt idx="14535">
                  <c:v>-2393.217087</c:v>
                </c:pt>
                <c:pt idx="14536">
                  <c:v>-2393.13364</c:v>
                </c:pt>
                <c:pt idx="14537">
                  <c:v>-2393.04018</c:v>
                </c:pt>
                <c:pt idx="14538">
                  <c:v>-2392.9429049999999</c:v>
                </c:pt>
                <c:pt idx="14539">
                  <c:v>-2392.843723</c:v>
                </c:pt>
                <c:pt idx="14540">
                  <c:v>-2392.740726</c:v>
                </c:pt>
                <c:pt idx="14541">
                  <c:v>-2392.6434519999998</c:v>
                </c:pt>
                <c:pt idx="14542">
                  <c:v>-2392.5604819999999</c:v>
                </c:pt>
                <c:pt idx="14543">
                  <c:v>-2392.485142</c:v>
                </c:pt>
                <c:pt idx="14544">
                  <c:v>-2392.4059870000001</c:v>
                </c:pt>
                <c:pt idx="14545">
                  <c:v>-2392.3244479999998</c:v>
                </c:pt>
                <c:pt idx="14546">
                  <c:v>-2392.2476769999998</c:v>
                </c:pt>
                <c:pt idx="14547">
                  <c:v>-2392.1766280000002</c:v>
                </c:pt>
                <c:pt idx="14548">
                  <c:v>-2392.1041489999998</c:v>
                </c:pt>
                <c:pt idx="14549">
                  <c:v>-2392.035484</c:v>
                </c:pt>
                <c:pt idx="14550">
                  <c:v>-2391.9768330000002</c:v>
                </c:pt>
                <c:pt idx="14551">
                  <c:v>-2391.9234280000001</c:v>
                </c:pt>
                <c:pt idx="14552">
                  <c:v>-2391.8666840000001</c:v>
                </c:pt>
                <c:pt idx="14553">
                  <c:v>-2391.8042180000002</c:v>
                </c:pt>
                <c:pt idx="14554">
                  <c:v>-2391.7403220000001</c:v>
                </c:pt>
                <c:pt idx="14555">
                  <c:v>-2391.673088</c:v>
                </c:pt>
                <c:pt idx="14556">
                  <c:v>-2391.6010860000001</c:v>
                </c:pt>
                <c:pt idx="14557">
                  <c:v>-2391.530514</c:v>
                </c:pt>
                <c:pt idx="14558">
                  <c:v>-2391.4628029999999</c:v>
                </c:pt>
                <c:pt idx="14559">
                  <c:v>-2391.3979530000001</c:v>
                </c:pt>
                <c:pt idx="14560">
                  <c:v>-2391.3321500000002</c:v>
                </c:pt>
                <c:pt idx="14561">
                  <c:v>-2391.2668229999999</c:v>
                </c:pt>
                <c:pt idx="14562">
                  <c:v>-2391.2024500000002</c:v>
                </c:pt>
                <c:pt idx="14563">
                  <c:v>-2391.1390299999998</c:v>
                </c:pt>
                <c:pt idx="14564">
                  <c:v>-2391.0789490000002</c:v>
                </c:pt>
                <c:pt idx="14565">
                  <c:v>-2391.0202979999999</c:v>
                </c:pt>
                <c:pt idx="14566">
                  <c:v>-2390.9602169999998</c:v>
                </c:pt>
                <c:pt idx="14567">
                  <c:v>-2390.9025190000002</c:v>
                </c:pt>
                <c:pt idx="14568">
                  <c:v>-2390.8534049999998</c:v>
                </c:pt>
                <c:pt idx="14569">
                  <c:v>-2390.817642</c:v>
                </c:pt>
                <c:pt idx="14570">
                  <c:v>-2390.7957080000001</c:v>
                </c:pt>
                <c:pt idx="14571">
                  <c:v>-2390.7794950000002</c:v>
                </c:pt>
                <c:pt idx="14572">
                  <c:v>-2390.774727</c:v>
                </c:pt>
                <c:pt idx="14573">
                  <c:v>-2390.781403</c:v>
                </c:pt>
                <c:pt idx="14574">
                  <c:v>-2390.7999989999998</c:v>
                </c:pt>
                <c:pt idx="14575">
                  <c:v>-2390.824795</c:v>
                </c:pt>
                <c:pt idx="14576">
                  <c:v>-2390.8538819999999</c:v>
                </c:pt>
                <c:pt idx="14577">
                  <c:v>-2390.8967969999999</c:v>
                </c:pt>
                <c:pt idx="14578">
                  <c:v>-2390.9463879999998</c:v>
                </c:pt>
                <c:pt idx="14579">
                  <c:v>-2391.0007479999999</c:v>
                </c:pt>
                <c:pt idx="14580">
                  <c:v>-2391.0546300000001</c:v>
                </c:pt>
                <c:pt idx="14581">
                  <c:v>-2391.1118510000001</c:v>
                </c:pt>
                <c:pt idx="14582">
                  <c:v>-2391.1743160000001</c:v>
                </c:pt>
                <c:pt idx="14583">
                  <c:v>-2391.241074</c:v>
                </c:pt>
                <c:pt idx="14584">
                  <c:v>-2391.3154599999998</c:v>
                </c:pt>
                <c:pt idx="14585">
                  <c:v>-2391.3950920000002</c:v>
                </c:pt>
                <c:pt idx="14586">
                  <c:v>-2391.4790149999999</c:v>
                </c:pt>
                <c:pt idx="14587">
                  <c:v>-2391.5610310000002</c:v>
                </c:pt>
                <c:pt idx="14588">
                  <c:v>-2391.6368480000001</c:v>
                </c:pt>
                <c:pt idx="14589">
                  <c:v>-2391.706467</c:v>
                </c:pt>
                <c:pt idx="14590">
                  <c:v>-2391.7703630000001</c:v>
                </c:pt>
                <c:pt idx="14591">
                  <c:v>-2391.8337820000002</c:v>
                </c:pt>
                <c:pt idx="14592">
                  <c:v>-2391.8952939999999</c:v>
                </c:pt>
                <c:pt idx="14593">
                  <c:v>-2391.949654</c:v>
                </c:pt>
                <c:pt idx="14594">
                  <c:v>-2391.992569</c:v>
                </c:pt>
                <c:pt idx="14595">
                  <c:v>-2392.0254709999999</c:v>
                </c:pt>
                <c:pt idx="14596">
                  <c:v>-2392.0512199999998</c:v>
                </c:pt>
                <c:pt idx="14597">
                  <c:v>-2392.0617099999999</c:v>
                </c:pt>
                <c:pt idx="14598">
                  <c:v>-2392.0564650000001</c:v>
                </c:pt>
                <c:pt idx="14599">
                  <c:v>-2392.042637</c:v>
                </c:pt>
                <c:pt idx="14600">
                  <c:v>-2392.0249939999999</c:v>
                </c:pt>
                <c:pt idx="14601">
                  <c:v>-2392.0011519999998</c:v>
                </c:pt>
                <c:pt idx="14602">
                  <c:v>-2391.9677729999999</c:v>
                </c:pt>
                <c:pt idx="14603">
                  <c:v>-2391.9320109999999</c:v>
                </c:pt>
                <c:pt idx="14604">
                  <c:v>-2391.9005390000002</c:v>
                </c:pt>
                <c:pt idx="14605">
                  <c:v>-2391.8738370000001</c:v>
                </c:pt>
                <c:pt idx="14606">
                  <c:v>-2391.8480869999999</c:v>
                </c:pt>
                <c:pt idx="14607">
                  <c:v>-2391.823292</c:v>
                </c:pt>
                <c:pt idx="14608">
                  <c:v>-2391.8018339999999</c:v>
                </c:pt>
                <c:pt idx="14609">
                  <c:v>-2391.7880060000002</c:v>
                </c:pt>
                <c:pt idx="14610">
                  <c:v>-2391.7808530000002</c:v>
                </c:pt>
                <c:pt idx="14611">
                  <c:v>-2391.7789459999999</c:v>
                </c:pt>
                <c:pt idx="14612">
                  <c:v>-2391.7870520000001</c:v>
                </c:pt>
                <c:pt idx="14613">
                  <c:v>-2391.8104170000001</c:v>
                </c:pt>
                <c:pt idx="14614">
                  <c:v>-2391.8476099999998</c:v>
                </c:pt>
                <c:pt idx="14615">
                  <c:v>-2391.885757</c:v>
                </c:pt>
                <c:pt idx="14616">
                  <c:v>-2391.9167520000001</c:v>
                </c:pt>
                <c:pt idx="14617">
                  <c:v>-2391.945839</c:v>
                </c:pt>
                <c:pt idx="14618">
                  <c:v>-2391.9787409999999</c:v>
                </c:pt>
                <c:pt idx="14619">
                  <c:v>-2392.0130730000001</c:v>
                </c:pt>
                <c:pt idx="14620">
                  <c:v>-2392.0416829999999</c:v>
                </c:pt>
                <c:pt idx="14621">
                  <c:v>-2392.068863</c:v>
                </c:pt>
                <c:pt idx="14622">
                  <c:v>-2392.1017649999999</c:v>
                </c:pt>
                <c:pt idx="14623">
                  <c:v>-2392.1403879999998</c:v>
                </c:pt>
                <c:pt idx="14624">
                  <c:v>-2392.1747209999999</c:v>
                </c:pt>
                <c:pt idx="14625">
                  <c:v>-2392.2014239999999</c:v>
                </c:pt>
                <c:pt idx="14626">
                  <c:v>-2392.2262190000001</c:v>
                </c:pt>
                <c:pt idx="14627">
                  <c:v>-2392.255306</c:v>
                </c:pt>
                <c:pt idx="14628">
                  <c:v>-2392.2867769999998</c:v>
                </c:pt>
                <c:pt idx="14629">
                  <c:v>-2392.3192020000001</c:v>
                </c:pt>
                <c:pt idx="14630">
                  <c:v>-2392.3540119999998</c:v>
                </c:pt>
                <c:pt idx="14631">
                  <c:v>-2392.388344</c:v>
                </c:pt>
                <c:pt idx="14632">
                  <c:v>-2392.4198150000002</c:v>
                </c:pt>
                <c:pt idx="14633">
                  <c:v>-2392.4474719999998</c:v>
                </c:pt>
                <c:pt idx="14634">
                  <c:v>-2392.4722670000001</c:v>
                </c:pt>
                <c:pt idx="14635">
                  <c:v>-2392.4937249999998</c:v>
                </c:pt>
                <c:pt idx="14636">
                  <c:v>-2392.5127980000002</c:v>
                </c:pt>
                <c:pt idx="14637">
                  <c:v>-2392.5399779999998</c:v>
                </c:pt>
                <c:pt idx="14638">
                  <c:v>-2392.5752640000001</c:v>
                </c:pt>
                <c:pt idx="14639">
                  <c:v>-2392.6153180000001</c:v>
                </c:pt>
                <c:pt idx="14640">
                  <c:v>-2392.6558490000002</c:v>
                </c:pt>
                <c:pt idx="14641">
                  <c:v>-2392.6992420000001</c:v>
                </c:pt>
                <c:pt idx="14642">
                  <c:v>-2392.7431110000002</c:v>
                </c:pt>
                <c:pt idx="14643">
                  <c:v>-2392.7793499999998</c:v>
                </c:pt>
                <c:pt idx="14644">
                  <c:v>-2392.807961</c:v>
                </c:pt>
                <c:pt idx="14645">
                  <c:v>-2392.8332329999998</c:v>
                </c:pt>
                <c:pt idx="14646">
                  <c:v>-2392.8604129999999</c:v>
                </c:pt>
                <c:pt idx="14647">
                  <c:v>-2392.8885460000001</c:v>
                </c:pt>
                <c:pt idx="14648">
                  <c:v>-2392.9214480000001</c:v>
                </c:pt>
                <c:pt idx="14649">
                  <c:v>-2392.9619790000002</c:v>
                </c:pt>
                <c:pt idx="14650">
                  <c:v>-2393.0158620000002</c:v>
                </c:pt>
                <c:pt idx="14651">
                  <c:v>-2393.0788040000002</c:v>
                </c:pt>
                <c:pt idx="14652">
                  <c:v>-2393.1484220000002</c:v>
                </c:pt>
                <c:pt idx="14653">
                  <c:v>-2393.2189939999998</c:v>
                </c:pt>
                <c:pt idx="14654">
                  <c:v>-2393.2895659999999</c:v>
                </c:pt>
                <c:pt idx="14655">
                  <c:v>-2393.363476</c:v>
                </c:pt>
                <c:pt idx="14656">
                  <c:v>-2393.433571</c:v>
                </c:pt>
                <c:pt idx="14657">
                  <c:v>-2393.5003280000001</c:v>
                </c:pt>
                <c:pt idx="14658">
                  <c:v>-2393.559456</c:v>
                </c:pt>
                <c:pt idx="14659">
                  <c:v>-2393.6152459999998</c:v>
                </c:pt>
                <c:pt idx="14660">
                  <c:v>-2393.6648369999998</c:v>
                </c:pt>
                <c:pt idx="14661">
                  <c:v>-2393.7072750000002</c:v>
                </c:pt>
                <c:pt idx="14662">
                  <c:v>-2393.7397000000001</c:v>
                </c:pt>
                <c:pt idx="14663">
                  <c:v>-2393.7649729999998</c:v>
                </c:pt>
                <c:pt idx="14664">
                  <c:v>-2393.7864300000001</c:v>
                </c:pt>
                <c:pt idx="14665">
                  <c:v>-2393.8050269999999</c:v>
                </c:pt>
                <c:pt idx="14666">
                  <c:v>-2393.8236240000001</c:v>
                </c:pt>
                <c:pt idx="14667">
                  <c:v>-2393.8384059999998</c:v>
                </c:pt>
                <c:pt idx="14668">
                  <c:v>-2393.8508029999998</c:v>
                </c:pt>
                <c:pt idx="14669">
                  <c:v>-2393.8570020000002</c:v>
                </c:pt>
                <c:pt idx="14670">
                  <c:v>-2393.8627240000001</c:v>
                </c:pt>
                <c:pt idx="14671">
                  <c:v>-2393.8694</c:v>
                </c:pt>
                <c:pt idx="14672">
                  <c:v>-2393.875599</c:v>
                </c:pt>
                <c:pt idx="14673">
                  <c:v>-2393.8770290000002</c:v>
                </c:pt>
                <c:pt idx="14674">
                  <c:v>-2393.875599</c:v>
                </c:pt>
                <c:pt idx="14675">
                  <c:v>-2393.8770290000002</c:v>
                </c:pt>
                <c:pt idx="14676">
                  <c:v>-2393.8746449999999</c:v>
                </c:pt>
                <c:pt idx="14677">
                  <c:v>-2393.8636780000002</c:v>
                </c:pt>
                <c:pt idx="14678">
                  <c:v>-2393.8412669999998</c:v>
                </c:pt>
                <c:pt idx="14679">
                  <c:v>-2393.8150409999998</c:v>
                </c:pt>
                <c:pt idx="14680">
                  <c:v>-2393.7888149999999</c:v>
                </c:pt>
                <c:pt idx="14681">
                  <c:v>-2393.7606810000002</c:v>
                </c:pt>
                <c:pt idx="14682">
                  <c:v>-2393.7301640000001</c:v>
                </c:pt>
                <c:pt idx="14683">
                  <c:v>-2393.696308</c:v>
                </c:pt>
                <c:pt idx="14684">
                  <c:v>-2393.6591149999999</c:v>
                </c:pt>
                <c:pt idx="14685">
                  <c:v>-2393.6166760000001</c:v>
                </c:pt>
                <c:pt idx="14686">
                  <c:v>-2393.5704230000001</c:v>
                </c:pt>
                <c:pt idx="14687">
                  <c:v>-2393.5222629999998</c:v>
                </c:pt>
                <c:pt idx="14688">
                  <c:v>-2393.476009</c:v>
                </c:pt>
                <c:pt idx="14689">
                  <c:v>-2393.436909</c:v>
                </c:pt>
                <c:pt idx="14690">
                  <c:v>-2393.4092519999999</c:v>
                </c:pt>
                <c:pt idx="14691">
                  <c:v>-2393.3959009999999</c:v>
                </c:pt>
                <c:pt idx="14692">
                  <c:v>-2393.3897019999999</c:v>
                </c:pt>
                <c:pt idx="14693">
                  <c:v>-2393.3806420000001</c:v>
                </c:pt>
                <c:pt idx="14694">
                  <c:v>-2393.3649059999998</c:v>
                </c:pt>
                <c:pt idx="14695">
                  <c:v>-2393.3491709999998</c:v>
                </c:pt>
                <c:pt idx="14696">
                  <c:v>-2393.3343890000001</c:v>
                </c:pt>
                <c:pt idx="14697">
                  <c:v>-2393.313408</c:v>
                </c:pt>
                <c:pt idx="14698">
                  <c:v>-2393.2852750000002</c:v>
                </c:pt>
                <c:pt idx="14699">
                  <c:v>-2393.2619089999998</c:v>
                </c:pt>
                <c:pt idx="14700">
                  <c:v>-2393.2480810000002</c:v>
                </c:pt>
                <c:pt idx="14701">
                  <c:v>-2393.236637</c:v>
                </c:pt>
                <c:pt idx="14702">
                  <c:v>-2393.220425</c:v>
                </c:pt>
                <c:pt idx="14703">
                  <c:v>-2393.2027819999998</c:v>
                </c:pt>
                <c:pt idx="14704">
                  <c:v>-2393.1856160000002</c:v>
                </c:pt>
                <c:pt idx="14705">
                  <c:v>-2393.1651120000001</c:v>
                </c:pt>
                <c:pt idx="14706">
                  <c:v>-2393.1384090000001</c:v>
                </c:pt>
                <c:pt idx="14707">
                  <c:v>-2393.1112290000001</c:v>
                </c:pt>
                <c:pt idx="14708">
                  <c:v>-2393.0892939999999</c:v>
                </c:pt>
                <c:pt idx="14709">
                  <c:v>-2393.0726049999998</c:v>
                </c:pt>
                <c:pt idx="14710">
                  <c:v>-2393.0597309999998</c:v>
                </c:pt>
                <c:pt idx="14711">
                  <c:v>-2393.0540080000001</c:v>
                </c:pt>
                <c:pt idx="14712">
                  <c:v>-2393.0521010000002</c:v>
                </c:pt>
                <c:pt idx="14713">
                  <c:v>-2393.0497169999999</c:v>
                </c:pt>
                <c:pt idx="14714">
                  <c:v>-2393.0430409999999</c:v>
                </c:pt>
                <c:pt idx="14715">
                  <c:v>-2393.0358890000002</c:v>
                </c:pt>
                <c:pt idx="14716">
                  <c:v>-2393.0344580000001</c:v>
                </c:pt>
                <c:pt idx="14717">
                  <c:v>-2393.0320740000002</c:v>
                </c:pt>
                <c:pt idx="14718">
                  <c:v>-2393.0306430000001</c:v>
                </c:pt>
                <c:pt idx="14719">
                  <c:v>-2393.0258749999998</c:v>
                </c:pt>
                <c:pt idx="14720">
                  <c:v>-2393.0187230000001</c:v>
                </c:pt>
                <c:pt idx="14721">
                  <c:v>-2393.010139</c:v>
                </c:pt>
                <c:pt idx="14722">
                  <c:v>-2393.000603</c:v>
                </c:pt>
                <c:pt idx="14723">
                  <c:v>-2392.9953580000001</c:v>
                </c:pt>
                <c:pt idx="14724">
                  <c:v>-2392.9886820000002</c:v>
                </c:pt>
                <c:pt idx="14725">
                  <c:v>-2392.9829599999998</c:v>
                </c:pt>
                <c:pt idx="14726">
                  <c:v>-2392.9791449999998</c:v>
                </c:pt>
                <c:pt idx="14727">
                  <c:v>-2392.977715</c:v>
                </c:pt>
                <c:pt idx="14728">
                  <c:v>-2392.977715</c:v>
                </c:pt>
                <c:pt idx="14729">
                  <c:v>-2392.971039</c:v>
                </c:pt>
                <c:pt idx="14730">
                  <c:v>-2392.9624560000002</c:v>
                </c:pt>
                <c:pt idx="14731">
                  <c:v>-2392.95435</c:v>
                </c:pt>
                <c:pt idx="14732">
                  <c:v>-2392.9505349999999</c:v>
                </c:pt>
                <c:pt idx="14733">
                  <c:v>-2392.9457659999998</c:v>
                </c:pt>
                <c:pt idx="14734">
                  <c:v>-2392.9357530000002</c:v>
                </c:pt>
                <c:pt idx="14735">
                  <c:v>-2392.9257389999998</c:v>
                </c:pt>
                <c:pt idx="14736">
                  <c:v>-2392.9119110000001</c:v>
                </c:pt>
                <c:pt idx="14737">
                  <c:v>-2392.8952220000001</c:v>
                </c:pt>
                <c:pt idx="14738">
                  <c:v>-2392.8771019999999</c:v>
                </c:pt>
                <c:pt idx="14739">
                  <c:v>-2392.8613660000001</c:v>
                </c:pt>
                <c:pt idx="14740">
                  <c:v>-2392.8489690000001</c:v>
                </c:pt>
                <c:pt idx="14741">
                  <c:v>-2392.8332329999998</c:v>
                </c:pt>
                <c:pt idx="14742">
                  <c:v>-2392.817974</c:v>
                </c:pt>
                <c:pt idx="14743">
                  <c:v>-2392.804623</c:v>
                </c:pt>
                <c:pt idx="14744">
                  <c:v>-2392.7888870000002</c:v>
                </c:pt>
                <c:pt idx="14745">
                  <c:v>-2392.7664759999998</c:v>
                </c:pt>
                <c:pt idx="14746">
                  <c:v>-2392.7464490000002</c:v>
                </c:pt>
                <c:pt idx="14747">
                  <c:v>-2392.7369119999998</c:v>
                </c:pt>
                <c:pt idx="14748">
                  <c:v>-2392.731667</c:v>
                </c:pt>
                <c:pt idx="14749">
                  <c:v>-2392.7187920000001</c:v>
                </c:pt>
                <c:pt idx="14750">
                  <c:v>-2392.7021030000001</c:v>
                </c:pt>
                <c:pt idx="14751">
                  <c:v>-2392.6887510000001</c:v>
                </c:pt>
                <c:pt idx="14752">
                  <c:v>-2392.6763529999998</c:v>
                </c:pt>
                <c:pt idx="14753">
                  <c:v>-2392.6572799999999</c:v>
                </c:pt>
                <c:pt idx="14754">
                  <c:v>-2392.6386830000001</c:v>
                </c:pt>
                <c:pt idx="14755">
                  <c:v>-2392.6272389999999</c:v>
                </c:pt>
                <c:pt idx="14756">
                  <c:v>-2392.6205639999998</c:v>
                </c:pt>
                <c:pt idx="14757">
                  <c:v>-2392.611504</c:v>
                </c:pt>
                <c:pt idx="14758">
                  <c:v>-2392.601013</c:v>
                </c:pt>
                <c:pt idx="14759">
                  <c:v>-2392.594814</c:v>
                </c:pt>
                <c:pt idx="14760">
                  <c:v>-2392.5876619999999</c:v>
                </c:pt>
                <c:pt idx="14761">
                  <c:v>-2392.578602</c:v>
                </c:pt>
                <c:pt idx="14762">
                  <c:v>-2392.5695420000002</c:v>
                </c:pt>
                <c:pt idx="14763">
                  <c:v>-2392.5628660000002</c:v>
                </c:pt>
                <c:pt idx="14764">
                  <c:v>-2392.548084</c:v>
                </c:pt>
                <c:pt idx="14765">
                  <c:v>-2392.5261500000001</c:v>
                </c:pt>
                <c:pt idx="14766">
                  <c:v>-2392.501831</c:v>
                </c:pt>
                <c:pt idx="14767">
                  <c:v>-2392.475128</c:v>
                </c:pt>
                <c:pt idx="14768">
                  <c:v>-2392.4412729999999</c:v>
                </c:pt>
                <c:pt idx="14769">
                  <c:v>-2392.398357</c:v>
                </c:pt>
                <c:pt idx="14770">
                  <c:v>-2392.3540119999998</c:v>
                </c:pt>
                <c:pt idx="14771">
                  <c:v>-2392.311573</c:v>
                </c:pt>
                <c:pt idx="14772">
                  <c:v>-2392.2729490000002</c:v>
                </c:pt>
                <c:pt idx="14773">
                  <c:v>-2392.2300340000002</c:v>
                </c:pt>
                <c:pt idx="14774">
                  <c:v>-2392.178535</c:v>
                </c:pt>
                <c:pt idx="14775">
                  <c:v>-2392.1232220000002</c:v>
                </c:pt>
                <c:pt idx="14776">
                  <c:v>-2392.0645709999999</c:v>
                </c:pt>
                <c:pt idx="14777">
                  <c:v>-2391.9954299999999</c:v>
                </c:pt>
                <c:pt idx="14778">
                  <c:v>-2391.909122</c:v>
                </c:pt>
                <c:pt idx="14779">
                  <c:v>-2391.8142320000002</c:v>
                </c:pt>
                <c:pt idx="14780">
                  <c:v>-2391.7179110000002</c:v>
                </c:pt>
                <c:pt idx="14781">
                  <c:v>-2391.6125299999999</c:v>
                </c:pt>
                <c:pt idx="14782">
                  <c:v>-2391.499519</c:v>
                </c:pt>
                <c:pt idx="14783">
                  <c:v>-2391.3879390000002</c:v>
                </c:pt>
                <c:pt idx="14784">
                  <c:v>-2391.2892339999999</c:v>
                </c:pt>
                <c:pt idx="14785">
                  <c:v>-2391.1991119999998</c:v>
                </c:pt>
                <c:pt idx="14786">
                  <c:v>-2391.1085130000001</c:v>
                </c:pt>
                <c:pt idx="14787">
                  <c:v>-2391.0150530000001</c:v>
                </c:pt>
                <c:pt idx="14788">
                  <c:v>-2390.9158710000002</c:v>
                </c:pt>
                <c:pt idx="14789">
                  <c:v>-2390.8066749999998</c:v>
                </c:pt>
                <c:pt idx="14790">
                  <c:v>-2390.6841279999999</c:v>
                </c:pt>
                <c:pt idx="14791">
                  <c:v>-2390.5510899999999</c:v>
                </c:pt>
                <c:pt idx="14792">
                  <c:v>-2390.4099460000002</c:v>
                </c:pt>
                <c:pt idx="14793">
                  <c:v>-2390.2635570000002</c:v>
                </c:pt>
                <c:pt idx="14794">
                  <c:v>-2390.1071550000001</c:v>
                </c:pt>
                <c:pt idx="14795">
                  <c:v>-2389.9345400000002</c:v>
                </c:pt>
                <c:pt idx="14796">
                  <c:v>-2389.7361759999999</c:v>
                </c:pt>
                <c:pt idx="14797">
                  <c:v>-2389.5049100000001</c:v>
                </c:pt>
                <c:pt idx="14798">
                  <c:v>-2389.2369269999999</c:v>
                </c:pt>
                <c:pt idx="14799">
                  <c:v>-2388.9245989999999</c:v>
                </c:pt>
                <c:pt idx="14800">
                  <c:v>-2388.558865</c:v>
                </c:pt>
                <c:pt idx="14801">
                  <c:v>-2388.1301880000001</c:v>
                </c:pt>
                <c:pt idx="14802">
                  <c:v>-2387.6342770000001</c:v>
                </c:pt>
                <c:pt idx="14803">
                  <c:v>-2387.0668409999998</c:v>
                </c:pt>
                <c:pt idx="14804">
                  <c:v>-2386.4202500000001</c:v>
                </c:pt>
                <c:pt idx="14805">
                  <c:v>-2385.690689</c:v>
                </c:pt>
                <c:pt idx="14806">
                  <c:v>-2384.8738669999998</c:v>
                </c:pt>
                <c:pt idx="14807">
                  <c:v>-2383.9678760000002</c:v>
                </c:pt>
                <c:pt idx="14808">
                  <c:v>-2382.9669950000002</c:v>
                </c:pt>
                <c:pt idx="14809">
                  <c:v>-2381.8664549999999</c:v>
                </c:pt>
                <c:pt idx="14810">
                  <c:v>-2380.6705470000002</c:v>
                </c:pt>
                <c:pt idx="14811">
                  <c:v>-2379.395485</c:v>
                </c:pt>
                <c:pt idx="14812">
                  <c:v>-2378.055096</c:v>
                </c:pt>
                <c:pt idx="14813">
                  <c:v>-2376.6622539999998</c:v>
                </c:pt>
                <c:pt idx="14814">
                  <c:v>-2375.22316</c:v>
                </c:pt>
                <c:pt idx="14815">
                  <c:v>-2373.7568860000001</c:v>
                </c:pt>
                <c:pt idx="14816">
                  <c:v>-2372.2820280000001</c:v>
                </c:pt>
                <c:pt idx="14817">
                  <c:v>-2370.8124160000002</c:v>
                </c:pt>
                <c:pt idx="14818">
                  <c:v>-2369.363308</c:v>
                </c:pt>
                <c:pt idx="14819">
                  <c:v>-2367.9437640000001</c:v>
                </c:pt>
                <c:pt idx="14820">
                  <c:v>-2366.5738110000002</c:v>
                </c:pt>
                <c:pt idx="14821">
                  <c:v>-2365.2639389999999</c:v>
                </c:pt>
                <c:pt idx="14822">
                  <c:v>-2364.0255929999998</c:v>
                </c:pt>
                <c:pt idx="14823">
                  <c:v>-2362.8549579999999</c:v>
                </c:pt>
                <c:pt idx="14824">
                  <c:v>-2361.7434499999999</c:v>
                </c:pt>
                <c:pt idx="14825">
                  <c:v>-2360.6920239999999</c:v>
                </c:pt>
                <c:pt idx="14826">
                  <c:v>-2359.7064019999998</c:v>
                </c:pt>
                <c:pt idx="14827">
                  <c:v>-2358.7884899999999</c:v>
                </c:pt>
                <c:pt idx="14828">
                  <c:v>-2357.927322</c:v>
                </c:pt>
                <c:pt idx="14829">
                  <c:v>-2357.1238520000002</c:v>
                </c:pt>
                <c:pt idx="14830">
                  <c:v>-2356.3747410000001</c:v>
                </c:pt>
                <c:pt idx="14831">
                  <c:v>-2355.6790350000001</c:v>
                </c:pt>
                <c:pt idx="14832">
                  <c:v>-2355.0271990000001</c:v>
                </c:pt>
                <c:pt idx="14833">
                  <c:v>-2354.4120790000002</c:v>
                </c:pt>
                <c:pt idx="14834">
                  <c:v>-2353.8298610000002</c:v>
                </c:pt>
                <c:pt idx="14835">
                  <c:v>-2353.269577</c:v>
                </c:pt>
                <c:pt idx="14836">
                  <c:v>-2352.7288440000002</c:v>
                </c:pt>
                <c:pt idx="14837">
                  <c:v>-2352.2028919999998</c:v>
                </c:pt>
                <c:pt idx="14838">
                  <c:v>-2351.6864780000001</c:v>
                </c:pt>
                <c:pt idx="14839">
                  <c:v>-2351.1681560000002</c:v>
                </c:pt>
                <c:pt idx="14840">
                  <c:v>-2350.637436</c:v>
                </c:pt>
                <c:pt idx="14841">
                  <c:v>-2350.0905039999998</c:v>
                </c:pt>
                <c:pt idx="14842">
                  <c:v>-2349.5340350000001</c:v>
                </c:pt>
                <c:pt idx="14843">
                  <c:v>-2348.9694599999998</c:v>
                </c:pt>
                <c:pt idx="14844">
                  <c:v>-2348.3986850000001</c:v>
                </c:pt>
                <c:pt idx="14845">
                  <c:v>-2347.822666</c:v>
                </c:pt>
                <c:pt idx="14846">
                  <c:v>-2347.243786</c:v>
                </c:pt>
                <c:pt idx="14847">
                  <c:v>-2346.6696740000002</c:v>
                </c:pt>
                <c:pt idx="14848">
                  <c:v>-2346.1041449999998</c:v>
                </c:pt>
                <c:pt idx="14849">
                  <c:v>-2345.549583</c:v>
                </c:pt>
                <c:pt idx="14850">
                  <c:v>-2345.004559</c:v>
                </c:pt>
                <c:pt idx="14851">
                  <c:v>-2344.4767000000002</c:v>
                </c:pt>
                <c:pt idx="14852">
                  <c:v>-2343.9793589999999</c:v>
                </c:pt>
                <c:pt idx="14853">
                  <c:v>-2343.513966</c:v>
                </c:pt>
                <c:pt idx="14854">
                  <c:v>-2343.0790900000002</c:v>
                </c:pt>
                <c:pt idx="14855">
                  <c:v>-2342.675686</c:v>
                </c:pt>
                <c:pt idx="14856">
                  <c:v>-2342.3132900000001</c:v>
                </c:pt>
                <c:pt idx="14857">
                  <c:v>-2341.989517</c:v>
                </c:pt>
                <c:pt idx="14858">
                  <c:v>-2341.700077</c:v>
                </c:pt>
                <c:pt idx="14859">
                  <c:v>-2341.4425849999998</c:v>
                </c:pt>
                <c:pt idx="14860">
                  <c:v>-2341.2137029999999</c:v>
                </c:pt>
                <c:pt idx="14861">
                  <c:v>-2341.0172459999999</c:v>
                </c:pt>
                <c:pt idx="14862">
                  <c:v>-2340.8532140000002</c:v>
                </c:pt>
                <c:pt idx="14863">
                  <c:v>-2340.7230380000001</c:v>
                </c:pt>
                <c:pt idx="14864">
                  <c:v>-2340.6214709999999</c:v>
                </c:pt>
                <c:pt idx="14865">
                  <c:v>-2340.548515</c:v>
                </c:pt>
                <c:pt idx="14866">
                  <c:v>-2340.5036930000001</c:v>
                </c:pt>
                <c:pt idx="14867">
                  <c:v>-2340.4798510000001</c:v>
                </c:pt>
                <c:pt idx="14868">
                  <c:v>-2340.4660220000001</c:v>
                </c:pt>
                <c:pt idx="14869">
                  <c:v>-2340.4631610000001</c:v>
                </c:pt>
                <c:pt idx="14870">
                  <c:v>-2340.4784199999999</c:v>
                </c:pt>
                <c:pt idx="14871">
                  <c:v>-2340.5070300000002</c:v>
                </c:pt>
                <c:pt idx="14872">
                  <c:v>-2340.5427930000001</c:v>
                </c:pt>
                <c:pt idx="14873">
                  <c:v>-2340.57951</c:v>
                </c:pt>
                <c:pt idx="14874">
                  <c:v>-2340.621948</c:v>
                </c:pt>
                <c:pt idx="14875">
                  <c:v>-2340.6696320000001</c:v>
                </c:pt>
                <c:pt idx="14876">
                  <c:v>-2340.7192230000001</c:v>
                </c:pt>
                <c:pt idx="14877">
                  <c:v>-2340.7735819999998</c:v>
                </c:pt>
                <c:pt idx="14878">
                  <c:v>-2340.8370020000002</c:v>
                </c:pt>
                <c:pt idx="14879">
                  <c:v>-2340.9109119999998</c:v>
                </c:pt>
                <c:pt idx="14880">
                  <c:v>-2340.9833910000002</c:v>
                </c:pt>
                <c:pt idx="14881">
                  <c:v>-2341.0563470000002</c:v>
                </c:pt>
                <c:pt idx="14882">
                  <c:v>-2341.1302569999998</c:v>
                </c:pt>
                <c:pt idx="14883">
                  <c:v>-2341.2070269999999</c:v>
                </c:pt>
                <c:pt idx="14884">
                  <c:v>-2341.2790300000001</c:v>
                </c:pt>
                <c:pt idx="14885">
                  <c:v>-2341.3457870000002</c:v>
                </c:pt>
                <c:pt idx="14886">
                  <c:v>-2341.4182660000001</c:v>
                </c:pt>
                <c:pt idx="14887">
                  <c:v>-2341.4926529999998</c:v>
                </c:pt>
                <c:pt idx="14888">
                  <c:v>-2341.5665629999999</c:v>
                </c:pt>
                <c:pt idx="14889">
                  <c:v>-2341.633797</c:v>
                </c:pt>
                <c:pt idx="14890">
                  <c:v>-2341.7010310000001</c:v>
                </c:pt>
                <c:pt idx="14891">
                  <c:v>-2341.7720789999998</c:v>
                </c:pt>
                <c:pt idx="14892">
                  <c:v>-2341.8440820000001</c:v>
                </c:pt>
                <c:pt idx="14893">
                  <c:v>-2341.9194219999999</c:v>
                </c:pt>
                <c:pt idx="14894">
                  <c:v>-2342.000008</c:v>
                </c:pt>
                <c:pt idx="14895">
                  <c:v>-2342.0834540000001</c:v>
                </c:pt>
                <c:pt idx="14896">
                  <c:v>-2342.1669010000001</c:v>
                </c:pt>
                <c:pt idx="14897">
                  <c:v>-2342.252731</c:v>
                </c:pt>
                <c:pt idx="14898">
                  <c:v>-2342.3433300000002</c:v>
                </c:pt>
                <c:pt idx="14899">
                  <c:v>-2342.4348829999999</c:v>
                </c:pt>
                <c:pt idx="14900">
                  <c:v>-2342.5235750000002</c:v>
                </c:pt>
                <c:pt idx="14901">
                  <c:v>-2342.6117899999999</c:v>
                </c:pt>
                <c:pt idx="14902">
                  <c:v>-2342.7033419999998</c:v>
                </c:pt>
                <c:pt idx="14903">
                  <c:v>-2342.7977559999999</c:v>
                </c:pt>
                <c:pt idx="14904">
                  <c:v>-2342.8931240000002</c:v>
                </c:pt>
                <c:pt idx="14905">
                  <c:v>-2342.9841999999999</c:v>
                </c:pt>
                <c:pt idx="14906">
                  <c:v>-2343.0767059999998</c:v>
                </c:pt>
                <c:pt idx="14907">
                  <c:v>-2343.171597</c:v>
                </c:pt>
                <c:pt idx="14908">
                  <c:v>-2343.2683940000002</c:v>
                </c:pt>
                <c:pt idx="14909">
                  <c:v>-2343.3599469999999</c:v>
                </c:pt>
                <c:pt idx="14910">
                  <c:v>-2343.4395789999999</c:v>
                </c:pt>
                <c:pt idx="14911">
                  <c:v>-2343.5153959999998</c:v>
                </c:pt>
                <c:pt idx="14912">
                  <c:v>-2343.587399</c:v>
                </c:pt>
                <c:pt idx="14913">
                  <c:v>-2343.6546330000001</c:v>
                </c:pt>
                <c:pt idx="14914">
                  <c:v>-2343.7180520000002</c:v>
                </c:pt>
                <c:pt idx="14915">
                  <c:v>-2343.7814709999998</c:v>
                </c:pt>
                <c:pt idx="14916">
                  <c:v>-2343.8520429999999</c:v>
                </c:pt>
                <c:pt idx="14917">
                  <c:v>-2343.9254759999999</c:v>
                </c:pt>
                <c:pt idx="14918">
                  <c:v>-2343.996525</c:v>
                </c:pt>
                <c:pt idx="14919">
                  <c:v>-2344.0670970000001</c:v>
                </c:pt>
                <c:pt idx="14920">
                  <c:v>-2344.139576</c:v>
                </c:pt>
                <c:pt idx="14921">
                  <c:v>-2344.2177769999998</c:v>
                </c:pt>
                <c:pt idx="14922">
                  <c:v>-2344.2950249999999</c:v>
                </c:pt>
                <c:pt idx="14923">
                  <c:v>-2344.3703650000002</c:v>
                </c:pt>
                <c:pt idx="14924">
                  <c:v>-2344.448566</c:v>
                </c:pt>
                <c:pt idx="14925">
                  <c:v>-2344.5291520000001</c:v>
                </c:pt>
                <c:pt idx="14926">
                  <c:v>-2344.6040149999999</c:v>
                </c:pt>
                <c:pt idx="14927">
                  <c:v>-2344.6650509999999</c:v>
                </c:pt>
                <c:pt idx="14928">
                  <c:v>-2344.7203639999998</c:v>
                </c:pt>
                <c:pt idx="14929">
                  <c:v>-2344.778538</c:v>
                </c:pt>
                <c:pt idx="14930">
                  <c:v>-2344.8424340000001</c:v>
                </c:pt>
                <c:pt idx="14931">
                  <c:v>-2344.9058530000002</c:v>
                </c:pt>
                <c:pt idx="14932">
                  <c:v>-2344.9754710000002</c:v>
                </c:pt>
                <c:pt idx="14933">
                  <c:v>-2345.0546260000001</c:v>
                </c:pt>
                <c:pt idx="14934">
                  <c:v>-2345.1366419999999</c:v>
                </c:pt>
                <c:pt idx="14935">
                  <c:v>-2345.214367</c:v>
                </c:pt>
                <c:pt idx="14936">
                  <c:v>-2345.2825549999998</c:v>
                </c:pt>
                <c:pt idx="14937">
                  <c:v>-2345.3478810000001</c:v>
                </c:pt>
                <c:pt idx="14938">
                  <c:v>-2345.410347</c:v>
                </c:pt>
                <c:pt idx="14939">
                  <c:v>-2345.4723359999998</c:v>
                </c:pt>
                <c:pt idx="14940">
                  <c:v>-2345.5362319999999</c:v>
                </c:pt>
                <c:pt idx="14941">
                  <c:v>-2345.6077580000001</c:v>
                </c:pt>
                <c:pt idx="14942">
                  <c:v>-2345.693111</c:v>
                </c:pt>
                <c:pt idx="14943">
                  <c:v>-2345.7875250000002</c:v>
                </c:pt>
                <c:pt idx="14944">
                  <c:v>-2345.889091</c:v>
                </c:pt>
                <c:pt idx="14945">
                  <c:v>-2345.9935190000001</c:v>
                </c:pt>
                <c:pt idx="14946">
                  <c:v>-2346.1017609999999</c:v>
                </c:pt>
                <c:pt idx="14947">
                  <c:v>-2346.2104800000002</c:v>
                </c:pt>
                <c:pt idx="14948">
                  <c:v>-2346.3196750000002</c:v>
                </c:pt>
                <c:pt idx="14949">
                  <c:v>-2346.4326860000001</c:v>
                </c:pt>
                <c:pt idx="14950">
                  <c:v>-2346.5428350000002</c:v>
                </c:pt>
                <c:pt idx="14951">
                  <c:v>-2346.648216</c:v>
                </c:pt>
                <c:pt idx="14952">
                  <c:v>-2346.7516900000001</c:v>
                </c:pt>
                <c:pt idx="14953">
                  <c:v>-2346.8613620000001</c:v>
                </c:pt>
                <c:pt idx="14954">
                  <c:v>-2346.9724660000002</c:v>
                </c:pt>
                <c:pt idx="14955">
                  <c:v>-2347.0826149999998</c:v>
                </c:pt>
                <c:pt idx="14956">
                  <c:v>-2347.1994399999999</c:v>
                </c:pt>
                <c:pt idx="14957">
                  <c:v>-2347.3305700000001</c:v>
                </c:pt>
                <c:pt idx="14958">
                  <c:v>-2347.476482</c:v>
                </c:pt>
                <c:pt idx="14959">
                  <c:v>-2347.6266860000001</c:v>
                </c:pt>
                <c:pt idx="14960">
                  <c:v>-2347.7787969999999</c:v>
                </c:pt>
                <c:pt idx="14961">
                  <c:v>-2347.9304310000002</c:v>
                </c:pt>
                <c:pt idx="14962">
                  <c:v>-2348.0801580000002</c:v>
                </c:pt>
                <c:pt idx="14963">
                  <c:v>-2348.2265470000002</c:v>
                </c:pt>
                <c:pt idx="14964">
                  <c:v>-2348.3676909999999</c:v>
                </c:pt>
                <c:pt idx="14965">
                  <c:v>-2348.5050200000001</c:v>
                </c:pt>
                <c:pt idx="14966">
                  <c:v>-2348.6409189999999</c:v>
                </c:pt>
                <c:pt idx="14967">
                  <c:v>-2348.781109</c:v>
                </c:pt>
                <c:pt idx="14968">
                  <c:v>-2348.930836</c:v>
                </c:pt>
                <c:pt idx="14969">
                  <c:v>-2349.0891459999998</c:v>
                </c:pt>
                <c:pt idx="14970">
                  <c:v>-2349.2541310000001</c:v>
                </c:pt>
                <c:pt idx="14971">
                  <c:v>-2349.4229319999999</c:v>
                </c:pt>
                <c:pt idx="14972">
                  <c:v>-2349.593163</c:v>
                </c:pt>
                <c:pt idx="14973">
                  <c:v>-2349.7581479999999</c:v>
                </c:pt>
                <c:pt idx="14974">
                  <c:v>-2349.9150279999999</c:v>
                </c:pt>
                <c:pt idx="14975">
                  <c:v>-2350.0618930000001</c:v>
                </c:pt>
                <c:pt idx="14976">
                  <c:v>-2350.2030370000002</c:v>
                </c:pt>
                <c:pt idx="14977">
                  <c:v>-2350.337982</c:v>
                </c:pt>
                <c:pt idx="14978">
                  <c:v>-2350.4667279999999</c:v>
                </c:pt>
                <c:pt idx="14979">
                  <c:v>-2350.5997659999998</c:v>
                </c:pt>
                <c:pt idx="14980">
                  <c:v>-2350.7452010000002</c:v>
                </c:pt>
                <c:pt idx="14981">
                  <c:v>-2350.9044650000001</c:v>
                </c:pt>
                <c:pt idx="14982">
                  <c:v>-2351.0684970000002</c:v>
                </c:pt>
                <c:pt idx="14983">
                  <c:v>-2351.2339590000001</c:v>
                </c:pt>
                <c:pt idx="14984">
                  <c:v>-2351.406097</c:v>
                </c:pt>
                <c:pt idx="14985">
                  <c:v>-2351.5815729999999</c:v>
                </c:pt>
                <c:pt idx="14986">
                  <c:v>-2351.7532350000001</c:v>
                </c:pt>
                <c:pt idx="14987">
                  <c:v>-2351.9144059999999</c:v>
                </c:pt>
                <c:pt idx="14988">
                  <c:v>-2352.0698550000002</c:v>
                </c:pt>
                <c:pt idx="14989">
                  <c:v>-2352.2219660000001</c:v>
                </c:pt>
                <c:pt idx="14990">
                  <c:v>-2352.3650170000001</c:v>
                </c:pt>
                <c:pt idx="14991">
                  <c:v>-2352.497578</c:v>
                </c:pt>
                <c:pt idx="14992">
                  <c:v>-2352.6282310000001</c:v>
                </c:pt>
                <c:pt idx="14993">
                  <c:v>-2352.7674670000001</c:v>
                </c:pt>
                <c:pt idx="14994">
                  <c:v>-2352.91338</c:v>
                </c:pt>
                <c:pt idx="14995">
                  <c:v>-2353.059769</c:v>
                </c:pt>
                <c:pt idx="14996">
                  <c:v>-2353.2071110000002</c:v>
                </c:pt>
                <c:pt idx="14997">
                  <c:v>-2353.3539770000002</c:v>
                </c:pt>
                <c:pt idx="14998">
                  <c:v>-2353.4898760000001</c:v>
                </c:pt>
                <c:pt idx="14999">
                  <c:v>-2353.6095620000001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0-4387-AD52-4BB113A85F76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330 nm absorbance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Sheet1!$A$3:$A$15002</c:f>
              <c:numCache>
                <c:formatCode>0</c:formatCode>
                <c:ptCount val="15000"/>
                <c:pt idx="0">
                  <c:v>5.6166669999999997E-3</c:v>
                </c:pt>
                <c:pt idx="1">
                  <c:v>1.2283333E-2</c:v>
                </c:pt>
                <c:pt idx="2">
                  <c:v>1.8950000000000002E-2</c:v>
                </c:pt>
                <c:pt idx="3">
                  <c:v>2.5616666999999999E-2</c:v>
                </c:pt>
                <c:pt idx="4">
                  <c:v>3.2283332999999997E-2</c:v>
                </c:pt>
                <c:pt idx="5">
                  <c:v>3.8949999999999999E-2</c:v>
                </c:pt>
                <c:pt idx="6">
                  <c:v>4.5616667E-2</c:v>
                </c:pt>
                <c:pt idx="7">
                  <c:v>5.2283333000000001E-2</c:v>
                </c:pt>
                <c:pt idx="8">
                  <c:v>5.8950000000000002E-2</c:v>
                </c:pt>
                <c:pt idx="9">
                  <c:v>6.5616667000000004E-2</c:v>
                </c:pt>
                <c:pt idx="10">
                  <c:v>7.2283333000000005E-2</c:v>
                </c:pt>
                <c:pt idx="11">
                  <c:v>7.8950000000000006E-2</c:v>
                </c:pt>
                <c:pt idx="12">
                  <c:v>8.5616666999999994E-2</c:v>
                </c:pt>
                <c:pt idx="13">
                  <c:v>9.2283332999999995E-2</c:v>
                </c:pt>
                <c:pt idx="14">
                  <c:v>9.8949999999999996E-2</c:v>
                </c:pt>
                <c:pt idx="15">
                  <c:v>0.105616667</c:v>
                </c:pt>
                <c:pt idx="16">
                  <c:v>0.112283333</c:v>
                </c:pt>
                <c:pt idx="17">
                  <c:v>0.11895</c:v>
                </c:pt>
                <c:pt idx="18">
                  <c:v>0.12561666699999999</c:v>
                </c:pt>
                <c:pt idx="19">
                  <c:v>0.132283333</c:v>
                </c:pt>
                <c:pt idx="20">
                  <c:v>0.13894999999999999</c:v>
                </c:pt>
                <c:pt idx="21">
                  <c:v>0.14561666700000001</c:v>
                </c:pt>
                <c:pt idx="22">
                  <c:v>0.15228333299999999</c:v>
                </c:pt>
                <c:pt idx="23">
                  <c:v>0.15895000000000001</c:v>
                </c:pt>
                <c:pt idx="24">
                  <c:v>0.165616667</c:v>
                </c:pt>
                <c:pt idx="25">
                  <c:v>0.17228333300000001</c:v>
                </c:pt>
                <c:pt idx="26">
                  <c:v>0.17895</c:v>
                </c:pt>
                <c:pt idx="27">
                  <c:v>0.18561666700000001</c:v>
                </c:pt>
                <c:pt idx="28">
                  <c:v>0.192283333</c:v>
                </c:pt>
                <c:pt idx="29">
                  <c:v>0.19894999999999999</c:v>
                </c:pt>
                <c:pt idx="30">
                  <c:v>0.205616667</c:v>
                </c:pt>
                <c:pt idx="31">
                  <c:v>0.21228333299999999</c:v>
                </c:pt>
                <c:pt idx="32">
                  <c:v>0.21895000000000001</c:v>
                </c:pt>
                <c:pt idx="33">
                  <c:v>0.22561666699999999</c:v>
                </c:pt>
                <c:pt idx="34">
                  <c:v>0.23228333300000001</c:v>
                </c:pt>
                <c:pt idx="35">
                  <c:v>0.23895</c:v>
                </c:pt>
                <c:pt idx="36">
                  <c:v>0.24561666700000001</c:v>
                </c:pt>
                <c:pt idx="37">
                  <c:v>0.252283333</c:v>
                </c:pt>
                <c:pt idx="38">
                  <c:v>0.25895000000000001</c:v>
                </c:pt>
                <c:pt idx="39">
                  <c:v>0.26561666699999997</c:v>
                </c:pt>
                <c:pt idx="40">
                  <c:v>0.27228333300000002</c:v>
                </c:pt>
                <c:pt idx="41">
                  <c:v>0.27894999999999998</c:v>
                </c:pt>
                <c:pt idx="42">
                  <c:v>0.28561666699999999</c:v>
                </c:pt>
                <c:pt idx="43">
                  <c:v>0.29228333299999998</c:v>
                </c:pt>
                <c:pt idx="44">
                  <c:v>0.29894999999999999</c:v>
                </c:pt>
                <c:pt idx="45">
                  <c:v>0.30561666700000001</c:v>
                </c:pt>
                <c:pt idx="46">
                  <c:v>0.312283333</c:v>
                </c:pt>
                <c:pt idx="47">
                  <c:v>0.31895000000000001</c:v>
                </c:pt>
                <c:pt idx="48">
                  <c:v>0.32561666700000003</c:v>
                </c:pt>
                <c:pt idx="49">
                  <c:v>0.33228333300000001</c:v>
                </c:pt>
                <c:pt idx="50">
                  <c:v>0.33894999999999997</c:v>
                </c:pt>
                <c:pt idx="51">
                  <c:v>0.34561666699999999</c:v>
                </c:pt>
                <c:pt idx="52">
                  <c:v>0.35228333299999998</c:v>
                </c:pt>
                <c:pt idx="53">
                  <c:v>0.35894999999999999</c:v>
                </c:pt>
                <c:pt idx="54">
                  <c:v>0.36561666700000001</c:v>
                </c:pt>
                <c:pt idx="55">
                  <c:v>0.37228333299999999</c:v>
                </c:pt>
                <c:pt idx="56">
                  <c:v>0.37895000000000001</c:v>
                </c:pt>
                <c:pt idx="57">
                  <c:v>0.38561666700000002</c:v>
                </c:pt>
                <c:pt idx="58">
                  <c:v>0.39228333300000001</c:v>
                </c:pt>
                <c:pt idx="59">
                  <c:v>0.39895000000000003</c:v>
                </c:pt>
                <c:pt idx="60">
                  <c:v>0.40561666699999999</c:v>
                </c:pt>
                <c:pt idx="61">
                  <c:v>0.41228333299999997</c:v>
                </c:pt>
                <c:pt idx="62">
                  <c:v>0.41894999999999999</c:v>
                </c:pt>
                <c:pt idx="63">
                  <c:v>0.425616667</c:v>
                </c:pt>
                <c:pt idx="64">
                  <c:v>0.43228333299999999</c:v>
                </c:pt>
                <c:pt idx="65">
                  <c:v>0.43895000000000001</c:v>
                </c:pt>
                <c:pt idx="66">
                  <c:v>0.44561666700000002</c:v>
                </c:pt>
                <c:pt idx="67">
                  <c:v>0.45228333300000001</c:v>
                </c:pt>
                <c:pt idx="68">
                  <c:v>0.45895000000000002</c:v>
                </c:pt>
                <c:pt idx="69">
                  <c:v>0.46561666699999998</c:v>
                </c:pt>
                <c:pt idx="70">
                  <c:v>0.47228333300000003</c:v>
                </c:pt>
                <c:pt idx="71">
                  <c:v>0.47894999999999999</c:v>
                </c:pt>
                <c:pt idx="72">
                  <c:v>0.485616667</c:v>
                </c:pt>
                <c:pt idx="73">
                  <c:v>0.49228333299999999</c:v>
                </c:pt>
                <c:pt idx="74">
                  <c:v>0.49895</c:v>
                </c:pt>
                <c:pt idx="75">
                  <c:v>0.50561666699999996</c:v>
                </c:pt>
                <c:pt idx="76">
                  <c:v>0.51228333299999995</c:v>
                </c:pt>
                <c:pt idx="77">
                  <c:v>0.51895000000000002</c:v>
                </c:pt>
                <c:pt idx="78">
                  <c:v>0.52561666699999998</c:v>
                </c:pt>
                <c:pt idx="79">
                  <c:v>0.53228333299999997</c:v>
                </c:pt>
                <c:pt idx="80">
                  <c:v>0.53895000000000004</c:v>
                </c:pt>
                <c:pt idx="81">
                  <c:v>0.545616667</c:v>
                </c:pt>
                <c:pt idx="82">
                  <c:v>0.55228333299999999</c:v>
                </c:pt>
                <c:pt idx="83">
                  <c:v>0.55894999999999995</c:v>
                </c:pt>
                <c:pt idx="84">
                  <c:v>0.56561666700000002</c:v>
                </c:pt>
                <c:pt idx="85">
                  <c:v>0.57228333300000001</c:v>
                </c:pt>
                <c:pt idx="86">
                  <c:v>0.57894999999999996</c:v>
                </c:pt>
                <c:pt idx="87">
                  <c:v>0.58561666700000004</c:v>
                </c:pt>
                <c:pt idx="88">
                  <c:v>0.59228333300000002</c:v>
                </c:pt>
                <c:pt idx="89">
                  <c:v>0.59894999999999998</c:v>
                </c:pt>
                <c:pt idx="90">
                  <c:v>0.60561666700000005</c:v>
                </c:pt>
                <c:pt idx="91">
                  <c:v>0.61228333300000004</c:v>
                </c:pt>
                <c:pt idx="92">
                  <c:v>0.61895</c:v>
                </c:pt>
                <c:pt idx="93">
                  <c:v>0.62561666699999996</c:v>
                </c:pt>
                <c:pt idx="94">
                  <c:v>0.63228333299999995</c:v>
                </c:pt>
                <c:pt idx="95">
                  <c:v>0.63895000000000002</c:v>
                </c:pt>
                <c:pt idx="96">
                  <c:v>0.64561666699999998</c:v>
                </c:pt>
                <c:pt idx="97">
                  <c:v>0.65228333299999997</c:v>
                </c:pt>
                <c:pt idx="98">
                  <c:v>0.65895000000000004</c:v>
                </c:pt>
                <c:pt idx="99">
                  <c:v>0.665616667</c:v>
                </c:pt>
                <c:pt idx="100">
                  <c:v>0.67228333299999998</c:v>
                </c:pt>
                <c:pt idx="101">
                  <c:v>0.67895000000000005</c:v>
                </c:pt>
                <c:pt idx="102">
                  <c:v>0.68561666700000001</c:v>
                </c:pt>
                <c:pt idx="103">
                  <c:v>0.692283333</c:v>
                </c:pt>
                <c:pt idx="104">
                  <c:v>0.69894999999999996</c:v>
                </c:pt>
                <c:pt idx="105">
                  <c:v>0.70561666700000003</c:v>
                </c:pt>
                <c:pt idx="106">
                  <c:v>0.71228333300000002</c:v>
                </c:pt>
                <c:pt idx="107">
                  <c:v>0.71894999999999998</c:v>
                </c:pt>
                <c:pt idx="108">
                  <c:v>0.72561666700000005</c:v>
                </c:pt>
                <c:pt idx="109">
                  <c:v>0.73228333300000004</c:v>
                </c:pt>
                <c:pt idx="110">
                  <c:v>0.73895</c:v>
                </c:pt>
                <c:pt idx="111">
                  <c:v>0.74561666699999996</c:v>
                </c:pt>
                <c:pt idx="112">
                  <c:v>0.75228333300000005</c:v>
                </c:pt>
                <c:pt idx="113">
                  <c:v>0.75895000000000001</c:v>
                </c:pt>
                <c:pt idx="114">
                  <c:v>0.76561666699999997</c:v>
                </c:pt>
                <c:pt idx="115">
                  <c:v>0.77228333299999996</c:v>
                </c:pt>
                <c:pt idx="116">
                  <c:v>0.77895000000000003</c:v>
                </c:pt>
                <c:pt idx="117">
                  <c:v>0.78561666699999999</c:v>
                </c:pt>
                <c:pt idx="118">
                  <c:v>0.79228333299999998</c:v>
                </c:pt>
                <c:pt idx="119">
                  <c:v>0.79895000000000005</c:v>
                </c:pt>
                <c:pt idx="120">
                  <c:v>0.80561666700000001</c:v>
                </c:pt>
                <c:pt idx="121">
                  <c:v>0.812283333</c:v>
                </c:pt>
                <c:pt idx="122">
                  <c:v>0.81894999999999996</c:v>
                </c:pt>
                <c:pt idx="123">
                  <c:v>0.82561666700000003</c:v>
                </c:pt>
                <c:pt idx="124">
                  <c:v>0.83228333300000001</c:v>
                </c:pt>
                <c:pt idx="125">
                  <c:v>0.83894999999999997</c:v>
                </c:pt>
                <c:pt idx="126">
                  <c:v>0.84561666700000004</c:v>
                </c:pt>
                <c:pt idx="127">
                  <c:v>0.85228333300000003</c:v>
                </c:pt>
                <c:pt idx="128">
                  <c:v>0.85894999999999999</c:v>
                </c:pt>
                <c:pt idx="129">
                  <c:v>0.86561666699999995</c:v>
                </c:pt>
                <c:pt idx="130">
                  <c:v>0.87228333300000005</c:v>
                </c:pt>
                <c:pt idx="131">
                  <c:v>0.87895000000000001</c:v>
                </c:pt>
                <c:pt idx="132">
                  <c:v>0.88561666699999997</c:v>
                </c:pt>
                <c:pt idx="133">
                  <c:v>0.89228333299999996</c:v>
                </c:pt>
                <c:pt idx="134">
                  <c:v>0.89895000000000003</c:v>
                </c:pt>
                <c:pt idx="135">
                  <c:v>0.90561666699999999</c:v>
                </c:pt>
                <c:pt idx="136">
                  <c:v>0.91228333299999997</c:v>
                </c:pt>
                <c:pt idx="137">
                  <c:v>0.91895000000000004</c:v>
                </c:pt>
                <c:pt idx="138">
                  <c:v>0.925616667</c:v>
                </c:pt>
                <c:pt idx="139">
                  <c:v>0.93228333299999999</c:v>
                </c:pt>
                <c:pt idx="140">
                  <c:v>0.93894999999999995</c:v>
                </c:pt>
                <c:pt idx="141">
                  <c:v>0.94561666700000002</c:v>
                </c:pt>
                <c:pt idx="142">
                  <c:v>0.95228333300000001</c:v>
                </c:pt>
                <c:pt idx="143">
                  <c:v>0.95894999999999997</c:v>
                </c:pt>
                <c:pt idx="144">
                  <c:v>0.96561666700000004</c:v>
                </c:pt>
                <c:pt idx="145">
                  <c:v>0.97228333300000003</c:v>
                </c:pt>
                <c:pt idx="146">
                  <c:v>0.97894999999999999</c:v>
                </c:pt>
                <c:pt idx="147">
                  <c:v>0.98561666699999995</c:v>
                </c:pt>
                <c:pt idx="148">
                  <c:v>0.99228333300000005</c:v>
                </c:pt>
                <c:pt idx="149">
                  <c:v>0.99895</c:v>
                </c:pt>
                <c:pt idx="150">
                  <c:v>1.005616667</c:v>
                </c:pt>
                <c:pt idx="151">
                  <c:v>1.0122833330000001</c:v>
                </c:pt>
                <c:pt idx="152">
                  <c:v>1.01895</c:v>
                </c:pt>
                <c:pt idx="153">
                  <c:v>1.025616667</c:v>
                </c:pt>
                <c:pt idx="154">
                  <c:v>1.0322833330000001</c:v>
                </c:pt>
                <c:pt idx="155">
                  <c:v>1.03895</c:v>
                </c:pt>
                <c:pt idx="156">
                  <c:v>1.045616667</c:v>
                </c:pt>
                <c:pt idx="157">
                  <c:v>1.0522833330000001</c:v>
                </c:pt>
                <c:pt idx="158">
                  <c:v>1.0589500000000001</c:v>
                </c:pt>
                <c:pt idx="159">
                  <c:v>1.065616667</c:v>
                </c:pt>
                <c:pt idx="160">
                  <c:v>1.0722833329999999</c:v>
                </c:pt>
                <c:pt idx="161">
                  <c:v>1.0789500000000001</c:v>
                </c:pt>
                <c:pt idx="162">
                  <c:v>1.085616667</c:v>
                </c:pt>
                <c:pt idx="163">
                  <c:v>1.0922833329999999</c:v>
                </c:pt>
                <c:pt idx="164">
                  <c:v>1.0989500000000001</c:v>
                </c:pt>
                <c:pt idx="165">
                  <c:v>1.1056166670000001</c:v>
                </c:pt>
                <c:pt idx="166">
                  <c:v>1.1122833329999999</c:v>
                </c:pt>
                <c:pt idx="167">
                  <c:v>1.1189499999999999</c:v>
                </c:pt>
                <c:pt idx="168">
                  <c:v>1.1256166670000001</c:v>
                </c:pt>
                <c:pt idx="169">
                  <c:v>1.1322833329999999</c:v>
                </c:pt>
                <c:pt idx="170">
                  <c:v>1.1389499999999999</c:v>
                </c:pt>
                <c:pt idx="171">
                  <c:v>1.1456166670000001</c:v>
                </c:pt>
                <c:pt idx="172">
                  <c:v>1.152283333</c:v>
                </c:pt>
                <c:pt idx="173">
                  <c:v>1.1589499999999999</c:v>
                </c:pt>
                <c:pt idx="174">
                  <c:v>1.1656166670000001</c:v>
                </c:pt>
                <c:pt idx="175">
                  <c:v>1.172283333</c:v>
                </c:pt>
                <c:pt idx="176">
                  <c:v>1.1789499999999999</c:v>
                </c:pt>
                <c:pt idx="177">
                  <c:v>1.1856166669999999</c:v>
                </c:pt>
                <c:pt idx="178">
                  <c:v>1.192283333</c:v>
                </c:pt>
                <c:pt idx="179">
                  <c:v>1.19895</c:v>
                </c:pt>
                <c:pt idx="180">
                  <c:v>1.2056166669999999</c:v>
                </c:pt>
                <c:pt idx="181">
                  <c:v>1.212283333</c:v>
                </c:pt>
                <c:pt idx="182">
                  <c:v>1.21895</c:v>
                </c:pt>
                <c:pt idx="183">
                  <c:v>1.2256166669999999</c:v>
                </c:pt>
                <c:pt idx="184">
                  <c:v>1.232283333</c:v>
                </c:pt>
                <c:pt idx="185">
                  <c:v>1.23895</c:v>
                </c:pt>
                <c:pt idx="186">
                  <c:v>1.245616667</c:v>
                </c:pt>
                <c:pt idx="187">
                  <c:v>1.2522833330000001</c:v>
                </c:pt>
                <c:pt idx="188">
                  <c:v>1.25895</c:v>
                </c:pt>
                <c:pt idx="189">
                  <c:v>1.265616667</c:v>
                </c:pt>
                <c:pt idx="190">
                  <c:v>1.2722833330000001</c:v>
                </c:pt>
                <c:pt idx="191">
                  <c:v>1.27895</c:v>
                </c:pt>
                <c:pt idx="192">
                  <c:v>1.285616667</c:v>
                </c:pt>
                <c:pt idx="193">
                  <c:v>1.2922833330000001</c:v>
                </c:pt>
                <c:pt idx="194">
                  <c:v>1.29895</c:v>
                </c:pt>
                <c:pt idx="195">
                  <c:v>1.305616667</c:v>
                </c:pt>
                <c:pt idx="196">
                  <c:v>1.3122833330000001</c:v>
                </c:pt>
                <c:pt idx="197">
                  <c:v>1.3189500000000001</c:v>
                </c:pt>
                <c:pt idx="198">
                  <c:v>1.325616667</c:v>
                </c:pt>
                <c:pt idx="199">
                  <c:v>1.3322833329999999</c:v>
                </c:pt>
                <c:pt idx="200">
                  <c:v>1.3389500000000001</c:v>
                </c:pt>
                <c:pt idx="201">
                  <c:v>1.345616667</c:v>
                </c:pt>
                <c:pt idx="202">
                  <c:v>1.3522833329999999</c:v>
                </c:pt>
                <c:pt idx="203">
                  <c:v>1.3589500000000001</c:v>
                </c:pt>
                <c:pt idx="204">
                  <c:v>1.3656166670000001</c:v>
                </c:pt>
                <c:pt idx="205">
                  <c:v>1.3722833329999999</c:v>
                </c:pt>
                <c:pt idx="206">
                  <c:v>1.3789499999999999</c:v>
                </c:pt>
                <c:pt idx="207">
                  <c:v>1.3856166670000001</c:v>
                </c:pt>
                <c:pt idx="208">
                  <c:v>1.392283333</c:v>
                </c:pt>
                <c:pt idx="209">
                  <c:v>1.3989499999999999</c:v>
                </c:pt>
                <c:pt idx="210">
                  <c:v>1.4056166670000001</c:v>
                </c:pt>
                <c:pt idx="211">
                  <c:v>1.412283333</c:v>
                </c:pt>
                <c:pt idx="212">
                  <c:v>1.4189499999999999</c:v>
                </c:pt>
                <c:pt idx="213">
                  <c:v>1.4256166669999999</c:v>
                </c:pt>
                <c:pt idx="214">
                  <c:v>1.432283333</c:v>
                </c:pt>
                <c:pt idx="215">
                  <c:v>1.43895</c:v>
                </c:pt>
                <c:pt idx="216">
                  <c:v>1.4456166669999999</c:v>
                </c:pt>
                <c:pt idx="217">
                  <c:v>1.452283333</c:v>
                </c:pt>
                <c:pt idx="218">
                  <c:v>1.45895</c:v>
                </c:pt>
                <c:pt idx="219">
                  <c:v>1.4656166669999999</c:v>
                </c:pt>
                <c:pt idx="220">
                  <c:v>1.472283333</c:v>
                </c:pt>
                <c:pt idx="221">
                  <c:v>1.47895</c:v>
                </c:pt>
                <c:pt idx="222">
                  <c:v>1.4856166669999999</c:v>
                </c:pt>
                <c:pt idx="223">
                  <c:v>1.492283333</c:v>
                </c:pt>
                <c:pt idx="224">
                  <c:v>1.49895</c:v>
                </c:pt>
                <c:pt idx="225">
                  <c:v>1.505616667</c:v>
                </c:pt>
                <c:pt idx="226">
                  <c:v>1.5122833330000001</c:v>
                </c:pt>
                <c:pt idx="227">
                  <c:v>1.51895</c:v>
                </c:pt>
                <c:pt idx="228">
                  <c:v>1.525616667</c:v>
                </c:pt>
                <c:pt idx="229">
                  <c:v>1.5322833330000001</c:v>
                </c:pt>
                <c:pt idx="230">
                  <c:v>1.53895</c:v>
                </c:pt>
                <c:pt idx="231">
                  <c:v>1.545616667</c:v>
                </c:pt>
                <c:pt idx="232">
                  <c:v>1.5522833330000001</c:v>
                </c:pt>
                <c:pt idx="233">
                  <c:v>1.5589500000000001</c:v>
                </c:pt>
                <c:pt idx="234">
                  <c:v>1.565616667</c:v>
                </c:pt>
                <c:pt idx="235">
                  <c:v>1.5722833329999999</c:v>
                </c:pt>
                <c:pt idx="236">
                  <c:v>1.5789500000000001</c:v>
                </c:pt>
                <c:pt idx="237">
                  <c:v>1.585616667</c:v>
                </c:pt>
                <c:pt idx="238">
                  <c:v>1.5922833329999999</c:v>
                </c:pt>
                <c:pt idx="239">
                  <c:v>1.5989500000000001</c:v>
                </c:pt>
                <c:pt idx="240">
                  <c:v>1.6056166670000001</c:v>
                </c:pt>
                <c:pt idx="241">
                  <c:v>1.6122833329999999</c:v>
                </c:pt>
                <c:pt idx="242">
                  <c:v>1.6189499999999999</c:v>
                </c:pt>
                <c:pt idx="243">
                  <c:v>1.6256166670000001</c:v>
                </c:pt>
                <c:pt idx="244">
                  <c:v>1.6322833329999999</c:v>
                </c:pt>
                <c:pt idx="245">
                  <c:v>1.6389499999999999</c:v>
                </c:pt>
                <c:pt idx="246">
                  <c:v>1.6456166670000001</c:v>
                </c:pt>
                <c:pt idx="247">
                  <c:v>1.652283333</c:v>
                </c:pt>
                <c:pt idx="248">
                  <c:v>1.6589499999999999</c:v>
                </c:pt>
                <c:pt idx="249">
                  <c:v>1.6656166670000001</c:v>
                </c:pt>
                <c:pt idx="250">
                  <c:v>1.672283333</c:v>
                </c:pt>
                <c:pt idx="251">
                  <c:v>1.6789499999999999</c:v>
                </c:pt>
                <c:pt idx="252">
                  <c:v>1.6856166669999999</c:v>
                </c:pt>
                <c:pt idx="253">
                  <c:v>1.692283333</c:v>
                </c:pt>
                <c:pt idx="254">
                  <c:v>1.69895</c:v>
                </c:pt>
                <c:pt idx="255">
                  <c:v>1.7056166669999999</c:v>
                </c:pt>
                <c:pt idx="256">
                  <c:v>1.712283333</c:v>
                </c:pt>
                <c:pt idx="257">
                  <c:v>1.71895</c:v>
                </c:pt>
                <c:pt idx="258">
                  <c:v>1.7256166669999999</c:v>
                </c:pt>
                <c:pt idx="259">
                  <c:v>1.732283333</c:v>
                </c:pt>
                <c:pt idx="260">
                  <c:v>1.73895</c:v>
                </c:pt>
                <c:pt idx="261">
                  <c:v>1.745616667</c:v>
                </c:pt>
                <c:pt idx="262">
                  <c:v>1.7522833330000001</c:v>
                </c:pt>
                <c:pt idx="263">
                  <c:v>1.75895</c:v>
                </c:pt>
                <c:pt idx="264">
                  <c:v>1.765616667</c:v>
                </c:pt>
                <c:pt idx="265">
                  <c:v>1.7722833330000001</c:v>
                </c:pt>
                <c:pt idx="266">
                  <c:v>1.77895</c:v>
                </c:pt>
                <c:pt idx="267">
                  <c:v>1.785616667</c:v>
                </c:pt>
                <c:pt idx="268">
                  <c:v>1.7922833330000001</c:v>
                </c:pt>
                <c:pt idx="269">
                  <c:v>1.79895</c:v>
                </c:pt>
                <c:pt idx="270">
                  <c:v>1.805616667</c:v>
                </c:pt>
                <c:pt idx="271">
                  <c:v>1.8122833330000001</c:v>
                </c:pt>
                <c:pt idx="272">
                  <c:v>1.8189500000000001</c:v>
                </c:pt>
                <c:pt idx="273">
                  <c:v>1.825616667</c:v>
                </c:pt>
                <c:pt idx="274">
                  <c:v>1.8322833329999999</c:v>
                </c:pt>
                <c:pt idx="275">
                  <c:v>1.8389500000000001</c:v>
                </c:pt>
                <c:pt idx="276">
                  <c:v>1.845616667</c:v>
                </c:pt>
                <c:pt idx="277">
                  <c:v>1.8522833329999999</c:v>
                </c:pt>
                <c:pt idx="278">
                  <c:v>1.8589500000000001</c:v>
                </c:pt>
                <c:pt idx="279">
                  <c:v>1.8656166670000001</c:v>
                </c:pt>
                <c:pt idx="280">
                  <c:v>1.8722833329999999</c:v>
                </c:pt>
                <c:pt idx="281">
                  <c:v>1.8789499999999999</c:v>
                </c:pt>
                <c:pt idx="282">
                  <c:v>1.8856166670000001</c:v>
                </c:pt>
                <c:pt idx="283">
                  <c:v>1.892283333</c:v>
                </c:pt>
                <c:pt idx="284">
                  <c:v>1.8989499999999999</c:v>
                </c:pt>
                <c:pt idx="285">
                  <c:v>1.9056166670000001</c:v>
                </c:pt>
                <c:pt idx="286">
                  <c:v>1.912283333</c:v>
                </c:pt>
                <c:pt idx="287">
                  <c:v>1.9189499999999999</c:v>
                </c:pt>
                <c:pt idx="288">
                  <c:v>1.9256166669999999</c:v>
                </c:pt>
                <c:pt idx="289">
                  <c:v>1.932283333</c:v>
                </c:pt>
                <c:pt idx="290">
                  <c:v>1.93895</c:v>
                </c:pt>
                <c:pt idx="291">
                  <c:v>1.9456166669999999</c:v>
                </c:pt>
                <c:pt idx="292">
                  <c:v>1.952283333</c:v>
                </c:pt>
                <c:pt idx="293">
                  <c:v>1.95895</c:v>
                </c:pt>
                <c:pt idx="294">
                  <c:v>1.9656166669999999</c:v>
                </c:pt>
                <c:pt idx="295">
                  <c:v>1.972283333</c:v>
                </c:pt>
                <c:pt idx="296">
                  <c:v>1.97895</c:v>
                </c:pt>
                <c:pt idx="297">
                  <c:v>1.9856166669999999</c:v>
                </c:pt>
                <c:pt idx="298">
                  <c:v>1.992283333</c:v>
                </c:pt>
                <c:pt idx="299">
                  <c:v>1.99895</c:v>
                </c:pt>
                <c:pt idx="300">
                  <c:v>2.005616667</c:v>
                </c:pt>
                <c:pt idx="301">
                  <c:v>2.0122833330000001</c:v>
                </c:pt>
                <c:pt idx="302">
                  <c:v>2.0189499999999998</c:v>
                </c:pt>
                <c:pt idx="303">
                  <c:v>2.025616667</c:v>
                </c:pt>
                <c:pt idx="304">
                  <c:v>2.0322833330000001</c:v>
                </c:pt>
                <c:pt idx="305">
                  <c:v>2.0389499999999998</c:v>
                </c:pt>
                <c:pt idx="306">
                  <c:v>2.045616667</c:v>
                </c:pt>
                <c:pt idx="307">
                  <c:v>2.0522833330000001</c:v>
                </c:pt>
                <c:pt idx="308">
                  <c:v>2.0589499999999998</c:v>
                </c:pt>
                <c:pt idx="309">
                  <c:v>2.065616667</c:v>
                </c:pt>
                <c:pt idx="310">
                  <c:v>2.0722833330000001</c:v>
                </c:pt>
                <c:pt idx="311">
                  <c:v>2.0789499999999999</c:v>
                </c:pt>
                <c:pt idx="312">
                  <c:v>2.085616667</c:v>
                </c:pt>
                <c:pt idx="313">
                  <c:v>2.0922833330000001</c:v>
                </c:pt>
                <c:pt idx="314">
                  <c:v>2.0989499999999999</c:v>
                </c:pt>
                <c:pt idx="315">
                  <c:v>2.1056166670000001</c:v>
                </c:pt>
                <c:pt idx="316">
                  <c:v>2.1122833330000002</c:v>
                </c:pt>
                <c:pt idx="317">
                  <c:v>2.1189499999999999</c:v>
                </c:pt>
                <c:pt idx="318">
                  <c:v>2.1256166670000001</c:v>
                </c:pt>
                <c:pt idx="319">
                  <c:v>2.1322833330000002</c:v>
                </c:pt>
                <c:pt idx="320">
                  <c:v>2.1389499999999999</c:v>
                </c:pt>
                <c:pt idx="321">
                  <c:v>2.1456166670000001</c:v>
                </c:pt>
                <c:pt idx="322">
                  <c:v>2.1522833330000002</c:v>
                </c:pt>
                <c:pt idx="323">
                  <c:v>2.1589499999999999</c:v>
                </c:pt>
                <c:pt idx="324">
                  <c:v>2.1656166670000001</c:v>
                </c:pt>
                <c:pt idx="325">
                  <c:v>2.1722833330000002</c:v>
                </c:pt>
                <c:pt idx="326">
                  <c:v>2.1789499999999999</c:v>
                </c:pt>
                <c:pt idx="327">
                  <c:v>2.1856166670000001</c:v>
                </c:pt>
                <c:pt idx="328">
                  <c:v>2.1922833329999998</c:v>
                </c:pt>
                <c:pt idx="329">
                  <c:v>2.19895</c:v>
                </c:pt>
                <c:pt idx="330">
                  <c:v>2.2056166670000001</c:v>
                </c:pt>
                <c:pt idx="331">
                  <c:v>2.2122833329999998</c:v>
                </c:pt>
                <c:pt idx="332">
                  <c:v>2.21895</c:v>
                </c:pt>
                <c:pt idx="333">
                  <c:v>2.2256166670000002</c:v>
                </c:pt>
                <c:pt idx="334">
                  <c:v>2.2322833329999998</c:v>
                </c:pt>
                <c:pt idx="335">
                  <c:v>2.23895</c:v>
                </c:pt>
                <c:pt idx="336">
                  <c:v>2.2456166670000002</c:v>
                </c:pt>
                <c:pt idx="337">
                  <c:v>2.2522833329999998</c:v>
                </c:pt>
                <c:pt idx="338">
                  <c:v>2.25895</c:v>
                </c:pt>
                <c:pt idx="339">
                  <c:v>2.2656166670000002</c:v>
                </c:pt>
                <c:pt idx="340">
                  <c:v>2.2722833329999998</c:v>
                </c:pt>
                <c:pt idx="341">
                  <c:v>2.27895</c:v>
                </c:pt>
                <c:pt idx="342">
                  <c:v>2.2856166670000002</c:v>
                </c:pt>
                <c:pt idx="343">
                  <c:v>2.2922833329999999</c:v>
                </c:pt>
                <c:pt idx="344">
                  <c:v>2.29895</c:v>
                </c:pt>
                <c:pt idx="345">
                  <c:v>2.3056166669999998</c:v>
                </c:pt>
                <c:pt idx="346">
                  <c:v>2.3122833329999999</c:v>
                </c:pt>
                <c:pt idx="347">
                  <c:v>2.3189500000000001</c:v>
                </c:pt>
                <c:pt idx="348">
                  <c:v>2.3256166669999998</c:v>
                </c:pt>
                <c:pt idx="349">
                  <c:v>2.3322833329999999</c:v>
                </c:pt>
                <c:pt idx="350">
                  <c:v>2.3389500000000001</c:v>
                </c:pt>
                <c:pt idx="351">
                  <c:v>2.3456166669999998</c:v>
                </c:pt>
                <c:pt idx="352">
                  <c:v>2.3522833329999999</c:v>
                </c:pt>
                <c:pt idx="353">
                  <c:v>2.3589500000000001</c:v>
                </c:pt>
                <c:pt idx="354">
                  <c:v>2.3656166669999998</c:v>
                </c:pt>
                <c:pt idx="355">
                  <c:v>2.3722833329999999</c:v>
                </c:pt>
                <c:pt idx="356">
                  <c:v>2.3789500000000001</c:v>
                </c:pt>
                <c:pt idx="357">
                  <c:v>2.3856166669999999</c:v>
                </c:pt>
                <c:pt idx="358">
                  <c:v>2.392283333</c:v>
                </c:pt>
                <c:pt idx="359">
                  <c:v>2.3989500000000001</c:v>
                </c:pt>
                <c:pt idx="360">
                  <c:v>2.4056166669999999</c:v>
                </c:pt>
                <c:pt idx="361">
                  <c:v>2.412283333</c:v>
                </c:pt>
                <c:pt idx="362">
                  <c:v>2.4189500000000002</c:v>
                </c:pt>
                <c:pt idx="363">
                  <c:v>2.4256166669999999</c:v>
                </c:pt>
                <c:pt idx="364">
                  <c:v>2.432283333</c:v>
                </c:pt>
                <c:pt idx="365">
                  <c:v>2.4389500000000002</c:v>
                </c:pt>
                <c:pt idx="366">
                  <c:v>2.4456166669999999</c:v>
                </c:pt>
                <c:pt idx="367">
                  <c:v>2.452283333</c:v>
                </c:pt>
                <c:pt idx="368">
                  <c:v>2.4589500000000002</c:v>
                </c:pt>
                <c:pt idx="369">
                  <c:v>2.4656166669999999</c:v>
                </c:pt>
                <c:pt idx="370">
                  <c:v>2.472283333</c:v>
                </c:pt>
                <c:pt idx="371">
                  <c:v>2.4789500000000002</c:v>
                </c:pt>
                <c:pt idx="372">
                  <c:v>2.4856166669999999</c:v>
                </c:pt>
                <c:pt idx="373">
                  <c:v>2.492283333</c:v>
                </c:pt>
                <c:pt idx="374">
                  <c:v>2.4989499999999998</c:v>
                </c:pt>
                <c:pt idx="375">
                  <c:v>2.505616667</c:v>
                </c:pt>
                <c:pt idx="376">
                  <c:v>2.5122833330000001</c:v>
                </c:pt>
                <c:pt idx="377">
                  <c:v>2.5189499999999998</c:v>
                </c:pt>
                <c:pt idx="378">
                  <c:v>2.525616667</c:v>
                </c:pt>
                <c:pt idx="379">
                  <c:v>2.5322833330000001</c:v>
                </c:pt>
                <c:pt idx="380">
                  <c:v>2.5389499999999998</c:v>
                </c:pt>
                <c:pt idx="381">
                  <c:v>2.545616667</c:v>
                </c:pt>
                <c:pt idx="382">
                  <c:v>2.5522833330000001</c:v>
                </c:pt>
                <c:pt idx="383">
                  <c:v>2.5589499999999998</c:v>
                </c:pt>
                <c:pt idx="384">
                  <c:v>2.565616667</c:v>
                </c:pt>
                <c:pt idx="385">
                  <c:v>2.5722833330000001</c:v>
                </c:pt>
                <c:pt idx="386">
                  <c:v>2.5789499999999999</c:v>
                </c:pt>
                <c:pt idx="387">
                  <c:v>2.585616667</c:v>
                </c:pt>
                <c:pt idx="388">
                  <c:v>2.5922833330000001</c:v>
                </c:pt>
                <c:pt idx="389">
                  <c:v>2.5989499999999999</c:v>
                </c:pt>
                <c:pt idx="390">
                  <c:v>2.6056166670000001</c:v>
                </c:pt>
                <c:pt idx="391">
                  <c:v>2.6122833330000002</c:v>
                </c:pt>
                <c:pt idx="392">
                  <c:v>2.6189499999999999</c:v>
                </c:pt>
                <c:pt idx="393">
                  <c:v>2.6256166670000001</c:v>
                </c:pt>
                <c:pt idx="394">
                  <c:v>2.6322833330000002</c:v>
                </c:pt>
                <c:pt idx="395">
                  <c:v>2.6389499999999999</c:v>
                </c:pt>
                <c:pt idx="396">
                  <c:v>2.6456166670000001</c:v>
                </c:pt>
                <c:pt idx="397">
                  <c:v>2.6522833330000002</c:v>
                </c:pt>
                <c:pt idx="398">
                  <c:v>2.6589499999999999</c:v>
                </c:pt>
                <c:pt idx="399">
                  <c:v>2.6656166670000001</c:v>
                </c:pt>
                <c:pt idx="400">
                  <c:v>2.6722833330000002</c:v>
                </c:pt>
                <c:pt idx="401">
                  <c:v>2.6789499999999999</c:v>
                </c:pt>
                <c:pt idx="402">
                  <c:v>2.6856166670000001</c:v>
                </c:pt>
                <c:pt idx="403">
                  <c:v>2.6922833329999998</c:v>
                </c:pt>
                <c:pt idx="404">
                  <c:v>2.69895</c:v>
                </c:pt>
                <c:pt idx="405">
                  <c:v>2.7056166670000001</c:v>
                </c:pt>
                <c:pt idx="406">
                  <c:v>2.7122833329999998</c:v>
                </c:pt>
                <c:pt idx="407">
                  <c:v>2.71895</c:v>
                </c:pt>
                <c:pt idx="408">
                  <c:v>2.7256166670000002</c:v>
                </c:pt>
                <c:pt idx="409">
                  <c:v>2.7322833329999998</c:v>
                </c:pt>
                <c:pt idx="410">
                  <c:v>2.73895</c:v>
                </c:pt>
                <c:pt idx="411">
                  <c:v>2.7456166670000002</c:v>
                </c:pt>
                <c:pt idx="412">
                  <c:v>2.7522833329999998</c:v>
                </c:pt>
                <c:pt idx="413">
                  <c:v>2.75895</c:v>
                </c:pt>
                <c:pt idx="414">
                  <c:v>2.7656166670000002</c:v>
                </c:pt>
                <c:pt idx="415">
                  <c:v>2.7722833329999998</c:v>
                </c:pt>
                <c:pt idx="416">
                  <c:v>2.77895</c:v>
                </c:pt>
                <c:pt idx="417">
                  <c:v>2.7856166670000002</c:v>
                </c:pt>
                <c:pt idx="418">
                  <c:v>2.7922833329999999</c:v>
                </c:pt>
                <c:pt idx="419">
                  <c:v>2.79895</c:v>
                </c:pt>
                <c:pt idx="420">
                  <c:v>2.8056166669999998</c:v>
                </c:pt>
                <c:pt idx="421">
                  <c:v>2.8122833329999999</c:v>
                </c:pt>
                <c:pt idx="422">
                  <c:v>2.8189500000000001</c:v>
                </c:pt>
                <c:pt idx="423">
                  <c:v>2.8256166669999998</c:v>
                </c:pt>
                <c:pt idx="424">
                  <c:v>2.8322833329999999</c:v>
                </c:pt>
                <c:pt idx="425">
                  <c:v>2.8389500000000001</c:v>
                </c:pt>
                <c:pt idx="426">
                  <c:v>2.8456166669999998</c:v>
                </c:pt>
                <c:pt idx="427">
                  <c:v>2.8522833329999999</c:v>
                </c:pt>
                <c:pt idx="428">
                  <c:v>2.8589500000000001</c:v>
                </c:pt>
                <c:pt idx="429">
                  <c:v>2.8656166669999998</c:v>
                </c:pt>
                <c:pt idx="430">
                  <c:v>2.8722833329999999</c:v>
                </c:pt>
                <c:pt idx="431">
                  <c:v>2.8789500000000001</c:v>
                </c:pt>
                <c:pt idx="432">
                  <c:v>2.8856166669999999</c:v>
                </c:pt>
                <c:pt idx="433">
                  <c:v>2.892283333</c:v>
                </c:pt>
                <c:pt idx="434">
                  <c:v>2.8989500000000001</c:v>
                </c:pt>
                <c:pt idx="435">
                  <c:v>2.9056166669999999</c:v>
                </c:pt>
                <c:pt idx="436">
                  <c:v>2.912283333</c:v>
                </c:pt>
                <c:pt idx="437">
                  <c:v>2.9189500000000002</c:v>
                </c:pt>
                <c:pt idx="438">
                  <c:v>2.9256166669999999</c:v>
                </c:pt>
                <c:pt idx="439">
                  <c:v>2.932283333</c:v>
                </c:pt>
                <c:pt idx="440">
                  <c:v>2.9389500000000002</c:v>
                </c:pt>
                <c:pt idx="441">
                  <c:v>2.9456166669999999</c:v>
                </c:pt>
                <c:pt idx="442">
                  <c:v>2.952283333</c:v>
                </c:pt>
                <c:pt idx="443">
                  <c:v>2.9589500000000002</c:v>
                </c:pt>
                <c:pt idx="444">
                  <c:v>2.9656166669999999</c:v>
                </c:pt>
                <c:pt idx="445">
                  <c:v>2.972283333</c:v>
                </c:pt>
                <c:pt idx="446">
                  <c:v>2.9789500000000002</c:v>
                </c:pt>
                <c:pt idx="447">
                  <c:v>2.9856166669999999</c:v>
                </c:pt>
                <c:pt idx="448">
                  <c:v>2.992283333</c:v>
                </c:pt>
                <c:pt idx="449">
                  <c:v>2.9989499999999998</c:v>
                </c:pt>
                <c:pt idx="450">
                  <c:v>3.005616667</c:v>
                </c:pt>
                <c:pt idx="451">
                  <c:v>3.0122833330000001</c:v>
                </c:pt>
                <c:pt idx="452">
                  <c:v>3.0189499999999998</c:v>
                </c:pt>
                <c:pt idx="453">
                  <c:v>3.025616667</c:v>
                </c:pt>
                <c:pt idx="454">
                  <c:v>3.0322833330000001</c:v>
                </c:pt>
                <c:pt idx="455">
                  <c:v>3.0389499999999998</c:v>
                </c:pt>
                <c:pt idx="456">
                  <c:v>3.045616667</c:v>
                </c:pt>
                <c:pt idx="457">
                  <c:v>3.0522833330000001</c:v>
                </c:pt>
                <c:pt idx="458">
                  <c:v>3.0589499999999998</c:v>
                </c:pt>
                <c:pt idx="459">
                  <c:v>3.065616667</c:v>
                </c:pt>
                <c:pt idx="460">
                  <c:v>3.0722833330000001</c:v>
                </c:pt>
                <c:pt idx="461">
                  <c:v>3.0789499999999999</c:v>
                </c:pt>
                <c:pt idx="462">
                  <c:v>3.085616667</c:v>
                </c:pt>
                <c:pt idx="463">
                  <c:v>3.0922833330000001</c:v>
                </c:pt>
                <c:pt idx="464">
                  <c:v>3.0989499999999999</c:v>
                </c:pt>
                <c:pt idx="465">
                  <c:v>3.1056166670000001</c:v>
                </c:pt>
                <c:pt idx="466">
                  <c:v>3.1122833330000002</c:v>
                </c:pt>
                <c:pt idx="467">
                  <c:v>3.1189499999999999</c:v>
                </c:pt>
                <c:pt idx="468">
                  <c:v>3.1256166670000001</c:v>
                </c:pt>
                <c:pt idx="469">
                  <c:v>3.1322833330000002</c:v>
                </c:pt>
                <c:pt idx="470">
                  <c:v>3.1389499999999999</c:v>
                </c:pt>
                <c:pt idx="471">
                  <c:v>3.1456166670000001</c:v>
                </c:pt>
                <c:pt idx="472">
                  <c:v>3.1522833330000002</c:v>
                </c:pt>
                <c:pt idx="473">
                  <c:v>3.1589499999999999</c:v>
                </c:pt>
                <c:pt idx="474">
                  <c:v>3.1656166670000001</c:v>
                </c:pt>
                <c:pt idx="475">
                  <c:v>3.1722833330000002</c:v>
                </c:pt>
                <c:pt idx="476">
                  <c:v>3.1789499999999999</c:v>
                </c:pt>
                <c:pt idx="477">
                  <c:v>3.1856166670000001</c:v>
                </c:pt>
                <c:pt idx="478">
                  <c:v>3.1922833329999998</c:v>
                </c:pt>
                <c:pt idx="479">
                  <c:v>3.19895</c:v>
                </c:pt>
                <c:pt idx="480">
                  <c:v>3.2056166670000001</c:v>
                </c:pt>
                <c:pt idx="481">
                  <c:v>3.2122833329999998</c:v>
                </c:pt>
                <c:pt idx="482">
                  <c:v>3.21895</c:v>
                </c:pt>
                <c:pt idx="483">
                  <c:v>3.2256166670000002</c:v>
                </c:pt>
                <c:pt idx="484">
                  <c:v>3.2322833329999998</c:v>
                </c:pt>
                <c:pt idx="485">
                  <c:v>3.23895</c:v>
                </c:pt>
                <c:pt idx="486">
                  <c:v>3.2456166670000002</c:v>
                </c:pt>
                <c:pt idx="487">
                  <c:v>3.2522833329999998</c:v>
                </c:pt>
                <c:pt idx="488">
                  <c:v>3.25895</c:v>
                </c:pt>
                <c:pt idx="489">
                  <c:v>3.2656166670000002</c:v>
                </c:pt>
                <c:pt idx="490">
                  <c:v>3.2722833329999998</c:v>
                </c:pt>
                <c:pt idx="491">
                  <c:v>3.27895</c:v>
                </c:pt>
                <c:pt idx="492">
                  <c:v>3.2856166670000002</c:v>
                </c:pt>
                <c:pt idx="493">
                  <c:v>3.2922833329999999</c:v>
                </c:pt>
                <c:pt idx="494">
                  <c:v>3.29895</c:v>
                </c:pt>
                <c:pt idx="495">
                  <c:v>3.3056166669999998</c:v>
                </c:pt>
                <c:pt idx="496">
                  <c:v>3.3122833329999999</c:v>
                </c:pt>
                <c:pt idx="497">
                  <c:v>3.3189500000000001</c:v>
                </c:pt>
                <c:pt idx="498">
                  <c:v>3.3256166669999998</c:v>
                </c:pt>
                <c:pt idx="499">
                  <c:v>3.3322833329999999</c:v>
                </c:pt>
                <c:pt idx="500">
                  <c:v>3.3389500000000001</c:v>
                </c:pt>
                <c:pt idx="501">
                  <c:v>3.3456166669999998</c:v>
                </c:pt>
                <c:pt idx="502">
                  <c:v>3.3522833329999999</c:v>
                </c:pt>
                <c:pt idx="503">
                  <c:v>3.3589500000000001</c:v>
                </c:pt>
                <c:pt idx="504">
                  <c:v>3.3656166669999998</c:v>
                </c:pt>
                <c:pt idx="505">
                  <c:v>3.3722833329999999</c:v>
                </c:pt>
                <c:pt idx="506">
                  <c:v>3.3789500000000001</c:v>
                </c:pt>
                <c:pt idx="507">
                  <c:v>3.3856166669999999</c:v>
                </c:pt>
                <c:pt idx="508">
                  <c:v>3.392283333</c:v>
                </c:pt>
                <c:pt idx="509">
                  <c:v>3.3989500000000001</c:v>
                </c:pt>
                <c:pt idx="510">
                  <c:v>3.4056166669999999</c:v>
                </c:pt>
                <c:pt idx="511">
                  <c:v>3.412283333</c:v>
                </c:pt>
                <c:pt idx="512">
                  <c:v>3.4189500000000002</c:v>
                </c:pt>
                <c:pt idx="513">
                  <c:v>3.4256166669999999</c:v>
                </c:pt>
                <c:pt idx="514">
                  <c:v>3.432283333</c:v>
                </c:pt>
                <c:pt idx="515">
                  <c:v>3.4389500000000002</c:v>
                </c:pt>
                <c:pt idx="516">
                  <c:v>3.4456166669999999</c:v>
                </c:pt>
                <c:pt idx="517">
                  <c:v>3.452283333</c:v>
                </c:pt>
                <c:pt idx="518">
                  <c:v>3.4589500000000002</c:v>
                </c:pt>
                <c:pt idx="519">
                  <c:v>3.4656166669999999</c:v>
                </c:pt>
                <c:pt idx="520">
                  <c:v>3.472283333</c:v>
                </c:pt>
                <c:pt idx="521">
                  <c:v>3.4789500000000002</c:v>
                </c:pt>
                <c:pt idx="522">
                  <c:v>3.4856166669999999</c:v>
                </c:pt>
                <c:pt idx="523">
                  <c:v>3.492283333</c:v>
                </c:pt>
                <c:pt idx="524">
                  <c:v>3.4989499999999998</c:v>
                </c:pt>
                <c:pt idx="525">
                  <c:v>3.505616667</c:v>
                </c:pt>
                <c:pt idx="526">
                  <c:v>3.5122833330000001</c:v>
                </c:pt>
                <c:pt idx="527">
                  <c:v>3.5189499999999998</c:v>
                </c:pt>
                <c:pt idx="528">
                  <c:v>3.525616667</c:v>
                </c:pt>
                <c:pt idx="529">
                  <c:v>3.5322833330000001</c:v>
                </c:pt>
                <c:pt idx="530">
                  <c:v>3.5389499999999998</c:v>
                </c:pt>
                <c:pt idx="531">
                  <c:v>3.545616667</c:v>
                </c:pt>
                <c:pt idx="532">
                  <c:v>3.5522833330000001</c:v>
                </c:pt>
                <c:pt idx="533">
                  <c:v>3.5589499999999998</c:v>
                </c:pt>
                <c:pt idx="534">
                  <c:v>3.565616667</c:v>
                </c:pt>
                <c:pt idx="535">
                  <c:v>3.5722833330000001</c:v>
                </c:pt>
                <c:pt idx="536">
                  <c:v>3.5789499999999999</c:v>
                </c:pt>
                <c:pt idx="537">
                  <c:v>3.585616667</c:v>
                </c:pt>
                <c:pt idx="538">
                  <c:v>3.5922833330000001</c:v>
                </c:pt>
                <c:pt idx="539">
                  <c:v>3.5989499999999999</c:v>
                </c:pt>
                <c:pt idx="540">
                  <c:v>3.6056166670000001</c:v>
                </c:pt>
                <c:pt idx="541">
                  <c:v>3.6122833330000002</c:v>
                </c:pt>
                <c:pt idx="542">
                  <c:v>3.6189499999999999</c:v>
                </c:pt>
                <c:pt idx="543">
                  <c:v>3.6256166670000001</c:v>
                </c:pt>
                <c:pt idx="544">
                  <c:v>3.6322833330000002</c:v>
                </c:pt>
                <c:pt idx="545">
                  <c:v>3.6389499999999999</c:v>
                </c:pt>
                <c:pt idx="546">
                  <c:v>3.6456166670000001</c:v>
                </c:pt>
                <c:pt idx="547">
                  <c:v>3.6522833330000002</c:v>
                </c:pt>
                <c:pt idx="548">
                  <c:v>3.6589499999999999</c:v>
                </c:pt>
                <c:pt idx="549">
                  <c:v>3.6656166670000001</c:v>
                </c:pt>
                <c:pt idx="550">
                  <c:v>3.6722833330000002</c:v>
                </c:pt>
                <c:pt idx="551">
                  <c:v>3.6789499999999999</c:v>
                </c:pt>
                <c:pt idx="552">
                  <c:v>3.6856166670000001</c:v>
                </c:pt>
                <c:pt idx="553">
                  <c:v>3.6922833329999998</c:v>
                </c:pt>
                <c:pt idx="554">
                  <c:v>3.69895</c:v>
                </c:pt>
                <c:pt idx="555">
                  <c:v>3.7056166670000001</c:v>
                </c:pt>
                <c:pt idx="556">
                  <c:v>3.7122833329999998</c:v>
                </c:pt>
                <c:pt idx="557">
                  <c:v>3.71895</c:v>
                </c:pt>
                <c:pt idx="558">
                  <c:v>3.7256166670000002</c:v>
                </c:pt>
                <c:pt idx="559">
                  <c:v>3.7322833329999998</c:v>
                </c:pt>
                <c:pt idx="560">
                  <c:v>3.73895</c:v>
                </c:pt>
                <c:pt idx="561">
                  <c:v>3.7456166670000002</c:v>
                </c:pt>
                <c:pt idx="562">
                  <c:v>3.7522833329999998</c:v>
                </c:pt>
                <c:pt idx="563">
                  <c:v>3.75895</c:v>
                </c:pt>
                <c:pt idx="564">
                  <c:v>3.7656166670000002</c:v>
                </c:pt>
                <c:pt idx="565">
                  <c:v>3.7722833329999998</c:v>
                </c:pt>
                <c:pt idx="566">
                  <c:v>3.77895</c:v>
                </c:pt>
                <c:pt idx="567">
                  <c:v>3.7856166670000002</c:v>
                </c:pt>
                <c:pt idx="568">
                  <c:v>3.7922833329999999</c:v>
                </c:pt>
                <c:pt idx="569">
                  <c:v>3.79895</c:v>
                </c:pt>
                <c:pt idx="570">
                  <c:v>3.8056166669999998</c:v>
                </c:pt>
                <c:pt idx="571">
                  <c:v>3.8122833329999999</c:v>
                </c:pt>
                <c:pt idx="572">
                  <c:v>3.8189500000000001</c:v>
                </c:pt>
                <c:pt idx="573">
                  <c:v>3.8256166669999998</c:v>
                </c:pt>
                <c:pt idx="574">
                  <c:v>3.8322833329999999</c:v>
                </c:pt>
                <c:pt idx="575">
                  <c:v>3.8389500000000001</c:v>
                </c:pt>
                <c:pt idx="576">
                  <c:v>3.8456166669999998</c:v>
                </c:pt>
                <c:pt idx="577">
                  <c:v>3.8522833329999999</c:v>
                </c:pt>
                <c:pt idx="578">
                  <c:v>3.8589500000000001</c:v>
                </c:pt>
                <c:pt idx="579">
                  <c:v>3.8656166669999998</c:v>
                </c:pt>
                <c:pt idx="580">
                  <c:v>3.8722833329999999</c:v>
                </c:pt>
                <c:pt idx="581">
                  <c:v>3.8789500000000001</c:v>
                </c:pt>
                <c:pt idx="582">
                  <c:v>3.8856166669999999</c:v>
                </c:pt>
                <c:pt idx="583">
                  <c:v>3.892283333</c:v>
                </c:pt>
                <c:pt idx="584">
                  <c:v>3.8989500000000001</c:v>
                </c:pt>
                <c:pt idx="585">
                  <c:v>3.9056166669999999</c:v>
                </c:pt>
                <c:pt idx="586">
                  <c:v>3.912283333</c:v>
                </c:pt>
                <c:pt idx="587">
                  <c:v>3.9189500000000002</c:v>
                </c:pt>
                <c:pt idx="588">
                  <c:v>3.9256166669999999</c:v>
                </c:pt>
                <c:pt idx="589">
                  <c:v>3.932283333</c:v>
                </c:pt>
                <c:pt idx="590">
                  <c:v>3.9389500000000002</c:v>
                </c:pt>
                <c:pt idx="591">
                  <c:v>3.9456166669999999</c:v>
                </c:pt>
                <c:pt idx="592">
                  <c:v>3.952283333</c:v>
                </c:pt>
                <c:pt idx="593">
                  <c:v>3.9589500000000002</c:v>
                </c:pt>
                <c:pt idx="594">
                  <c:v>3.9656166669999999</c:v>
                </c:pt>
                <c:pt idx="595">
                  <c:v>3.972283333</c:v>
                </c:pt>
                <c:pt idx="596">
                  <c:v>3.9789500000000002</c:v>
                </c:pt>
                <c:pt idx="597">
                  <c:v>3.9856166669999999</c:v>
                </c:pt>
                <c:pt idx="598">
                  <c:v>3.992283333</c:v>
                </c:pt>
                <c:pt idx="599">
                  <c:v>3.9989499999999998</c:v>
                </c:pt>
                <c:pt idx="600">
                  <c:v>4.005616667</c:v>
                </c:pt>
                <c:pt idx="601">
                  <c:v>4.0122833330000001</c:v>
                </c:pt>
                <c:pt idx="602">
                  <c:v>4.0189500000000002</c:v>
                </c:pt>
                <c:pt idx="603">
                  <c:v>4.0256166670000004</c:v>
                </c:pt>
                <c:pt idx="604">
                  <c:v>4.0322833329999996</c:v>
                </c:pt>
                <c:pt idx="605">
                  <c:v>4.0389499999999998</c:v>
                </c:pt>
                <c:pt idx="606">
                  <c:v>4.045616667</c:v>
                </c:pt>
                <c:pt idx="607">
                  <c:v>4.0522833330000001</c:v>
                </c:pt>
                <c:pt idx="608">
                  <c:v>4.0589500000000003</c:v>
                </c:pt>
                <c:pt idx="609">
                  <c:v>4.0656166669999996</c:v>
                </c:pt>
                <c:pt idx="610">
                  <c:v>4.0722833329999997</c:v>
                </c:pt>
                <c:pt idx="611">
                  <c:v>4.0789499999999999</c:v>
                </c:pt>
                <c:pt idx="612">
                  <c:v>4.085616667</c:v>
                </c:pt>
                <c:pt idx="613">
                  <c:v>4.0922833330000001</c:v>
                </c:pt>
                <c:pt idx="614">
                  <c:v>4.0989500000000003</c:v>
                </c:pt>
                <c:pt idx="615">
                  <c:v>4.1056166669999996</c:v>
                </c:pt>
                <c:pt idx="616">
                  <c:v>4.1122833329999997</c:v>
                </c:pt>
                <c:pt idx="617">
                  <c:v>4.1189499999999999</c:v>
                </c:pt>
                <c:pt idx="618">
                  <c:v>4.1256166670000001</c:v>
                </c:pt>
                <c:pt idx="619">
                  <c:v>4.1322833330000002</c:v>
                </c:pt>
                <c:pt idx="620">
                  <c:v>4.1389500000000004</c:v>
                </c:pt>
                <c:pt idx="621">
                  <c:v>4.1456166669999996</c:v>
                </c:pt>
                <c:pt idx="622">
                  <c:v>4.1522833329999997</c:v>
                </c:pt>
                <c:pt idx="623">
                  <c:v>4.1589499999999999</c:v>
                </c:pt>
                <c:pt idx="624">
                  <c:v>4.1656166670000001</c:v>
                </c:pt>
                <c:pt idx="625">
                  <c:v>4.1722833330000002</c:v>
                </c:pt>
                <c:pt idx="626">
                  <c:v>4.1789500000000004</c:v>
                </c:pt>
                <c:pt idx="627">
                  <c:v>4.1856166669999997</c:v>
                </c:pt>
                <c:pt idx="628">
                  <c:v>4.1922833329999998</c:v>
                </c:pt>
                <c:pt idx="629">
                  <c:v>4.19895</c:v>
                </c:pt>
                <c:pt idx="630">
                  <c:v>4.2056166670000001</c:v>
                </c:pt>
                <c:pt idx="631">
                  <c:v>4.2122833330000002</c:v>
                </c:pt>
                <c:pt idx="632">
                  <c:v>4.2189500000000004</c:v>
                </c:pt>
                <c:pt idx="633">
                  <c:v>4.2256166669999997</c:v>
                </c:pt>
                <c:pt idx="634">
                  <c:v>4.2322833329999998</c:v>
                </c:pt>
                <c:pt idx="635">
                  <c:v>4.23895</c:v>
                </c:pt>
                <c:pt idx="636">
                  <c:v>4.2456166670000002</c:v>
                </c:pt>
                <c:pt idx="637">
                  <c:v>4.2522833330000003</c:v>
                </c:pt>
                <c:pt idx="638">
                  <c:v>4.2589499999999996</c:v>
                </c:pt>
                <c:pt idx="639">
                  <c:v>4.2656166669999998</c:v>
                </c:pt>
                <c:pt idx="640">
                  <c:v>4.2722833329999998</c:v>
                </c:pt>
                <c:pt idx="641">
                  <c:v>4.27895</c:v>
                </c:pt>
                <c:pt idx="642">
                  <c:v>4.2856166670000002</c:v>
                </c:pt>
                <c:pt idx="643">
                  <c:v>4.2922833330000003</c:v>
                </c:pt>
                <c:pt idx="644">
                  <c:v>4.2989499999999996</c:v>
                </c:pt>
                <c:pt idx="645">
                  <c:v>4.3056166669999998</c:v>
                </c:pt>
                <c:pt idx="646">
                  <c:v>4.3122833329999999</c:v>
                </c:pt>
                <c:pt idx="647">
                  <c:v>4.3189500000000001</c:v>
                </c:pt>
                <c:pt idx="648">
                  <c:v>4.3256166670000002</c:v>
                </c:pt>
                <c:pt idx="649">
                  <c:v>4.3322833330000003</c:v>
                </c:pt>
                <c:pt idx="650">
                  <c:v>4.3389499999999996</c:v>
                </c:pt>
                <c:pt idx="651">
                  <c:v>4.3456166669999998</c:v>
                </c:pt>
                <c:pt idx="652">
                  <c:v>4.3522833329999999</c:v>
                </c:pt>
                <c:pt idx="653">
                  <c:v>4.3589500000000001</c:v>
                </c:pt>
                <c:pt idx="654">
                  <c:v>4.3656166670000003</c:v>
                </c:pt>
                <c:pt idx="655">
                  <c:v>4.3722833330000004</c:v>
                </c:pt>
                <c:pt idx="656">
                  <c:v>4.3789499999999997</c:v>
                </c:pt>
                <c:pt idx="657">
                  <c:v>4.3856166669999999</c:v>
                </c:pt>
                <c:pt idx="658">
                  <c:v>4.392283333</c:v>
                </c:pt>
                <c:pt idx="659">
                  <c:v>4.3989500000000001</c:v>
                </c:pt>
                <c:pt idx="660">
                  <c:v>4.4056166670000003</c:v>
                </c:pt>
                <c:pt idx="661">
                  <c:v>4.4122833330000004</c:v>
                </c:pt>
                <c:pt idx="662">
                  <c:v>4.4189499999999997</c:v>
                </c:pt>
                <c:pt idx="663">
                  <c:v>4.4256166669999999</c:v>
                </c:pt>
                <c:pt idx="664">
                  <c:v>4.432283333</c:v>
                </c:pt>
                <c:pt idx="665">
                  <c:v>4.4389500000000002</c:v>
                </c:pt>
                <c:pt idx="666">
                  <c:v>4.4456166670000004</c:v>
                </c:pt>
                <c:pt idx="667">
                  <c:v>4.4522833329999996</c:v>
                </c:pt>
                <c:pt idx="668">
                  <c:v>4.4589499999999997</c:v>
                </c:pt>
                <c:pt idx="669">
                  <c:v>4.4656166669999999</c:v>
                </c:pt>
                <c:pt idx="670">
                  <c:v>4.472283333</c:v>
                </c:pt>
                <c:pt idx="671">
                  <c:v>4.4789500000000002</c:v>
                </c:pt>
                <c:pt idx="672">
                  <c:v>4.4856166670000004</c:v>
                </c:pt>
                <c:pt idx="673">
                  <c:v>4.4922833329999996</c:v>
                </c:pt>
                <c:pt idx="674">
                  <c:v>4.4989499999999998</c:v>
                </c:pt>
                <c:pt idx="675">
                  <c:v>4.505616667</c:v>
                </c:pt>
                <c:pt idx="676">
                  <c:v>4.5122833330000001</c:v>
                </c:pt>
                <c:pt idx="677">
                  <c:v>4.5189500000000002</c:v>
                </c:pt>
                <c:pt idx="678">
                  <c:v>4.5256166670000004</c:v>
                </c:pt>
                <c:pt idx="679">
                  <c:v>4.5322833329999996</c:v>
                </c:pt>
                <c:pt idx="680">
                  <c:v>4.5389499999999998</c:v>
                </c:pt>
                <c:pt idx="681">
                  <c:v>4.545616667</c:v>
                </c:pt>
                <c:pt idx="682">
                  <c:v>4.5522833330000001</c:v>
                </c:pt>
                <c:pt idx="683">
                  <c:v>4.5589500000000003</c:v>
                </c:pt>
                <c:pt idx="684">
                  <c:v>4.5656166669999996</c:v>
                </c:pt>
                <c:pt idx="685">
                  <c:v>4.5722833329999997</c:v>
                </c:pt>
                <c:pt idx="686">
                  <c:v>4.5789499999999999</c:v>
                </c:pt>
                <c:pt idx="687">
                  <c:v>4.585616667</c:v>
                </c:pt>
                <c:pt idx="688">
                  <c:v>4.5922833330000001</c:v>
                </c:pt>
                <c:pt idx="689">
                  <c:v>4.5989500000000003</c:v>
                </c:pt>
                <c:pt idx="690">
                  <c:v>4.6056166669999996</c:v>
                </c:pt>
                <c:pt idx="691">
                  <c:v>4.6122833329999997</c:v>
                </c:pt>
                <c:pt idx="692">
                  <c:v>4.6189499999999999</c:v>
                </c:pt>
                <c:pt idx="693">
                  <c:v>4.6256166670000001</c:v>
                </c:pt>
                <c:pt idx="694">
                  <c:v>4.6322833330000002</c:v>
                </c:pt>
                <c:pt idx="695">
                  <c:v>4.6389500000000004</c:v>
                </c:pt>
                <c:pt idx="696">
                  <c:v>4.6456166669999996</c:v>
                </c:pt>
                <c:pt idx="697">
                  <c:v>4.6522833329999997</c:v>
                </c:pt>
                <c:pt idx="698">
                  <c:v>4.6589499999999999</c:v>
                </c:pt>
                <c:pt idx="699">
                  <c:v>4.6656166670000001</c:v>
                </c:pt>
                <c:pt idx="700">
                  <c:v>4.6722833330000002</c:v>
                </c:pt>
                <c:pt idx="701">
                  <c:v>4.6789500000000004</c:v>
                </c:pt>
                <c:pt idx="702">
                  <c:v>4.6856166669999997</c:v>
                </c:pt>
                <c:pt idx="703">
                  <c:v>4.6922833329999998</c:v>
                </c:pt>
                <c:pt idx="704">
                  <c:v>4.69895</c:v>
                </c:pt>
                <c:pt idx="705">
                  <c:v>4.7056166670000001</c:v>
                </c:pt>
                <c:pt idx="706">
                  <c:v>4.7122833330000002</c:v>
                </c:pt>
                <c:pt idx="707">
                  <c:v>4.7189500000000004</c:v>
                </c:pt>
                <c:pt idx="708">
                  <c:v>4.7256166669999997</c:v>
                </c:pt>
                <c:pt idx="709">
                  <c:v>4.7322833329999998</c:v>
                </c:pt>
                <c:pt idx="710">
                  <c:v>4.73895</c:v>
                </c:pt>
                <c:pt idx="711">
                  <c:v>4.7456166670000002</c:v>
                </c:pt>
                <c:pt idx="712">
                  <c:v>4.7522833330000003</c:v>
                </c:pt>
                <c:pt idx="713">
                  <c:v>4.7589499999999996</c:v>
                </c:pt>
                <c:pt idx="714">
                  <c:v>4.7656166669999998</c:v>
                </c:pt>
                <c:pt idx="715">
                  <c:v>4.7722833329999998</c:v>
                </c:pt>
                <c:pt idx="716">
                  <c:v>4.77895</c:v>
                </c:pt>
                <c:pt idx="717">
                  <c:v>4.7856166670000002</c:v>
                </c:pt>
                <c:pt idx="718">
                  <c:v>4.7922833330000003</c:v>
                </c:pt>
                <c:pt idx="719">
                  <c:v>4.7989499999999996</c:v>
                </c:pt>
                <c:pt idx="720">
                  <c:v>4.8056166669999998</c:v>
                </c:pt>
                <c:pt idx="721">
                  <c:v>4.8122833329999999</c:v>
                </c:pt>
                <c:pt idx="722">
                  <c:v>4.8189500000000001</c:v>
                </c:pt>
                <c:pt idx="723">
                  <c:v>4.8256166670000002</c:v>
                </c:pt>
                <c:pt idx="724">
                  <c:v>4.8322833330000003</c:v>
                </c:pt>
                <c:pt idx="725">
                  <c:v>4.8389499999999996</c:v>
                </c:pt>
                <c:pt idx="726">
                  <c:v>4.8456166669999998</c:v>
                </c:pt>
                <c:pt idx="727">
                  <c:v>4.8522833329999999</c:v>
                </c:pt>
                <c:pt idx="728">
                  <c:v>4.8589500000000001</c:v>
                </c:pt>
                <c:pt idx="729">
                  <c:v>4.8656166670000003</c:v>
                </c:pt>
                <c:pt idx="730">
                  <c:v>4.8722833330000004</c:v>
                </c:pt>
                <c:pt idx="731">
                  <c:v>4.8789499999999997</c:v>
                </c:pt>
                <c:pt idx="732">
                  <c:v>4.8856166669999999</c:v>
                </c:pt>
                <c:pt idx="733">
                  <c:v>4.892283333</c:v>
                </c:pt>
                <c:pt idx="734">
                  <c:v>4.8989500000000001</c:v>
                </c:pt>
                <c:pt idx="735">
                  <c:v>4.9056166670000003</c:v>
                </c:pt>
                <c:pt idx="736">
                  <c:v>4.9122833330000004</c:v>
                </c:pt>
                <c:pt idx="737">
                  <c:v>4.9189499999999997</c:v>
                </c:pt>
                <c:pt idx="738">
                  <c:v>4.9256166669999999</c:v>
                </c:pt>
                <c:pt idx="739">
                  <c:v>4.932283333</c:v>
                </c:pt>
                <c:pt idx="740">
                  <c:v>4.9389500000000002</c:v>
                </c:pt>
                <c:pt idx="741">
                  <c:v>4.9456166670000004</c:v>
                </c:pt>
                <c:pt idx="742">
                  <c:v>4.9522833329999996</c:v>
                </c:pt>
                <c:pt idx="743">
                  <c:v>4.9589499999999997</c:v>
                </c:pt>
                <c:pt idx="744">
                  <c:v>4.9656166669999999</c:v>
                </c:pt>
                <c:pt idx="745">
                  <c:v>4.972283333</c:v>
                </c:pt>
                <c:pt idx="746">
                  <c:v>4.9789500000000002</c:v>
                </c:pt>
                <c:pt idx="747">
                  <c:v>4.9856166670000004</c:v>
                </c:pt>
                <c:pt idx="748">
                  <c:v>4.9922833329999996</c:v>
                </c:pt>
                <c:pt idx="749">
                  <c:v>4.9989499999999998</c:v>
                </c:pt>
                <c:pt idx="750">
                  <c:v>5.005616667</c:v>
                </c:pt>
                <c:pt idx="751">
                  <c:v>5.0122833330000001</c:v>
                </c:pt>
                <c:pt idx="752">
                  <c:v>5.0189500000000002</c:v>
                </c:pt>
                <c:pt idx="753">
                  <c:v>5.0256166670000004</c:v>
                </c:pt>
                <c:pt idx="754">
                  <c:v>5.0322833329999996</c:v>
                </c:pt>
                <c:pt idx="755">
                  <c:v>5.0389499999999998</c:v>
                </c:pt>
                <c:pt idx="756">
                  <c:v>5.045616667</c:v>
                </c:pt>
                <c:pt idx="757">
                  <c:v>5.0522833330000001</c:v>
                </c:pt>
                <c:pt idx="758">
                  <c:v>5.0589500000000003</c:v>
                </c:pt>
                <c:pt idx="759">
                  <c:v>5.0656166669999996</c:v>
                </c:pt>
                <c:pt idx="760">
                  <c:v>5.0722833329999997</c:v>
                </c:pt>
                <c:pt idx="761">
                  <c:v>5.0789499999999999</c:v>
                </c:pt>
                <c:pt idx="762">
                  <c:v>5.085616667</c:v>
                </c:pt>
                <c:pt idx="763">
                  <c:v>5.0922833330000001</c:v>
                </c:pt>
                <c:pt idx="764">
                  <c:v>5.0989500000000003</c:v>
                </c:pt>
                <c:pt idx="765">
                  <c:v>5.1056166669999996</c:v>
                </c:pt>
                <c:pt idx="766">
                  <c:v>5.1122833329999997</c:v>
                </c:pt>
                <c:pt idx="767">
                  <c:v>5.1189499999999999</c:v>
                </c:pt>
                <c:pt idx="768">
                  <c:v>5.1256166670000001</c:v>
                </c:pt>
                <c:pt idx="769">
                  <c:v>5.1322833330000002</c:v>
                </c:pt>
                <c:pt idx="770">
                  <c:v>5.1389500000000004</c:v>
                </c:pt>
                <c:pt idx="771">
                  <c:v>5.1456166669999996</c:v>
                </c:pt>
                <c:pt idx="772">
                  <c:v>5.1522833329999997</c:v>
                </c:pt>
                <c:pt idx="773">
                  <c:v>5.1589499999999999</c:v>
                </c:pt>
                <c:pt idx="774">
                  <c:v>5.1656166670000001</c:v>
                </c:pt>
                <c:pt idx="775">
                  <c:v>5.1722833330000002</c:v>
                </c:pt>
                <c:pt idx="776">
                  <c:v>5.1789500000000004</c:v>
                </c:pt>
                <c:pt idx="777">
                  <c:v>5.1856166669999997</c:v>
                </c:pt>
                <c:pt idx="778">
                  <c:v>5.1922833329999998</c:v>
                </c:pt>
                <c:pt idx="779">
                  <c:v>5.19895</c:v>
                </c:pt>
                <c:pt idx="780">
                  <c:v>5.2056166670000001</c:v>
                </c:pt>
                <c:pt idx="781">
                  <c:v>5.2122833330000002</c:v>
                </c:pt>
                <c:pt idx="782">
                  <c:v>5.2189500000000004</c:v>
                </c:pt>
                <c:pt idx="783">
                  <c:v>5.2256166669999997</c:v>
                </c:pt>
                <c:pt idx="784">
                  <c:v>5.2322833329999998</c:v>
                </c:pt>
                <c:pt idx="785">
                  <c:v>5.23895</c:v>
                </c:pt>
                <c:pt idx="786">
                  <c:v>5.2456166670000002</c:v>
                </c:pt>
                <c:pt idx="787">
                  <c:v>5.2522833330000003</c:v>
                </c:pt>
                <c:pt idx="788">
                  <c:v>5.2589499999999996</c:v>
                </c:pt>
                <c:pt idx="789">
                  <c:v>5.2656166669999998</c:v>
                </c:pt>
                <c:pt idx="790">
                  <c:v>5.2722833329999998</c:v>
                </c:pt>
                <c:pt idx="791">
                  <c:v>5.27895</c:v>
                </c:pt>
                <c:pt idx="792">
                  <c:v>5.2856166670000002</c:v>
                </c:pt>
                <c:pt idx="793">
                  <c:v>5.2922833330000003</c:v>
                </c:pt>
                <c:pt idx="794">
                  <c:v>5.2989499999999996</c:v>
                </c:pt>
                <c:pt idx="795">
                  <c:v>5.3056166669999998</c:v>
                </c:pt>
                <c:pt idx="796">
                  <c:v>5.3122833329999999</c:v>
                </c:pt>
                <c:pt idx="797">
                  <c:v>5.3189500000000001</c:v>
                </c:pt>
                <c:pt idx="798">
                  <c:v>5.3256166670000002</c:v>
                </c:pt>
                <c:pt idx="799">
                  <c:v>5.3322833330000003</c:v>
                </c:pt>
                <c:pt idx="800">
                  <c:v>5.3389499999999996</c:v>
                </c:pt>
                <c:pt idx="801">
                  <c:v>5.3456166669999998</c:v>
                </c:pt>
                <c:pt idx="802">
                  <c:v>5.3522833329999999</c:v>
                </c:pt>
                <c:pt idx="803">
                  <c:v>5.3589500000000001</c:v>
                </c:pt>
                <c:pt idx="804">
                  <c:v>5.3656166670000003</c:v>
                </c:pt>
                <c:pt idx="805">
                  <c:v>5.3722833330000004</c:v>
                </c:pt>
                <c:pt idx="806">
                  <c:v>5.3789499999999997</c:v>
                </c:pt>
                <c:pt idx="807">
                  <c:v>5.3856166669999999</c:v>
                </c:pt>
                <c:pt idx="808">
                  <c:v>5.392283333</c:v>
                </c:pt>
                <c:pt idx="809">
                  <c:v>5.3989500000000001</c:v>
                </c:pt>
                <c:pt idx="810">
                  <c:v>5.4056166670000003</c:v>
                </c:pt>
                <c:pt idx="811">
                  <c:v>5.4122833330000004</c:v>
                </c:pt>
                <c:pt idx="812">
                  <c:v>5.4189499999999997</c:v>
                </c:pt>
                <c:pt idx="813">
                  <c:v>5.4256166669999999</c:v>
                </c:pt>
                <c:pt idx="814">
                  <c:v>5.432283333</c:v>
                </c:pt>
                <c:pt idx="815">
                  <c:v>5.4389500000000002</c:v>
                </c:pt>
                <c:pt idx="816">
                  <c:v>5.4456166670000004</c:v>
                </c:pt>
                <c:pt idx="817">
                  <c:v>5.4522833329999996</c:v>
                </c:pt>
                <c:pt idx="818">
                  <c:v>5.4589499999999997</c:v>
                </c:pt>
                <c:pt idx="819">
                  <c:v>5.4656166669999999</c:v>
                </c:pt>
                <c:pt idx="820">
                  <c:v>5.472283333</c:v>
                </c:pt>
                <c:pt idx="821">
                  <c:v>5.4789500000000002</c:v>
                </c:pt>
                <c:pt idx="822">
                  <c:v>5.4856166670000004</c:v>
                </c:pt>
                <c:pt idx="823">
                  <c:v>5.4922833329999996</c:v>
                </c:pt>
                <c:pt idx="824">
                  <c:v>5.4989499999999998</c:v>
                </c:pt>
                <c:pt idx="825">
                  <c:v>5.505616667</c:v>
                </c:pt>
                <c:pt idx="826">
                  <c:v>5.5122833330000001</c:v>
                </c:pt>
                <c:pt idx="827">
                  <c:v>5.5189500000000002</c:v>
                </c:pt>
                <c:pt idx="828">
                  <c:v>5.5256166670000004</c:v>
                </c:pt>
                <c:pt idx="829">
                  <c:v>5.5322833329999996</c:v>
                </c:pt>
                <c:pt idx="830">
                  <c:v>5.5389499999999998</c:v>
                </c:pt>
                <c:pt idx="831">
                  <c:v>5.545616667</c:v>
                </c:pt>
                <c:pt idx="832">
                  <c:v>5.5522833330000001</c:v>
                </c:pt>
                <c:pt idx="833">
                  <c:v>5.5589500000000003</c:v>
                </c:pt>
                <c:pt idx="834">
                  <c:v>5.5656166669999996</c:v>
                </c:pt>
                <c:pt idx="835">
                  <c:v>5.5722833329999997</c:v>
                </c:pt>
                <c:pt idx="836">
                  <c:v>5.5789499999999999</c:v>
                </c:pt>
                <c:pt idx="837">
                  <c:v>5.585616667</c:v>
                </c:pt>
                <c:pt idx="838">
                  <c:v>5.5922833330000001</c:v>
                </c:pt>
                <c:pt idx="839">
                  <c:v>5.5989500000000003</c:v>
                </c:pt>
                <c:pt idx="840">
                  <c:v>5.6056166669999996</c:v>
                </c:pt>
                <c:pt idx="841">
                  <c:v>5.6122833329999997</c:v>
                </c:pt>
                <c:pt idx="842">
                  <c:v>5.6189499999999999</c:v>
                </c:pt>
                <c:pt idx="843">
                  <c:v>5.6256166670000001</c:v>
                </c:pt>
                <c:pt idx="844">
                  <c:v>5.6322833330000002</c:v>
                </c:pt>
                <c:pt idx="845">
                  <c:v>5.6389500000000004</c:v>
                </c:pt>
                <c:pt idx="846">
                  <c:v>5.6456166669999996</c:v>
                </c:pt>
                <c:pt idx="847">
                  <c:v>5.6522833329999997</c:v>
                </c:pt>
                <c:pt idx="848">
                  <c:v>5.6589499999999999</c:v>
                </c:pt>
                <c:pt idx="849">
                  <c:v>5.6656166670000001</c:v>
                </c:pt>
                <c:pt idx="850">
                  <c:v>5.6722833330000002</c:v>
                </c:pt>
                <c:pt idx="851">
                  <c:v>5.6789500000000004</c:v>
                </c:pt>
                <c:pt idx="852">
                  <c:v>5.6856166669999997</c:v>
                </c:pt>
                <c:pt idx="853">
                  <c:v>5.6922833329999998</c:v>
                </c:pt>
                <c:pt idx="854">
                  <c:v>5.69895</c:v>
                </c:pt>
                <c:pt idx="855">
                  <c:v>5.7056166670000001</c:v>
                </c:pt>
                <c:pt idx="856">
                  <c:v>5.7122833330000002</c:v>
                </c:pt>
                <c:pt idx="857">
                  <c:v>5.7189500000000004</c:v>
                </c:pt>
                <c:pt idx="858">
                  <c:v>5.7256166669999997</c:v>
                </c:pt>
                <c:pt idx="859">
                  <c:v>5.7322833329999998</c:v>
                </c:pt>
                <c:pt idx="860">
                  <c:v>5.73895</c:v>
                </c:pt>
                <c:pt idx="861">
                  <c:v>5.7456166670000002</c:v>
                </c:pt>
                <c:pt idx="862">
                  <c:v>5.7522833330000003</c:v>
                </c:pt>
                <c:pt idx="863">
                  <c:v>5.7589499999999996</c:v>
                </c:pt>
                <c:pt idx="864">
                  <c:v>5.7656166669999998</c:v>
                </c:pt>
                <c:pt idx="865">
                  <c:v>5.7722833329999998</c:v>
                </c:pt>
                <c:pt idx="866">
                  <c:v>5.77895</c:v>
                </c:pt>
                <c:pt idx="867">
                  <c:v>5.7856166670000002</c:v>
                </c:pt>
                <c:pt idx="868">
                  <c:v>5.7922833330000003</c:v>
                </c:pt>
                <c:pt idx="869">
                  <c:v>5.7989499999999996</c:v>
                </c:pt>
                <c:pt idx="870">
                  <c:v>5.8056166669999998</c:v>
                </c:pt>
                <c:pt idx="871">
                  <c:v>5.8122833329999999</c:v>
                </c:pt>
                <c:pt idx="872">
                  <c:v>5.8189500000000001</c:v>
                </c:pt>
                <c:pt idx="873">
                  <c:v>5.8256166670000002</c:v>
                </c:pt>
                <c:pt idx="874">
                  <c:v>5.8322833330000003</c:v>
                </c:pt>
                <c:pt idx="875">
                  <c:v>5.8389499999999996</c:v>
                </c:pt>
                <c:pt idx="876">
                  <c:v>5.8456166669999998</c:v>
                </c:pt>
                <c:pt idx="877">
                  <c:v>5.8522833329999999</c:v>
                </c:pt>
                <c:pt idx="878">
                  <c:v>5.8589500000000001</c:v>
                </c:pt>
                <c:pt idx="879">
                  <c:v>5.8656166670000003</c:v>
                </c:pt>
                <c:pt idx="880">
                  <c:v>5.8722833330000004</c:v>
                </c:pt>
                <c:pt idx="881">
                  <c:v>5.8789499999999997</c:v>
                </c:pt>
                <c:pt idx="882">
                  <c:v>5.8856166669999999</c:v>
                </c:pt>
                <c:pt idx="883">
                  <c:v>5.892283333</c:v>
                </c:pt>
                <c:pt idx="884">
                  <c:v>5.8989500000000001</c:v>
                </c:pt>
                <c:pt idx="885">
                  <c:v>5.9056166670000003</c:v>
                </c:pt>
                <c:pt idx="886">
                  <c:v>5.9122833330000004</c:v>
                </c:pt>
                <c:pt idx="887">
                  <c:v>5.9189499999999997</c:v>
                </c:pt>
                <c:pt idx="888">
                  <c:v>5.9256166669999999</c:v>
                </c:pt>
                <c:pt idx="889">
                  <c:v>5.932283333</c:v>
                </c:pt>
                <c:pt idx="890">
                  <c:v>5.9389500000000002</c:v>
                </c:pt>
                <c:pt idx="891">
                  <c:v>5.9456166670000004</c:v>
                </c:pt>
                <c:pt idx="892">
                  <c:v>5.9522833329999996</c:v>
                </c:pt>
                <c:pt idx="893">
                  <c:v>5.9589499999999997</c:v>
                </c:pt>
                <c:pt idx="894">
                  <c:v>5.9656166669999999</c:v>
                </c:pt>
                <c:pt idx="895">
                  <c:v>5.972283333</c:v>
                </c:pt>
                <c:pt idx="896">
                  <c:v>5.9789500000000002</c:v>
                </c:pt>
                <c:pt idx="897">
                  <c:v>5.9856166670000004</c:v>
                </c:pt>
                <c:pt idx="898">
                  <c:v>5.9922833329999996</c:v>
                </c:pt>
                <c:pt idx="899">
                  <c:v>5.9989499999999998</c:v>
                </c:pt>
                <c:pt idx="900">
                  <c:v>6.005616667</c:v>
                </c:pt>
                <c:pt idx="901">
                  <c:v>6.0122833330000001</c:v>
                </c:pt>
                <c:pt idx="902">
                  <c:v>6.0189500000000002</c:v>
                </c:pt>
                <c:pt idx="903">
                  <c:v>6.0256166670000004</c:v>
                </c:pt>
                <c:pt idx="904">
                  <c:v>6.0322833329999996</c:v>
                </c:pt>
                <c:pt idx="905">
                  <c:v>6.0389499999999998</c:v>
                </c:pt>
                <c:pt idx="906">
                  <c:v>6.045616667</c:v>
                </c:pt>
                <c:pt idx="907">
                  <c:v>6.0522833330000001</c:v>
                </c:pt>
                <c:pt idx="908">
                  <c:v>6.0589500000000003</c:v>
                </c:pt>
                <c:pt idx="909">
                  <c:v>6.0656166669999996</c:v>
                </c:pt>
                <c:pt idx="910">
                  <c:v>6.0722833329999997</c:v>
                </c:pt>
                <c:pt idx="911">
                  <c:v>6.0789499999999999</c:v>
                </c:pt>
                <c:pt idx="912">
                  <c:v>6.085616667</c:v>
                </c:pt>
                <c:pt idx="913">
                  <c:v>6.0922833330000001</c:v>
                </c:pt>
                <c:pt idx="914">
                  <c:v>6.0989500000000003</c:v>
                </c:pt>
                <c:pt idx="915">
                  <c:v>6.1056166669999996</c:v>
                </c:pt>
                <c:pt idx="916">
                  <c:v>6.1122833329999997</c:v>
                </c:pt>
                <c:pt idx="917">
                  <c:v>6.1189499999999999</c:v>
                </c:pt>
                <c:pt idx="918">
                  <c:v>6.1256166670000001</c:v>
                </c:pt>
                <c:pt idx="919">
                  <c:v>6.1322833330000002</c:v>
                </c:pt>
                <c:pt idx="920">
                  <c:v>6.1389500000000004</c:v>
                </c:pt>
                <c:pt idx="921">
                  <c:v>6.1456166669999996</c:v>
                </c:pt>
                <c:pt idx="922">
                  <c:v>6.1522833329999997</c:v>
                </c:pt>
                <c:pt idx="923">
                  <c:v>6.1589499999999999</c:v>
                </c:pt>
                <c:pt idx="924">
                  <c:v>6.1656166670000001</c:v>
                </c:pt>
                <c:pt idx="925">
                  <c:v>6.1722833330000002</c:v>
                </c:pt>
                <c:pt idx="926">
                  <c:v>6.1789500000000004</c:v>
                </c:pt>
                <c:pt idx="927">
                  <c:v>6.1856166669999997</c:v>
                </c:pt>
                <c:pt idx="928">
                  <c:v>6.1922833329999998</c:v>
                </c:pt>
                <c:pt idx="929">
                  <c:v>6.19895</c:v>
                </c:pt>
                <c:pt idx="930">
                  <c:v>6.2056166670000001</c:v>
                </c:pt>
                <c:pt idx="931">
                  <c:v>6.2122833330000002</c:v>
                </c:pt>
                <c:pt idx="932">
                  <c:v>6.2189500000000004</c:v>
                </c:pt>
                <c:pt idx="933">
                  <c:v>6.2256166669999997</c:v>
                </c:pt>
                <c:pt idx="934">
                  <c:v>6.2322833329999998</c:v>
                </c:pt>
                <c:pt idx="935">
                  <c:v>6.23895</c:v>
                </c:pt>
                <c:pt idx="936">
                  <c:v>6.2456166670000002</c:v>
                </c:pt>
                <c:pt idx="937">
                  <c:v>6.2522833330000003</c:v>
                </c:pt>
                <c:pt idx="938">
                  <c:v>6.2589499999999996</c:v>
                </c:pt>
                <c:pt idx="939">
                  <c:v>6.2656166669999998</c:v>
                </c:pt>
                <c:pt idx="940">
                  <c:v>6.2722833329999998</c:v>
                </c:pt>
                <c:pt idx="941">
                  <c:v>6.27895</c:v>
                </c:pt>
                <c:pt idx="942">
                  <c:v>6.2856166670000002</c:v>
                </c:pt>
                <c:pt idx="943">
                  <c:v>6.2922833330000003</c:v>
                </c:pt>
                <c:pt idx="944">
                  <c:v>6.2989499999999996</c:v>
                </c:pt>
                <c:pt idx="945">
                  <c:v>6.3056166669999998</c:v>
                </c:pt>
                <c:pt idx="946">
                  <c:v>6.3122833329999999</c:v>
                </c:pt>
                <c:pt idx="947">
                  <c:v>6.3189500000000001</c:v>
                </c:pt>
                <c:pt idx="948">
                  <c:v>6.3256166670000002</c:v>
                </c:pt>
                <c:pt idx="949">
                  <c:v>6.3322833330000003</c:v>
                </c:pt>
                <c:pt idx="950">
                  <c:v>6.3389499999999996</c:v>
                </c:pt>
                <c:pt idx="951">
                  <c:v>6.3456166669999998</c:v>
                </c:pt>
                <c:pt idx="952">
                  <c:v>6.3522833329999999</c:v>
                </c:pt>
                <c:pt idx="953">
                  <c:v>6.3589500000000001</c:v>
                </c:pt>
                <c:pt idx="954">
                  <c:v>6.3656166670000003</c:v>
                </c:pt>
                <c:pt idx="955">
                  <c:v>6.3722833330000004</c:v>
                </c:pt>
                <c:pt idx="956">
                  <c:v>6.3789499999999997</c:v>
                </c:pt>
                <c:pt idx="957">
                  <c:v>6.3856166669999999</c:v>
                </c:pt>
                <c:pt idx="958">
                  <c:v>6.392283333</c:v>
                </c:pt>
                <c:pt idx="959">
                  <c:v>6.3989500000000001</c:v>
                </c:pt>
                <c:pt idx="960">
                  <c:v>6.4056166670000003</c:v>
                </c:pt>
                <c:pt idx="961">
                  <c:v>6.4122833330000004</c:v>
                </c:pt>
                <c:pt idx="962">
                  <c:v>6.4189499999999997</c:v>
                </c:pt>
                <c:pt idx="963">
                  <c:v>6.4256166669999999</c:v>
                </c:pt>
                <c:pt idx="964">
                  <c:v>6.432283333</c:v>
                </c:pt>
                <c:pt idx="965">
                  <c:v>6.4389500000000002</c:v>
                </c:pt>
                <c:pt idx="966">
                  <c:v>6.4456166670000004</c:v>
                </c:pt>
                <c:pt idx="967">
                  <c:v>6.4522833329999996</c:v>
                </c:pt>
                <c:pt idx="968">
                  <c:v>6.4589499999999997</c:v>
                </c:pt>
                <c:pt idx="969">
                  <c:v>6.4656166669999999</c:v>
                </c:pt>
                <c:pt idx="970">
                  <c:v>6.472283333</c:v>
                </c:pt>
                <c:pt idx="971">
                  <c:v>6.4789500000000002</c:v>
                </c:pt>
                <c:pt idx="972">
                  <c:v>6.4856166670000004</c:v>
                </c:pt>
                <c:pt idx="973">
                  <c:v>6.4922833329999996</c:v>
                </c:pt>
                <c:pt idx="974">
                  <c:v>6.4989499999999998</c:v>
                </c:pt>
                <c:pt idx="975">
                  <c:v>6.505616667</c:v>
                </c:pt>
                <c:pt idx="976">
                  <c:v>6.5122833330000001</c:v>
                </c:pt>
                <c:pt idx="977">
                  <c:v>6.5189500000000002</c:v>
                </c:pt>
                <c:pt idx="978">
                  <c:v>6.5256166670000004</c:v>
                </c:pt>
                <c:pt idx="979">
                  <c:v>6.5322833329999996</c:v>
                </c:pt>
                <c:pt idx="980">
                  <c:v>6.5389499999999998</c:v>
                </c:pt>
                <c:pt idx="981">
                  <c:v>6.545616667</c:v>
                </c:pt>
                <c:pt idx="982">
                  <c:v>6.5522833330000001</c:v>
                </c:pt>
                <c:pt idx="983">
                  <c:v>6.5589500000000003</c:v>
                </c:pt>
                <c:pt idx="984">
                  <c:v>6.5656166669999996</c:v>
                </c:pt>
                <c:pt idx="985">
                  <c:v>6.5722833329999997</c:v>
                </c:pt>
                <c:pt idx="986">
                  <c:v>6.5789499999999999</c:v>
                </c:pt>
                <c:pt idx="987">
                  <c:v>6.585616667</c:v>
                </c:pt>
                <c:pt idx="988">
                  <c:v>6.5922833330000001</c:v>
                </c:pt>
                <c:pt idx="989">
                  <c:v>6.5989500000000003</c:v>
                </c:pt>
                <c:pt idx="990">
                  <c:v>6.6056166669999996</c:v>
                </c:pt>
                <c:pt idx="991">
                  <c:v>6.6122833329999997</c:v>
                </c:pt>
                <c:pt idx="992">
                  <c:v>6.6189499999999999</c:v>
                </c:pt>
                <c:pt idx="993">
                  <c:v>6.6256166670000001</c:v>
                </c:pt>
                <c:pt idx="994">
                  <c:v>6.6322833330000002</c:v>
                </c:pt>
                <c:pt idx="995">
                  <c:v>6.6389500000000004</c:v>
                </c:pt>
                <c:pt idx="996">
                  <c:v>6.6456166669999996</c:v>
                </c:pt>
                <c:pt idx="997">
                  <c:v>6.6522833329999997</c:v>
                </c:pt>
                <c:pt idx="998">
                  <c:v>6.6589499999999999</c:v>
                </c:pt>
                <c:pt idx="999">
                  <c:v>6.6656166670000001</c:v>
                </c:pt>
                <c:pt idx="1000">
                  <c:v>6.6722833330000002</c:v>
                </c:pt>
                <c:pt idx="1001">
                  <c:v>6.6789500000000004</c:v>
                </c:pt>
                <c:pt idx="1002">
                  <c:v>6.6856166669999997</c:v>
                </c:pt>
                <c:pt idx="1003">
                  <c:v>6.6922833329999998</c:v>
                </c:pt>
                <c:pt idx="1004">
                  <c:v>6.69895</c:v>
                </c:pt>
                <c:pt idx="1005">
                  <c:v>6.7056166670000001</c:v>
                </c:pt>
                <c:pt idx="1006">
                  <c:v>6.7122833330000002</c:v>
                </c:pt>
                <c:pt idx="1007">
                  <c:v>6.7189500000000004</c:v>
                </c:pt>
                <c:pt idx="1008">
                  <c:v>6.7256166669999997</c:v>
                </c:pt>
                <c:pt idx="1009">
                  <c:v>6.7322833329999998</c:v>
                </c:pt>
                <c:pt idx="1010">
                  <c:v>6.73895</c:v>
                </c:pt>
                <c:pt idx="1011">
                  <c:v>6.7456166670000002</c:v>
                </c:pt>
                <c:pt idx="1012">
                  <c:v>6.7522833330000003</c:v>
                </c:pt>
                <c:pt idx="1013">
                  <c:v>6.7589499999999996</c:v>
                </c:pt>
                <c:pt idx="1014">
                  <c:v>6.7656166669999998</c:v>
                </c:pt>
                <c:pt idx="1015">
                  <c:v>6.7722833329999998</c:v>
                </c:pt>
                <c:pt idx="1016">
                  <c:v>6.77895</c:v>
                </c:pt>
                <c:pt idx="1017">
                  <c:v>6.7856166670000002</c:v>
                </c:pt>
                <c:pt idx="1018">
                  <c:v>6.7922833330000003</c:v>
                </c:pt>
                <c:pt idx="1019">
                  <c:v>6.7989499999999996</c:v>
                </c:pt>
                <c:pt idx="1020">
                  <c:v>6.8056166669999998</c:v>
                </c:pt>
                <c:pt idx="1021">
                  <c:v>6.8122833329999999</c:v>
                </c:pt>
                <c:pt idx="1022">
                  <c:v>6.8189500000000001</c:v>
                </c:pt>
                <c:pt idx="1023">
                  <c:v>6.8256166670000002</c:v>
                </c:pt>
                <c:pt idx="1024">
                  <c:v>6.8322833330000003</c:v>
                </c:pt>
                <c:pt idx="1025">
                  <c:v>6.8389499999999996</c:v>
                </c:pt>
                <c:pt idx="1026">
                  <c:v>6.8456166669999998</c:v>
                </c:pt>
                <c:pt idx="1027">
                  <c:v>6.8522833329999999</c:v>
                </c:pt>
                <c:pt idx="1028">
                  <c:v>6.8589500000000001</c:v>
                </c:pt>
                <c:pt idx="1029">
                  <c:v>6.8656166670000003</c:v>
                </c:pt>
                <c:pt idx="1030">
                  <c:v>6.8722833330000004</c:v>
                </c:pt>
                <c:pt idx="1031">
                  <c:v>6.8789499999999997</c:v>
                </c:pt>
                <c:pt idx="1032">
                  <c:v>6.8856166669999999</c:v>
                </c:pt>
                <c:pt idx="1033">
                  <c:v>6.892283333</c:v>
                </c:pt>
                <c:pt idx="1034">
                  <c:v>6.8989500000000001</c:v>
                </c:pt>
                <c:pt idx="1035">
                  <c:v>6.9056166670000003</c:v>
                </c:pt>
                <c:pt idx="1036">
                  <c:v>6.9122833330000004</c:v>
                </c:pt>
                <c:pt idx="1037">
                  <c:v>6.9189499999999997</c:v>
                </c:pt>
                <c:pt idx="1038">
                  <c:v>6.9256166669999999</c:v>
                </c:pt>
                <c:pt idx="1039">
                  <c:v>6.932283333</c:v>
                </c:pt>
                <c:pt idx="1040">
                  <c:v>6.9389500000000002</c:v>
                </c:pt>
                <c:pt idx="1041">
                  <c:v>6.9456166670000004</c:v>
                </c:pt>
                <c:pt idx="1042">
                  <c:v>6.9522833329999996</c:v>
                </c:pt>
                <c:pt idx="1043">
                  <c:v>6.9589499999999997</c:v>
                </c:pt>
                <c:pt idx="1044">
                  <c:v>6.9656166669999999</c:v>
                </c:pt>
                <c:pt idx="1045">
                  <c:v>6.972283333</c:v>
                </c:pt>
                <c:pt idx="1046">
                  <c:v>6.9789500000000002</c:v>
                </c:pt>
                <c:pt idx="1047">
                  <c:v>6.9856166670000004</c:v>
                </c:pt>
                <c:pt idx="1048">
                  <c:v>6.9922833329999996</c:v>
                </c:pt>
                <c:pt idx="1049">
                  <c:v>6.9989499999999998</c:v>
                </c:pt>
                <c:pt idx="1050">
                  <c:v>7.005616667</c:v>
                </c:pt>
                <c:pt idx="1051">
                  <c:v>7.0122833330000001</c:v>
                </c:pt>
                <c:pt idx="1052">
                  <c:v>7.0189500000000002</c:v>
                </c:pt>
                <c:pt idx="1053">
                  <c:v>7.0256166670000004</c:v>
                </c:pt>
                <c:pt idx="1054">
                  <c:v>7.0322833329999996</c:v>
                </c:pt>
                <c:pt idx="1055">
                  <c:v>7.0389499999999998</c:v>
                </c:pt>
                <c:pt idx="1056">
                  <c:v>7.045616667</c:v>
                </c:pt>
                <c:pt idx="1057">
                  <c:v>7.0522833330000001</c:v>
                </c:pt>
                <c:pt idx="1058">
                  <c:v>7.0589500000000003</c:v>
                </c:pt>
                <c:pt idx="1059">
                  <c:v>7.0656166669999996</c:v>
                </c:pt>
                <c:pt idx="1060">
                  <c:v>7.0722833329999997</c:v>
                </c:pt>
                <c:pt idx="1061">
                  <c:v>7.0789499999999999</c:v>
                </c:pt>
                <c:pt idx="1062">
                  <c:v>7.085616667</c:v>
                </c:pt>
                <c:pt idx="1063">
                  <c:v>7.0922833330000001</c:v>
                </c:pt>
                <c:pt idx="1064">
                  <c:v>7.0989500000000003</c:v>
                </c:pt>
                <c:pt idx="1065">
                  <c:v>7.1056166669999996</c:v>
                </c:pt>
                <c:pt idx="1066">
                  <c:v>7.1122833329999997</c:v>
                </c:pt>
                <c:pt idx="1067">
                  <c:v>7.1189499999999999</c:v>
                </c:pt>
                <c:pt idx="1068">
                  <c:v>7.1256166670000001</c:v>
                </c:pt>
                <c:pt idx="1069">
                  <c:v>7.1322833330000002</c:v>
                </c:pt>
                <c:pt idx="1070">
                  <c:v>7.1389500000000004</c:v>
                </c:pt>
                <c:pt idx="1071">
                  <c:v>7.1456166669999996</c:v>
                </c:pt>
                <c:pt idx="1072">
                  <c:v>7.1522833329999997</c:v>
                </c:pt>
                <c:pt idx="1073">
                  <c:v>7.1589499999999999</c:v>
                </c:pt>
                <c:pt idx="1074">
                  <c:v>7.1656166670000001</c:v>
                </c:pt>
                <c:pt idx="1075">
                  <c:v>7.1722833330000002</c:v>
                </c:pt>
                <c:pt idx="1076">
                  <c:v>7.1789500000000004</c:v>
                </c:pt>
                <c:pt idx="1077">
                  <c:v>7.1856166669999997</c:v>
                </c:pt>
                <c:pt idx="1078">
                  <c:v>7.1922833329999998</c:v>
                </c:pt>
                <c:pt idx="1079">
                  <c:v>7.19895</c:v>
                </c:pt>
                <c:pt idx="1080">
                  <c:v>7.2056166670000001</c:v>
                </c:pt>
                <c:pt idx="1081">
                  <c:v>7.2122833330000002</c:v>
                </c:pt>
                <c:pt idx="1082">
                  <c:v>7.2189500000000004</c:v>
                </c:pt>
                <c:pt idx="1083">
                  <c:v>7.2256166669999997</c:v>
                </c:pt>
                <c:pt idx="1084">
                  <c:v>7.2322833329999998</c:v>
                </c:pt>
                <c:pt idx="1085">
                  <c:v>7.23895</c:v>
                </c:pt>
                <c:pt idx="1086">
                  <c:v>7.2456166670000002</c:v>
                </c:pt>
                <c:pt idx="1087">
                  <c:v>7.2522833330000003</c:v>
                </c:pt>
                <c:pt idx="1088">
                  <c:v>7.2589499999999996</c:v>
                </c:pt>
                <c:pt idx="1089">
                  <c:v>7.2656166669999998</c:v>
                </c:pt>
                <c:pt idx="1090">
                  <c:v>7.2722833329999998</c:v>
                </c:pt>
                <c:pt idx="1091">
                  <c:v>7.27895</c:v>
                </c:pt>
                <c:pt idx="1092">
                  <c:v>7.2856166670000002</c:v>
                </c:pt>
                <c:pt idx="1093">
                  <c:v>7.2922833330000003</c:v>
                </c:pt>
                <c:pt idx="1094">
                  <c:v>7.2989499999999996</c:v>
                </c:pt>
                <c:pt idx="1095">
                  <c:v>7.3056166669999998</c:v>
                </c:pt>
                <c:pt idx="1096">
                  <c:v>7.3122833329999999</c:v>
                </c:pt>
                <c:pt idx="1097">
                  <c:v>7.3189500000000001</c:v>
                </c:pt>
                <c:pt idx="1098">
                  <c:v>7.3256166670000002</c:v>
                </c:pt>
                <c:pt idx="1099">
                  <c:v>7.3322833330000003</c:v>
                </c:pt>
                <c:pt idx="1100">
                  <c:v>7.3389499999999996</c:v>
                </c:pt>
                <c:pt idx="1101">
                  <c:v>7.3456166669999998</c:v>
                </c:pt>
                <c:pt idx="1102">
                  <c:v>7.3522833329999999</c:v>
                </c:pt>
                <c:pt idx="1103">
                  <c:v>7.3589500000000001</c:v>
                </c:pt>
                <c:pt idx="1104">
                  <c:v>7.3656166670000003</c:v>
                </c:pt>
                <c:pt idx="1105">
                  <c:v>7.3722833330000004</c:v>
                </c:pt>
                <c:pt idx="1106">
                  <c:v>7.3789499999999997</c:v>
                </c:pt>
                <c:pt idx="1107">
                  <c:v>7.3856166669999999</c:v>
                </c:pt>
                <c:pt idx="1108">
                  <c:v>7.392283333</c:v>
                </c:pt>
                <c:pt idx="1109">
                  <c:v>7.3989500000000001</c:v>
                </c:pt>
                <c:pt idx="1110">
                  <c:v>7.4056166670000003</c:v>
                </c:pt>
                <c:pt idx="1111">
                  <c:v>7.4122833330000004</c:v>
                </c:pt>
                <c:pt idx="1112">
                  <c:v>7.4189499999999997</c:v>
                </c:pt>
                <c:pt idx="1113">
                  <c:v>7.4256166669999999</c:v>
                </c:pt>
                <c:pt idx="1114">
                  <c:v>7.432283333</c:v>
                </c:pt>
                <c:pt idx="1115">
                  <c:v>7.4389500000000002</c:v>
                </c:pt>
                <c:pt idx="1116">
                  <c:v>7.4456166670000004</c:v>
                </c:pt>
                <c:pt idx="1117">
                  <c:v>7.4522833329999996</c:v>
                </c:pt>
                <c:pt idx="1118">
                  <c:v>7.4589499999999997</c:v>
                </c:pt>
                <c:pt idx="1119">
                  <c:v>7.4656166669999999</c:v>
                </c:pt>
                <c:pt idx="1120">
                  <c:v>7.472283333</c:v>
                </c:pt>
                <c:pt idx="1121">
                  <c:v>7.4789500000000002</c:v>
                </c:pt>
                <c:pt idx="1122">
                  <c:v>7.4856166670000004</c:v>
                </c:pt>
                <c:pt idx="1123">
                  <c:v>7.4922833329999996</c:v>
                </c:pt>
                <c:pt idx="1124">
                  <c:v>7.4989499999999998</c:v>
                </c:pt>
                <c:pt idx="1125">
                  <c:v>7.505616667</c:v>
                </c:pt>
                <c:pt idx="1126">
                  <c:v>7.5122833330000001</c:v>
                </c:pt>
                <c:pt idx="1127">
                  <c:v>7.5189500000000002</c:v>
                </c:pt>
                <c:pt idx="1128">
                  <c:v>7.5256166670000004</c:v>
                </c:pt>
                <c:pt idx="1129">
                  <c:v>7.5322833329999996</c:v>
                </c:pt>
                <c:pt idx="1130">
                  <c:v>7.5389499999999998</c:v>
                </c:pt>
                <c:pt idx="1131">
                  <c:v>7.545616667</c:v>
                </c:pt>
                <c:pt idx="1132">
                  <c:v>7.5522833330000001</c:v>
                </c:pt>
                <c:pt idx="1133">
                  <c:v>7.5589500000000003</c:v>
                </c:pt>
                <c:pt idx="1134">
                  <c:v>7.5656166669999996</c:v>
                </c:pt>
                <c:pt idx="1135">
                  <c:v>7.5722833329999997</c:v>
                </c:pt>
                <c:pt idx="1136">
                  <c:v>7.5789499999999999</c:v>
                </c:pt>
                <c:pt idx="1137">
                  <c:v>7.585616667</c:v>
                </c:pt>
                <c:pt idx="1138">
                  <c:v>7.5922833330000001</c:v>
                </c:pt>
                <c:pt idx="1139">
                  <c:v>7.5989500000000003</c:v>
                </c:pt>
                <c:pt idx="1140">
                  <c:v>7.6056166669999996</c:v>
                </c:pt>
                <c:pt idx="1141">
                  <c:v>7.6122833329999997</c:v>
                </c:pt>
                <c:pt idx="1142">
                  <c:v>7.6189499999999999</c:v>
                </c:pt>
                <c:pt idx="1143">
                  <c:v>7.6256166670000001</c:v>
                </c:pt>
                <c:pt idx="1144">
                  <c:v>7.6322833330000002</c:v>
                </c:pt>
                <c:pt idx="1145">
                  <c:v>7.6389500000000004</c:v>
                </c:pt>
                <c:pt idx="1146">
                  <c:v>7.6456166669999996</c:v>
                </c:pt>
                <c:pt idx="1147">
                  <c:v>7.6522833329999997</c:v>
                </c:pt>
                <c:pt idx="1148">
                  <c:v>7.6589499999999999</c:v>
                </c:pt>
                <c:pt idx="1149">
                  <c:v>7.6656166670000001</c:v>
                </c:pt>
                <c:pt idx="1150">
                  <c:v>7.6722833330000002</c:v>
                </c:pt>
                <c:pt idx="1151">
                  <c:v>7.6789500000000004</c:v>
                </c:pt>
                <c:pt idx="1152">
                  <c:v>7.6856166669999997</c:v>
                </c:pt>
                <c:pt idx="1153">
                  <c:v>7.6922833329999998</c:v>
                </c:pt>
                <c:pt idx="1154">
                  <c:v>7.69895</c:v>
                </c:pt>
                <c:pt idx="1155">
                  <c:v>7.7056166670000001</c:v>
                </c:pt>
                <c:pt idx="1156">
                  <c:v>7.7122833330000002</c:v>
                </c:pt>
                <c:pt idx="1157">
                  <c:v>7.7189500000000004</c:v>
                </c:pt>
                <c:pt idx="1158">
                  <c:v>7.7256166669999997</c:v>
                </c:pt>
                <c:pt idx="1159">
                  <c:v>7.7322833329999998</c:v>
                </c:pt>
                <c:pt idx="1160">
                  <c:v>7.73895</c:v>
                </c:pt>
                <c:pt idx="1161">
                  <c:v>7.7456166670000002</c:v>
                </c:pt>
                <c:pt idx="1162">
                  <c:v>7.7522833330000003</c:v>
                </c:pt>
                <c:pt idx="1163">
                  <c:v>7.7589499999999996</c:v>
                </c:pt>
                <c:pt idx="1164">
                  <c:v>7.7656166669999998</c:v>
                </c:pt>
                <c:pt idx="1165">
                  <c:v>7.7722833329999998</c:v>
                </c:pt>
                <c:pt idx="1166">
                  <c:v>7.77895</c:v>
                </c:pt>
                <c:pt idx="1167">
                  <c:v>7.7856166670000002</c:v>
                </c:pt>
                <c:pt idx="1168">
                  <c:v>7.7922833330000003</c:v>
                </c:pt>
                <c:pt idx="1169">
                  <c:v>7.7989499999999996</c:v>
                </c:pt>
                <c:pt idx="1170">
                  <c:v>7.8056166669999998</c:v>
                </c:pt>
                <c:pt idx="1171">
                  <c:v>7.8122833329999999</c:v>
                </c:pt>
                <c:pt idx="1172">
                  <c:v>7.8189500000000001</c:v>
                </c:pt>
                <c:pt idx="1173">
                  <c:v>7.8256166670000002</c:v>
                </c:pt>
                <c:pt idx="1174">
                  <c:v>7.8322833330000003</c:v>
                </c:pt>
                <c:pt idx="1175">
                  <c:v>7.8389499999999996</c:v>
                </c:pt>
                <c:pt idx="1176">
                  <c:v>7.8456166669999998</c:v>
                </c:pt>
                <c:pt idx="1177">
                  <c:v>7.8522833329999999</c:v>
                </c:pt>
                <c:pt idx="1178">
                  <c:v>7.8589500000000001</c:v>
                </c:pt>
                <c:pt idx="1179">
                  <c:v>7.8656166670000003</c:v>
                </c:pt>
                <c:pt idx="1180">
                  <c:v>7.8722833330000004</c:v>
                </c:pt>
                <c:pt idx="1181">
                  <c:v>7.8789499999999997</c:v>
                </c:pt>
                <c:pt idx="1182">
                  <c:v>7.8856166669999999</c:v>
                </c:pt>
                <c:pt idx="1183">
                  <c:v>7.892283333</c:v>
                </c:pt>
                <c:pt idx="1184">
                  <c:v>7.8989500000000001</c:v>
                </c:pt>
                <c:pt idx="1185">
                  <c:v>7.9056166670000003</c:v>
                </c:pt>
                <c:pt idx="1186">
                  <c:v>7.9122833330000004</c:v>
                </c:pt>
                <c:pt idx="1187">
                  <c:v>7.9189499999999997</c:v>
                </c:pt>
                <c:pt idx="1188">
                  <c:v>7.9256166669999999</c:v>
                </c:pt>
                <c:pt idx="1189">
                  <c:v>7.932283333</c:v>
                </c:pt>
                <c:pt idx="1190">
                  <c:v>7.9389500000000002</c:v>
                </c:pt>
                <c:pt idx="1191">
                  <c:v>7.9456166670000004</c:v>
                </c:pt>
                <c:pt idx="1192">
                  <c:v>7.9522833329999996</c:v>
                </c:pt>
                <c:pt idx="1193">
                  <c:v>7.9589499999999997</c:v>
                </c:pt>
                <c:pt idx="1194">
                  <c:v>7.9656166669999999</c:v>
                </c:pt>
                <c:pt idx="1195">
                  <c:v>7.972283333</c:v>
                </c:pt>
                <c:pt idx="1196">
                  <c:v>7.9789500000000002</c:v>
                </c:pt>
                <c:pt idx="1197">
                  <c:v>7.9856166670000004</c:v>
                </c:pt>
                <c:pt idx="1198">
                  <c:v>7.9922833329999996</c:v>
                </c:pt>
                <c:pt idx="1199">
                  <c:v>7.9989499999999998</c:v>
                </c:pt>
                <c:pt idx="1200">
                  <c:v>8.005616667</c:v>
                </c:pt>
                <c:pt idx="1201">
                  <c:v>8.0122833329999992</c:v>
                </c:pt>
                <c:pt idx="1202">
                  <c:v>8.0189500000000002</c:v>
                </c:pt>
                <c:pt idx="1203">
                  <c:v>8.0256166669999995</c:v>
                </c:pt>
                <c:pt idx="1204">
                  <c:v>8.0322833330000005</c:v>
                </c:pt>
                <c:pt idx="1205">
                  <c:v>8.0389499999999998</c:v>
                </c:pt>
                <c:pt idx="1206">
                  <c:v>8.0456166670000009</c:v>
                </c:pt>
                <c:pt idx="1207">
                  <c:v>8.0522833330000001</c:v>
                </c:pt>
                <c:pt idx="1208">
                  <c:v>8.0589499999999994</c:v>
                </c:pt>
                <c:pt idx="1209">
                  <c:v>8.0656166670000005</c:v>
                </c:pt>
                <c:pt idx="1210">
                  <c:v>8.0722833329999997</c:v>
                </c:pt>
                <c:pt idx="1211">
                  <c:v>8.0789500000000007</c:v>
                </c:pt>
                <c:pt idx="1212">
                  <c:v>8.085616667</c:v>
                </c:pt>
                <c:pt idx="1213">
                  <c:v>8.0922833329999992</c:v>
                </c:pt>
                <c:pt idx="1214">
                  <c:v>8.0989500000000003</c:v>
                </c:pt>
                <c:pt idx="1215">
                  <c:v>8.1056166669999996</c:v>
                </c:pt>
                <c:pt idx="1216">
                  <c:v>8.1122833330000006</c:v>
                </c:pt>
                <c:pt idx="1217">
                  <c:v>8.1189499999999999</c:v>
                </c:pt>
                <c:pt idx="1218">
                  <c:v>8.1256166669999992</c:v>
                </c:pt>
                <c:pt idx="1219">
                  <c:v>8.1322833330000002</c:v>
                </c:pt>
                <c:pt idx="1220">
                  <c:v>8.1389499999999995</c:v>
                </c:pt>
                <c:pt idx="1221">
                  <c:v>8.1456166670000005</c:v>
                </c:pt>
                <c:pt idx="1222">
                  <c:v>8.1522833329999997</c:v>
                </c:pt>
                <c:pt idx="1223">
                  <c:v>8.1589500000000008</c:v>
                </c:pt>
                <c:pt idx="1224">
                  <c:v>8.1656166670000001</c:v>
                </c:pt>
                <c:pt idx="1225">
                  <c:v>8.1722833329999993</c:v>
                </c:pt>
                <c:pt idx="1226">
                  <c:v>8.1789500000000004</c:v>
                </c:pt>
                <c:pt idx="1227">
                  <c:v>8.1856166669999997</c:v>
                </c:pt>
                <c:pt idx="1228">
                  <c:v>8.1922833330000007</c:v>
                </c:pt>
                <c:pt idx="1229">
                  <c:v>8.19895</c:v>
                </c:pt>
                <c:pt idx="1230">
                  <c:v>8.2056166669999993</c:v>
                </c:pt>
                <c:pt idx="1231">
                  <c:v>8.2122833330000002</c:v>
                </c:pt>
                <c:pt idx="1232">
                  <c:v>8.2189499999999995</c:v>
                </c:pt>
                <c:pt idx="1233">
                  <c:v>8.2256166670000006</c:v>
                </c:pt>
                <c:pt idx="1234">
                  <c:v>8.2322833329999998</c:v>
                </c:pt>
                <c:pt idx="1235">
                  <c:v>8.2389500000000009</c:v>
                </c:pt>
                <c:pt idx="1236">
                  <c:v>8.2456166670000002</c:v>
                </c:pt>
                <c:pt idx="1237">
                  <c:v>8.2522833329999994</c:v>
                </c:pt>
                <c:pt idx="1238">
                  <c:v>8.2589500000000005</c:v>
                </c:pt>
                <c:pt idx="1239">
                  <c:v>8.2656166669999998</c:v>
                </c:pt>
                <c:pt idx="1240">
                  <c:v>8.2722833330000007</c:v>
                </c:pt>
                <c:pt idx="1241">
                  <c:v>8.27895</c:v>
                </c:pt>
                <c:pt idx="1242">
                  <c:v>8.2856166669999993</c:v>
                </c:pt>
                <c:pt idx="1243">
                  <c:v>8.2922833330000003</c:v>
                </c:pt>
                <c:pt idx="1244">
                  <c:v>8.2989499999999996</c:v>
                </c:pt>
                <c:pt idx="1245">
                  <c:v>8.3056166670000007</c:v>
                </c:pt>
                <c:pt idx="1246">
                  <c:v>8.3122833329999999</c:v>
                </c:pt>
                <c:pt idx="1247">
                  <c:v>8.3189499999999992</c:v>
                </c:pt>
                <c:pt idx="1248">
                  <c:v>8.3256166670000002</c:v>
                </c:pt>
                <c:pt idx="1249">
                  <c:v>8.3322833329999995</c:v>
                </c:pt>
                <c:pt idx="1250">
                  <c:v>8.3389500000000005</c:v>
                </c:pt>
                <c:pt idx="1251">
                  <c:v>8.3456166669999998</c:v>
                </c:pt>
                <c:pt idx="1252">
                  <c:v>8.3522833330000008</c:v>
                </c:pt>
                <c:pt idx="1253">
                  <c:v>8.3589500000000001</c:v>
                </c:pt>
                <c:pt idx="1254">
                  <c:v>8.3656166669999994</c:v>
                </c:pt>
                <c:pt idx="1255">
                  <c:v>8.3722833330000004</c:v>
                </c:pt>
                <c:pt idx="1256">
                  <c:v>8.3789499999999997</c:v>
                </c:pt>
                <c:pt idx="1257">
                  <c:v>8.3856166670000007</c:v>
                </c:pt>
                <c:pt idx="1258">
                  <c:v>8.392283333</c:v>
                </c:pt>
                <c:pt idx="1259">
                  <c:v>8.3989499999999992</c:v>
                </c:pt>
                <c:pt idx="1260">
                  <c:v>8.4056166670000003</c:v>
                </c:pt>
                <c:pt idx="1261">
                  <c:v>8.4122833329999995</c:v>
                </c:pt>
                <c:pt idx="1262">
                  <c:v>8.4189500000000006</c:v>
                </c:pt>
                <c:pt idx="1263">
                  <c:v>8.4256166669999999</c:v>
                </c:pt>
                <c:pt idx="1264">
                  <c:v>8.4322833330000009</c:v>
                </c:pt>
                <c:pt idx="1265">
                  <c:v>8.4389500000000002</c:v>
                </c:pt>
                <c:pt idx="1266">
                  <c:v>8.4456166669999995</c:v>
                </c:pt>
                <c:pt idx="1267">
                  <c:v>8.4522833330000005</c:v>
                </c:pt>
                <c:pt idx="1268">
                  <c:v>8.4589499999999997</c:v>
                </c:pt>
                <c:pt idx="1269">
                  <c:v>8.4656166670000008</c:v>
                </c:pt>
                <c:pt idx="1270">
                  <c:v>8.472283333</c:v>
                </c:pt>
                <c:pt idx="1271">
                  <c:v>8.4789499999999993</c:v>
                </c:pt>
                <c:pt idx="1272">
                  <c:v>8.4856166670000004</c:v>
                </c:pt>
                <c:pt idx="1273">
                  <c:v>8.4922833329999996</c:v>
                </c:pt>
                <c:pt idx="1274">
                  <c:v>8.4989500000000007</c:v>
                </c:pt>
                <c:pt idx="1275">
                  <c:v>8.505616667</c:v>
                </c:pt>
                <c:pt idx="1276">
                  <c:v>8.5122833329999992</c:v>
                </c:pt>
                <c:pt idx="1277">
                  <c:v>8.5189500000000002</c:v>
                </c:pt>
                <c:pt idx="1278">
                  <c:v>8.5256166669999995</c:v>
                </c:pt>
                <c:pt idx="1279">
                  <c:v>8.5322833330000005</c:v>
                </c:pt>
                <c:pt idx="1280">
                  <c:v>8.5389499999999998</c:v>
                </c:pt>
                <c:pt idx="1281">
                  <c:v>8.5456166670000009</c:v>
                </c:pt>
                <c:pt idx="1282">
                  <c:v>8.5522833330000001</c:v>
                </c:pt>
                <c:pt idx="1283">
                  <c:v>8.5589499999999994</c:v>
                </c:pt>
                <c:pt idx="1284">
                  <c:v>8.5656166670000005</c:v>
                </c:pt>
                <c:pt idx="1285">
                  <c:v>8.5722833329999997</c:v>
                </c:pt>
                <c:pt idx="1286">
                  <c:v>8.5789500000000007</c:v>
                </c:pt>
                <c:pt idx="1287">
                  <c:v>8.585616667</c:v>
                </c:pt>
                <c:pt idx="1288">
                  <c:v>8.5922833329999992</c:v>
                </c:pt>
                <c:pt idx="1289">
                  <c:v>8.5989500000000003</c:v>
                </c:pt>
                <c:pt idx="1290">
                  <c:v>8.6056166669999996</c:v>
                </c:pt>
                <c:pt idx="1291">
                  <c:v>8.6122833330000006</c:v>
                </c:pt>
                <c:pt idx="1292">
                  <c:v>8.6189499999999999</c:v>
                </c:pt>
                <c:pt idx="1293">
                  <c:v>8.6256166669999992</c:v>
                </c:pt>
                <c:pt idx="1294">
                  <c:v>8.6322833330000002</c:v>
                </c:pt>
                <c:pt idx="1295">
                  <c:v>8.6389499999999995</c:v>
                </c:pt>
                <c:pt idx="1296">
                  <c:v>8.6456166670000005</c:v>
                </c:pt>
                <c:pt idx="1297">
                  <c:v>8.6522833329999997</c:v>
                </c:pt>
                <c:pt idx="1298">
                  <c:v>8.6589500000000008</c:v>
                </c:pt>
                <c:pt idx="1299">
                  <c:v>8.6656166670000001</c:v>
                </c:pt>
                <c:pt idx="1300">
                  <c:v>8.6722833329999993</c:v>
                </c:pt>
                <c:pt idx="1301">
                  <c:v>8.6789500000000004</c:v>
                </c:pt>
                <c:pt idx="1302">
                  <c:v>8.6856166669999997</c:v>
                </c:pt>
                <c:pt idx="1303">
                  <c:v>8.6922833330000007</c:v>
                </c:pt>
                <c:pt idx="1304">
                  <c:v>8.69895</c:v>
                </c:pt>
                <c:pt idx="1305">
                  <c:v>8.7056166669999993</c:v>
                </c:pt>
                <c:pt idx="1306">
                  <c:v>8.7122833330000002</c:v>
                </c:pt>
                <c:pt idx="1307">
                  <c:v>8.7189499999999995</c:v>
                </c:pt>
                <c:pt idx="1308">
                  <c:v>8.7256166670000006</c:v>
                </c:pt>
                <c:pt idx="1309">
                  <c:v>8.7322833329999998</c:v>
                </c:pt>
                <c:pt idx="1310">
                  <c:v>8.7389500000000009</c:v>
                </c:pt>
                <c:pt idx="1311">
                  <c:v>8.7456166670000002</c:v>
                </c:pt>
                <c:pt idx="1312">
                  <c:v>8.7522833329999994</c:v>
                </c:pt>
                <c:pt idx="1313">
                  <c:v>8.7589500000000005</c:v>
                </c:pt>
                <c:pt idx="1314">
                  <c:v>8.7656166669999998</c:v>
                </c:pt>
                <c:pt idx="1315">
                  <c:v>8.7722833330000007</c:v>
                </c:pt>
                <c:pt idx="1316">
                  <c:v>8.77895</c:v>
                </c:pt>
                <c:pt idx="1317">
                  <c:v>8.7856166669999993</c:v>
                </c:pt>
                <c:pt idx="1318">
                  <c:v>8.7922833330000003</c:v>
                </c:pt>
                <c:pt idx="1319">
                  <c:v>8.7989499999999996</c:v>
                </c:pt>
                <c:pt idx="1320">
                  <c:v>8.8056166670000007</c:v>
                </c:pt>
                <c:pt idx="1321">
                  <c:v>8.8122833329999999</c:v>
                </c:pt>
                <c:pt idx="1322">
                  <c:v>8.8189499999999992</c:v>
                </c:pt>
                <c:pt idx="1323">
                  <c:v>8.8256166670000002</c:v>
                </c:pt>
                <c:pt idx="1324">
                  <c:v>8.8322833329999995</c:v>
                </c:pt>
                <c:pt idx="1325">
                  <c:v>8.8389500000000005</c:v>
                </c:pt>
                <c:pt idx="1326">
                  <c:v>8.8456166669999998</c:v>
                </c:pt>
                <c:pt idx="1327">
                  <c:v>8.8522833330000008</c:v>
                </c:pt>
                <c:pt idx="1328">
                  <c:v>8.8589500000000001</c:v>
                </c:pt>
                <c:pt idx="1329">
                  <c:v>8.8656166669999994</c:v>
                </c:pt>
                <c:pt idx="1330">
                  <c:v>8.8722833330000004</c:v>
                </c:pt>
                <c:pt idx="1331">
                  <c:v>8.8789499999999997</c:v>
                </c:pt>
                <c:pt idx="1332">
                  <c:v>8.8856166670000007</c:v>
                </c:pt>
                <c:pt idx="1333">
                  <c:v>8.892283333</c:v>
                </c:pt>
                <c:pt idx="1334">
                  <c:v>8.8989499999999992</c:v>
                </c:pt>
                <c:pt idx="1335">
                  <c:v>8.9056166670000003</c:v>
                </c:pt>
                <c:pt idx="1336">
                  <c:v>8.9122833329999995</c:v>
                </c:pt>
                <c:pt idx="1337">
                  <c:v>8.9189500000000006</c:v>
                </c:pt>
                <c:pt idx="1338">
                  <c:v>8.9256166669999999</c:v>
                </c:pt>
                <c:pt idx="1339">
                  <c:v>8.9322833330000009</c:v>
                </c:pt>
                <c:pt idx="1340">
                  <c:v>8.9389500000000002</c:v>
                </c:pt>
                <c:pt idx="1341">
                  <c:v>8.9456166669999995</c:v>
                </c:pt>
                <c:pt idx="1342">
                  <c:v>8.9522833330000005</c:v>
                </c:pt>
                <c:pt idx="1343">
                  <c:v>8.9589499999999997</c:v>
                </c:pt>
                <c:pt idx="1344">
                  <c:v>8.9656166670000008</c:v>
                </c:pt>
                <c:pt idx="1345">
                  <c:v>8.972283333</c:v>
                </c:pt>
                <c:pt idx="1346">
                  <c:v>8.9789499999999993</c:v>
                </c:pt>
                <c:pt idx="1347">
                  <c:v>8.9856166670000004</c:v>
                </c:pt>
                <c:pt idx="1348">
                  <c:v>8.9922833329999996</c:v>
                </c:pt>
                <c:pt idx="1349">
                  <c:v>8.9989500000000007</c:v>
                </c:pt>
                <c:pt idx="1350">
                  <c:v>9.005616667</c:v>
                </c:pt>
                <c:pt idx="1351">
                  <c:v>9.0122833329999992</c:v>
                </c:pt>
                <c:pt idx="1352">
                  <c:v>9.0189500000000002</c:v>
                </c:pt>
                <c:pt idx="1353">
                  <c:v>9.0256166669999995</c:v>
                </c:pt>
                <c:pt idx="1354">
                  <c:v>9.0322833330000005</c:v>
                </c:pt>
                <c:pt idx="1355">
                  <c:v>9.0389499999999998</c:v>
                </c:pt>
                <c:pt idx="1356">
                  <c:v>9.0456166670000009</c:v>
                </c:pt>
                <c:pt idx="1357">
                  <c:v>9.0522833330000001</c:v>
                </c:pt>
                <c:pt idx="1358">
                  <c:v>9.0589499999999994</c:v>
                </c:pt>
                <c:pt idx="1359">
                  <c:v>9.0656166670000005</c:v>
                </c:pt>
                <c:pt idx="1360">
                  <c:v>9.0722833329999997</c:v>
                </c:pt>
                <c:pt idx="1361">
                  <c:v>9.0789500000000007</c:v>
                </c:pt>
                <c:pt idx="1362">
                  <c:v>9.085616667</c:v>
                </c:pt>
                <c:pt idx="1363">
                  <c:v>9.0922833329999992</c:v>
                </c:pt>
                <c:pt idx="1364">
                  <c:v>9.0989500000000003</c:v>
                </c:pt>
                <c:pt idx="1365">
                  <c:v>9.1056166669999996</c:v>
                </c:pt>
                <c:pt idx="1366">
                  <c:v>9.1122833330000006</c:v>
                </c:pt>
                <c:pt idx="1367">
                  <c:v>9.1189499999999999</c:v>
                </c:pt>
                <c:pt idx="1368">
                  <c:v>9.1256166669999992</c:v>
                </c:pt>
                <c:pt idx="1369">
                  <c:v>9.1322833330000002</c:v>
                </c:pt>
                <c:pt idx="1370">
                  <c:v>9.1389499999999995</c:v>
                </c:pt>
                <c:pt idx="1371">
                  <c:v>9.1456166670000005</c:v>
                </c:pt>
                <c:pt idx="1372">
                  <c:v>9.1522833329999997</c:v>
                </c:pt>
                <c:pt idx="1373">
                  <c:v>9.1589500000000008</c:v>
                </c:pt>
                <c:pt idx="1374">
                  <c:v>9.1656166670000001</c:v>
                </c:pt>
                <c:pt idx="1375">
                  <c:v>9.1722833329999993</c:v>
                </c:pt>
                <c:pt idx="1376">
                  <c:v>9.1789500000000004</c:v>
                </c:pt>
                <c:pt idx="1377">
                  <c:v>9.1856166669999997</c:v>
                </c:pt>
                <c:pt idx="1378">
                  <c:v>9.1922833330000007</c:v>
                </c:pt>
                <c:pt idx="1379">
                  <c:v>9.19895</c:v>
                </c:pt>
                <c:pt idx="1380">
                  <c:v>9.2056166669999993</c:v>
                </c:pt>
                <c:pt idx="1381">
                  <c:v>9.2122833330000002</c:v>
                </c:pt>
                <c:pt idx="1382">
                  <c:v>9.2189499999999995</c:v>
                </c:pt>
                <c:pt idx="1383">
                  <c:v>9.2256166670000006</c:v>
                </c:pt>
                <c:pt idx="1384">
                  <c:v>9.2322833329999998</c:v>
                </c:pt>
                <c:pt idx="1385">
                  <c:v>9.2389500000000009</c:v>
                </c:pt>
                <c:pt idx="1386">
                  <c:v>9.2456166670000002</c:v>
                </c:pt>
                <c:pt idx="1387">
                  <c:v>9.2522833329999994</c:v>
                </c:pt>
                <c:pt idx="1388">
                  <c:v>9.2589500000000005</c:v>
                </c:pt>
                <c:pt idx="1389">
                  <c:v>9.2656166669999998</c:v>
                </c:pt>
                <c:pt idx="1390">
                  <c:v>9.2722833330000007</c:v>
                </c:pt>
                <c:pt idx="1391">
                  <c:v>9.27895</c:v>
                </c:pt>
                <c:pt idx="1392">
                  <c:v>9.2856166669999993</c:v>
                </c:pt>
                <c:pt idx="1393">
                  <c:v>9.2922833330000003</c:v>
                </c:pt>
                <c:pt idx="1394">
                  <c:v>9.2989499999999996</c:v>
                </c:pt>
                <c:pt idx="1395">
                  <c:v>9.3056166670000007</c:v>
                </c:pt>
                <c:pt idx="1396">
                  <c:v>9.3122833329999999</c:v>
                </c:pt>
                <c:pt idx="1397">
                  <c:v>9.3189499999999992</c:v>
                </c:pt>
                <c:pt idx="1398">
                  <c:v>9.3256166670000002</c:v>
                </c:pt>
                <c:pt idx="1399">
                  <c:v>9.3322833329999995</c:v>
                </c:pt>
                <c:pt idx="1400">
                  <c:v>9.3389500000000005</c:v>
                </c:pt>
                <c:pt idx="1401">
                  <c:v>9.3456166669999998</c:v>
                </c:pt>
                <c:pt idx="1402">
                  <c:v>9.3522833330000008</c:v>
                </c:pt>
                <c:pt idx="1403">
                  <c:v>9.3589500000000001</c:v>
                </c:pt>
                <c:pt idx="1404">
                  <c:v>9.3656166669999994</c:v>
                </c:pt>
                <c:pt idx="1405">
                  <c:v>9.3722833330000004</c:v>
                </c:pt>
                <c:pt idx="1406">
                  <c:v>9.3789499999999997</c:v>
                </c:pt>
                <c:pt idx="1407">
                  <c:v>9.3856166670000007</c:v>
                </c:pt>
                <c:pt idx="1408">
                  <c:v>9.392283333</c:v>
                </c:pt>
                <c:pt idx="1409">
                  <c:v>9.3989499999999992</c:v>
                </c:pt>
                <c:pt idx="1410">
                  <c:v>9.4056166670000003</c:v>
                </c:pt>
                <c:pt idx="1411">
                  <c:v>9.4122833329999995</c:v>
                </c:pt>
                <c:pt idx="1412">
                  <c:v>9.4189500000000006</c:v>
                </c:pt>
                <c:pt idx="1413">
                  <c:v>9.4256166669999999</c:v>
                </c:pt>
                <c:pt idx="1414">
                  <c:v>9.4322833330000009</c:v>
                </c:pt>
                <c:pt idx="1415">
                  <c:v>9.4389500000000002</c:v>
                </c:pt>
                <c:pt idx="1416">
                  <c:v>9.4456166669999995</c:v>
                </c:pt>
                <c:pt idx="1417">
                  <c:v>9.4522833330000005</c:v>
                </c:pt>
                <c:pt idx="1418">
                  <c:v>9.4589499999999997</c:v>
                </c:pt>
                <c:pt idx="1419">
                  <c:v>9.4656166670000008</c:v>
                </c:pt>
                <c:pt idx="1420">
                  <c:v>9.472283333</c:v>
                </c:pt>
                <c:pt idx="1421">
                  <c:v>9.4789499999999993</c:v>
                </c:pt>
                <c:pt idx="1422">
                  <c:v>9.4856166670000004</c:v>
                </c:pt>
                <c:pt idx="1423">
                  <c:v>9.4922833329999996</c:v>
                </c:pt>
                <c:pt idx="1424">
                  <c:v>9.4989500000000007</c:v>
                </c:pt>
                <c:pt idx="1425">
                  <c:v>9.505616667</c:v>
                </c:pt>
                <c:pt idx="1426">
                  <c:v>9.5122833329999992</c:v>
                </c:pt>
                <c:pt idx="1427">
                  <c:v>9.5189500000000002</c:v>
                </c:pt>
                <c:pt idx="1428">
                  <c:v>9.5256166669999995</c:v>
                </c:pt>
                <c:pt idx="1429">
                  <c:v>9.5322833330000005</c:v>
                </c:pt>
                <c:pt idx="1430">
                  <c:v>9.5389499999999998</c:v>
                </c:pt>
                <c:pt idx="1431">
                  <c:v>9.5456166670000009</c:v>
                </c:pt>
                <c:pt idx="1432">
                  <c:v>9.5522833330000001</c:v>
                </c:pt>
                <c:pt idx="1433">
                  <c:v>9.5589499999999994</c:v>
                </c:pt>
                <c:pt idx="1434">
                  <c:v>9.5656166670000005</c:v>
                </c:pt>
                <c:pt idx="1435">
                  <c:v>9.5722833329999997</c:v>
                </c:pt>
                <c:pt idx="1436">
                  <c:v>9.5789500000000007</c:v>
                </c:pt>
                <c:pt idx="1437">
                  <c:v>9.585616667</c:v>
                </c:pt>
                <c:pt idx="1438">
                  <c:v>9.5922833329999992</c:v>
                </c:pt>
                <c:pt idx="1439">
                  <c:v>9.5989500000000003</c:v>
                </c:pt>
                <c:pt idx="1440">
                  <c:v>9.6056166669999996</c:v>
                </c:pt>
                <c:pt idx="1441">
                  <c:v>9.6122833330000006</c:v>
                </c:pt>
                <c:pt idx="1442">
                  <c:v>9.6189499999999999</c:v>
                </c:pt>
                <c:pt idx="1443">
                  <c:v>9.6256166669999992</c:v>
                </c:pt>
                <c:pt idx="1444">
                  <c:v>9.6322833330000002</c:v>
                </c:pt>
                <c:pt idx="1445">
                  <c:v>9.6389499999999995</c:v>
                </c:pt>
                <c:pt idx="1446">
                  <c:v>9.6456166670000005</c:v>
                </c:pt>
                <c:pt idx="1447">
                  <c:v>9.6522833329999997</c:v>
                </c:pt>
                <c:pt idx="1448">
                  <c:v>9.6589500000000008</c:v>
                </c:pt>
                <c:pt idx="1449">
                  <c:v>9.6656166670000001</c:v>
                </c:pt>
                <c:pt idx="1450">
                  <c:v>9.6722833329999993</c:v>
                </c:pt>
                <c:pt idx="1451">
                  <c:v>9.6789500000000004</c:v>
                </c:pt>
                <c:pt idx="1452">
                  <c:v>9.6856166669999997</c:v>
                </c:pt>
                <c:pt idx="1453">
                  <c:v>9.6922833330000007</c:v>
                </c:pt>
                <c:pt idx="1454">
                  <c:v>9.69895</c:v>
                </c:pt>
                <c:pt idx="1455">
                  <c:v>9.7056166669999993</c:v>
                </c:pt>
                <c:pt idx="1456">
                  <c:v>9.7122833330000002</c:v>
                </c:pt>
                <c:pt idx="1457">
                  <c:v>9.7189499999999995</c:v>
                </c:pt>
                <c:pt idx="1458">
                  <c:v>9.7256166670000006</c:v>
                </c:pt>
                <c:pt idx="1459">
                  <c:v>9.7322833329999998</c:v>
                </c:pt>
                <c:pt idx="1460">
                  <c:v>9.7389500000000009</c:v>
                </c:pt>
                <c:pt idx="1461">
                  <c:v>9.7456166670000002</c:v>
                </c:pt>
                <c:pt idx="1462">
                  <c:v>9.7522833329999994</c:v>
                </c:pt>
                <c:pt idx="1463">
                  <c:v>9.7589500000000005</c:v>
                </c:pt>
                <c:pt idx="1464">
                  <c:v>9.7656166669999998</c:v>
                </c:pt>
                <c:pt idx="1465">
                  <c:v>9.7722833330000007</c:v>
                </c:pt>
                <c:pt idx="1466">
                  <c:v>9.77895</c:v>
                </c:pt>
                <c:pt idx="1467">
                  <c:v>9.7856166669999993</c:v>
                </c:pt>
                <c:pt idx="1468">
                  <c:v>9.7922833330000003</c:v>
                </c:pt>
                <c:pt idx="1469">
                  <c:v>9.7989499999999996</c:v>
                </c:pt>
                <c:pt idx="1470">
                  <c:v>9.8056166670000007</c:v>
                </c:pt>
                <c:pt idx="1471">
                  <c:v>9.8122833329999999</c:v>
                </c:pt>
                <c:pt idx="1472">
                  <c:v>9.8189499999999992</c:v>
                </c:pt>
                <c:pt idx="1473">
                  <c:v>9.8256166670000002</c:v>
                </c:pt>
                <c:pt idx="1474">
                  <c:v>9.8322833329999995</c:v>
                </c:pt>
                <c:pt idx="1475">
                  <c:v>9.8389500000000005</c:v>
                </c:pt>
                <c:pt idx="1476">
                  <c:v>9.8456166669999998</c:v>
                </c:pt>
                <c:pt idx="1477">
                  <c:v>9.8522833330000008</c:v>
                </c:pt>
                <c:pt idx="1478">
                  <c:v>9.8589500000000001</c:v>
                </c:pt>
                <c:pt idx="1479">
                  <c:v>9.8656166669999994</c:v>
                </c:pt>
                <c:pt idx="1480">
                  <c:v>9.8722833330000004</c:v>
                </c:pt>
                <c:pt idx="1481">
                  <c:v>9.8789499999999997</c:v>
                </c:pt>
                <c:pt idx="1482">
                  <c:v>9.8856166670000007</c:v>
                </c:pt>
                <c:pt idx="1483">
                  <c:v>9.892283333</c:v>
                </c:pt>
                <c:pt idx="1484">
                  <c:v>9.8989499999999992</c:v>
                </c:pt>
                <c:pt idx="1485">
                  <c:v>9.9056166670000003</c:v>
                </c:pt>
                <c:pt idx="1486">
                  <c:v>9.9122833329999995</c:v>
                </c:pt>
                <c:pt idx="1487">
                  <c:v>9.9189500000000006</c:v>
                </c:pt>
                <c:pt idx="1488">
                  <c:v>9.9256166669999999</c:v>
                </c:pt>
                <c:pt idx="1489">
                  <c:v>9.9322833330000009</c:v>
                </c:pt>
                <c:pt idx="1490">
                  <c:v>9.9389500000000002</c:v>
                </c:pt>
                <c:pt idx="1491">
                  <c:v>9.9456166669999995</c:v>
                </c:pt>
                <c:pt idx="1492">
                  <c:v>9.9522833330000005</c:v>
                </c:pt>
                <c:pt idx="1493">
                  <c:v>9.9589499999999997</c:v>
                </c:pt>
                <c:pt idx="1494">
                  <c:v>9.9656166670000008</c:v>
                </c:pt>
                <c:pt idx="1495">
                  <c:v>9.972283333</c:v>
                </c:pt>
                <c:pt idx="1496">
                  <c:v>9.9789499999999993</c:v>
                </c:pt>
                <c:pt idx="1497">
                  <c:v>9.9856166670000004</c:v>
                </c:pt>
                <c:pt idx="1498">
                  <c:v>9.9922833329999996</c:v>
                </c:pt>
                <c:pt idx="1499">
                  <c:v>9.9989500000000007</c:v>
                </c:pt>
                <c:pt idx="1500">
                  <c:v>10.00561667</c:v>
                </c:pt>
                <c:pt idx="1501">
                  <c:v>10.012283330000001</c:v>
                </c:pt>
                <c:pt idx="1502">
                  <c:v>10.01895</c:v>
                </c:pt>
                <c:pt idx="1503">
                  <c:v>10.02561667</c:v>
                </c:pt>
                <c:pt idx="1504">
                  <c:v>10.03228333</c:v>
                </c:pt>
                <c:pt idx="1505">
                  <c:v>10.03895</c:v>
                </c:pt>
                <c:pt idx="1506">
                  <c:v>10.045616669999999</c:v>
                </c:pt>
                <c:pt idx="1507">
                  <c:v>10.05228333</c:v>
                </c:pt>
                <c:pt idx="1508">
                  <c:v>10.058949999999999</c:v>
                </c:pt>
                <c:pt idx="1509">
                  <c:v>10.065616670000001</c:v>
                </c:pt>
                <c:pt idx="1510">
                  <c:v>10.072283329999999</c:v>
                </c:pt>
                <c:pt idx="1511">
                  <c:v>10.078950000000001</c:v>
                </c:pt>
                <c:pt idx="1512">
                  <c:v>10.08561667</c:v>
                </c:pt>
                <c:pt idx="1513">
                  <c:v>10.092283330000001</c:v>
                </c:pt>
                <c:pt idx="1514">
                  <c:v>10.09895</c:v>
                </c:pt>
                <c:pt idx="1515">
                  <c:v>10.10561667</c:v>
                </c:pt>
                <c:pt idx="1516">
                  <c:v>10.11228333</c:v>
                </c:pt>
                <c:pt idx="1517">
                  <c:v>10.11895</c:v>
                </c:pt>
                <c:pt idx="1518">
                  <c:v>10.125616669999999</c:v>
                </c:pt>
                <c:pt idx="1519">
                  <c:v>10.13228333</c:v>
                </c:pt>
                <c:pt idx="1520">
                  <c:v>10.138949999999999</c:v>
                </c:pt>
                <c:pt idx="1521">
                  <c:v>10.145616670000001</c:v>
                </c:pt>
                <c:pt idx="1522">
                  <c:v>10.152283329999999</c:v>
                </c:pt>
                <c:pt idx="1523">
                  <c:v>10.158950000000001</c:v>
                </c:pt>
                <c:pt idx="1524">
                  <c:v>10.16561667</c:v>
                </c:pt>
                <c:pt idx="1525">
                  <c:v>10.172283330000001</c:v>
                </c:pt>
                <c:pt idx="1526">
                  <c:v>10.17895</c:v>
                </c:pt>
                <c:pt idx="1527">
                  <c:v>10.18561667</c:v>
                </c:pt>
                <c:pt idx="1528">
                  <c:v>10.19228333</c:v>
                </c:pt>
                <c:pt idx="1529">
                  <c:v>10.19895</c:v>
                </c:pt>
                <c:pt idx="1530">
                  <c:v>10.20561667</c:v>
                </c:pt>
                <c:pt idx="1531">
                  <c:v>10.21228333</c:v>
                </c:pt>
                <c:pt idx="1532">
                  <c:v>10.21895</c:v>
                </c:pt>
                <c:pt idx="1533">
                  <c:v>10.225616670000001</c:v>
                </c:pt>
                <c:pt idx="1534">
                  <c:v>10.23228333</c:v>
                </c:pt>
                <c:pt idx="1535">
                  <c:v>10.238950000000001</c:v>
                </c:pt>
                <c:pt idx="1536">
                  <c:v>10.24561667</c:v>
                </c:pt>
                <c:pt idx="1537">
                  <c:v>10.252283329999999</c:v>
                </c:pt>
                <c:pt idx="1538">
                  <c:v>10.25895</c:v>
                </c:pt>
                <c:pt idx="1539">
                  <c:v>10.26561667</c:v>
                </c:pt>
                <c:pt idx="1540">
                  <c:v>10.27228333</c:v>
                </c:pt>
                <c:pt idx="1541">
                  <c:v>10.27895</c:v>
                </c:pt>
                <c:pt idx="1542">
                  <c:v>10.28561667</c:v>
                </c:pt>
                <c:pt idx="1543">
                  <c:v>10.29228333</c:v>
                </c:pt>
                <c:pt idx="1544">
                  <c:v>10.29895</c:v>
                </c:pt>
                <c:pt idx="1545">
                  <c:v>10.305616669999999</c:v>
                </c:pt>
                <c:pt idx="1546">
                  <c:v>10.31228333</c:v>
                </c:pt>
                <c:pt idx="1547">
                  <c:v>10.318949999999999</c:v>
                </c:pt>
                <c:pt idx="1548">
                  <c:v>10.32561667</c:v>
                </c:pt>
                <c:pt idx="1549">
                  <c:v>10.332283329999999</c:v>
                </c:pt>
                <c:pt idx="1550">
                  <c:v>10.338950000000001</c:v>
                </c:pt>
                <c:pt idx="1551">
                  <c:v>10.34561667</c:v>
                </c:pt>
                <c:pt idx="1552">
                  <c:v>10.352283330000001</c:v>
                </c:pt>
                <c:pt idx="1553">
                  <c:v>10.35895</c:v>
                </c:pt>
                <c:pt idx="1554">
                  <c:v>10.36561667</c:v>
                </c:pt>
                <c:pt idx="1555">
                  <c:v>10.37228333</c:v>
                </c:pt>
                <c:pt idx="1556">
                  <c:v>10.37895</c:v>
                </c:pt>
                <c:pt idx="1557">
                  <c:v>10.385616669999999</c:v>
                </c:pt>
                <c:pt idx="1558">
                  <c:v>10.39228333</c:v>
                </c:pt>
                <c:pt idx="1559">
                  <c:v>10.398949999999999</c:v>
                </c:pt>
                <c:pt idx="1560">
                  <c:v>10.405616670000001</c:v>
                </c:pt>
                <c:pt idx="1561">
                  <c:v>10.412283329999999</c:v>
                </c:pt>
                <c:pt idx="1562">
                  <c:v>10.418950000000001</c:v>
                </c:pt>
                <c:pt idx="1563">
                  <c:v>10.42561667</c:v>
                </c:pt>
                <c:pt idx="1564">
                  <c:v>10.432283330000001</c:v>
                </c:pt>
                <c:pt idx="1565">
                  <c:v>10.43895</c:v>
                </c:pt>
                <c:pt idx="1566">
                  <c:v>10.44561667</c:v>
                </c:pt>
                <c:pt idx="1567">
                  <c:v>10.45228333</c:v>
                </c:pt>
                <c:pt idx="1568">
                  <c:v>10.45895</c:v>
                </c:pt>
                <c:pt idx="1569">
                  <c:v>10.465616669999999</c:v>
                </c:pt>
                <c:pt idx="1570">
                  <c:v>10.47228333</c:v>
                </c:pt>
                <c:pt idx="1571">
                  <c:v>10.478949999999999</c:v>
                </c:pt>
                <c:pt idx="1572">
                  <c:v>10.485616670000001</c:v>
                </c:pt>
                <c:pt idx="1573">
                  <c:v>10.492283329999999</c:v>
                </c:pt>
                <c:pt idx="1574">
                  <c:v>10.498950000000001</c:v>
                </c:pt>
                <c:pt idx="1575">
                  <c:v>10.50561667</c:v>
                </c:pt>
                <c:pt idx="1576">
                  <c:v>10.512283330000001</c:v>
                </c:pt>
                <c:pt idx="1577">
                  <c:v>10.51895</c:v>
                </c:pt>
                <c:pt idx="1578">
                  <c:v>10.52561667</c:v>
                </c:pt>
                <c:pt idx="1579">
                  <c:v>10.53228333</c:v>
                </c:pt>
                <c:pt idx="1580">
                  <c:v>10.53895</c:v>
                </c:pt>
                <c:pt idx="1581">
                  <c:v>10.545616669999999</c:v>
                </c:pt>
                <c:pt idx="1582">
                  <c:v>10.55228333</c:v>
                </c:pt>
                <c:pt idx="1583">
                  <c:v>10.558949999999999</c:v>
                </c:pt>
                <c:pt idx="1584">
                  <c:v>10.565616670000001</c:v>
                </c:pt>
                <c:pt idx="1585">
                  <c:v>10.572283329999999</c:v>
                </c:pt>
                <c:pt idx="1586">
                  <c:v>10.578950000000001</c:v>
                </c:pt>
                <c:pt idx="1587">
                  <c:v>10.58561667</c:v>
                </c:pt>
                <c:pt idx="1588">
                  <c:v>10.592283330000001</c:v>
                </c:pt>
                <c:pt idx="1589">
                  <c:v>10.59895</c:v>
                </c:pt>
                <c:pt idx="1590">
                  <c:v>10.60561667</c:v>
                </c:pt>
                <c:pt idx="1591">
                  <c:v>10.61228333</c:v>
                </c:pt>
                <c:pt idx="1592">
                  <c:v>10.61895</c:v>
                </c:pt>
                <c:pt idx="1593">
                  <c:v>10.625616669999999</c:v>
                </c:pt>
                <c:pt idx="1594">
                  <c:v>10.63228333</c:v>
                </c:pt>
                <c:pt idx="1595">
                  <c:v>10.638949999999999</c:v>
                </c:pt>
                <c:pt idx="1596">
                  <c:v>10.645616670000001</c:v>
                </c:pt>
                <c:pt idx="1597">
                  <c:v>10.652283329999999</c:v>
                </c:pt>
                <c:pt idx="1598">
                  <c:v>10.658950000000001</c:v>
                </c:pt>
                <c:pt idx="1599">
                  <c:v>10.66561667</c:v>
                </c:pt>
                <c:pt idx="1600">
                  <c:v>10.672283330000001</c:v>
                </c:pt>
                <c:pt idx="1601">
                  <c:v>10.67895</c:v>
                </c:pt>
                <c:pt idx="1602">
                  <c:v>10.68561667</c:v>
                </c:pt>
                <c:pt idx="1603">
                  <c:v>10.69228333</c:v>
                </c:pt>
                <c:pt idx="1604">
                  <c:v>10.69895</c:v>
                </c:pt>
                <c:pt idx="1605">
                  <c:v>10.70561667</c:v>
                </c:pt>
                <c:pt idx="1606">
                  <c:v>10.71228333</c:v>
                </c:pt>
                <c:pt idx="1607">
                  <c:v>10.71895</c:v>
                </c:pt>
                <c:pt idx="1608">
                  <c:v>10.725616670000001</c:v>
                </c:pt>
                <c:pt idx="1609">
                  <c:v>10.73228333</c:v>
                </c:pt>
                <c:pt idx="1610">
                  <c:v>10.738950000000001</c:v>
                </c:pt>
                <c:pt idx="1611">
                  <c:v>10.74561667</c:v>
                </c:pt>
                <c:pt idx="1612">
                  <c:v>10.752283329999999</c:v>
                </c:pt>
                <c:pt idx="1613">
                  <c:v>10.75895</c:v>
                </c:pt>
                <c:pt idx="1614">
                  <c:v>10.76561667</c:v>
                </c:pt>
                <c:pt idx="1615">
                  <c:v>10.77228333</c:v>
                </c:pt>
                <c:pt idx="1616">
                  <c:v>10.77895</c:v>
                </c:pt>
                <c:pt idx="1617">
                  <c:v>10.78561667</c:v>
                </c:pt>
                <c:pt idx="1618">
                  <c:v>10.79228333</c:v>
                </c:pt>
                <c:pt idx="1619">
                  <c:v>10.79895</c:v>
                </c:pt>
                <c:pt idx="1620">
                  <c:v>10.805616669999999</c:v>
                </c:pt>
                <c:pt idx="1621">
                  <c:v>10.81228333</c:v>
                </c:pt>
                <c:pt idx="1622">
                  <c:v>10.818949999999999</c:v>
                </c:pt>
                <c:pt idx="1623">
                  <c:v>10.82561667</c:v>
                </c:pt>
                <c:pt idx="1624">
                  <c:v>10.832283329999999</c:v>
                </c:pt>
                <c:pt idx="1625">
                  <c:v>10.838950000000001</c:v>
                </c:pt>
                <c:pt idx="1626">
                  <c:v>10.84561667</c:v>
                </c:pt>
                <c:pt idx="1627">
                  <c:v>10.852283330000001</c:v>
                </c:pt>
                <c:pt idx="1628">
                  <c:v>10.85895</c:v>
                </c:pt>
                <c:pt idx="1629">
                  <c:v>10.86561667</c:v>
                </c:pt>
                <c:pt idx="1630">
                  <c:v>10.87228333</c:v>
                </c:pt>
                <c:pt idx="1631">
                  <c:v>10.87895</c:v>
                </c:pt>
                <c:pt idx="1632">
                  <c:v>10.885616669999999</c:v>
                </c:pt>
                <c:pt idx="1633">
                  <c:v>10.89228333</c:v>
                </c:pt>
                <c:pt idx="1634">
                  <c:v>10.898949999999999</c:v>
                </c:pt>
                <c:pt idx="1635">
                  <c:v>10.905616670000001</c:v>
                </c:pt>
                <c:pt idx="1636">
                  <c:v>10.912283329999999</c:v>
                </c:pt>
                <c:pt idx="1637">
                  <c:v>10.918950000000001</c:v>
                </c:pt>
                <c:pt idx="1638">
                  <c:v>10.92561667</c:v>
                </c:pt>
                <c:pt idx="1639">
                  <c:v>10.932283330000001</c:v>
                </c:pt>
                <c:pt idx="1640">
                  <c:v>10.93895</c:v>
                </c:pt>
                <c:pt idx="1641">
                  <c:v>10.94561667</c:v>
                </c:pt>
                <c:pt idx="1642">
                  <c:v>10.95228333</c:v>
                </c:pt>
                <c:pt idx="1643">
                  <c:v>10.95895</c:v>
                </c:pt>
                <c:pt idx="1644">
                  <c:v>10.965616669999999</c:v>
                </c:pt>
                <c:pt idx="1645">
                  <c:v>10.97228333</c:v>
                </c:pt>
                <c:pt idx="1646">
                  <c:v>10.978949999999999</c:v>
                </c:pt>
                <c:pt idx="1647">
                  <c:v>10.985616670000001</c:v>
                </c:pt>
                <c:pt idx="1648">
                  <c:v>10.992283329999999</c:v>
                </c:pt>
                <c:pt idx="1649">
                  <c:v>10.998950000000001</c:v>
                </c:pt>
                <c:pt idx="1650">
                  <c:v>11.00561667</c:v>
                </c:pt>
                <c:pt idx="1651">
                  <c:v>11.012283330000001</c:v>
                </c:pt>
                <c:pt idx="1652">
                  <c:v>11.01895</c:v>
                </c:pt>
                <c:pt idx="1653">
                  <c:v>11.02561667</c:v>
                </c:pt>
                <c:pt idx="1654">
                  <c:v>11.03228333</c:v>
                </c:pt>
                <c:pt idx="1655">
                  <c:v>11.03895</c:v>
                </c:pt>
                <c:pt idx="1656">
                  <c:v>11.045616669999999</c:v>
                </c:pt>
                <c:pt idx="1657">
                  <c:v>11.05228333</c:v>
                </c:pt>
                <c:pt idx="1658">
                  <c:v>11.058949999999999</c:v>
                </c:pt>
                <c:pt idx="1659">
                  <c:v>11.065616670000001</c:v>
                </c:pt>
                <c:pt idx="1660">
                  <c:v>11.072283329999999</c:v>
                </c:pt>
                <c:pt idx="1661">
                  <c:v>11.078950000000001</c:v>
                </c:pt>
                <c:pt idx="1662">
                  <c:v>11.08561667</c:v>
                </c:pt>
                <c:pt idx="1663">
                  <c:v>11.092283330000001</c:v>
                </c:pt>
                <c:pt idx="1664">
                  <c:v>11.09895</c:v>
                </c:pt>
                <c:pt idx="1665">
                  <c:v>11.10561667</c:v>
                </c:pt>
                <c:pt idx="1666">
                  <c:v>11.11228333</c:v>
                </c:pt>
                <c:pt idx="1667">
                  <c:v>11.11895</c:v>
                </c:pt>
                <c:pt idx="1668">
                  <c:v>11.125616669999999</c:v>
                </c:pt>
                <c:pt idx="1669">
                  <c:v>11.13228333</c:v>
                </c:pt>
                <c:pt idx="1670">
                  <c:v>11.138949999999999</c:v>
                </c:pt>
                <c:pt idx="1671">
                  <c:v>11.145616670000001</c:v>
                </c:pt>
                <c:pt idx="1672">
                  <c:v>11.152283329999999</c:v>
                </c:pt>
                <c:pt idx="1673">
                  <c:v>11.158950000000001</c:v>
                </c:pt>
                <c:pt idx="1674">
                  <c:v>11.16561667</c:v>
                </c:pt>
                <c:pt idx="1675">
                  <c:v>11.172283330000001</c:v>
                </c:pt>
                <c:pt idx="1676">
                  <c:v>11.17895</c:v>
                </c:pt>
                <c:pt idx="1677">
                  <c:v>11.18561667</c:v>
                </c:pt>
                <c:pt idx="1678">
                  <c:v>11.19228333</c:v>
                </c:pt>
                <c:pt idx="1679">
                  <c:v>11.19895</c:v>
                </c:pt>
                <c:pt idx="1680">
                  <c:v>11.20561667</c:v>
                </c:pt>
                <c:pt idx="1681">
                  <c:v>11.21228333</c:v>
                </c:pt>
                <c:pt idx="1682">
                  <c:v>11.21895</c:v>
                </c:pt>
                <c:pt idx="1683">
                  <c:v>11.225616670000001</c:v>
                </c:pt>
                <c:pt idx="1684">
                  <c:v>11.23228333</c:v>
                </c:pt>
                <c:pt idx="1685">
                  <c:v>11.238950000000001</c:v>
                </c:pt>
                <c:pt idx="1686">
                  <c:v>11.24561667</c:v>
                </c:pt>
                <c:pt idx="1687">
                  <c:v>11.252283329999999</c:v>
                </c:pt>
                <c:pt idx="1688">
                  <c:v>11.25895</c:v>
                </c:pt>
                <c:pt idx="1689">
                  <c:v>11.26561667</c:v>
                </c:pt>
                <c:pt idx="1690">
                  <c:v>11.27228333</c:v>
                </c:pt>
                <c:pt idx="1691">
                  <c:v>11.27895</c:v>
                </c:pt>
                <c:pt idx="1692">
                  <c:v>11.28561667</c:v>
                </c:pt>
                <c:pt idx="1693">
                  <c:v>11.29228333</c:v>
                </c:pt>
                <c:pt idx="1694">
                  <c:v>11.29895</c:v>
                </c:pt>
                <c:pt idx="1695">
                  <c:v>11.305616669999999</c:v>
                </c:pt>
                <c:pt idx="1696">
                  <c:v>11.31228333</c:v>
                </c:pt>
                <c:pt idx="1697">
                  <c:v>11.318949999999999</c:v>
                </c:pt>
                <c:pt idx="1698">
                  <c:v>11.32561667</c:v>
                </c:pt>
                <c:pt idx="1699">
                  <c:v>11.332283329999999</c:v>
                </c:pt>
                <c:pt idx="1700">
                  <c:v>11.338950000000001</c:v>
                </c:pt>
                <c:pt idx="1701">
                  <c:v>11.34561667</c:v>
                </c:pt>
                <c:pt idx="1702">
                  <c:v>11.352283330000001</c:v>
                </c:pt>
                <c:pt idx="1703">
                  <c:v>11.35895</c:v>
                </c:pt>
                <c:pt idx="1704">
                  <c:v>11.36561667</c:v>
                </c:pt>
                <c:pt idx="1705">
                  <c:v>11.37228333</c:v>
                </c:pt>
                <c:pt idx="1706">
                  <c:v>11.37895</c:v>
                </c:pt>
                <c:pt idx="1707">
                  <c:v>11.385616669999999</c:v>
                </c:pt>
                <c:pt idx="1708">
                  <c:v>11.39228333</c:v>
                </c:pt>
                <c:pt idx="1709">
                  <c:v>11.398949999999999</c:v>
                </c:pt>
                <c:pt idx="1710">
                  <c:v>11.405616670000001</c:v>
                </c:pt>
                <c:pt idx="1711">
                  <c:v>11.412283329999999</c:v>
                </c:pt>
                <c:pt idx="1712">
                  <c:v>11.418950000000001</c:v>
                </c:pt>
                <c:pt idx="1713">
                  <c:v>11.42561667</c:v>
                </c:pt>
                <c:pt idx="1714">
                  <c:v>11.432283330000001</c:v>
                </c:pt>
                <c:pt idx="1715">
                  <c:v>11.43895</c:v>
                </c:pt>
                <c:pt idx="1716">
                  <c:v>11.44561667</c:v>
                </c:pt>
                <c:pt idx="1717">
                  <c:v>11.45228333</c:v>
                </c:pt>
                <c:pt idx="1718">
                  <c:v>11.45895</c:v>
                </c:pt>
                <c:pt idx="1719">
                  <c:v>11.465616669999999</c:v>
                </c:pt>
                <c:pt idx="1720">
                  <c:v>11.47228333</c:v>
                </c:pt>
                <c:pt idx="1721">
                  <c:v>11.478949999999999</c:v>
                </c:pt>
                <c:pt idx="1722">
                  <c:v>11.485616670000001</c:v>
                </c:pt>
                <c:pt idx="1723">
                  <c:v>11.492283329999999</c:v>
                </c:pt>
                <c:pt idx="1724">
                  <c:v>11.498950000000001</c:v>
                </c:pt>
                <c:pt idx="1725">
                  <c:v>11.50561667</c:v>
                </c:pt>
                <c:pt idx="1726">
                  <c:v>11.512283330000001</c:v>
                </c:pt>
                <c:pt idx="1727">
                  <c:v>11.51895</c:v>
                </c:pt>
                <c:pt idx="1728">
                  <c:v>11.52561667</c:v>
                </c:pt>
                <c:pt idx="1729">
                  <c:v>11.53228333</c:v>
                </c:pt>
                <c:pt idx="1730">
                  <c:v>11.53895</c:v>
                </c:pt>
                <c:pt idx="1731">
                  <c:v>11.545616669999999</c:v>
                </c:pt>
                <c:pt idx="1732">
                  <c:v>11.55228333</c:v>
                </c:pt>
                <c:pt idx="1733">
                  <c:v>11.558949999999999</c:v>
                </c:pt>
                <c:pt idx="1734">
                  <c:v>11.565616670000001</c:v>
                </c:pt>
                <c:pt idx="1735">
                  <c:v>11.572283329999999</c:v>
                </c:pt>
                <c:pt idx="1736">
                  <c:v>11.578950000000001</c:v>
                </c:pt>
                <c:pt idx="1737">
                  <c:v>11.58561667</c:v>
                </c:pt>
                <c:pt idx="1738">
                  <c:v>11.592283330000001</c:v>
                </c:pt>
                <c:pt idx="1739">
                  <c:v>11.59895</c:v>
                </c:pt>
                <c:pt idx="1740">
                  <c:v>11.60561667</c:v>
                </c:pt>
                <c:pt idx="1741">
                  <c:v>11.61228333</c:v>
                </c:pt>
                <c:pt idx="1742">
                  <c:v>11.61895</c:v>
                </c:pt>
                <c:pt idx="1743">
                  <c:v>11.625616669999999</c:v>
                </c:pt>
                <c:pt idx="1744">
                  <c:v>11.63228333</c:v>
                </c:pt>
                <c:pt idx="1745">
                  <c:v>11.638949999999999</c:v>
                </c:pt>
                <c:pt idx="1746">
                  <c:v>11.645616670000001</c:v>
                </c:pt>
                <c:pt idx="1747">
                  <c:v>11.652283329999999</c:v>
                </c:pt>
                <c:pt idx="1748">
                  <c:v>11.658950000000001</c:v>
                </c:pt>
                <c:pt idx="1749">
                  <c:v>11.66561667</c:v>
                </c:pt>
                <c:pt idx="1750">
                  <c:v>11.672283330000001</c:v>
                </c:pt>
                <c:pt idx="1751">
                  <c:v>11.67895</c:v>
                </c:pt>
                <c:pt idx="1752">
                  <c:v>11.68561667</c:v>
                </c:pt>
                <c:pt idx="1753">
                  <c:v>11.69228333</c:v>
                </c:pt>
                <c:pt idx="1754">
                  <c:v>11.69895</c:v>
                </c:pt>
                <c:pt idx="1755">
                  <c:v>11.70561667</c:v>
                </c:pt>
                <c:pt idx="1756">
                  <c:v>11.71228333</c:v>
                </c:pt>
                <c:pt idx="1757">
                  <c:v>11.71895</c:v>
                </c:pt>
                <c:pt idx="1758">
                  <c:v>11.725616670000001</c:v>
                </c:pt>
                <c:pt idx="1759">
                  <c:v>11.73228333</c:v>
                </c:pt>
                <c:pt idx="1760">
                  <c:v>11.738950000000001</c:v>
                </c:pt>
                <c:pt idx="1761">
                  <c:v>11.74561667</c:v>
                </c:pt>
                <c:pt idx="1762">
                  <c:v>11.752283329999999</c:v>
                </c:pt>
                <c:pt idx="1763">
                  <c:v>11.75895</c:v>
                </c:pt>
                <c:pt idx="1764">
                  <c:v>11.76561667</c:v>
                </c:pt>
                <c:pt idx="1765">
                  <c:v>11.77228333</c:v>
                </c:pt>
                <c:pt idx="1766">
                  <c:v>11.77895</c:v>
                </c:pt>
                <c:pt idx="1767">
                  <c:v>11.78561667</c:v>
                </c:pt>
                <c:pt idx="1768">
                  <c:v>11.79228333</c:v>
                </c:pt>
                <c:pt idx="1769">
                  <c:v>11.79895</c:v>
                </c:pt>
                <c:pt idx="1770">
                  <c:v>11.805616669999999</c:v>
                </c:pt>
                <c:pt idx="1771">
                  <c:v>11.81228333</c:v>
                </c:pt>
                <c:pt idx="1772">
                  <c:v>11.818949999999999</c:v>
                </c:pt>
                <c:pt idx="1773">
                  <c:v>11.82561667</c:v>
                </c:pt>
                <c:pt idx="1774">
                  <c:v>11.832283329999999</c:v>
                </c:pt>
                <c:pt idx="1775">
                  <c:v>11.838950000000001</c:v>
                </c:pt>
                <c:pt idx="1776">
                  <c:v>11.84561667</c:v>
                </c:pt>
                <c:pt idx="1777">
                  <c:v>11.852283330000001</c:v>
                </c:pt>
                <c:pt idx="1778">
                  <c:v>11.85895</c:v>
                </c:pt>
                <c:pt idx="1779">
                  <c:v>11.86561667</c:v>
                </c:pt>
                <c:pt idx="1780">
                  <c:v>11.87228333</c:v>
                </c:pt>
                <c:pt idx="1781">
                  <c:v>11.87895</c:v>
                </c:pt>
                <c:pt idx="1782">
                  <c:v>11.885616669999999</c:v>
                </c:pt>
                <c:pt idx="1783">
                  <c:v>11.89228333</c:v>
                </c:pt>
                <c:pt idx="1784">
                  <c:v>11.898949999999999</c:v>
                </c:pt>
                <c:pt idx="1785">
                  <c:v>11.905616670000001</c:v>
                </c:pt>
                <c:pt idx="1786">
                  <c:v>11.912283329999999</c:v>
                </c:pt>
                <c:pt idx="1787">
                  <c:v>11.918950000000001</c:v>
                </c:pt>
                <c:pt idx="1788">
                  <c:v>11.92561667</c:v>
                </c:pt>
                <c:pt idx="1789">
                  <c:v>11.932283330000001</c:v>
                </c:pt>
                <c:pt idx="1790">
                  <c:v>11.93895</c:v>
                </c:pt>
                <c:pt idx="1791">
                  <c:v>11.94561667</c:v>
                </c:pt>
                <c:pt idx="1792">
                  <c:v>11.95228333</c:v>
                </c:pt>
                <c:pt idx="1793">
                  <c:v>11.95895</c:v>
                </c:pt>
                <c:pt idx="1794">
                  <c:v>11.965616669999999</c:v>
                </c:pt>
                <c:pt idx="1795">
                  <c:v>11.97228333</c:v>
                </c:pt>
                <c:pt idx="1796">
                  <c:v>11.978949999999999</c:v>
                </c:pt>
                <c:pt idx="1797">
                  <c:v>11.985616670000001</c:v>
                </c:pt>
                <c:pt idx="1798">
                  <c:v>11.992283329999999</c:v>
                </c:pt>
                <c:pt idx="1799">
                  <c:v>11.998950000000001</c:v>
                </c:pt>
                <c:pt idx="1800">
                  <c:v>12.00561667</c:v>
                </c:pt>
                <c:pt idx="1801">
                  <c:v>12.012283330000001</c:v>
                </c:pt>
                <c:pt idx="1802">
                  <c:v>12.01895</c:v>
                </c:pt>
                <c:pt idx="1803">
                  <c:v>12.02561667</c:v>
                </c:pt>
                <c:pt idx="1804">
                  <c:v>12.03228333</c:v>
                </c:pt>
                <c:pt idx="1805">
                  <c:v>12.03895</c:v>
                </c:pt>
                <c:pt idx="1806">
                  <c:v>12.045616669999999</c:v>
                </c:pt>
                <c:pt idx="1807">
                  <c:v>12.05228333</c:v>
                </c:pt>
                <c:pt idx="1808">
                  <c:v>12.058949999999999</c:v>
                </c:pt>
                <c:pt idx="1809">
                  <c:v>12.065616670000001</c:v>
                </c:pt>
                <c:pt idx="1810">
                  <c:v>12.072283329999999</c:v>
                </c:pt>
                <c:pt idx="1811">
                  <c:v>12.078950000000001</c:v>
                </c:pt>
                <c:pt idx="1812">
                  <c:v>12.08561667</c:v>
                </c:pt>
                <c:pt idx="1813">
                  <c:v>12.092283330000001</c:v>
                </c:pt>
                <c:pt idx="1814">
                  <c:v>12.09895</c:v>
                </c:pt>
                <c:pt idx="1815">
                  <c:v>12.10561667</c:v>
                </c:pt>
                <c:pt idx="1816">
                  <c:v>12.11228333</c:v>
                </c:pt>
                <c:pt idx="1817">
                  <c:v>12.11895</c:v>
                </c:pt>
                <c:pt idx="1818">
                  <c:v>12.125616669999999</c:v>
                </c:pt>
                <c:pt idx="1819">
                  <c:v>12.13228333</c:v>
                </c:pt>
                <c:pt idx="1820">
                  <c:v>12.138949999999999</c:v>
                </c:pt>
                <c:pt idx="1821">
                  <c:v>12.145616670000001</c:v>
                </c:pt>
                <c:pt idx="1822">
                  <c:v>12.152283329999999</c:v>
                </c:pt>
                <c:pt idx="1823">
                  <c:v>12.158950000000001</c:v>
                </c:pt>
                <c:pt idx="1824">
                  <c:v>12.16561667</c:v>
                </c:pt>
                <c:pt idx="1825">
                  <c:v>12.172283330000001</c:v>
                </c:pt>
                <c:pt idx="1826">
                  <c:v>12.17895</c:v>
                </c:pt>
                <c:pt idx="1827">
                  <c:v>12.18561667</c:v>
                </c:pt>
                <c:pt idx="1828">
                  <c:v>12.19228333</c:v>
                </c:pt>
                <c:pt idx="1829">
                  <c:v>12.19895</c:v>
                </c:pt>
                <c:pt idx="1830">
                  <c:v>12.20561667</c:v>
                </c:pt>
                <c:pt idx="1831">
                  <c:v>12.21228333</c:v>
                </c:pt>
                <c:pt idx="1832">
                  <c:v>12.21895</c:v>
                </c:pt>
                <c:pt idx="1833">
                  <c:v>12.225616670000001</c:v>
                </c:pt>
                <c:pt idx="1834">
                  <c:v>12.23228333</c:v>
                </c:pt>
                <c:pt idx="1835">
                  <c:v>12.238950000000001</c:v>
                </c:pt>
                <c:pt idx="1836">
                  <c:v>12.24561667</c:v>
                </c:pt>
                <c:pt idx="1837">
                  <c:v>12.252283329999999</c:v>
                </c:pt>
                <c:pt idx="1838">
                  <c:v>12.25895</c:v>
                </c:pt>
                <c:pt idx="1839">
                  <c:v>12.26561667</c:v>
                </c:pt>
                <c:pt idx="1840">
                  <c:v>12.27228333</c:v>
                </c:pt>
                <c:pt idx="1841">
                  <c:v>12.27895</c:v>
                </c:pt>
                <c:pt idx="1842">
                  <c:v>12.28561667</c:v>
                </c:pt>
                <c:pt idx="1843">
                  <c:v>12.29228333</c:v>
                </c:pt>
                <c:pt idx="1844">
                  <c:v>12.29895</c:v>
                </c:pt>
                <c:pt idx="1845">
                  <c:v>12.305616669999999</c:v>
                </c:pt>
                <c:pt idx="1846">
                  <c:v>12.31228333</c:v>
                </c:pt>
                <c:pt idx="1847">
                  <c:v>12.318949999999999</c:v>
                </c:pt>
                <c:pt idx="1848">
                  <c:v>12.32561667</c:v>
                </c:pt>
                <c:pt idx="1849">
                  <c:v>12.332283329999999</c:v>
                </c:pt>
                <c:pt idx="1850">
                  <c:v>12.338950000000001</c:v>
                </c:pt>
                <c:pt idx="1851">
                  <c:v>12.34561667</c:v>
                </c:pt>
                <c:pt idx="1852">
                  <c:v>12.352283330000001</c:v>
                </c:pt>
                <c:pt idx="1853">
                  <c:v>12.35895</c:v>
                </c:pt>
                <c:pt idx="1854">
                  <c:v>12.36561667</c:v>
                </c:pt>
                <c:pt idx="1855">
                  <c:v>12.37228333</c:v>
                </c:pt>
                <c:pt idx="1856">
                  <c:v>12.37895</c:v>
                </c:pt>
                <c:pt idx="1857">
                  <c:v>12.385616669999999</c:v>
                </c:pt>
                <c:pt idx="1858">
                  <c:v>12.39228333</c:v>
                </c:pt>
                <c:pt idx="1859">
                  <c:v>12.398949999999999</c:v>
                </c:pt>
                <c:pt idx="1860">
                  <c:v>12.405616670000001</c:v>
                </c:pt>
                <c:pt idx="1861">
                  <c:v>12.412283329999999</c:v>
                </c:pt>
                <c:pt idx="1862">
                  <c:v>12.418950000000001</c:v>
                </c:pt>
                <c:pt idx="1863">
                  <c:v>12.42561667</c:v>
                </c:pt>
                <c:pt idx="1864">
                  <c:v>12.432283330000001</c:v>
                </c:pt>
                <c:pt idx="1865">
                  <c:v>12.43895</c:v>
                </c:pt>
                <c:pt idx="1866">
                  <c:v>12.44561667</c:v>
                </c:pt>
                <c:pt idx="1867">
                  <c:v>12.45228333</c:v>
                </c:pt>
                <c:pt idx="1868">
                  <c:v>12.45895</c:v>
                </c:pt>
                <c:pt idx="1869">
                  <c:v>12.465616669999999</c:v>
                </c:pt>
                <c:pt idx="1870">
                  <c:v>12.47228333</c:v>
                </c:pt>
                <c:pt idx="1871">
                  <c:v>12.478949999999999</c:v>
                </c:pt>
                <c:pt idx="1872">
                  <c:v>12.485616670000001</c:v>
                </c:pt>
                <c:pt idx="1873">
                  <c:v>12.492283329999999</c:v>
                </c:pt>
                <c:pt idx="1874">
                  <c:v>12.498950000000001</c:v>
                </c:pt>
                <c:pt idx="1875">
                  <c:v>12.50561667</c:v>
                </c:pt>
                <c:pt idx="1876">
                  <c:v>12.512283330000001</c:v>
                </c:pt>
                <c:pt idx="1877">
                  <c:v>12.51895</c:v>
                </c:pt>
                <c:pt idx="1878">
                  <c:v>12.52561667</c:v>
                </c:pt>
                <c:pt idx="1879">
                  <c:v>12.53228333</c:v>
                </c:pt>
                <c:pt idx="1880">
                  <c:v>12.53895</c:v>
                </c:pt>
                <c:pt idx="1881">
                  <c:v>12.545616669999999</c:v>
                </c:pt>
                <c:pt idx="1882">
                  <c:v>12.55228333</c:v>
                </c:pt>
                <c:pt idx="1883">
                  <c:v>12.558949999999999</c:v>
                </c:pt>
                <c:pt idx="1884">
                  <c:v>12.565616670000001</c:v>
                </c:pt>
                <c:pt idx="1885">
                  <c:v>12.572283329999999</c:v>
                </c:pt>
                <c:pt idx="1886">
                  <c:v>12.578950000000001</c:v>
                </c:pt>
                <c:pt idx="1887">
                  <c:v>12.58561667</c:v>
                </c:pt>
                <c:pt idx="1888">
                  <c:v>12.592283330000001</c:v>
                </c:pt>
                <c:pt idx="1889">
                  <c:v>12.59895</c:v>
                </c:pt>
                <c:pt idx="1890">
                  <c:v>12.60561667</c:v>
                </c:pt>
                <c:pt idx="1891">
                  <c:v>12.61228333</c:v>
                </c:pt>
                <c:pt idx="1892">
                  <c:v>12.61895</c:v>
                </c:pt>
                <c:pt idx="1893">
                  <c:v>12.625616669999999</c:v>
                </c:pt>
                <c:pt idx="1894">
                  <c:v>12.63228333</c:v>
                </c:pt>
                <c:pt idx="1895">
                  <c:v>12.638949999999999</c:v>
                </c:pt>
                <c:pt idx="1896">
                  <c:v>12.645616670000001</c:v>
                </c:pt>
                <c:pt idx="1897">
                  <c:v>12.652283329999999</c:v>
                </c:pt>
                <c:pt idx="1898">
                  <c:v>12.658950000000001</c:v>
                </c:pt>
                <c:pt idx="1899">
                  <c:v>12.66561667</c:v>
                </c:pt>
                <c:pt idx="1900">
                  <c:v>12.672283330000001</c:v>
                </c:pt>
                <c:pt idx="1901">
                  <c:v>12.67895</c:v>
                </c:pt>
                <c:pt idx="1902">
                  <c:v>12.68561667</c:v>
                </c:pt>
                <c:pt idx="1903">
                  <c:v>12.69228333</c:v>
                </c:pt>
                <c:pt idx="1904">
                  <c:v>12.69895</c:v>
                </c:pt>
                <c:pt idx="1905">
                  <c:v>12.70561667</c:v>
                </c:pt>
                <c:pt idx="1906">
                  <c:v>12.71228333</c:v>
                </c:pt>
                <c:pt idx="1907">
                  <c:v>12.71895</c:v>
                </c:pt>
                <c:pt idx="1908">
                  <c:v>12.725616670000001</c:v>
                </c:pt>
                <c:pt idx="1909">
                  <c:v>12.73228333</c:v>
                </c:pt>
                <c:pt idx="1910">
                  <c:v>12.738950000000001</c:v>
                </c:pt>
                <c:pt idx="1911">
                  <c:v>12.74561667</c:v>
                </c:pt>
                <c:pt idx="1912">
                  <c:v>12.752283329999999</c:v>
                </c:pt>
                <c:pt idx="1913">
                  <c:v>12.75895</c:v>
                </c:pt>
                <c:pt idx="1914">
                  <c:v>12.76561667</c:v>
                </c:pt>
                <c:pt idx="1915">
                  <c:v>12.77228333</c:v>
                </c:pt>
                <c:pt idx="1916">
                  <c:v>12.77895</c:v>
                </c:pt>
                <c:pt idx="1917">
                  <c:v>12.78561667</c:v>
                </c:pt>
                <c:pt idx="1918">
                  <c:v>12.79228333</c:v>
                </c:pt>
                <c:pt idx="1919">
                  <c:v>12.79895</c:v>
                </c:pt>
                <c:pt idx="1920">
                  <c:v>12.805616669999999</c:v>
                </c:pt>
                <c:pt idx="1921">
                  <c:v>12.81228333</c:v>
                </c:pt>
                <c:pt idx="1922">
                  <c:v>12.818949999999999</c:v>
                </c:pt>
                <c:pt idx="1923">
                  <c:v>12.82561667</c:v>
                </c:pt>
                <c:pt idx="1924">
                  <c:v>12.832283329999999</c:v>
                </c:pt>
                <c:pt idx="1925">
                  <c:v>12.838950000000001</c:v>
                </c:pt>
                <c:pt idx="1926">
                  <c:v>12.84561667</c:v>
                </c:pt>
                <c:pt idx="1927">
                  <c:v>12.852283330000001</c:v>
                </c:pt>
                <c:pt idx="1928">
                  <c:v>12.85895</c:v>
                </c:pt>
                <c:pt idx="1929">
                  <c:v>12.86561667</c:v>
                </c:pt>
                <c:pt idx="1930">
                  <c:v>12.87228333</c:v>
                </c:pt>
                <c:pt idx="1931">
                  <c:v>12.87895</c:v>
                </c:pt>
                <c:pt idx="1932">
                  <c:v>12.885616669999999</c:v>
                </c:pt>
                <c:pt idx="1933">
                  <c:v>12.89228333</c:v>
                </c:pt>
                <c:pt idx="1934">
                  <c:v>12.898949999999999</c:v>
                </c:pt>
                <c:pt idx="1935">
                  <c:v>12.905616670000001</c:v>
                </c:pt>
                <c:pt idx="1936">
                  <c:v>12.912283329999999</c:v>
                </c:pt>
                <c:pt idx="1937">
                  <c:v>12.918950000000001</c:v>
                </c:pt>
                <c:pt idx="1938">
                  <c:v>12.92561667</c:v>
                </c:pt>
                <c:pt idx="1939">
                  <c:v>12.932283330000001</c:v>
                </c:pt>
                <c:pt idx="1940">
                  <c:v>12.93895</c:v>
                </c:pt>
                <c:pt idx="1941">
                  <c:v>12.94561667</c:v>
                </c:pt>
                <c:pt idx="1942">
                  <c:v>12.95228333</c:v>
                </c:pt>
                <c:pt idx="1943">
                  <c:v>12.95895</c:v>
                </c:pt>
                <c:pt idx="1944">
                  <c:v>12.965616669999999</c:v>
                </c:pt>
                <c:pt idx="1945">
                  <c:v>12.97228333</c:v>
                </c:pt>
                <c:pt idx="1946">
                  <c:v>12.978949999999999</c:v>
                </c:pt>
                <c:pt idx="1947">
                  <c:v>12.985616670000001</c:v>
                </c:pt>
                <c:pt idx="1948">
                  <c:v>12.992283329999999</c:v>
                </c:pt>
                <c:pt idx="1949">
                  <c:v>12.998950000000001</c:v>
                </c:pt>
                <c:pt idx="1950">
                  <c:v>13.00561667</c:v>
                </c:pt>
                <c:pt idx="1951">
                  <c:v>13.012283330000001</c:v>
                </c:pt>
                <c:pt idx="1952">
                  <c:v>13.01895</c:v>
                </c:pt>
                <c:pt idx="1953">
                  <c:v>13.02561667</c:v>
                </c:pt>
                <c:pt idx="1954">
                  <c:v>13.03228333</c:v>
                </c:pt>
                <c:pt idx="1955">
                  <c:v>13.03895</c:v>
                </c:pt>
                <c:pt idx="1956">
                  <c:v>13.045616669999999</c:v>
                </c:pt>
                <c:pt idx="1957">
                  <c:v>13.05228333</c:v>
                </c:pt>
                <c:pt idx="1958">
                  <c:v>13.058949999999999</c:v>
                </c:pt>
                <c:pt idx="1959">
                  <c:v>13.065616670000001</c:v>
                </c:pt>
                <c:pt idx="1960">
                  <c:v>13.072283329999999</c:v>
                </c:pt>
                <c:pt idx="1961">
                  <c:v>13.078950000000001</c:v>
                </c:pt>
                <c:pt idx="1962">
                  <c:v>13.08561667</c:v>
                </c:pt>
                <c:pt idx="1963">
                  <c:v>13.092283330000001</c:v>
                </c:pt>
                <c:pt idx="1964">
                  <c:v>13.09895</c:v>
                </c:pt>
                <c:pt idx="1965">
                  <c:v>13.10561667</c:v>
                </c:pt>
                <c:pt idx="1966">
                  <c:v>13.11228333</c:v>
                </c:pt>
                <c:pt idx="1967">
                  <c:v>13.11895</c:v>
                </c:pt>
                <c:pt idx="1968">
                  <c:v>13.125616669999999</c:v>
                </c:pt>
                <c:pt idx="1969">
                  <c:v>13.13228333</c:v>
                </c:pt>
                <c:pt idx="1970">
                  <c:v>13.138949999999999</c:v>
                </c:pt>
                <c:pt idx="1971">
                  <c:v>13.145616670000001</c:v>
                </c:pt>
                <c:pt idx="1972">
                  <c:v>13.152283329999999</c:v>
                </c:pt>
                <c:pt idx="1973">
                  <c:v>13.158950000000001</c:v>
                </c:pt>
                <c:pt idx="1974">
                  <c:v>13.16561667</c:v>
                </c:pt>
                <c:pt idx="1975">
                  <c:v>13.172283330000001</c:v>
                </c:pt>
                <c:pt idx="1976">
                  <c:v>13.17895</c:v>
                </c:pt>
                <c:pt idx="1977">
                  <c:v>13.18561667</c:v>
                </c:pt>
                <c:pt idx="1978">
                  <c:v>13.19228333</c:v>
                </c:pt>
                <c:pt idx="1979">
                  <c:v>13.19895</c:v>
                </c:pt>
                <c:pt idx="1980">
                  <c:v>13.20561667</c:v>
                </c:pt>
                <c:pt idx="1981">
                  <c:v>13.21228333</c:v>
                </c:pt>
                <c:pt idx="1982">
                  <c:v>13.21895</c:v>
                </c:pt>
                <c:pt idx="1983">
                  <c:v>13.225616670000001</c:v>
                </c:pt>
                <c:pt idx="1984">
                  <c:v>13.23228333</c:v>
                </c:pt>
                <c:pt idx="1985">
                  <c:v>13.238950000000001</c:v>
                </c:pt>
                <c:pt idx="1986">
                  <c:v>13.24561667</c:v>
                </c:pt>
                <c:pt idx="1987">
                  <c:v>13.252283329999999</c:v>
                </c:pt>
                <c:pt idx="1988">
                  <c:v>13.25895</c:v>
                </c:pt>
                <c:pt idx="1989">
                  <c:v>13.26561667</c:v>
                </c:pt>
                <c:pt idx="1990">
                  <c:v>13.27228333</c:v>
                </c:pt>
                <c:pt idx="1991">
                  <c:v>13.27895</c:v>
                </c:pt>
                <c:pt idx="1992">
                  <c:v>13.28561667</c:v>
                </c:pt>
                <c:pt idx="1993">
                  <c:v>13.29228333</c:v>
                </c:pt>
                <c:pt idx="1994">
                  <c:v>13.29895</c:v>
                </c:pt>
                <c:pt idx="1995">
                  <c:v>13.305616669999999</c:v>
                </c:pt>
                <c:pt idx="1996">
                  <c:v>13.31228333</c:v>
                </c:pt>
                <c:pt idx="1997">
                  <c:v>13.318949999999999</c:v>
                </c:pt>
                <c:pt idx="1998">
                  <c:v>13.32561667</c:v>
                </c:pt>
                <c:pt idx="1999">
                  <c:v>13.332283329999999</c:v>
                </c:pt>
                <c:pt idx="2000">
                  <c:v>13.338950000000001</c:v>
                </c:pt>
                <c:pt idx="2001">
                  <c:v>13.34561667</c:v>
                </c:pt>
                <c:pt idx="2002">
                  <c:v>13.352283330000001</c:v>
                </c:pt>
                <c:pt idx="2003">
                  <c:v>13.35895</c:v>
                </c:pt>
                <c:pt idx="2004">
                  <c:v>13.36561667</c:v>
                </c:pt>
                <c:pt idx="2005">
                  <c:v>13.37228333</c:v>
                </c:pt>
                <c:pt idx="2006">
                  <c:v>13.37895</c:v>
                </c:pt>
                <c:pt idx="2007">
                  <c:v>13.385616669999999</c:v>
                </c:pt>
                <c:pt idx="2008">
                  <c:v>13.39228333</c:v>
                </c:pt>
                <c:pt idx="2009">
                  <c:v>13.398949999999999</c:v>
                </c:pt>
                <c:pt idx="2010">
                  <c:v>13.405616670000001</c:v>
                </c:pt>
                <c:pt idx="2011">
                  <c:v>13.412283329999999</c:v>
                </c:pt>
                <c:pt idx="2012">
                  <c:v>13.418950000000001</c:v>
                </c:pt>
                <c:pt idx="2013">
                  <c:v>13.42561667</c:v>
                </c:pt>
                <c:pt idx="2014">
                  <c:v>13.432283330000001</c:v>
                </c:pt>
                <c:pt idx="2015">
                  <c:v>13.43895</c:v>
                </c:pt>
                <c:pt idx="2016">
                  <c:v>13.44561667</c:v>
                </c:pt>
                <c:pt idx="2017">
                  <c:v>13.45228333</c:v>
                </c:pt>
                <c:pt idx="2018">
                  <c:v>13.45895</c:v>
                </c:pt>
                <c:pt idx="2019">
                  <c:v>13.465616669999999</c:v>
                </c:pt>
                <c:pt idx="2020">
                  <c:v>13.47228333</c:v>
                </c:pt>
                <c:pt idx="2021">
                  <c:v>13.478949999999999</c:v>
                </c:pt>
                <c:pt idx="2022">
                  <c:v>13.485616670000001</c:v>
                </c:pt>
                <c:pt idx="2023">
                  <c:v>13.492283329999999</c:v>
                </c:pt>
                <c:pt idx="2024">
                  <c:v>13.498950000000001</c:v>
                </c:pt>
                <c:pt idx="2025">
                  <c:v>13.50561667</c:v>
                </c:pt>
                <c:pt idx="2026">
                  <c:v>13.512283330000001</c:v>
                </c:pt>
                <c:pt idx="2027">
                  <c:v>13.51895</c:v>
                </c:pt>
                <c:pt idx="2028">
                  <c:v>13.52561667</c:v>
                </c:pt>
                <c:pt idx="2029">
                  <c:v>13.53228333</c:v>
                </c:pt>
                <c:pt idx="2030">
                  <c:v>13.53895</c:v>
                </c:pt>
                <c:pt idx="2031">
                  <c:v>13.545616669999999</c:v>
                </c:pt>
                <c:pt idx="2032">
                  <c:v>13.55228333</c:v>
                </c:pt>
                <c:pt idx="2033">
                  <c:v>13.558949999999999</c:v>
                </c:pt>
                <c:pt idx="2034">
                  <c:v>13.565616670000001</c:v>
                </c:pt>
                <c:pt idx="2035">
                  <c:v>13.572283329999999</c:v>
                </c:pt>
                <c:pt idx="2036">
                  <c:v>13.578950000000001</c:v>
                </c:pt>
                <c:pt idx="2037">
                  <c:v>13.58561667</c:v>
                </c:pt>
                <c:pt idx="2038">
                  <c:v>13.592283330000001</c:v>
                </c:pt>
                <c:pt idx="2039">
                  <c:v>13.59895</c:v>
                </c:pt>
                <c:pt idx="2040">
                  <c:v>13.60561667</c:v>
                </c:pt>
                <c:pt idx="2041">
                  <c:v>13.61228333</c:v>
                </c:pt>
                <c:pt idx="2042">
                  <c:v>13.61895</c:v>
                </c:pt>
                <c:pt idx="2043">
                  <c:v>13.625616669999999</c:v>
                </c:pt>
                <c:pt idx="2044">
                  <c:v>13.63228333</c:v>
                </c:pt>
                <c:pt idx="2045">
                  <c:v>13.638949999999999</c:v>
                </c:pt>
                <c:pt idx="2046">
                  <c:v>13.645616670000001</c:v>
                </c:pt>
                <c:pt idx="2047">
                  <c:v>13.652283329999999</c:v>
                </c:pt>
                <c:pt idx="2048">
                  <c:v>13.658950000000001</c:v>
                </c:pt>
                <c:pt idx="2049">
                  <c:v>13.66561667</c:v>
                </c:pt>
                <c:pt idx="2050">
                  <c:v>13.672283330000001</c:v>
                </c:pt>
                <c:pt idx="2051">
                  <c:v>13.67895</c:v>
                </c:pt>
                <c:pt idx="2052">
                  <c:v>13.68561667</c:v>
                </c:pt>
                <c:pt idx="2053">
                  <c:v>13.69228333</c:v>
                </c:pt>
                <c:pt idx="2054">
                  <c:v>13.69895</c:v>
                </c:pt>
                <c:pt idx="2055">
                  <c:v>13.70561667</c:v>
                </c:pt>
                <c:pt idx="2056">
                  <c:v>13.71228333</c:v>
                </c:pt>
                <c:pt idx="2057">
                  <c:v>13.71895</c:v>
                </c:pt>
                <c:pt idx="2058">
                  <c:v>13.725616670000001</c:v>
                </c:pt>
                <c:pt idx="2059">
                  <c:v>13.73228333</c:v>
                </c:pt>
                <c:pt idx="2060">
                  <c:v>13.738950000000001</c:v>
                </c:pt>
                <c:pt idx="2061">
                  <c:v>13.74561667</c:v>
                </c:pt>
                <c:pt idx="2062">
                  <c:v>13.752283329999999</c:v>
                </c:pt>
                <c:pt idx="2063">
                  <c:v>13.75895</c:v>
                </c:pt>
                <c:pt idx="2064">
                  <c:v>13.76561667</c:v>
                </c:pt>
                <c:pt idx="2065">
                  <c:v>13.77228333</c:v>
                </c:pt>
                <c:pt idx="2066">
                  <c:v>13.77895</c:v>
                </c:pt>
                <c:pt idx="2067">
                  <c:v>13.78561667</c:v>
                </c:pt>
                <c:pt idx="2068">
                  <c:v>13.79228333</c:v>
                </c:pt>
                <c:pt idx="2069">
                  <c:v>13.79895</c:v>
                </c:pt>
                <c:pt idx="2070">
                  <c:v>13.805616669999999</c:v>
                </c:pt>
                <c:pt idx="2071">
                  <c:v>13.81228333</c:v>
                </c:pt>
                <c:pt idx="2072">
                  <c:v>13.818949999999999</c:v>
                </c:pt>
                <c:pt idx="2073">
                  <c:v>13.82561667</c:v>
                </c:pt>
                <c:pt idx="2074">
                  <c:v>13.832283329999999</c:v>
                </c:pt>
                <c:pt idx="2075">
                  <c:v>13.838950000000001</c:v>
                </c:pt>
                <c:pt idx="2076">
                  <c:v>13.84561667</c:v>
                </c:pt>
                <c:pt idx="2077">
                  <c:v>13.852283330000001</c:v>
                </c:pt>
                <c:pt idx="2078">
                  <c:v>13.85895</c:v>
                </c:pt>
                <c:pt idx="2079">
                  <c:v>13.86561667</c:v>
                </c:pt>
                <c:pt idx="2080">
                  <c:v>13.87228333</c:v>
                </c:pt>
                <c:pt idx="2081">
                  <c:v>13.87895</c:v>
                </c:pt>
                <c:pt idx="2082">
                  <c:v>13.885616669999999</c:v>
                </c:pt>
                <c:pt idx="2083">
                  <c:v>13.89228333</c:v>
                </c:pt>
                <c:pt idx="2084">
                  <c:v>13.898949999999999</c:v>
                </c:pt>
                <c:pt idx="2085">
                  <c:v>13.905616670000001</c:v>
                </c:pt>
                <c:pt idx="2086">
                  <c:v>13.912283329999999</c:v>
                </c:pt>
                <c:pt idx="2087">
                  <c:v>13.918950000000001</c:v>
                </c:pt>
                <c:pt idx="2088">
                  <c:v>13.92561667</c:v>
                </c:pt>
                <c:pt idx="2089">
                  <c:v>13.932283330000001</c:v>
                </c:pt>
                <c:pt idx="2090">
                  <c:v>13.93895</c:v>
                </c:pt>
                <c:pt idx="2091">
                  <c:v>13.94561667</c:v>
                </c:pt>
                <c:pt idx="2092">
                  <c:v>13.95228333</c:v>
                </c:pt>
                <c:pt idx="2093">
                  <c:v>13.95895</c:v>
                </c:pt>
                <c:pt idx="2094">
                  <c:v>13.965616669999999</c:v>
                </c:pt>
                <c:pt idx="2095">
                  <c:v>13.97228333</c:v>
                </c:pt>
                <c:pt idx="2096">
                  <c:v>13.978949999999999</c:v>
                </c:pt>
                <c:pt idx="2097">
                  <c:v>13.985616670000001</c:v>
                </c:pt>
                <c:pt idx="2098">
                  <c:v>13.992283329999999</c:v>
                </c:pt>
                <c:pt idx="2099">
                  <c:v>13.998950000000001</c:v>
                </c:pt>
                <c:pt idx="2100">
                  <c:v>14.00561667</c:v>
                </c:pt>
                <c:pt idx="2101">
                  <c:v>14.012283330000001</c:v>
                </c:pt>
                <c:pt idx="2102">
                  <c:v>14.01895</c:v>
                </c:pt>
                <c:pt idx="2103">
                  <c:v>14.02561667</c:v>
                </c:pt>
                <c:pt idx="2104">
                  <c:v>14.03228333</c:v>
                </c:pt>
                <c:pt idx="2105">
                  <c:v>14.03895</c:v>
                </c:pt>
                <c:pt idx="2106">
                  <c:v>14.045616669999999</c:v>
                </c:pt>
                <c:pt idx="2107">
                  <c:v>14.05228333</c:v>
                </c:pt>
                <c:pt idx="2108">
                  <c:v>14.058949999999999</c:v>
                </c:pt>
                <c:pt idx="2109">
                  <c:v>14.065616670000001</c:v>
                </c:pt>
                <c:pt idx="2110">
                  <c:v>14.072283329999999</c:v>
                </c:pt>
                <c:pt idx="2111">
                  <c:v>14.078950000000001</c:v>
                </c:pt>
                <c:pt idx="2112">
                  <c:v>14.08561667</c:v>
                </c:pt>
                <c:pt idx="2113">
                  <c:v>14.092283330000001</c:v>
                </c:pt>
                <c:pt idx="2114">
                  <c:v>14.09895</c:v>
                </c:pt>
                <c:pt idx="2115">
                  <c:v>14.10561667</c:v>
                </c:pt>
                <c:pt idx="2116">
                  <c:v>14.11228333</c:v>
                </c:pt>
                <c:pt idx="2117">
                  <c:v>14.11895</c:v>
                </c:pt>
                <c:pt idx="2118">
                  <c:v>14.125616669999999</c:v>
                </c:pt>
                <c:pt idx="2119">
                  <c:v>14.13228333</c:v>
                </c:pt>
                <c:pt idx="2120">
                  <c:v>14.138949999999999</c:v>
                </c:pt>
                <c:pt idx="2121">
                  <c:v>14.145616670000001</c:v>
                </c:pt>
                <c:pt idx="2122">
                  <c:v>14.152283329999999</c:v>
                </c:pt>
                <c:pt idx="2123">
                  <c:v>14.158950000000001</c:v>
                </c:pt>
                <c:pt idx="2124">
                  <c:v>14.16561667</c:v>
                </c:pt>
                <c:pt idx="2125">
                  <c:v>14.172283330000001</c:v>
                </c:pt>
                <c:pt idx="2126">
                  <c:v>14.17895</c:v>
                </c:pt>
                <c:pt idx="2127">
                  <c:v>14.18561667</c:v>
                </c:pt>
                <c:pt idx="2128">
                  <c:v>14.19228333</c:v>
                </c:pt>
                <c:pt idx="2129">
                  <c:v>14.19895</c:v>
                </c:pt>
                <c:pt idx="2130">
                  <c:v>14.20561667</c:v>
                </c:pt>
                <c:pt idx="2131">
                  <c:v>14.21228333</c:v>
                </c:pt>
                <c:pt idx="2132">
                  <c:v>14.21895</c:v>
                </c:pt>
                <c:pt idx="2133">
                  <c:v>14.225616670000001</c:v>
                </c:pt>
                <c:pt idx="2134">
                  <c:v>14.23228333</c:v>
                </c:pt>
                <c:pt idx="2135">
                  <c:v>14.238950000000001</c:v>
                </c:pt>
                <c:pt idx="2136">
                  <c:v>14.24561667</c:v>
                </c:pt>
                <c:pt idx="2137">
                  <c:v>14.252283329999999</c:v>
                </c:pt>
                <c:pt idx="2138">
                  <c:v>14.25895</c:v>
                </c:pt>
                <c:pt idx="2139">
                  <c:v>14.26561667</c:v>
                </c:pt>
                <c:pt idx="2140">
                  <c:v>14.27228333</c:v>
                </c:pt>
                <c:pt idx="2141">
                  <c:v>14.27895</c:v>
                </c:pt>
                <c:pt idx="2142">
                  <c:v>14.28561667</c:v>
                </c:pt>
                <c:pt idx="2143">
                  <c:v>14.29228333</c:v>
                </c:pt>
                <c:pt idx="2144">
                  <c:v>14.29895</c:v>
                </c:pt>
                <c:pt idx="2145">
                  <c:v>14.305616669999999</c:v>
                </c:pt>
                <c:pt idx="2146">
                  <c:v>14.31228333</c:v>
                </c:pt>
                <c:pt idx="2147">
                  <c:v>14.318949999999999</c:v>
                </c:pt>
                <c:pt idx="2148">
                  <c:v>14.32561667</c:v>
                </c:pt>
                <c:pt idx="2149">
                  <c:v>14.332283329999999</c:v>
                </c:pt>
                <c:pt idx="2150">
                  <c:v>14.338950000000001</c:v>
                </c:pt>
                <c:pt idx="2151">
                  <c:v>14.34561667</c:v>
                </c:pt>
                <c:pt idx="2152">
                  <c:v>14.352283330000001</c:v>
                </c:pt>
                <c:pt idx="2153">
                  <c:v>14.35895</c:v>
                </c:pt>
                <c:pt idx="2154">
                  <c:v>14.36561667</c:v>
                </c:pt>
                <c:pt idx="2155">
                  <c:v>14.37228333</c:v>
                </c:pt>
                <c:pt idx="2156">
                  <c:v>14.37895</c:v>
                </c:pt>
                <c:pt idx="2157">
                  <c:v>14.385616669999999</c:v>
                </c:pt>
                <c:pt idx="2158">
                  <c:v>14.39228333</c:v>
                </c:pt>
                <c:pt idx="2159">
                  <c:v>14.398949999999999</c:v>
                </c:pt>
                <c:pt idx="2160">
                  <c:v>14.405616670000001</c:v>
                </c:pt>
                <c:pt idx="2161">
                  <c:v>14.412283329999999</c:v>
                </c:pt>
                <c:pt idx="2162">
                  <c:v>14.418950000000001</c:v>
                </c:pt>
                <c:pt idx="2163">
                  <c:v>14.42561667</c:v>
                </c:pt>
                <c:pt idx="2164">
                  <c:v>14.432283330000001</c:v>
                </c:pt>
                <c:pt idx="2165">
                  <c:v>14.43895</c:v>
                </c:pt>
                <c:pt idx="2166">
                  <c:v>14.44561667</c:v>
                </c:pt>
                <c:pt idx="2167">
                  <c:v>14.45228333</c:v>
                </c:pt>
                <c:pt idx="2168">
                  <c:v>14.45895</c:v>
                </c:pt>
                <c:pt idx="2169">
                  <c:v>14.465616669999999</c:v>
                </c:pt>
                <c:pt idx="2170">
                  <c:v>14.47228333</c:v>
                </c:pt>
                <c:pt idx="2171">
                  <c:v>14.478949999999999</c:v>
                </c:pt>
                <c:pt idx="2172">
                  <c:v>14.485616670000001</c:v>
                </c:pt>
                <c:pt idx="2173">
                  <c:v>14.492283329999999</c:v>
                </c:pt>
                <c:pt idx="2174">
                  <c:v>14.498950000000001</c:v>
                </c:pt>
                <c:pt idx="2175">
                  <c:v>14.50561667</c:v>
                </c:pt>
                <c:pt idx="2176">
                  <c:v>14.512283330000001</c:v>
                </c:pt>
                <c:pt idx="2177">
                  <c:v>14.51895</c:v>
                </c:pt>
                <c:pt idx="2178">
                  <c:v>14.52561667</c:v>
                </c:pt>
                <c:pt idx="2179">
                  <c:v>14.53228333</c:v>
                </c:pt>
                <c:pt idx="2180">
                  <c:v>14.53895</c:v>
                </c:pt>
                <c:pt idx="2181">
                  <c:v>14.545616669999999</c:v>
                </c:pt>
                <c:pt idx="2182">
                  <c:v>14.55228333</c:v>
                </c:pt>
                <c:pt idx="2183">
                  <c:v>14.558949999999999</c:v>
                </c:pt>
                <c:pt idx="2184">
                  <c:v>14.565616670000001</c:v>
                </c:pt>
                <c:pt idx="2185">
                  <c:v>14.572283329999999</c:v>
                </c:pt>
                <c:pt idx="2186">
                  <c:v>14.578950000000001</c:v>
                </c:pt>
                <c:pt idx="2187">
                  <c:v>14.58561667</c:v>
                </c:pt>
                <c:pt idx="2188">
                  <c:v>14.592283330000001</c:v>
                </c:pt>
                <c:pt idx="2189">
                  <c:v>14.59895</c:v>
                </c:pt>
                <c:pt idx="2190">
                  <c:v>14.60561667</c:v>
                </c:pt>
                <c:pt idx="2191">
                  <c:v>14.61228333</c:v>
                </c:pt>
                <c:pt idx="2192">
                  <c:v>14.61895</c:v>
                </c:pt>
                <c:pt idx="2193">
                  <c:v>14.625616669999999</c:v>
                </c:pt>
                <c:pt idx="2194">
                  <c:v>14.63228333</c:v>
                </c:pt>
                <c:pt idx="2195">
                  <c:v>14.638949999999999</c:v>
                </c:pt>
                <c:pt idx="2196">
                  <c:v>14.645616670000001</c:v>
                </c:pt>
                <c:pt idx="2197">
                  <c:v>14.652283329999999</c:v>
                </c:pt>
                <c:pt idx="2198">
                  <c:v>14.658950000000001</c:v>
                </c:pt>
                <c:pt idx="2199">
                  <c:v>14.66561667</c:v>
                </c:pt>
                <c:pt idx="2200">
                  <c:v>14.672283330000001</c:v>
                </c:pt>
                <c:pt idx="2201">
                  <c:v>14.67895</c:v>
                </c:pt>
                <c:pt idx="2202">
                  <c:v>14.68561667</c:v>
                </c:pt>
                <c:pt idx="2203">
                  <c:v>14.69228333</c:v>
                </c:pt>
                <c:pt idx="2204">
                  <c:v>14.69895</c:v>
                </c:pt>
                <c:pt idx="2205">
                  <c:v>14.70561667</c:v>
                </c:pt>
                <c:pt idx="2206">
                  <c:v>14.71228333</c:v>
                </c:pt>
                <c:pt idx="2207">
                  <c:v>14.71895</c:v>
                </c:pt>
                <c:pt idx="2208">
                  <c:v>14.725616670000001</c:v>
                </c:pt>
                <c:pt idx="2209">
                  <c:v>14.73228333</c:v>
                </c:pt>
                <c:pt idx="2210">
                  <c:v>14.738950000000001</c:v>
                </c:pt>
                <c:pt idx="2211">
                  <c:v>14.74561667</c:v>
                </c:pt>
                <c:pt idx="2212">
                  <c:v>14.752283329999999</c:v>
                </c:pt>
                <c:pt idx="2213">
                  <c:v>14.75895</c:v>
                </c:pt>
                <c:pt idx="2214">
                  <c:v>14.76561667</c:v>
                </c:pt>
                <c:pt idx="2215">
                  <c:v>14.77228333</c:v>
                </c:pt>
                <c:pt idx="2216">
                  <c:v>14.77895</c:v>
                </c:pt>
                <c:pt idx="2217">
                  <c:v>14.78561667</c:v>
                </c:pt>
                <c:pt idx="2218">
                  <c:v>14.79228333</c:v>
                </c:pt>
                <c:pt idx="2219">
                  <c:v>14.79895</c:v>
                </c:pt>
                <c:pt idx="2220">
                  <c:v>14.805616669999999</c:v>
                </c:pt>
                <c:pt idx="2221">
                  <c:v>14.81228333</c:v>
                </c:pt>
                <c:pt idx="2222">
                  <c:v>14.818949999999999</c:v>
                </c:pt>
                <c:pt idx="2223">
                  <c:v>14.82561667</c:v>
                </c:pt>
                <c:pt idx="2224">
                  <c:v>14.832283329999999</c:v>
                </c:pt>
                <c:pt idx="2225">
                  <c:v>14.838950000000001</c:v>
                </c:pt>
                <c:pt idx="2226">
                  <c:v>14.84561667</c:v>
                </c:pt>
                <c:pt idx="2227">
                  <c:v>14.852283330000001</c:v>
                </c:pt>
                <c:pt idx="2228">
                  <c:v>14.85895</c:v>
                </c:pt>
                <c:pt idx="2229">
                  <c:v>14.86561667</c:v>
                </c:pt>
                <c:pt idx="2230">
                  <c:v>14.87228333</c:v>
                </c:pt>
                <c:pt idx="2231">
                  <c:v>14.87895</c:v>
                </c:pt>
                <c:pt idx="2232">
                  <c:v>14.885616669999999</c:v>
                </c:pt>
                <c:pt idx="2233">
                  <c:v>14.89228333</c:v>
                </c:pt>
                <c:pt idx="2234">
                  <c:v>14.898949999999999</c:v>
                </c:pt>
                <c:pt idx="2235">
                  <c:v>14.905616670000001</c:v>
                </c:pt>
                <c:pt idx="2236">
                  <c:v>14.912283329999999</c:v>
                </c:pt>
                <c:pt idx="2237">
                  <c:v>14.918950000000001</c:v>
                </c:pt>
                <c:pt idx="2238">
                  <c:v>14.92561667</c:v>
                </c:pt>
                <c:pt idx="2239">
                  <c:v>14.932283330000001</c:v>
                </c:pt>
                <c:pt idx="2240">
                  <c:v>14.93895</c:v>
                </c:pt>
                <c:pt idx="2241">
                  <c:v>14.94561667</c:v>
                </c:pt>
                <c:pt idx="2242">
                  <c:v>14.95228333</c:v>
                </c:pt>
                <c:pt idx="2243">
                  <c:v>14.95895</c:v>
                </c:pt>
                <c:pt idx="2244">
                  <c:v>14.965616669999999</c:v>
                </c:pt>
                <c:pt idx="2245">
                  <c:v>14.97228333</c:v>
                </c:pt>
                <c:pt idx="2246">
                  <c:v>14.978949999999999</c:v>
                </c:pt>
                <c:pt idx="2247">
                  <c:v>14.985616670000001</c:v>
                </c:pt>
                <c:pt idx="2248">
                  <c:v>14.992283329999999</c:v>
                </c:pt>
                <c:pt idx="2249">
                  <c:v>14.998950000000001</c:v>
                </c:pt>
                <c:pt idx="2250">
                  <c:v>15.00561667</c:v>
                </c:pt>
                <c:pt idx="2251">
                  <c:v>15.012283330000001</c:v>
                </c:pt>
                <c:pt idx="2252">
                  <c:v>15.01895</c:v>
                </c:pt>
                <c:pt idx="2253">
                  <c:v>15.02561667</c:v>
                </c:pt>
                <c:pt idx="2254">
                  <c:v>15.03228333</c:v>
                </c:pt>
                <c:pt idx="2255">
                  <c:v>15.03895</c:v>
                </c:pt>
                <c:pt idx="2256">
                  <c:v>15.045616669999999</c:v>
                </c:pt>
                <c:pt idx="2257">
                  <c:v>15.05228333</c:v>
                </c:pt>
                <c:pt idx="2258">
                  <c:v>15.058949999999999</c:v>
                </c:pt>
                <c:pt idx="2259">
                  <c:v>15.065616670000001</c:v>
                </c:pt>
                <c:pt idx="2260">
                  <c:v>15.072283329999999</c:v>
                </c:pt>
                <c:pt idx="2261">
                  <c:v>15.078950000000001</c:v>
                </c:pt>
                <c:pt idx="2262">
                  <c:v>15.08561667</c:v>
                </c:pt>
                <c:pt idx="2263">
                  <c:v>15.092283330000001</c:v>
                </c:pt>
                <c:pt idx="2264">
                  <c:v>15.09895</c:v>
                </c:pt>
                <c:pt idx="2265">
                  <c:v>15.10561667</c:v>
                </c:pt>
                <c:pt idx="2266">
                  <c:v>15.11228333</c:v>
                </c:pt>
                <c:pt idx="2267">
                  <c:v>15.11895</c:v>
                </c:pt>
                <c:pt idx="2268">
                  <c:v>15.125616669999999</c:v>
                </c:pt>
                <c:pt idx="2269">
                  <c:v>15.13228333</c:v>
                </c:pt>
                <c:pt idx="2270">
                  <c:v>15.138949999999999</c:v>
                </c:pt>
                <c:pt idx="2271">
                  <c:v>15.145616670000001</c:v>
                </c:pt>
                <c:pt idx="2272">
                  <c:v>15.152283329999999</c:v>
                </c:pt>
                <c:pt idx="2273">
                  <c:v>15.158950000000001</c:v>
                </c:pt>
                <c:pt idx="2274">
                  <c:v>15.16561667</c:v>
                </c:pt>
                <c:pt idx="2275">
                  <c:v>15.172283330000001</c:v>
                </c:pt>
                <c:pt idx="2276">
                  <c:v>15.17895</c:v>
                </c:pt>
                <c:pt idx="2277">
                  <c:v>15.18561667</c:v>
                </c:pt>
                <c:pt idx="2278">
                  <c:v>15.19228333</c:v>
                </c:pt>
                <c:pt idx="2279">
                  <c:v>15.19895</c:v>
                </c:pt>
                <c:pt idx="2280">
                  <c:v>15.20561667</c:v>
                </c:pt>
                <c:pt idx="2281">
                  <c:v>15.21228333</c:v>
                </c:pt>
                <c:pt idx="2282">
                  <c:v>15.21895</c:v>
                </c:pt>
                <c:pt idx="2283">
                  <c:v>15.225616670000001</c:v>
                </c:pt>
                <c:pt idx="2284">
                  <c:v>15.23228333</c:v>
                </c:pt>
                <c:pt idx="2285">
                  <c:v>15.238950000000001</c:v>
                </c:pt>
                <c:pt idx="2286">
                  <c:v>15.24561667</c:v>
                </c:pt>
                <c:pt idx="2287">
                  <c:v>15.252283329999999</c:v>
                </c:pt>
                <c:pt idx="2288">
                  <c:v>15.25895</c:v>
                </c:pt>
                <c:pt idx="2289">
                  <c:v>15.26561667</c:v>
                </c:pt>
                <c:pt idx="2290">
                  <c:v>15.27228333</c:v>
                </c:pt>
                <c:pt idx="2291">
                  <c:v>15.27895</c:v>
                </c:pt>
                <c:pt idx="2292">
                  <c:v>15.28561667</c:v>
                </c:pt>
                <c:pt idx="2293">
                  <c:v>15.29228333</c:v>
                </c:pt>
                <c:pt idx="2294">
                  <c:v>15.29895</c:v>
                </c:pt>
                <c:pt idx="2295">
                  <c:v>15.305616669999999</c:v>
                </c:pt>
                <c:pt idx="2296">
                  <c:v>15.31228333</c:v>
                </c:pt>
                <c:pt idx="2297">
                  <c:v>15.318949999999999</c:v>
                </c:pt>
                <c:pt idx="2298">
                  <c:v>15.32561667</c:v>
                </c:pt>
                <c:pt idx="2299">
                  <c:v>15.332283329999999</c:v>
                </c:pt>
                <c:pt idx="2300">
                  <c:v>15.338950000000001</c:v>
                </c:pt>
                <c:pt idx="2301">
                  <c:v>15.34561667</c:v>
                </c:pt>
                <c:pt idx="2302">
                  <c:v>15.352283330000001</c:v>
                </c:pt>
                <c:pt idx="2303">
                  <c:v>15.35895</c:v>
                </c:pt>
                <c:pt idx="2304">
                  <c:v>15.36561667</c:v>
                </c:pt>
                <c:pt idx="2305">
                  <c:v>15.37228333</c:v>
                </c:pt>
                <c:pt idx="2306">
                  <c:v>15.37895</c:v>
                </c:pt>
                <c:pt idx="2307">
                  <c:v>15.385616669999999</c:v>
                </c:pt>
                <c:pt idx="2308">
                  <c:v>15.39228333</c:v>
                </c:pt>
                <c:pt idx="2309">
                  <c:v>15.398949999999999</c:v>
                </c:pt>
                <c:pt idx="2310">
                  <c:v>15.405616670000001</c:v>
                </c:pt>
                <c:pt idx="2311">
                  <c:v>15.412283329999999</c:v>
                </c:pt>
                <c:pt idx="2312">
                  <c:v>15.418950000000001</c:v>
                </c:pt>
                <c:pt idx="2313">
                  <c:v>15.42561667</c:v>
                </c:pt>
                <c:pt idx="2314">
                  <c:v>15.432283330000001</c:v>
                </c:pt>
                <c:pt idx="2315">
                  <c:v>15.43895</c:v>
                </c:pt>
                <c:pt idx="2316">
                  <c:v>15.44561667</c:v>
                </c:pt>
                <c:pt idx="2317">
                  <c:v>15.45228333</c:v>
                </c:pt>
                <c:pt idx="2318">
                  <c:v>15.45895</c:v>
                </c:pt>
                <c:pt idx="2319">
                  <c:v>15.465616669999999</c:v>
                </c:pt>
                <c:pt idx="2320">
                  <c:v>15.47228333</c:v>
                </c:pt>
                <c:pt idx="2321">
                  <c:v>15.478949999999999</c:v>
                </c:pt>
                <c:pt idx="2322">
                  <c:v>15.485616670000001</c:v>
                </c:pt>
                <c:pt idx="2323">
                  <c:v>15.492283329999999</c:v>
                </c:pt>
                <c:pt idx="2324">
                  <c:v>15.498950000000001</c:v>
                </c:pt>
                <c:pt idx="2325">
                  <c:v>15.50561667</c:v>
                </c:pt>
                <c:pt idx="2326">
                  <c:v>15.512283330000001</c:v>
                </c:pt>
                <c:pt idx="2327">
                  <c:v>15.51895</c:v>
                </c:pt>
                <c:pt idx="2328">
                  <c:v>15.52561667</c:v>
                </c:pt>
                <c:pt idx="2329">
                  <c:v>15.53228333</c:v>
                </c:pt>
                <c:pt idx="2330">
                  <c:v>15.53895</c:v>
                </c:pt>
                <c:pt idx="2331">
                  <c:v>15.545616669999999</c:v>
                </c:pt>
                <c:pt idx="2332">
                  <c:v>15.55228333</c:v>
                </c:pt>
                <c:pt idx="2333">
                  <c:v>15.558949999999999</c:v>
                </c:pt>
                <c:pt idx="2334">
                  <c:v>15.565616670000001</c:v>
                </c:pt>
                <c:pt idx="2335">
                  <c:v>15.572283329999999</c:v>
                </c:pt>
                <c:pt idx="2336">
                  <c:v>15.578950000000001</c:v>
                </c:pt>
                <c:pt idx="2337">
                  <c:v>15.58561667</c:v>
                </c:pt>
                <c:pt idx="2338">
                  <c:v>15.592283330000001</c:v>
                </c:pt>
                <c:pt idx="2339">
                  <c:v>15.59895</c:v>
                </c:pt>
                <c:pt idx="2340">
                  <c:v>15.60561667</c:v>
                </c:pt>
                <c:pt idx="2341">
                  <c:v>15.61228333</c:v>
                </c:pt>
                <c:pt idx="2342">
                  <c:v>15.61895</c:v>
                </c:pt>
                <c:pt idx="2343">
                  <c:v>15.625616669999999</c:v>
                </c:pt>
                <c:pt idx="2344">
                  <c:v>15.63228333</c:v>
                </c:pt>
                <c:pt idx="2345">
                  <c:v>15.638949999999999</c:v>
                </c:pt>
                <c:pt idx="2346">
                  <c:v>15.645616670000001</c:v>
                </c:pt>
                <c:pt idx="2347">
                  <c:v>15.652283329999999</c:v>
                </c:pt>
                <c:pt idx="2348">
                  <c:v>15.658950000000001</c:v>
                </c:pt>
                <c:pt idx="2349">
                  <c:v>15.66561667</c:v>
                </c:pt>
                <c:pt idx="2350">
                  <c:v>15.672283330000001</c:v>
                </c:pt>
                <c:pt idx="2351">
                  <c:v>15.67895</c:v>
                </c:pt>
                <c:pt idx="2352">
                  <c:v>15.68561667</c:v>
                </c:pt>
                <c:pt idx="2353">
                  <c:v>15.69228333</c:v>
                </c:pt>
                <c:pt idx="2354">
                  <c:v>15.69895</c:v>
                </c:pt>
                <c:pt idx="2355">
                  <c:v>15.70561667</c:v>
                </c:pt>
                <c:pt idx="2356">
                  <c:v>15.71228333</c:v>
                </c:pt>
                <c:pt idx="2357">
                  <c:v>15.71895</c:v>
                </c:pt>
                <c:pt idx="2358">
                  <c:v>15.725616670000001</c:v>
                </c:pt>
                <c:pt idx="2359">
                  <c:v>15.73228333</c:v>
                </c:pt>
                <c:pt idx="2360">
                  <c:v>15.738950000000001</c:v>
                </c:pt>
                <c:pt idx="2361">
                  <c:v>15.74561667</c:v>
                </c:pt>
                <c:pt idx="2362">
                  <c:v>15.752283329999999</c:v>
                </c:pt>
                <c:pt idx="2363">
                  <c:v>15.75895</c:v>
                </c:pt>
                <c:pt idx="2364">
                  <c:v>15.76561667</c:v>
                </c:pt>
                <c:pt idx="2365">
                  <c:v>15.77228333</c:v>
                </c:pt>
                <c:pt idx="2366">
                  <c:v>15.77895</c:v>
                </c:pt>
                <c:pt idx="2367">
                  <c:v>15.78561667</c:v>
                </c:pt>
                <c:pt idx="2368">
                  <c:v>15.79228333</c:v>
                </c:pt>
                <c:pt idx="2369">
                  <c:v>15.79895</c:v>
                </c:pt>
                <c:pt idx="2370">
                  <c:v>15.805616669999999</c:v>
                </c:pt>
                <c:pt idx="2371">
                  <c:v>15.81228333</c:v>
                </c:pt>
                <c:pt idx="2372">
                  <c:v>15.818949999999999</c:v>
                </c:pt>
                <c:pt idx="2373">
                  <c:v>15.82561667</c:v>
                </c:pt>
                <c:pt idx="2374">
                  <c:v>15.832283329999999</c:v>
                </c:pt>
                <c:pt idx="2375">
                  <c:v>15.838950000000001</c:v>
                </c:pt>
                <c:pt idx="2376">
                  <c:v>15.84561667</c:v>
                </c:pt>
                <c:pt idx="2377">
                  <c:v>15.852283330000001</c:v>
                </c:pt>
                <c:pt idx="2378">
                  <c:v>15.85895</c:v>
                </c:pt>
                <c:pt idx="2379">
                  <c:v>15.86561667</c:v>
                </c:pt>
                <c:pt idx="2380">
                  <c:v>15.87228333</c:v>
                </c:pt>
                <c:pt idx="2381">
                  <c:v>15.87895</c:v>
                </c:pt>
                <c:pt idx="2382">
                  <c:v>15.885616669999999</c:v>
                </c:pt>
                <c:pt idx="2383">
                  <c:v>15.89228333</c:v>
                </c:pt>
                <c:pt idx="2384">
                  <c:v>15.898949999999999</c:v>
                </c:pt>
                <c:pt idx="2385">
                  <c:v>15.905616670000001</c:v>
                </c:pt>
                <c:pt idx="2386">
                  <c:v>15.912283329999999</c:v>
                </c:pt>
                <c:pt idx="2387">
                  <c:v>15.918950000000001</c:v>
                </c:pt>
                <c:pt idx="2388">
                  <c:v>15.92561667</c:v>
                </c:pt>
                <c:pt idx="2389">
                  <c:v>15.932283330000001</c:v>
                </c:pt>
                <c:pt idx="2390">
                  <c:v>15.93895</c:v>
                </c:pt>
                <c:pt idx="2391">
                  <c:v>15.94561667</c:v>
                </c:pt>
                <c:pt idx="2392">
                  <c:v>15.95228333</c:v>
                </c:pt>
                <c:pt idx="2393">
                  <c:v>15.95895</c:v>
                </c:pt>
                <c:pt idx="2394">
                  <c:v>15.965616669999999</c:v>
                </c:pt>
                <c:pt idx="2395">
                  <c:v>15.97228333</c:v>
                </c:pt>
                <c:pt idx="2396">
                  <c:v>15.978949999999999</c:v>
                </c:pt>
                <c:pt idx="2397">
                  <c:v>15.985616670000001</c:v>
                </c:pt>
                <c:pt idx="2398">
                  <c:v>15.992283329999999</c:v>
                </c:pt>
                <c:pt idx="2399">
                  <c:v>15.998950000000001</c:v>
                </c:pt>
                <c:pt idx="2400">
                  <c:v>16.005616669999998</c:v>
                </c:pt>
                <c:pt idx="2401">
                  <c:v>16.012283329999999</c:v>
                </c:pt>
                <c:pt idx="2402">
                  <c:v>16.01895</c:v>
                </c:pt>
                <c:pt idx="2403">
                  <c:v>16.025616670000002</c:v>
                </c:pt>
                <c:pt idx="2404">
                  <c:v>16.032283329999999</c:v>
                </c:pt>
                <c:pt idx="2405">
                  <c:v>16.03895</c:v>
                </c:pt>
                <c:pt idx="2406">
                  <c:v>16.045616670000001</c:v>
                </c:pt>
                <c:pt idx="2407">
                  <c:v>16.052283330000002</c:v>
                </c:pt>
                <c:pt idx="2408">
                  <c:v>16.058949999999999</c:v>
                </c:pt>
                <c:pt idx="2409">
                  <c:v>16.065616670000001</c:v>
                </c:pt>
                <c:pt idx="2410">
                  <c:v>16.072283330000001</c:v>
                </c:pt>
                <c:pt idx="2411">
                  <c:v>16.078949999999999</c:v>
                </c:pt>
                <c:pt idx="2412">
                  <c:v>16.08561667</c:v>
                </c:pt>
                <c:pt idx="2413">
                  <c:v>16.092283330000001</c:v>
                </c:pt>
                <c:pt idx="2414">
                  <c:v>16.098949999999999</c:v>
                </c:pt>
                <c:pt idx="2415">
                  <c:v>16.10561667</c:v>
                </c:pt>
                <c:pt idx="2416">
                  <c:v>16.11228333</c:v>
                </c:pt>
                <c:pt idx="2417">
                  <c:v>16.118950000000002</c:v>
                </c:pt>
                <c:pt idx="2418">
                  <c:v>16.125616669999999</c:v>
                </c:pt>
                <c:pt idx="2419">
                  <c:v>16.13228333</c:v>
                </c:pt>
                <c:pt idx="2420">
                  <c:v>16.138950000000001</c:v>
                </c:pt>
                <c:pt idx="2421">
                  <c:v>16.145616669999999</c:v>
                </c:pt>
                <c:pt idx="2422">
                  <c:v>16.152283329999999</c:v>
                </c:pt>
                <c:pt idx="2423">
                  <c:v>16.158950000000001</c:v>
                </c:pt>
                <c:pt idx="2424">
                  <c:v>16.165616669999999</c:v>
                </c:pt>
                <c:pt idx="2425">
                  <c:v>16.172283329999999</c:v>
                </c:pt>
                <c:pt idx="2426">
                  <c:v>16.17895</c:v>
                </c:pt>
                <c:pt idx="2427">
                  <c:v>16.185616670000002</c:v>
                </c:pt>
                <c:pt idx="2428">
                  <c:v>16.192283329999999</c:v>
                </c:pt>
                <c:pt idx="2429">
                  <c:v>16.19895</c:v>
                </c:pt>
                <c:pt idx="2430">
                  <c:v>16.205616670000001</c:v>
                </c:pt>
                <c:pt idx="2431">
                  <c:v>16.212283330000002</c:v>
                </c:pt>
                <c:pt idx="2432">
                  <c:v>16.21895</c:v>
                </c:pt>
                <c:pt idx="2433">
                  <c:v>16.225616670000001</c:v>
                </c:pt>
                <c:pt idx="2434">
                  <c:v>16.232283330000001</c:v>
                </c:pt>
                <c:pt idx="2435">
                  <c:v>16.238949999999999</c:v>
                </c:pt>
                <c:pt idx="2436">
                  <c:v>16.24561667</c:v>
                </c:pt>
                <c:pt idx="2437">
                  <c:v>16.252283330000001</c:v>
                </c:pt>
                <c:pt idx="2438">
                  <c:v>16.258949999999999</c:v>
                </c:pt>
                <c:pt idx="2439">
                  <c:v>16.26561667</c:v>
                </c:pt>
                <c:pt idx="2440">
                  <c:v>16.27228333</c:v>
                </c:pt>
                <c:pt idx="2441">
                  <c:v>16.278949999999998</c:v>
                </c:pt>
                <c:pt idx="2442">
                  <c:v>16.28561667</c:v>
                </c:pt>
                <c:pt idx="2443">
                  <c:v>16.29228333</c:v>
                </c:pt>
                <c:pt idx="2444">
                  <c:v>16.298950000000001</c:v>
                </c:pt>
                <c:pt idx="2445">
                  <c:v>16.305616669999999</c:v>
                </c:pt>
                <c:pt idx="2446">
                  <c:v>16.31228333</c:v>
                </c:pt>
                <c:pt idx="2447">
                  <c:v>16.318950000000001</c:v>
                </c:pt>
                <c:pt idx="2448">
                  <c:v>16.325616669999999</c:v>
                </c:pt>
                <c:pt idx="2449">
                  <c:v>16.332283329999999</c:v>
                </c:pt>
                <c:pt idx="2450">
                  <c:v>16.338950000000001</c:v>
                </c:pt>
                <c:pt idx="2451">
                  <c:v>16.345616669999998</c:v>
                </c:pt>
                <c:pt idx="2452">
                  <c:v>16.352283329999999</c:v>
                </c:pt>
                <c:pt idx="2453">
                  <c:v>16.35895</c:v>
                </c:pt>
                <c:pt idx="2454">
                  <c:v>16.365616670000001</c:v>
                </c:pt>
                <c:pt idx="2455">
                  <c:v>16.372283329999998</c:v>
                </c:pt>
                <c:pt idx="2456">
                  <c:v>16.37895</c:v>
                </c:pt>
                <c:pt idx="2457">
                  <c:v>16.385616670000001</c:v>
                </c:pt>
                <c:pt idx="2458">
                  <c:v>16.392283330000001</c:v>
                </c:pt>
                <c:pt idx="2459">
                  <c:v>16.398949999999999</c:v>
                </c:pt>
                <c:pt idx="2460">
                  <c:v>16.405616670000001</c:v>
                </c:pt>
                <c:pt idx="2461">
                  <c:v>16.412283330000001</c:v>
                </c:pt>
                <c:pt idx="2462">
                  <c:v>16.418949999999999</c:v>
                </c:pt>
                <c:pt idx="2463">
                  <c:v>16.42561667</c:v>
                </c:pt>
                <c:pt idx="2464">
                  <c:v>16.432283330000001</c:v>
                </c:pt>
                <c:pt idx="2465">
                  <c:v>16.438949999999998</c:v>
                </c:pt>
                <c:pt idx="2466">
                  <c:v>16.44561667</c:v>
                </c:pt>
                <c:pt idx="2467">
                  <c:v>16.45228333</c:v>
                </c:pt>
                <c:pt idx="2468">
                  <c:v>16.458950000000002</c:v>
                </c:pt>
                <c:pt idx="2469">
                  <c:v>16.465616669999999</c:v>
                </c:pt>
                <c:pt idx="2470">
                  <c:v>16.47228333</c:v>
                </c:pt>
                <c:pt idx="2471">
                  <c:v>16.478950000000001</c:v>
                </c:pt>
                <c:pt idx="2472">
                  <c:v>16.485616669999999</c:v>
                </c:pt>
                <c:pt idx="2473">
                  <c:v>16.492283329999999</c:v>
                </c:pt>
                <c:pt idx="2474">
                  <c:v>16.498950000000001</c:v>
                </c:pt>
                <c:pt idx="2475">
                  <c:v>16.505616669999998</c:v>
                </c:pt>
                <c:pt idx="2476">
                  <c:v>16.512283329999999</c:v>
                </c:pt>
                <c:pt idx="2477">
                  <c:v>16.51895</c:v>
                </c:pt>
                <c:pt idx="2478">
                  <c:v>16.525616670000002</c:v>
                </c:pt>
                <c:pt idx="2479">
                  <c:v>16.532283329999999</c:v>
                </c:pt>
                <c:pt idx="2480">
                  <c:v>16.53895</c:v>
                </c:pt>
                <c:pt idx="2481">
                  <c:v>16.545616670000001</c:v>
                </c:pt>
                <c:pt idx="2482">
                  <c:v>16.552283330000002</c:v>
                </c:pt>
                <c:pt idx="2483">
                  <c:v>16.558949999999999</c:v>
                </c:pt>
                <c:pt idx="2484">
                  <c:v>16.565616670000001</c:v>
                </c:pt>
                <c:pt idx="2485">
                  <c:v>16.572283330000001</c:v>
                </c:pt>
                <c:pt idx="2486">
                  <c:v>16.578949999999999</c:v>
                </c:pt>
                <c:pt idx="2487">
                  <c:v>16.58561667</c:v>
                </c:pt>
                <c:pt idx="2488">
                  <c:v>16.592283330000001</c:v>
                </c:pt>
                <c:pt idx="2489">
                  <c:v>16.598949999999999</c:v>
                </c:pt>
                <c:pt idx="2490">
                  <c:v>16.60561667</c:v>
                </c:pt>
                <c:pt idx="2491">
                  <c:v>16.61228333</c:v>
                </c:pt>
                <c:pt idx="2492">
                  <c:v>16.618950000000002</c:v>
                </c:pt>
                <c:pt idx="2493">
                  <c:v>16.625616669999999</c:v>
                </c:pt>
                <c:pt idx="2494">
                  <c:v>16.63228333</c:v>
                </c:pt>
                <c:pt idx="2495">
                  <c:v>16.638950000000001</c:v>
                </c:pt>
                <c:pt idx="2496">
                  <c:v>16.645616669999999</c:v>
                </c:pt>
                <c:pt idx="2497">
                  <c:v>16.652283329999999</c:v>
                </c:pt>
                <c:pt idx="2498">
                  <c:v>16.658950000000001</c:v>
                </c:pt>
                <c:pt idx="2499">
                  <c:v>16.665616669999999</c:v>
                </c:pt>
                <c:pt idx="2500">
                  <c:v>16.672283329999999</c:v>
                </c:pt>
                <c:pt idx="2501">
                  <c:v>16.67895</c:v>
                </c:pt>
                <c:pt idx="2502">
                  <c:v>16.685616670000002</c:v>
                </c:pt>
                <c:pt idx="2503">
                  <c:v>16.692283329999999</c:v>
                </c:pt>
                <c:pt idx="2504">
                  <c:v>16.69895</c:v>
                </c:pt>
                <c:pt idx="2505">
                  <c:v>16.705616670000001</c:v>
                </c:pt>
                <c:pt idx="2506">
                  <c:v>16.712283330000002</c:v>
                </c:pt>
                <c:pt idx="2507">
                  <c:v>16.71895</c:v>
                </c:pt>
                <c:pt idx="2508">
                  <c:v>16.725616670000001</c:v>
                </c:pt>
                <c:pt idx="2509">
                  <c:v>16.732283330000001</c:v>
                </c:pt>
                <c:pt idx="2510">
                  <c:v>16.738949999999999</c:v>
                </c:pt>
                <c:pt idx="2511">
                  <c:v>16.74561667</c:v>
                </c:pt>
                <c:pt idx="2512">
                  <c:v>16.752283330000001</c:v>
                </c:pt>
                <c:pt idx="2513">
                  <c:v>16.758949999999999</c:v>
                </c:pt>
                <c:pt idx="2514">
                  <c:v>16.76561667</c:v>
                </c:pt>
                <c:pt idx="2515">
                  <c:v>16.77228333</c:v>
                </c:pt>
                <c:pt idx="2516">
                  <c:v>16.778949999999998</c:v>
                </c:pt>
                <c:pt idx="2517">
                  <c:v>16.78561667</c:v>
                </c:pt>
                <c:pt idx="2518">
                  <c:v>16.79228333</c:v>
                </c:pt>
                <c:pt idx="2519">
                  <c:v>16.798950000000001</c:v>
                </c:pt>
                <c:pt idx="2520">
                  <c:v>16.805616669999999</c:v>
                </c:pt>
                <c:pt idx="2521">
                  <c:v>16.81228333</c:v>
                </c:pt>
                <c:pt idx="2522">
                  <c:v>16.818950000000001</c:v>
                </c:pt>
                <c:pt idx="2523">
                  <c:v>16.825616669999999</c:v>
                </c:pt>
                <c:pt idx="2524">
                  <c:v>16.832283329999999</c:v>
                </c:pt>
                <c:pt idx="2525">
                  <c:v>16.838950000000001</c:v>
                </c:pt>
                <c:pt idx="2526">
                  <c:v>16.845616669999998</c:v>
                </c:pt>
                <c:pt idx="2527">
                  <c:v>16.852283329999999</c:v>
                </c:pt>
                <c:pt idx="2528">
                  <c:v>16.85895</c:v>
                </c:pt>
                <c:pt idx="2529">
                  <c:v>16.865616670000001</c:v>
                </c:pt>
                <c:pt idx="2530">
                  <c:v>16.872283329999998</c:v>
                </c:pt>
                <c:pt idx="2531">
                  <c:v>16.87895</c:v>
                </c:pt>
                <c:pt idx="2532">
                  <c:v>16.885616670000001</c:v>
                </c:pt>
                <c:pt idx="2533">
                  <c:v>16.892283330000001</c:v>
                </c:pt>
                <c:pt idx="2534">
                  <c:v>16.898949999999999</c:v>
                </c:pt>
                <c:pt idx="2535">
                  <c:v>16.905616670000001</c:v>
                </c:pt>
                <c:pt idx="2536">
                  <c:v>16.912283330000001</c:v>
                </c:pt>
                <c:pt idx="2537">
                  <c:v>16.918949999999999</c:v>
                </c:pt>
                <c:pt idx="2538">
                  <c:v>16.92561667</c:v>
                </c:pt>
                <c:pt idx="2539">
                  <c:v>16.932283330000001</c:v>
                </c:pt>
                <c:pt idx="2540">
                  <c:v>16.938949999999998</c:v>
                </c:pt>
                <c:pt idx="2541">
                  <c:v>16.94561667</c:v>
                </c:pt>
                <c:pt idx="2542">
                  <c:v>16.95228333</c:v>
                </c:pt>
                <c:pt idx="2543">
                  <c:v>16.958950000000002</c:v>
                </c:pt>
                <c:pt idx="2544">
                  <c:v>16.965616669999999</c:v>
                </c:pt>
                <c:pt idx="2545">
                  <c:v>16.97228333</c:v>
                </c:pt>
                <c:pt idx="2546">
                  <c:v>16.978950000000001</c:v>
                </c:pt>
                <c:pt idx="2547">
                  <c:v>16.985616669999999</c:v>
                </c:pt>
                <c:pt idx="2548">
                  <c:v>16.992283329999999</c:v>
                </c:pt>
                <c:pt idx="2549">
                  <c:v>16.998950000000001</c:v>
                </c:pt>
                <c:pt idx="2550">
                  <c:v>17.005616669999998</c:v>
                </c:pt>
                <c:pt idx="2551">
                  <c:v>17.012283329999999</c:v>
                </c:pt>
                <c:pt idx="2552">
                  <c:v>17.01895</c:v>
                </c:pt>
                <c:pt idx="2553">
                  <c:v>17.025616670000002</c:v>
                </c:pt>
                <c:pt idx="2554">
                  <c:v>17.032283329999999</c:v>
                </c:pt>
                <c:pt idx="2555">
                  <c:v>17.03895</c:v>
                </c:pt>
                <c:pt idx="2556">
                  <c:v>17.045616670000001</c:v>
                </c:pt>
                <c:pt idx="2557">
                  <c:v>17.052283330000002</c:v>
                </c:pt>
                <c:pt idx="2558">
                  <c:v>17.058949999999999</c:v>
                </c:pt>
                <c:pt idx="2559">
                  <c:v>17.065616670000001</c:v>
                </c:pt>
                <c:pt idx="2560">
                  <c:v>17.072283330000001</c:v>
                </c:pt>
                <c:pt idx="2561">
                  <c:v>17.078949999999999</c:v>
                </c:pt>
                <c:pt idx="2562">
                  <c:v>17.08561667</c:v>
                </c:pt>
                <c:pt idx="2563">
                  <c:v>17.092283330000001</c:v>
                </c:pt>
                <c:pt idx="2564">
                  <c:v>17.098949999999999</c:v>
                </c:pt>
                <c:pt idx="2565">
                  <c:v>17.10561667</c:v>
                </c:pt>
                <c:pt idx="2566">
                  <c:v>17.11228333</c:v>
                </c:pt>
                <c:pt idx="2567">
                  <c:v>17.118950000000002</c:v>
                </c:pt>
                <c:pt idx="2568">
                  <c:v>17.125616669999999</c:v>
                </c:pt>
                <c:pt idx="2569">
                  <c:v>17.13228333</c:v>
                </c:pt>
                <c:pt idx="2570">
                  <c:v>17.138950000000001</c:v>
                </c:pt>
                <c:pt idx="2571">
                  <c:v>17.145616669999999</c:v>
                </c:pt>
                <c:pt idx="2572">
                  <c:v>17.152283329999999</c:v>
                </c:pt>
                <c:pt idx="2573">
                  <c:v>17.158950000000001</c:v>
                </c:pt>
                <c:pt idx="2574">
                  <c:v>17.165616669999999</c:v>
                </c:pt>
                <c:pt idx="2575">
                  <c:v>17.172283329999999</c:v>
                </c:pt>
                <c:pt idx="2576">
                  <c:v>17.17895</c:v>
                </c:pt>
                <c:pt idx="2577">
                  <c:v>17.185616670000002</c:v>
                </c:pt>
                <c:pt idx="2578">
                  <c:v>17.192283329999999</c:v>
                </c:pt>
                <c:pt idx="2579">
                  <c:v>17.19895</c:v>
                </c:pt>
                <c:pt idx="2580">
                  <c:v>17.205616670000001</c:v>
                </c:pt>
                <c:pt idx="2581">
                  <c:v>17.212283330000002</c:v>
                </c:pt>
                <c:pt idx="2582">
                  <c:v>17.21895</c:v>
                </c:pt>
                <c:pt idx="2583">
                  <c:v>17.225616670000001</c:v>
                </c:pt>
                <c:pt idx="2584">
                  <c:v>17.232283330000001</c:v>
                </c:pt>
                <c:pt idx="2585">
                  <c:v>17.238949999999999</c:v>
                </c:pt>
                <c:pt idx="2586">
                  <c:v>17.24561667</c:v>
                </c:pt>
                <c:pt idx="2587">
                  <c:v>17.252283330000001</c:v>
                </c:pt>
                <c:pt idx="2588">
                  <c:v>17.258949999999999</c:v>
                </c:pt>
                <c:pt idx="2589">
                  <c:v>17.26561667</c:v>
                </c:pt>
                <c:pt idx="2590">
                  <c:v>17.27228333</c:v>
                </c:pt>
                <c:pt idx="2591">
                  <c:v>17.278949999999998</c:v>
                </c:pt>
                <c:pt idx="2592">
                  <c:v>17.28561667</c:v>
                </c:pt>
                <c:pt idx="2593">
                  <c:v>17.29228333</c:v>
                </c:pt>
                <c:pt idx="2594">
                  <c:v>17.298950000000001</c:v>
                </c:pt>
                <c:pt idx="2595">
                  <c:v>17.305616669999999</c:v>
                </c:pt>
                <c:pt idx="2596">
                  <c:v>17.31228333</c:v>
                </c:pt>
                <c:pt idx="2597">
                  <c:v>17.318950000000001</c:v>
                </c:pt>
                <c:pt idx="2598">
                  <c:v>17.325616669999999</c:v>
                </c:pt>
                <c:pt idx="2599">
                  <c:v>17.332283329999999</c:v>
                </c:pt>
                <c:pt idx="2600">
                  <c:v>17.338950000000001</c:v>
                </c:pt>
                <c:pt idx="2601">
                  <c:v>17.345616669999998</c:v>
                </c:pt>
                <c:pt idx="2602">
                  <c:v>17.352283329999999</c:v>
                </c:pt>
                <c:pt idx="2603">
                  <c:v>17.35895</c:v>
                </c:pt>
                <c:pt idx="2604">
                  <c:v>17.365616670000001</c:v>
                </c:pt>
                <c:pt idx="2605">
                  <c:v>17.372283329999998</c:v>
                </c:pt>
                <c:pt idx="2606">
                  <c:v>17.37895</c:v>
                </c:pt>
                <c:pt idx="2607">
                  <c:v>17.385616670000001</c:v>
                </c:pt>
                <c:pt idx="2608">
                  <c:v>17.392283330000001</c:v>
                </c:pt>
                <c:pt idx="2609">
                  <c:v>17.398949999999999</c:v>
                </c:pt>
                <c:pt idx="2610">
                  <c:v>17.405616670000001</c:v>
                </c:pt>
                <c:pt idx="2611">
                  <c:v>17.412283330000001</c:v>
                </c:pt>
                <c:pt idx="2612">
                  <c:v>17.418949999999999</c:v>
                </c:pt>
                <c:pt idx="2613">
                  <c:v>17.42561667</c:v>
                </c:pt>
                <c:pt idx="2614">
                  <c:v>17.432283330000001</c:v>
                </c:pt>
                <c:pt idx="2615">
                  <c:v>17.438949999999998</c:v>
                </c:pt>
                <c:pt idx="2616">
                  <c:v>17.44561667</c:v>
                </c:pt>
                <c:pt idx="2617">
                  <c:v>17.45228333</c:v>
                </c:pt>
                <c:pt idx="2618">
                  <c:v>17.458950000000002</c:v>
                </c:pt>
                <c:pt idx="2619">
                  <c:v>17.465616669999999</c:v>
                </c:pt>
                <c:pt idx="2620">
                  <c:v>17.47228333</c:v>
                </c:pt>
                <c:pt idx="2621">
                  <c:v>17.478950000000001</c:v>
                </c:pt>
                <c:pt idx="2622">
                  <c:v>17.485616669999999</c:v>
                </c:pt>
                <c:pt idx="2623">
                  <c:v>17.492283329999999</c:v>
                </c:pt>
                <c:pt idx="2624">
                  <c:v>17.498950000000001</c:v>
                </c:pt>
                <c:pt idx="2625">
                  <c:v>17.505616669999998</c:v>
                </c:pt>
                <c:pt idx="2626">
                  <c:v>17.512283329999999</c:v>
                </c:pt>
                <c:pt idx="2627">
                  <c:v>17.51895</c:v>
                </c:pt>
                <c:pt idx="2628">
                  <c:v>17.525616670000002</c:v>
                </c:pt>
                <c:pt idx="2629">
                  <c:v>17.532283329999999</c:v>
                </c:pt>
                <c:pt idx="2630">
                  <c:v>17.53895</c:v>
                </c:pt>
                <c:pt idx="2631">
                  <c:v>17.545616670000001</c:v>
                </c:pt>
                <c:pt idx="2632">
                  <c:v>17.552283330000002</c:v>
                </c:pt>
                <c:pt idx="2633">
                  <c:v>17.558949999999999</c:v>
                </c:pt>
                <c:pt idx="2634">
                  <c:v>17.565616670000001</c:v>
                </c:pt>
                <c:pt idx="2635">
                  <c:v>17.572283330000001</c:v>
                </c:pt>
                <c:pt idx="2636">
                  <c:v>17.578949999999999</c:v>
                </c:pt>
                <c:pt idx="2637">
                  <c:v>17.58561667</c:v>
                </c:pt>
                <c:pt idx="2638">
                  <c:v>17.592283330000001</c:v>
                </c:pt>
                <c:pt idx="2639">
                  <c:v>17.598949999999999</c:v>
                </c:pt>
                <c:pt idx="2640">
                  <c:v>17.60561667</c:v>
                </c:pt>
                <c:pt idx="2641">
                  <c:v>17.61228333</c:v>
                </c:pt>
                <c:pt idx="2642">
                  <c:v>17.618950000000002</c:v>
                </c:pt>
                <c:pt idx="2643">
                  <c:v>17.625616669999999</c:v>
                </c:pt>
                <c:pt idx="2644">
                  <c:v>17.63228333</c:v>
                </c:pt>
                <c:pt idx="2645">
                  <c:v>17.638950000000001</c:v>
                </c:pt>
                <c:pt idx="2646">
                  <c:v>17.645616669999999</c:v>
                </c:pt>
                <c:pt idx="2647">
                  <c:v>17.652283329999999</c:v>
                </c:pt>
                <c:pt idx="2648">
                  <c:v>17.658950000000001</c:v>
                </c:pt>
                <c:pt idx="2649">
                  <c:v>17.665616669999999</c:v>
                </c:pt>
                <c:pt idx="2650">
                  <c:v>17.672283329999999</c:v>
                </c:pt>
                <c:pt idx="2651">
                  <c:v>17.67895</c:v>
                </c:pt>
                <c:pt idx="2652">
                  <c:v>17.685616670000002</c:v>
                </c:pt>
                <c:pt idx="2653">
                  <c:v>17.692283329999999</c:v>
                </c:pt>
                <c:pt idx="2654">
                  <c:v>17.69895</c:v>
                </c:pt>
                <c:pt idx="2655">
                  <c:v>17.705616670000001</c:v>
                </c:pt>
                <c:pt idx="2656">
                  <c:v>17.712283330000002</c:v>
                </c:pt>
                <c:pt idx="2657">
                  <c:v>17.71895</c:v>
                </c:pt>
                <c:pt idx="2658">
                  <c:v>17.725616670000001</c:v>
                </c:pt>
                <c:pt idx="2659">
                  <c:v>17.732283330000001</c:v>
                </c:pt>
                <c:pt idx="2660">
                  <c:v>17.738949999999999</c:v>
                </c:pt>
                <c:pt idx="2661">
                  <c:v>17.74561667</c:v>
                </c:pt>
                <c:pt idx="2662">
                  <c:v>17.752283330000001</c:v>
                </c:pt>
                <c:pt idx="2663">
                  <c:v>17.758949999999999</c:v>
                </c:pt>
                <c:pt idx="2664">
                  <c:v>17.76561667</c:v>
                </c:pt>
                <c:pt idx="2665">
                  <c:v>17.77228333</c:v>
                </c:pt>
                <c:pt idx="2666">
                  <c:v>17.778949999999998</c:v>
                </c:pt>
                <c:pt idx="2667">
                  <c:v>17.78561667</c:v>
                </c:pt>
                <c:pt idx="2668">
                  <c:v>17.79228333</c:v>
                </c:pt>
                <c:pt idx="2669">
                  <c:v>17.798950000000001</c:v>
                </c:pt>
                <c:pt idx="2670">
                  <c:v>17.805616669999999</c:v>
                </c:pt>
                <c:pt idx="2671">
                  <c:v>17.81228333</c:v>
                </c:pt>
                <c:pt idx="2672">
                  <c:v>17.818950000000001</c:v>
                </c:pt>
                <c:pt idx="2673">
                  <c:v>17.825616669999999</c:v>
                </c:pt>
                <c:pt idx="2674">
                  <c:v>17.832283329999999</c:v>
                </c:pt>
                <c:pt idx="2675">
                  <c:v>17.838950000000001</c:v>
                </c:pt>
                <c:pt idx="2676">
                  <c:v>17.845616669999998</c:v>
                </c:pt>
                <c:pt idx="2677">
                  <c:v>17.852283329999999</c:v>
                </c:pt>
                <c:pt idx="2678">
                  <c:v>17.85895</c:v>
                </c:pt>
                <c:pt idx="2679">
                  <c:v>17.865616670000001</c:v>
                </c:pt>
                <c:pt idx="2680">
                  <c:v>17.872283329999998</c:v>
                </c:pt>
                <c:pt idx="2681">
                  <c:v>17.87895</c:v>
                </c:pt>
                <c:pt idx="2682">
                  <c:v>17.885616670000001</c:v>
                </c:pt>
                <c:pt idx="2683">
                  <c:v>17.892283330000001</c:v>
                </c:pt>
                <c:pt idx="2684">
                  <c:v>17.898949999999999</c:v>
                </c:pt>
                <c:pt idx="2685">
                  <c:v>17.905616670000001</c:v>
                </c:pt>
                <c:pt idx="2686">
                  <c:v>17.912283330000001</c:v>
                </c:pt>
                <c:pt idx="2687">
                  <c:v>17.918949999999999</c:v>
                </c:pt>
                <c:pt idx="2688">
                  <c:v>17.92561667</c:v>
                </c:pt>
                <c:pt idx="2689">
                  <c:v>17.932283330000001</c:v>
                </c:pt>
                <c:pt idx="2690">
                  <c:v>17.938949999999998</c:v>
                </c:pt>
                <c:pt idx="2691">
                  <c:v>17.94561667</c:v>
                </c:pt>
                <c:pt idx="2692">
                  <c:v>17.95228333</c:v>
                </c:pt>
                <c:pt idx="2693">
                  <c:v>17.958950000000002</c:v>
                </c:pt>
                <c:pt idx="2694">
                  <c:v>17.965616669999999</c:v>
                </c:pt>
                <c:pt idx="2695">
                  <c:v>17.97228333</c:v>
                </c:pt>
                <c:pt idx="2696">
                  <c:v>17.978950000000001</c:v>
                </c:pt>
                <c:pt idx="2697">
                  <c:v>17.985616669999999</c:v>
                </c:pt>
                <c:pt idx="2698">
                  <c:v>17.992283329999999</c:v>
                </c:pt>
                <c:pt idx="2699">
                  <c:v>17.998950000000001</c:v>
                </c:pt>
                <c:pt idx="2700">
                  <c:v>18.005616669999998</c:v>
                </c:pt>
                <c:pt idx="2701">
                  <c:v>18.012283329999999</c:v>
                </c:pt>
                <c:pt idx="2702">
                  <c:v>18.01895</c:v>
                </c:pt>
                <c:pt idx="2703">
                  <c:v>18.025616670000002</c:v>
                </c:pt>
                <c:pt idx="2704">
                  <c:v>18.032283329999999</c:v>
                </c:pt>
                <c:pt idx="2705">
                  <c:v>18.03895</c:v>
                </c:pt>
                <c:pt idx="2706">
                  <c:v>18.045616670000001</c:v>
                </c:pt>
                <c:pt idx="2707">
                  <c:v>18.052283330000002</c:v>
                </c:pt>
                <c:pt idx="2708">
                  <c:v>18.058949999999999</c:v>
                </c:pt>
                <c:pt idx="2709">
                  <c:v>18.065616670000001</c:v>
                </c:pt>
                <c:pt idx="2710">
                  <c:v>18.072283330000001</c:v>
                </c:pt>
                <c:pt idx="2711">
                  <c:v>18.078949999999999</c:v>
                </c:pt>
                <c:pt idx="2712">
                  <c:v>18.08561667</c:v>
                </c:pt>
                <c:pt idx="2713">
                  <c:v>18.092283330000001</c:v>
                </c:pt>
                <c:pt idx="2714">
                  <c:v>18.098949999999999</c:v>
                </c:pt>
                <c:pt idx="2715">
                  <c:v>18.10561667</c:v>
                </c:pt>
                <c:pt idx="2716">
                  <c:v>18.11228333</c:v>
                </c:pt>
                <c:pt idx="2717">
                  <c:v>18.118950000000002</c:v>
                </c:pt>
                <c:pt idx="2718">
                  <c:v>18.125616669999999</c:v>
                </c:pt>
                <c:pt idx="2719">
                  <c:v>18.13228333</c:v>
                </c:pt>
                <c:pt idx="2720">
                  <c:v>18.138950000000001</c:v>
                </c:pt>
                <c:pt idx="2721">
                  <c:v>18.145616669999999</c:v>
                </c:pt>
                <c:pt idx="2722">
                  <c:v>18.152283329999999</c:v>
                </c:pt>
                <c:pt idx="2723">
                  <c:v>18.158950000000001</c:v>
                </c:pt>
                <c:pt idx="2724">
                  <c:v>18.165616669999999</c:v>
                </c:pt>
                <c:pt idx="2725">
                  <c:v>18.172283329999999</c:v>
                </c:pt>
                <c:pt idx="2726">
                  <c:v>18.17895</c:v>
                </c:pt>
                <c:pt idx="2727">
                  <c:v>18.185616670000002</c:v>
                </c:pt>
                <c:pt idx="2728">
                  <c:v>18.192283329999999</c:v>
                </c:pt>
                <c:pt idx="2729">
                  <c:v>18.19895</c:v>
                </c:pt>
                <c:pt idx="2730">
                  <c:v>18.205616670000001</c:v>
                </c:pt>
                <c:pt idx="2731">
                  <c:v>18.212283330000002</c:v>
                </c:pt>
                <c:pt idx="2732">
                  <c:v>18.21895</c:v>
                </c:pt>
                <c:pt idx="2733">
                  <c:v>18.225616670000001</c:v>
                </c:pt>
                <c:pt idx="2734">
                  <c:v>18.232283330000001</c:v>
                </c:pt>
                <c:pt idx="2735">
                  <c:v>18.238949999999999</c:v>
                </c:pt>
                <c:pt idx="2736">
                  <c:v>18.24561667</c:v>
                </c:pt>
                <c:pt idx="2737">
                  <c:v>18.252283330000001</c:v>
                </c:pt>
                <c:pt idx="2738">
                  <c:v>18.258949999999999</c:v>
                </c:pt>
                <c:pt idx="2739">
                  <c:v>18.26561667</c:v>
                </c:pt>
                <c:pt idx="2740">
                  <c:v>18.27228333</c:v>
                </c:pt>
                <c:pt idx="2741">
                  <c:v>18.278949999999998</c:v>
                </c:pt>
                <c:pt idx="2742">
                  <c:v>18.28561667</c:v>
                </c:pt>
                <c:pt idx="2743">
                  <c:v>18.29228333</c:v>
                </c:pt>
                <c:pt idx="2744">
                  <c:v>18.298950000000001</c:v>
                </c:pt>
                <c:pt idx="2745">
                  <c:v>18.305616669999999</c:v>
                </c:pt>
                <c:pt idx="2746">
                  <c:v>18.31228333</c:v>
                </c:pt>
                <c:pt idx="2747">
                  <c:v>18.318950000000001</c:v>
                </c:pt>
                <c:pt idx="2748">
                  <c:v>18.325616669999999</c:v>
                </c:pt>
                <c:pt idx="2749">
                  <c:v>18.332283329999999</c:v>
                </c:pt>
                <c:pt idx="2750">
                  <c:v>18.338950000000001</c:v>
                </c:pt>
                <c:pt idx="2751">
                  <c:v>18.345616669999998</c:v>
                </c:pt>
                <c:pt idx="2752">
                  <c:v>18.352283329999999</c:v>
                </c:pt>
                <c:pt idx="2753">
                  <c:v>18.35895</c:v>
                </c:pt>
                <c:pt idx="2754">
                  <c:v>18.365616670000001</c:v>
                </c:pt>
                <c:pt idx="2755">
                  <c:v>18.372283329999998</c:v>
                </c:pt>
                <c:pt idx="2756">
                  <c:v>18.37895</c:v>
                </c:pt>
                <c:pt idx="2757">
                  <c:v>18.385616670000001</c:v>
                </c:pt>
                <c:pt idx="2758">
                  <c:v>18.392283330000001</c:v>
                </c:pt>
                <c:pt idx="2759">
                  <c:v>18.398949999999999</c:v>
                </c:pt>
                <c:pt idx="2760">
                  <c:v>18.405616670000001</c:v>
                </c:pt>
                <c:pt idx="2761">
                  <c:v>18.412283330000001</c:v>
                </c:pt>
                <c:pt idx="2762">
                  <c:v>18.418949999999999</c:v>
                </c:pt>
                <c:pt idx="2763">
                  <c:v>18.42561667</c:v>
                </c:pt>
                <c:pt idx="2764">
                  <c:v>18.432283330000001</c:v>
                </c:pt>
                <c:pt idx="2765">
                  <c:v>18.438949999999998</c:v>
                </c:pt>
                <c:pt idx="2766">
                  <c:v>18.44561667</c:v>
                </c:pt>
                <c:pt idx="2767">
                  <c:v>18.45228333</c:v>
                </c:pt>
                <c:pt idx="2768">
                  <c:v>18.458950000000002</c:v>
                </c:pt>
                <c:pt idx="2769">
                  <c:v>18.465616669999999</c:v>
                </c:pt>
                <c:pt idx="2770">
                  <c:v>18.47228333</c:v>
                </c:pt>
                <c:pt idx="2771">
                  <c:v>18.478950000000001</c:v>
                </c:pt>
                <c:pt idx="2772">
                  <c:v>18.485616669999999</c:v>
                </c:pt>
                <c:pt idx="2773">
                  <c:v>18.492283329999999</c:v>
                </c:pt>
                <c:pt idx="2774">
                  <c:v>18.498950000000001</c:v>
                </c:pt>
                <c:pt idx="2775">
                  <c:v>18.505616669999998</c:v>
                </c:pt>
                <c:pt idx="2776">
                  <c:v>18.512283329999999</c:v>
                </c:pt>
                <c:pt idx="2777">
                  <c:v>18.51895</c:v>
                </c:pt>
                <c:pt idx="2778">
                  <c:v>18.525616670000002</c:v>
                </c:pt>
                <c:pt idx="2779">
                  <c:v>18.532283329999999</c:v>
                </c:pt>
                <c:pt idx="2780">
                  <c:v>18.53895</c:v>
                </c:pt>
                <c:pt idx="2781">
                  <c:v>18.545616670000001</c:v>
                </c:pt>
                <c:pt idx="2782">
                  <c:v>18.552283330000002</c:v>
                </c:pt>
                <c:pt idx="2783">
                  <c:v>18.558949999999999</c:v>
                </c:pt>
                <c:pt idx="2784">
                  <c:v>18.565616670000001</c:v>
                </c:pt>
                <c:pt idx="2785">
                  <c:v>18.572283330000001</c:v>
                </c:pt>
                <c:pt idx="2786">
                  <c:v>18.578949999999999</c:v>
                </c:pt>
                <c:pt idx="2787">
                  <c:v>18.58561667</c:v>
                </c:pt>
                <c:pt idx="2788">
                  <c:v>18.592283330000001</c:v>
                </c:pt>
                <c:pt idx="2789">
                  <c:v>18.598949999999999</c:v>
                </c:pt>
                <c:pt idx="2790">
                  <c:v>18.60561667</c:v>
                </c:pt>
                <c:pt idx="2791">
                  <c:v>18.61228333</c:v>
                </c:pt>
                <c:pt idx="2792">
                  <c:v>18.618950000000002</c:v>
                </c:pt>
                <c:pt idx="2793">
                  <c:v>18.625616669999999</c:v>
                </c:pt>
                <c:pt idx="2794">
                  <c:v>18.63228333</c:v>
                </c:pt>
                <c:pt idx="2795">
                  <c:v>18.638950000000001</c:v>
                </c:pt>
                <c:pt idx="2796">
                  <c:v>18.645616669999999</c:v>
                </c:pt>
                <c:pt idx="2797">
                  <c:v>18.652283329999999</c:v>
                </c:pt>
                <c:pt idx="2798">
                  <c:v>18.658950000000001</c:v>
                </c:pt>
                <c:pt idx="2799">
                  <c:v>18.665616669999999</c:v>
                </c:pt>
                <c:pt idx="2800">
                  <c:v>18.672283329999999</c:v>
                </c:pt>
                <c:pt idx="2801">
                  <c:v>18.67895</c:v>
                </c:pt>
                <c:pt idx="2802">
                  <c:v>18.685616670000002</c:v>
                </c:pt>
                <c:pt idx="2803">
                  <c:v>18.692283329999999</c:v>
                </c:pt>
                <c:pt idx="2804">
                  <c:v>18.69895</c:v>
                </c:pt>
                <c:pt idx="2805">
                  <c:v>18.705616670000001</c:v>
                </c:pt>
                <c:pt idx="2806">
                  <c:v>18.712283330000002</c:v>
                </c:pt>
                <c:pt idx="2807">
                  <c:v>18.71895</c:v>
                </c:pt>
                <c:pt idx="2808">
                  <c:v>18.725616670000001</c:v>
                </c:pt>
                <c:pt idx="2809">
                  <c:v>18.732283330000001</c:v>
                </c:pt>
                <c:pt idx="2810">
                  <c:v>18.738949999999999</c:v>
                </c:pt>
                <c:pt idx="2811">
                  <c:v>18.74561667</c:v>
                </c:pt>
                <c:pt idx="2812">
                  <c:v>18.752283330000001</c:v>
                </c:pt>
                <c:pt idx="2813">
                  <c:v>18.758949999999999</c:v>
                </c:pt>
                <c:pt idx="2814">
                  <c:v>18.76561667</c:v>
                </c:pt>
                <c:pt idx="2815">
                  <c:v>18.77228333</c:v>
                </c:pt>
                <c:pt idx="2816">
                  <c:v>18.778949999999998</c:v>
                </c:pt>
                <c:pt idx="2817">
                  <c:v>18.78561667</c:v>
                </c:pt>
                <c:pt idx="2818">
                  <c:v>18.79228333</c:v>
                </c:pt>
                <c:pt idx="2819">
                  <c:v>18.798950000000001</c:v>
                </c:pt>
                <c:pt idx="2820">
                  <c:v>18.805616669999999</c:v>
                </c:pt>
                <c:pt idx="2821">
                  <c:v>18.81228333</c:v>
                </c:pt>
                <c:pt idx="2822">
                  <c:v>18.818950000000001</c:v>
                </c:pt>
                <c:pt idx="2823">
                  <c:v>18.825616669999999</c:v>
                </c:pt>
                <c:pt idx="2824">
                  <c:v>18.832283329999999</c:v>
                </c:pt>
                <c:pt idx="2825">
                  <c:v>18.838950000000001</c:v>
                </c:pt>
                <c:pt idx="2826">
                  <c:v>18.845616669999998</c:v>
                </c:pt>
                <c:pt idx="2827">
                  <c:v>18.852283329999999</c:v>
                </c:pt>
                <c:pt idx="2828">
                  <c:v>18.85895</c:v>
                </c:pt>
                <c:pt idx="2829">
                  <c:v>18.865616670000001</c:v>
                </c:pt>
                <c:pt idx="2830">
                  <c:v>18.872283329999998</c:v>
                </c:pt>
                <c:pt idx="2831">
                  <c:v>18.87895</c:v>
                </c:pt>
                <c:pt idx="2832">
                  <c:v>18.885616670000001</c:v>
                </c:pt>
                <c:pt idx="2833">
                  <c:v>18.892283330000001</c:v>
                </c:pt>
                <c:pt idx="2834">
                  <c:v>18.898949999999999</c:v>
                </c:pt>
                <c:pt idx="2835">
                  <c:v>18.905616670000001</c:v>
                </c:pt>
                <c:pt idx="2836">
                  <c:v>18.912283330000001</c:v>
                </c:pt>
                <c:pt idx="2837">
                  <c:v>18.918949999999999</c:v>
                </c:pt>
                <c:pt idx="2838">
                  <c:v>18.92561667</c:v>
                </c:pt>
                <c:pt idx="2839">
                  <c:v>18.932283330000001</c:v>
                </c:pt>
                <c:pt idx="2840">
                  <c:v>18.938949999999998</c:v>
                </c:pt>
                <c:pt idx="2841">
                  <c:v>18.94561667</c:v>
                </c:pt>
                <c:pt idx="2842">
                  <c:v>18.95228333</c:v>
                </c:pt>
                <c:pt idx="2843">
                  <c:v>18.958950000000002</c:v>
                </c:pt>
                <c:pt idx="2844">
                  <c:v>18.965616669999999</c:v>
                </c:pt>
                <c:pt idx="2845">
                  <c:v>18.97228333</c:v>
                </c:pt>
                <c:pt idx="2846">
                  <c:v>18.978950000000001</c:v>
                </c:pt>
                <c:pt idx="2847">
                  <c:v>18.985616669999999</c:v>
                </c:pt>
                <c:pt idx="2848">
                  <c:v>18.992283329999999</c:v>
                </c:pt>
                <c:pt idx="2849">
                  <c:v>18.998950000000001</c:v>
                </c:pt>
                <c:pt idx="2850">
                  <c:v>19.005616669999998</c:v>
                </c:pt>
                <c:pt idx="2851">
                  <c:v>19.012283329999999</c:v>
                </c:pt>
                <c:pt idx="2852">
                  <c:v>19.01895</c:v>
                </c:pt>
                <c:pt idx="2853">
                  <c:v>19.025616670000002</c:v>
                </c:pt>
                <c:pt idx="2854">
                  <c:v>19.032283329999999</c:v>
                </c:pt>
                <c:pt idx="2855">
                  <c:v>19.03895</c:v>
                </c:pt>
                <c:pt idx="2856">
                  <c:v>19.045616670000001</c:v>
                </c:pt>
                <c:pt idx="2857">
                  <c:v>19.052283330000002</c:v>
                </c:pt>
                <c:pt idx="2858">
                  <c:v>19.058949999999999</c:v>
                </c:pt>
                <c:pt idx="2859">
                  <c:v>19.065616670000001</c:v>
                </c:pt>
                <c:pt idx="2860">
                  <c:v>19.072283330000001</c:v>
                </c:pt>
                <c:pt idx="2861">
                  <c:v>19.078949999999999</c:v>
                </c:pt>
                <c:pt idx="2862">
                  <c:v>19.08561667</c:v>
                </c:pt>
                <c:pt idx="2863">
                  <c:v>19.092283330000001</c:v>
                </c:pt>
                <c:pt idx="2864">
                  <c:v>19.098949999999999</c:v>
                </c:pt>
                <c:pt idx="2865">
                  <c:v>19.10561667</c:v>
                </c:pt>
                <c:pt idx="2866">
                  <c:v>19.11228333</c:v>
                </c:pt>
                <c:pt idx="2867">
                  <c:v>19.118950000000002</c:v>
                </c:pt>
                <c:pt idx="2868">
                  <c:v>19.125616669999999</c:v>
                </c:pt>
                <c:pt idx="2869">
                  <c:v>19.13228333</c:v>
                </c:pt>
                <c:pt idx="2870">
                  <c:v>19.138950000000001</c:v>
                </c:pt>
                <c:pt idx="2871">
                  <c:v>19.145616669999999</c:v>
                </c:pt>
                <c:pt idx="2872">
                  <c:v>19.152283329999999</c:v>
                </c:pt>
                <c:pt idx="2873">
                  <c:v>19.158950000000001</c:v>
                </c:pt>
                <c:pt idx="2874">
                  <c:v>19.165616669999999</c:v>
                </c:pt>
                <c:pt idx="2875">
                  <c:v>19.172283329999999</c:v>
                </c:pt>
                <c:pt idx="2876">
                  <c:v>19.17895</c:v>
                </c:pt>
                <c:pt idx="2877">
                  <c:v>19.185616670000002</c:v>
                </c:pt>
                <c:pt idx="2878">
                  <c:v>19.192283329999999</c:v>
                </c:pt>
                <c:pt idx="2879">
                  <c:v>19.19895</c:v>
                </c:pt>
                <c:pt idx="2880">
                  <c:v>19.205616670000001</c:v>
                </c:pt>
                <c:pt idx="2881">
                  <c:v>19.212283330000002</c:v>
                </c:pt>
                <c:pt idx="2882">
                  <c:v>19.21895</c:v>
                </c:pt>
                <c:pt idx="2883">
                  <c:v>19.225616670000001</c:v>
                </c:pt>
                <c:pt idx="2884">
                  <c:v>19.232283330000001</c:v>
                </c:pt>
                <c:pt idx="2885">
                  <c:v>19.238949999999999</c:v>
                </c:pt>
                <c:pt idx="2886">
                  <c:v>19.24561667</c:v>
                </c:pt>
                <c:pt idx="2887">
                  <c:v>19.252283330000001</c:v>
                </c:pt>
                <c:pt idx="2888">
                  <c:v>19.258949999999999</c:v>
                </c:pt>
                <c:pt idx="2889">
                  <c:v>19.26561667</c:v>
                </c:pt>
                <c:pt idx="2890">
                  <c:v>19.27228333</c:v>
                </c:pt>
                <c:pt idx="2891">
                  <c:v>19.278949999999998</c:v>
                </c:pt>
                <c:pt idx="2892">
                  <c:v>19.28561667</c:v>
                </c:pt>
                <c:pt idx="2893">
                  <c:v>19.29228333</c:v>
                </c:pt>
                <c:pt idx="2894">
                  <c:v>19.298950000000001</c:v>
                </c:pt>
                <c:pt idx="2895">
                  <c:v>19.305616669999999</c:v>
                </c:pt>
                <c:pt idx="2896">
                  <c:v>19.31228333</c:v>
                </c:pt>
                <c:pt idx="2897">
                  <c:v>19.318950000000001</c:v>
                </c:pt>
                <c:pt idx="2898">
                  <c:v>19.325616669999999</c:v>
                </c:pt>
                <c:pt idx="2899">
                  <c:v>19.332283329999999</c:v>
                </c:pt>
                <c:pt idx="2900">
                  <c:v>19.338950000000001</c:v>
                </c:pt>
                <c:pt idx="2901">
                  <c:v>19.345616669999998</c:v>
                </c:pt>
                <c:pt idx="2902">
                  <c:v>19.352283329999999</c:v>
                </c:pt>
                <c:pt idx="2903">
                  <c:v>19.35895</c:v>
                </c:pt>
                <c:pt idx="2904">
                  <c:v>19.365616670000001</c:v>
                </c:pt>
                <c:pt idx="2905">
                  <c:v>19.372283329999998</c:v>
                </c:pt>
                <c:pt idx="2906">
                  <c:v>19.37895</c:v>
                </c:pt>
                <c:pt idx="2907">
                  <c:v>19.385616670000001</c:v>
                </c:pt>
                <c:pt idx="2908">
                  <c:v>19.392283330000001</c:v>
                </c:pt>
                <c:pt idx="2909">
                  <c:v>19.398949999999999</c:v>
                </c:pt>
                <c:pt idx="2910">
                  <c:v>19.405616670000001</c:v>
                </c:pt>
                <c:pt idx="2911">
                  <c:v>19.412283330000001</c:v>
                </c:pt>
                <c:pt idx="2912">
                  <c:v>19.418949999999999</c:v>
                </c:pt>
                <c:pt idx="2913">
                  <c:v>19.42561667</c:v>
                </c:pt>
                <c:pt idx="2914">
                  <c:v>19.432283330000001</c:v>
                </c:pt>
                <c:pt idx="2915">
                  <c:v>19.438949999999998</c:v>
                </c:pt>
                <c:pt idx="2916">
                  <c:v>19.44561667</c:v>
                </c:pt>
                <c:pt idx="2917">
                  <c:v>19.45228333</c:v>
                </c:pt>
                <c:pt idx="2918">
                  <c:v>19.458950000000002</c:v>
                </c:pt>
                <c:pt idx="2919">
                  <c:v>19.465616669999999</c:v>
                </c:pt>
                <c:pt idx="2920">
                  <c:v>19.47228333</c:v>
                </c:pt>
                <c:pt idx="2921">
                  <c:v>19.478950000000001</c:v>
                </c:pt>
                <c:pt idx="2922">
                  <c:v>19.485616669999999</c:v>
                </c:pt>
                <c:pt idx="2923">
                  <c:v>19.492283329999999</c:v>
                </c:pt>
                <c:pt idx="2924">
                  <c:v>19.498950000000001</c:v>
                </c:pt>
                <c:pt idx="2925">
                  <c:v>19.505616669999998</c:v>
                </c:pt>
                <c:pt idx="2926">
                  <c:v>19.512283329999999</c:v>
                </c:pt>
                <c:pt idx="2927">
                  <c:v>19.51895</c:v>
                </c:pt>
                <c:pt idx="2928">
                  <c:v>19.525616670000002</c:v>
                </c:pt>
                <c:pt idx="2929">
                  <c:v>19.532283329999999</c:v>
                </c:pt>
                <c:pt idx="2930">
                  <c:v>19.53895</c:v>
                </c:pt>
                <c:pt idx="2931">
                  <c:v>19.545616670000001</c:v>
                </c:pt>
                <c:pt idx="2932">
                  <c:v>19.552283330000002</c:v>
                </c:pt>
                <c:pt idx="2933">
                  <c:v>19.558949999999999</c:v>
                </c:pt>
                <c:pt idx="2934">
                  <c:v>19.565616670000001</c:v>
                </c:pt>
                <c:pt idx="2935">
                  <c:v>19.572283330000001</c:v>
                </c:pt>
                <c:pt idx="2936">
                  <c:v>19.578949999999999</c:v>
                </c:pt>
                <c:pt idx="2937">
                  <c:v>19.58561667</c:v>
                </c:pt>
                <c:pt idx="2938">
                  <c:v>19.592283330000001</c:v>
                </c:pt>
                <c:pt idx="2939">
                  <c:v>19.598949999999999</c:v>
                </c:pt>
                <c:pt idx="2940">
                  <c:v>19.60561667</c:v>
                </c:pt>
                <c:pt idx="2941">
                  <c:v>19.61228333</c:v>
                </c:pt>
                <c:pt idx="2942">
                  <c:v>19.618950000000002</c:v>
                </c:pt>
                <c:pt idx="2943">
                  <c:v>19.625616669999999</c:v>
                </c:pt>
                <c:pt idx="2944">
                  <c:v>19.63228333</c:v>
                </c:pt>
                <c:pt idx="2945">
                  <c:v>19.638950000000001</c:v>
                </c:pt>
                <c:pt idx="2946">
                  <c:v>19.645616669999999</c:v>
                </c:pt>
                <c:pt idx="2947">
                  <c:v>19.652283329999999</c:v>
                </c:pt>
                <c:pt idx="2948">
                  <c:v>19.658950000000001</c:v>
                </c:pt>
                <c:pt idx="2949">
                  <c:v>19.665616669999999</c:v>
                </c:pt>
                <c:pt idx="2950">
                  <c:v>19.672283329999999</c:v>
                </c:pt>
                <c:pt idx="2951">
                  <c:v>19.67895</c:v>
                </c:pt>
                <c:pt idx="2952">
                  <c:v>19.685616670000002</c:v>
                </c:pt>
                <c:pt idx="2953">
                  <c:v>19.692283329999999</c:v>
                </c:pt>
                <c:pt idx="2954">
                  <c:v>19.69895</c:v>
                </c:pt>
                <c:pt idx="2955">
                  <c:v>19.705616670000001</c:v>
                </c:pt>
                <c:pt idx="2956">
                  <c:v>19.712283330000002</c:v>
                </c:pt>
                <c:pt idx="2957">
                  <c:v>19.71895</c:v>
                </c:pt>
                <c:pt idx="2958">
                  <c:v>19.725616670000001</c:v>
                </c:pt>
                <c:pt idx="2959">
                  <c:v>19.732283330000001</c:v>
                </c:pt>
                <c:pt idx="2960">
                  <c:v>19.738949999999999</c:v>
                </c:pt>
                <c:pt idx="2961">
                  <c:v>19.74561667</c:v>
                </c:pt>
                <c:pt idx="2962">
                  <c:v>19.752283330000001</c:v>
                </c:pt>
                <c:pt idx="2963">
                  <c:v>19.758949999999999</c:v>
                </c:pt>
                <c:pt idx="2964">
                  <c:v>19.76561667</c:v>
                </c:pt>
                <c:pt idx="2965">
                  <c:v>19.77228333</c:v>
                </c:pt>
                <c:pt idx="2966">
                  <c:v>19.778949999999998</c:v>
                </c:pt>
                <c:pt idx="2967">
                  <c:v>19.78561667</c:v>
                </c:pt>
                <c:pt idx="2968">
                  <c:v>19.79228333</c:v>
                </c:pt>
                <c:pt idx="2969">
                  <c:v>19.798950000000001</c:v>
                </c:pt>
                <c:pt idx="2970">
                  <c:v>19.805616669999999</c:v>
                </c:pt>
                <c:pt idx="2971">
                  <c:v>19.81228333</c:v>
                </c:pt>
                <c:pt idx="2972">
                  <c:v>19.818950000000001</c:v>
                </c:pt>
                <c:pt idx="2973">
                  <c:v>19.825616669999999</c:v>
                </c:pt>
                <c:pt idx="2974">
                  <c:v>19.832283329999999</c:v>
                </c:pt>
                <c:pt idx="2975">
                  <c:v>19.838950000000001</c:v>
                </c:pt>
                <c:pt idx="2976">
                  <c:v>19.845616669999998</c:v>
                </c:pt>
                <c:pt idx="2977">
                  <c:v>19.852283329999999</c:v>
                </c:pt>
                <c:pt idx="2978">
                  <c:v>19.85895</c:v>
                </c:pt>
                <c:pt idx="2979">
                  <c:v>19.865616670000001</c:v>
                </c:pt>
                <c:pt idx="2980">
                  <c:v>19.872283329999998</c:v>
                </c:pt>
                <c:pt idx="2981">
                  <c:v>19.87895</c:v>
                </c:pt>
                <c:pt idx="2982">
                  <c:v>19.885616670000001</c:v>
                </c:pt>
                <c:pt idx="2983">
                  <c:v>19.892283330000001</c:v>
                </c:pt>
                <c:pt idx="2984">
                  <c:v>19.898949999999999</c:v>
                </c:pt>
                <c:pt idx="2985">
                  <c:v>19.905616670000001</c:v>
                </c:pt>
                <c:pt idx="2986">
                  <c:v>19.912283330000001</c:v>
                </c:pt>
                <c:pt idx="2987">
                  <c:v>19.918949999999999</c:v>
                </c:pt>
                <c:pt idx="2988">
                  <c:v>19.92561667</c:v>
                </c:pt>
                <c:pt idx="2989">
                  <c:v>19.932283330000001</c:v>
                </c:pt>
                <c:pt idx="2990">
                  <c:v>19.938949999999998</c:v>
                </c:pt>
                <c:pt idx="2991">
                  <c:v>19.94561667</c:v>
                </c:pt>
                <c:pt idx="2992">
                  <c:v>19.95228333</c:v>
                </c:pt>
                <c:pt idx="2993">
                  <c:v>19.958950000000002</c:v>
                </c:pt>
                <c:pt idx="2994">
                  <c:v>19.965616669999999</c:v>
                </c:pt>
                <c:pt idx="2995">
                  <c:v>19.97228333</c:v>
                </c:pt>
                <c:pt idx="2996">
                  <c:v>19.978950000000001</c:v>
                </c:pt>
                <c:pt idx="2997">
                  <c:v>19.985616669999999</c:v>
                </c:pt>
                <c:pt idx="2998">
                  <c:v>19.992283329999999</c:v>
                </c:pt>
                <c:pt idx="2999">
                  <c:v>19.998950000000001</c:v>
                </c:pt>
                <c:pt idx="3000">
                  <c:v>20.005616669999998</c:v>
                </c:pt>
                <c:pt idx="3001">
                  <c:v>20.012283329999999</c:v>
                </c:pt>
                <c:pt idx="3002">
                  <c:v>20.01895</c:v>
                </c:pt>
                <c:pt idx="3003">
                  <c:v>20.025616670000002</c:v>
                </c:pt>
                <c:pt idx="3004">
                  <c:v>20.032283329999999</c:v>
                </c:pt>
                <c:pt idx="3005">
                  <c:v>20.03895</c:v>
                </c:pt>
                <c:pt idx="3006">
                  <c:v>20.045616670000001</c:v>
                </c:pt>
                <c:pt idx="3007">
                  <c:v>20.052283330000002</c:v>
                </c:pt>
                <c:pt idx="3008">
                  <c:v>20.058949999999999</c:v>
                </c:pt>
                <c:pt idx="3009">
                  <c:v>20.065616670000001</c:v>
                </c:pt>
                <c:pt idx="3010">
                  <c:v>20.072283330000001</c:v>
                </c:pt>
                <c:pt idx="3011">
                  <c:v>20.078949999999999</c:v>
                </c:pt>
                <c:pt idx="3012">
                  <c:v>20.08561667</c:v>
                </c:pt>
                <c:pt idx="3013">
                  <c:v>20.092283330000001</c:v>
                </c:pt>
                <c:pt idx="3014">
                  <c:v>20.098949999999999</c:v>
                </c:pt>
                <c:pt idx="3015">
                  <c:v>20.10561667</c:v>
                </c:pt>
                <c:pt idx="3016">
                  <c:v>20.11228333</c:v>
                </c:pt>
                <c:pt idx="3017">
                  <c:v>20.118950000000002</c:v>
                </c:pt>
                <c:pt idx="3018">
                  <c:v>20.125616669999999</c:v>
                </c:pt>
                <c:pt idx="3019">
                  <c:v>20.13228333</c:v>
                </c:pt>
                <c:pt idx="3020">
                  <c:v>20.138950000000001</c:v>
                </c:pt>
                <c:pt idx="3021">
                  <c:v>20.145616669999999</c:v>
                </c:pt>
                <c:pt idx="3022">
                  <c:v>20.152283329999999</c:v>
                </c:pt>
                <c:pt idx="3023">
                  <c:v>20.158950000000001</c:v>
                </c:pt>
                <c:pt idx="3024">
                  <c:v>20.165616669999999</c:v>
                </c:pt>
                <c:pt idx="3025">
                  <c:v>20.172283329999999</c:v>
                </c:pt>
                <c:pt idx="3026">
                  <c:v>20.17895</c:v>
                </c:pt>
                <c:pt idx="3027">
                  <c:v>20.185616670000002</c:v>
                </c:pt>
                <c:pt idx="3028">
                  <c:v>20.192283329999999</c:v>
                </c:pt>
                <c:pt idx="3029">
                  <c:v>20.19895</c:v>
                </c:pt>
                <c:pt idx="3030">
                  <c:v>20.205616670000001</c:v>
                </c:pt>
                <c:pt idx="3031">
                  <c:v>20.212283330000002</c:v>
                </c:pt>
                <c:pt idx="3032">
                  <c:v>20.21895</c:v>
                </c:pt>
                <c:pt idx="3033">
                  <c:v>20.225616670000001</c:v>
                </c:pt>
                <c:pt idx="3034">
                  <c:v>20.232283330000001</c:v>
                </c:pt>
                <c:pt idx="3035">
                  <c:v>20.238949999999999</c:v>
                </c:pt>
                <c:pt idx="3036">
                  <c:v>20.24561667</c:v>
                </c:pt>
                <c:pt idx="3037">
                  <c:v>20.252283330000001</c:v>
                </c:pt>
                <c:pt idx="3038">
                  <c:v>20.258949999999999</c:v>
                </c:pt>
                <c:pt idx="3039">
                  <c:v>20.26561667</c:v>
                </c:pt>
                <c:pt idx="3040">
                  <c:v>20.27228333</c:v>
                </c:pt>
                <c:pt idx="3041">
                  <c:v>20.278949999999998</c:v>
                </c:pt>
                <c:pt idx="3042">
                  <c:v>20.28561667</c:v>
                </c:pt>
                <c:pt idx="3043">
                  <c:v>20.29228333</c:v>
                </c:pt>
                <c:pt idx="3044">
                  <c:v>20.298950000000001</c:v>
                </c:pt>
                <c:pt idx="3045">
                  <c:v>20.305616669999999</c:v>
                </c:pt>
                <c:pt idx="3046">
                  <c:v>20.31228333</c:v>
                </c:pt>
                <c:pt idx="3047">
                  <c:v>20.318950000000001</c:v>
                </c:pt>
                <c:pt idx="3048">
                  <c:v>20.325616669999999</c:v>
                </c:pt>
                <c:pt idx="3049">
                  <c:v>20.332283329999999</c:v>
                </c:pt>
                <c:pt idx="3050">
                  <c:v>20.338950000000001</c:v>
                </c:pt>
                <c:pt idx="3051">
                  <c:v>20.345616669999998</c:v>
                </c:pt>
                <c:pt idx="3052">
                  <c:v>20.352283329999999</c:v>
                </c:pt>
                <c:pt idx="3053">
                  <c:v>20.35895</c:v>
                </c:pt>
                <c:pt idx="3054">
                  <c:v>20.365616670000001</c:v>
                </c:pt>
                <c:pt idx="3055">
                  <c:v>20.372283329999998</c:v>
                </c:pt>
                <c:pt idx="3056">
                  <c:v>20.37895</c:v>
                </c:pt>
                <c:pt idx="3057">
                  <c:v>20.385616670000001</c:v>
                </c:pt>
                <c:pt idx="3058">
                  <c:v>20.392283330000001</c:v>
                </c:pt>
                <c:pt idx="3059">
                  <c:v>20.398949999999999</c:v>
                </c:pt>
                <c:pt idx="3060">
                  <c:v>20.405616670000001</c:v>
                </c:pt>
                <c:pt idx="3061">
                  <c:v>20.412283330000001</c:v>
                </c:pt>
                <c:pt idx="3062">
                  <c:v>20.418949999999999</c:v>
                </c:pt>
                <c:pt idx="3063">
                  <c:v>20.42561667</c:v>
                </c:pt>
                <c:pt idx="3064">
                  <c:v>20.432283330000001</c:v>
                </c:pt>
                <c:pt idx="3065">
                  <c:v>20.438949999999998</c:v>
                </c:pt>
                <c:pt idx="3066">
                  <c:v>20.44561667</c:v>
                </c:pt>
                <c:pt idx="3067">
                  <c:v>20.45228333</c:v>
                </c:pt>
                <c:pt idx="3068">
                  <c:v>20.458950000000002</c:v>
                </c:pt>
                <c:pt idx="3069">
                  <c:v>20.465616669999999</c:v>
                </c:pt>
                <c:pt idx="3070">
                  <c:v>20.47228333</c:v>
                </c:pt>
                <c:pt idx="3071">
                  <c:v>20.478950000000001</c:v>
                </c:pt>
                <c:pt idx="3072">
                  <c:v>20.485616669999999</c:v>
                </c:pt>
                <c:pt idx="3073">
                  <c:v>20.492283329999999</c:v>
                </c:pt>
                <c:pt idx="3074">
                  <c:v>20.498950000000001</c:v>
                </c:pt>
                <c:pt idx="3075">
                  <c:v>20.505616669999998</c:v>
                </c:pt>
                <c:pt idx="3076">
                  <c:v>20.512283329999999</c:v>
                </c:pt>
                <c:pt idx="3077">
                  <c:v>20.51895</c:v>
                </c:pt>
                <c:pt idx="3078">
                  <c:v>20.525616670000002</c:v>
                </c:pt>
                <c:pt idx="3079">
                  <c:v>20.532283329999999</c:v>
                </c:pt>
                <c:pt idx="3080">
                  <c:v>20.53895</c:v>
                </c:pt>
                <c:pt idx="3081">
                  <c:v>20.545616670000001</c:v>
                </c:pt>
                <c:pt idx="3082">
                  <c:v>20.552283330000002</c:v>
                </c:pt>
                <c:pt idx="3083">
                  <c:v>20.558949999999999</c:v>
                </c:pt>
                <c:pt idx="3084">
                  <c:v>20.565616670000001</c:v>
                </c:pt>
                <c:pt idx="3085">
                  <c:v>20.572283330000001</c:v>
                </c:pt>
                <c:pt idx="3086">
                  <c:v>20.578949999999999</c:v>
                </c:pt>
                <c:pt idx="3087">
                  <c:v>20.58561667</c:v>
                </c:pt>
                <c:pt idx="3088">
                  <c:v>20.592283330000001</c:v>
                </c:pt>
                <c:pt idx="3089">
                  <c:v>20.598949999999999</c:v>
                </c:pt>
                <c:pt idx="3090">
                  <c:v>20.60561667</c:v>
                </c:pt>
                <c:pt idx="3091">
                  <c:v>20.61228333</c:v>
                </c:pt>
                <c:pt idx="3092">
                  <c:v>20.618950000000002</c:v>
                </c:pt>
                <c:pt idx="3093">
                  <c:v>20.625616669999999</c:v>
                </c:pt>
                <c:pt idx="3094">
                  <c:v>20.63228333</c:v>
                </c:pt>
                <c:pt idx="3095">
                  <c:v>20.638950000000001</c:v>
                </c:pt>
                <c:pt idx="3096">
                  <c:v>20.645616669999999</c:v>
                </c:pt>
                <c:pt idx="3097">
                  <c:v>20.652283329999999</c:v>
                </c:pt>
                <c:pt idx="3098">
                  <c:v>20.658950000000001</c:v>
                </c:pt>
                <c:pt idx="3099">
                  <c:v>20.665616669999999</c:v>
                </c:pt>
                <c:pt idx="3100">
                  <c:v>20.672283329999999</c:v>
                </c:pt>
                <c:pt idx="3101">
                  <c:v>20.67895</c:v>
                </c:pt>
                <c:pt idx="3102">
                  <c:v>20.685616670000002</c:v>
                </c:pt>
                <c:pt idx="3103">
                  <c:v>20.692283329999999</c:v>
                </c:pt>
                <c:pt idx="3104">
                  <c:v>20.69895</c:v>
                </c:pt>
                <c:pt idx="3105">
                  <c:v>20.705616670000001</c:v>
                </c:pt>
                <c:pt idx="3106">
                  <c:v>20.712283330000002</c:v>
                </c:pt>
                <c:pt idx="3107">
                  <c:v>20.71895</c:v>
                </c:pt>
                <c:pt idx="3108">
                  <c:v>20.725616670000001</c:v>
                </c:pt>
                <c:pt idx="3109">
                  <c:v>20.732283330000001</c:v>
                </c:pt>
                <c:pt idx="3110">
                  <c:v>20.738949999999999</c:v>
                </c:pt>
                <c:pt idx="3111">
                  <c:v>20.74561667</c:v>
                </c:pt>
                <c:pt idx="3112">
                  <c:v>20.752283330000001</c:v>
                </c:pt>
                <c:pt idx="3113">
                  <c:v>20.758949999999999</c:v>
                </c:pt>
                <c:pt idx="3114">
                  <c:v>20.76561667</c:v>
                </c:pt>
                <c:pt idx="3115">
                  <c:v>20.77228333</c:v>
                </c:pt>
                <c:pt idx="3116">
                  <c:v>20.778949999999998</c:v>
                </c:pt>
                <c:pt idx="3117">
                  <c:v>20.78561667</c:v>
                </c:pt>
                <c:pt idx="3118">
                  <c:v>20.79228333</c:v>
                </c:pt>
                <c:pt idx="3119">
                  <c:v>20.798950000000001</c:v>
                </c:pt>
                <c:pt idx="3120">
                  <c:v>20.805616669999999</c:v>
                </c:pt>
                <c:pt idx="3121">
                  <c:v>20.81228333</c:v>
                </c:pt>
                <c:pt idx="3122">
                  <c:v>20.818950000000001</c:v>
                </c:pt>
                <c:pt idx="3123">
                  <c:v>20.825616669999999</c:v>
                </c:pt>
                <c:pt idx="3124">
                  <c:v>20.832283329999999</c:v>
                </c:pt>
                <c:pt idx="3125">
                  <c:v>20.838950000000001</c:v>
                </c:pt>
                <c:pt idx="3126">
                  <c:v>20.845616669999998</c:v>
                </c:pt>
                <c:pt idx="3127">
                  <c:v>20.852283329999999</c:v>
                </c:pt>
                <c:pt idx="3128">
                  <c:v>20.85895</c:v>
                </c:pt>
                <c:pt idx="3129">
                  <c:v>20.865616670000001</c:v>
                </c:pt>
                <c:pt idx="3130">
                  <c:v>20.872283329999998</c:v>
                </c:pt>
                <c:pt idx="3131">
                  <c:v>20.87895</c:v>
                </c:pt>
                <c:pt idx="3132">
                  <c:v>20.885616670000001</c:v>
                </c:pt>
                <c:pt idx="3133">
                  <c:v>20.892283330000001</c:v>
                </c:pt>
                <c:pt idx="3134">
                  <c:v>20.898949999999999</c:v>
                </c:pt>
                <c:pt idx="3135">
                  <c:v>20.905616670000001</c:v>
                </c:pt>
                <c:pt idx="3136">
                  <c:v>20.912283330000001</c:v>
                </c:pt>
                <c:pt idx="3137">
                  <c:v>20.918949999999999</c:v>
                </c:pt>
                <c:pt idx="3138">
                  <c:v>20.92561667</c:v>
                </c:pt>
                <c:pt idx="3139">
                  <c:v>20.932283330000001</c:v>
                </c:pt>
                <c:pt idx="3140">
                  <c:v>20.938949999999998</c:v>
                </c:pt>
                <c:pt idx="3141">
                  <c:v>20.94561667</c:v>
                </c:pt>
                <c:pt idx="3142">
                  <c:v>20.95228333</c:v>
                </c:pt>
                <c:pt idx="3143">
                  <c:v>20.958950000000002</c:v>
                </c:pt>
                <c:pt idx="3144">
                  <c:v>20.965616669999999</c:v>
                </c:pt>
                <c:pt idx="3145">
                  <c:v>20.97228333</c:v>
                </c:pt>
                <c:pt idx="3146">
                  <c:v>20.978950000000001</c:v>
                </c:pt>
                <c:pt idx="3147">
                  <c:v>20.985616669999999</c:v>
                </c:pt>
                <c:pt idx="3148">
                  <c:v>20.992283329999999</c:v>
                </c:pt>
                <c:pt idx="3149">
                  <c:v>20.998950000000001</c:v>
                </c:pt>
                <c:pt idx="3150">
                  <c:v>21.005616669999998</c:v>
                </c:pt>
                <c:pt idx="3151">
                  <c:v>21.012283329999999</c:v>
                </c:pt>
                <c:pt idx="3152">
                  <c:v>21.01895</c:v>
                </c:pt>
                <c:pt idx="3153">
                  <c:v>21.025616670000002</c:v>
                </c:pt>
                <c:pt idx="3154">
                  <c:v>21.032283329999999</c:v>
                </c:pt>
                <c:pt idx="3155">
                  <c:v>21.03895</c:v>
                </c:pt>
                <c:pt idx="3156">
                  <c:v>21.045616670000001</c:v>
                </c:pt>
                <c:pt idx="3157">
                  <c:v>21.052283330000002</c:v>
                </c:pt>
                <c:pt idx="3158">
                  <c:v>21.058949999999999</c:v>
                </c:pt>
                <c:pt idx="3159">
                  <c:v>21.065616670000001</c:v>
                </c:pt>
                <c:pt idx="3160">
                  <c:v>21.072283330000001</c:v>
                </c:pt>
                <c:pt idx="3161">
                  <c:v>21.078949999999999</c:v>
                </c:pt>
                <c:pt idx="3162">
                  <c:v>21.08561667</c:v>
                </c:pt>
                <c:pt idx="3163">
                  <c:v>21.092283330000001</c:v>
                </c:pt>
                <c:pt idx="3164">
                  <c:v>21.098949999999999</c:v>
                </c:pt>
                <c:pt idx="3165">
                  <c:v>21.10561667</c:v>
                </c:pt>
                <c:pt idx="3166">
                  <c:v>21.11228333</c:v>
                </c:pt>
                <c:pt idx="3167">
                  <c:v>21.118950000000002</c:v>
                </c:pt>
                <c:pt idx="3168">
                  <c:v>21.125616669999999</c:v>
                </c:pt>
                <c:pt idx="3169">
                  <c:v>21.13228333</c:v>
                </c:pt>
                <c:pt idx="3170">
                  <c:v>21.138950000000001</c:v>
                </c:pt>
                <c:pt idx="3171">
                  <c:v>21.145616669999999</c:v>
                </c:pt>
                <c:pt idx="3172">
                  <c:v>21.152283329999999</c:v>
                </c:pt>
                <c:pt idx="3173">
                  <c:v>21.158950000000001</c:v>
                </c:pt>
                <c:pt idx="3174">
                  <c:v>21.165616669999999</c:v>
                </c:pt>
                <c:pt idx="3175">
                  <c:v>21.172283329999999</c:v>
                </c:pt>
                <c:pt idx="3176">
                  <c:v>21.17895</c:v>
                </c:pt>
                <c:pt idx="3177">
                  <c:v>21.185616670000002</c:v>
                </c:pt>
                <c:pt idx="3178">
                  <c:v>21.192283329999999</c:v>
                </c:pt>
                <c:pt idx="3179">
                  <c:v>21.19895</c:v>
                </c:pt>
                <c:pt idx="3180">
                  <c:v>21.205616670000001</c:v>
                </c:pt>
                <c:pt idx="3181">
                  <c:v>21.212283330000002</c:v>
                </c:pt>
                <c:pt idx="3182">
                  <c:v>21.21895</c:v>
                </c:pt>
                <c:pt idx="3183">
                  <c:v>21.225616670000001</c:v>
                </c:pt>
                <c:pt idx="3184">
                  <c:v>21.232283330000001</c:v>
                </c:pt>
                <c:pt idx="3185">
                  <c:v>21.238949999999999</c:v>
                </c:pt>
                <c:pt idx="3186">
                  <c:v>21.24561667</c:v>
                </c:pt>
                <c:pt idx="3187">
                  <c:v>21.252283330000001</c:v>
                </c:pt>
                <c:pt idx="3188">
                  <c:v>21.258949999999999</c:v>
                </c:pt>
                <c:pt idx="3189">
                  <c:v>21.26561667</c:v>
                </c:pt>
                <c:pt idx="3190">
                  <c:v>21.27228333</c:v>
                </c:pt>
                <c:pt idx="3191">
                  <c:v>21.278949999999998</c:v>
                </c:pt>
                <c:pt idx="3192">
                  <c:v>21.28561667</c:v>
                </c:pt>
                <c:pt idx="3193">
                  <c:v>21.29228333</c:v>
                </c:pt>
                <c:pt idx="3194">
                  <c:v>21.298950000000001</c:v>
                </c:pt>
                <c:pt idx="3195">
                  <c:v>21.305616669999999</c:v>
                </c:pt>
                <c:pt idx="3196">
                  <c:v>21.31228333</c:v>
                </c:pt>
                <c:pt idx="3197">
                  <c:v>21.318950000000001</c:v>
                </c:pt>
                <c:pt idx="3198">
                  <c:v>21.325616669999999</c:v>
                </c:pt>
                <c:pt idx="3199">
                  <c:v>21.332283329999999</c:v>
                </c:pt>
                <c:pt idx="3200">
                  <c:v>21.338950000000001</c:v>
                </c:pt>
                <c:pt idx="3201">
                  <c:v>21.345616669999998</c:v>
                </c:pt>
                <c:pt idx="3202">
                  <c:v>21.352283329999999</c:v>
                </c:pt>
                <c:pt idx="3203">
                  <c:v>21.35895</c:v>
                </c:pt>
                <c:pt idx="3204">
                  <c:v>21.365616670000001</c:v>
                </c:pt>
                <c:pt idx="3205">
                  <c:v>21.372283329999998</c:v>
                </c:pt>
                <c:pt idx="3206">
                  <c:v>21.37895</c:v>
                </c:pt>
                <c:pt idx="3207">
                  <c:v>21.385616670000001</c:v>
                </c:pt>
                <c:pt idx="3208">
                  <c:v>21.392283330000001</c:v>
                </c:pt>
                <c:pt idx="3209">
                  <c:v>21.398949999999999</c:v>
                </c:pt>
                <c:pt idx="3210">
                  <c:v>21.405616670000001</c:v>
                </c:pt>
                <c:pt idx="3211">
                  <c:v>21.412283330000001</c:v>
                </c:pt>
                <c:pt idx="3212">
                  <c:v>21.418949999999999</c:v>
                </c:pt>
                <c:pt idx="3213">
                  <c:v>21.42561667</c:v>
                </c:pt>
                <c:pt idx="3214">
                  <c:v>21.432283330000001</c:v>
                </c:pt>
                <c:pt idx="3215">
                  <c:v>21.438949999999998</c:v>
                </c:pt>
                <c:pt idx="3216">
                  <c:v>21.44561667</c:v>
                </c:pt>
                <c:pt idx="3217">
                  <c:v>21.45228333</c:v>
                </c:pt>
                <c:pt idx="3218">
                  <c:v>21.458950000000002</c:v>
                </c:pt>
                <c:pt idx="3219">
                  <c:v>21.465616669999999</c:v>
                </c:pt>
                <c:pt idx="3220">
                  <c:v>21.47228333</c:v>
                </c:pt>
                <c:pt idx="3221">
                  <c:v>21.478950000000001</c:v>
                </c:pt>
                <c:pt idx="3222">
                  <c:v>21.485616669999999</c:v>
                </c:pt>
                <c:pt idx="3223">
                  <c:v>21.492283329999999</c:v>
                </c:pt>
                <c:pt idx="3224">
                  <c:v>21.498950000000001</c:v>
                </c:pt>
                <c:pt idx="3225">
                  <c:v>21.505616669999998</c:v>
                </c:pt>
                <c:pt idx="3226">
                  <c:v>21.512283329999999</c:v>
                </c:pt>
                <c:pt idx="3227">
                  <c:v>21.51895</c:v>
                </c:pt>
                <c:pt idx="3228">
                  <c:v>21.525616670000002</c:v>
                </c:pt>
                <c:pt idx="3229">
                  <c:v>21.532283329999999</c:v>
                </c:pt>
                <c:pt idx="3230">
                  <c:v>21.53895</c:v>
                </c:pt>
                <c:pt idx="3231">
                  <c:v>21.545616670000001</c:v>
                </c:pt>
                <c:pt idx="3232">
                  <c:v>21.552283330000002</c:v>
                </c:pt>
                <c:pt idx="3233">
                  <c:v>21.558949999999999</c:v>
                </c:pt>
                <c:pt idx="3234">
                  <c:v>21.565616670000001</c:v>
                </c:pt>
                <c:pt idx="3235">
                  <c:v>21.572283330000001</c:v>
                </c:pt>
                <c:pt idx="3236">
                  <c:v>21.578949999999999</c:v>
                </c:pt>
                <c:pt idx="3237">
                  <c:v>21.58561667</c:v>
                </c:pt>
                <c:pt idx="3238">
                  <c:v>21.592283330000001</c:v>
                </c:pt>
                <c:pt idx="3239">
                  <c:v>21.598949999999999</c:v>
                </c:pt>
                <c:pt idx="3240">
                  <c:v>21.60561667</c:v>
                </c:pt>
                <c:pt idx="3241">
                  <c:v>21.61228333</c:v>
                </c:pt>
                <c:pt idx="3242">
                  <c:v>21.618950000000002</c:v>
                </c:pt>
                <c:pt idx="3243">
                  <c:v>21.625616669999999</c:v>
                </c:pt>
                <c:pt idx="3244">
                  <c:v>21.63228333</c:v>
                </c:pt>
                <c:pt idx="3245">
                  <c:v>21.638950000000001</c:v>
                </c:pt>
                <c:pt idx="3246">
                  <c:v>21.645616669999999</c:v>
                </c:pt>
                <c:pt idx="3247">
                  <c:v>21.652283329999999</c:v>
                </c:pt>
                <c:pt idx="3248">
                  <c:v>21.658950000000001</c:v>
                </c:pt>
                <c:pt idx="3249">
                  <c:v>21.665616669999999</c:v>
                </c:pt>
                <c:pt idx="3250">
                  <c:v>21.672283329999999</c:v>
                </c:pt>
                <c:pt idx="3251">
                  <c:v>21.67895</c:v>
                </c:pt>
                <c:pt idx="3252">
                  <c:v>21.685616670000002</c:v>
                </c:pt>
                <c:pt idx="3253">
                  <c:v>21.692283329999999</c:v>
                </c:pt>
                <c:pt idx="3254">
                  <c:v>21.69895</c:v>
                </c:pt>
                <c:pt idx="3255">
                  <c:v>21.705616670000001</c:v>
                </c:pt>
                <c:pt idx="3256">
                  <c:v>21.712283330000002</c:v>
                </c:pt>
                <c:pt idx="3257">
                  <c:v>21.71895</c:v>
                </c:pt>
                <c:pt idx="3258">
                  <c:v>21.725616670000001</c:v>
                </c:pt>
                <c:pt idx="3259">
                  <c:v>21.732283330000001</c:v>
                </c:pt>
                <c:pt idx="3260">
                  <c:v>21.738949999999999</c:v>
                </c:pt>
                <c:pt idx="3261">
                  <c:v>21.74561667</c:v>
                </c:pt>
                <c:pt idx="3262">
                  <c:v>21.752283330000001</c:v>
                </c:pt>
                <c:pt idx="3263">
                  <c:v>21.758949999999999</c:v>
                </c:pt>
                <c:pt idx="3264">
                  <c:v>21.76561667</c:v>
                </c:pt>
                <c:pt idx="3265">
                  <c:v>21.77228333</c:v>
                </c:pt>
                <c:pt idx="3266">
                  <c:v>21.778949999999998</c:v>
                </c:pt>
                <c:pt idx="3267">
                  <c:v>21.78561667</c:v>
                </c:pt>
                <c:pt idx="3268">
                  <c:v>21.79228333</c:v>
                </c:pt>
                <c:pt idx="3269">
                  <c:v>21.798950000000001</c:v>
                </c:pt>
                <c:pt idx="3270">
                  <c:v>21.805616669999999</c:v>
                </c:pt>
                <c:pt idx="3271">
                  <c:v>21.81228333</c:v>
                </c:pt>
                <c:pt idx="3272">
                  <c:v>21.818950000000001</c:v>
                </c:pt>
                <c:pt idx="3273">
                  <c:v>21.825616669999999</c:v>
                </c:pt>
                <c:pt idx="3274">
                  <c:v>21.832283329999999</c:v>
                </c:pt>
                <c:pt idx="3275">
                  <c:v>21.838950000000001</c:v>
                </c:pt>
                <c:pt idx="3276">
                  <c:v>21.845616669999998</c:v>
                </c:pt>
                <c:pt idx="3277">
                  <c:v>21.852283329999999</c:v>
                </c:pt>
                <c:pt idx="3278">
                  <c:v>21.85895</c:v>
                </c:pt>
                <c:pt idx="3279">
                  <c:v>21.865616670000001</c:v>
                </c:pt>
                <c:pt idx="3280">
                  <c:v>21.872283329999998</c:v>
                </c:pt>
                <c:pt idx="3281">
                  <c:v>21.87895</c:v>
                </c:pt>
                <c:pt idx="3282">
                  <c:v>21.885616670000001</c:v>
                </c:pt>
                <c:pt idx="3283">
                  <c:v>21.892283330000001</c:v>
                </c:pt>
                <c:pt idx="3284">
                  <c:v>21.898949999999999</c:v>
                </c:pt>
                <c:pt idx="3285">
                  <c:v>21.905616670000001</c:v>
                </c:pt>
                <c:pt idx="3286">
                  <c:v>21.912283330000001</c:v>
                </c:pt>
                <c:pt idx="3287">
                  <c:v>21.918949999999999</c:v>
                </c:pt>
                <c:pt idx="3288">
                  <c:v>21.92561667</c:v>
                </c:pt>
                <c:pt idx="3289">
                  <c:v>21.932283330000001</c:v>
                </c:pt>
                <c:pt idx="3290">
                  <c:v>21.938949999999998</c:v>
                </c:pt>
                <c:pt idx="3291">
                  <c:v>21.94561667</c:v>
                </c:pt>
                <c:pt idx="3292">
                  <c:v>21.95228333</c:v>
                </c:pt>
                <c:pt idx="3293">
                  <c:v>21.958950000000002</c:v>
                </c:pt>
                <c:pt idx="3294">
                  <c:v>21.965616669999999</c:v>
                </c:pt>
                <c:pt idx="3295">
                  <c:v>21.97228333</c:v>
                </c:pt>
                <c:pt idx="3296">
                  <c:v>21.978950000000001</c:v>
                </c:pt>
                <c:pt idx="3297">
                  <c:v>21.985616669999999</c:v>
                </c:pt>
                <c:pt idx="3298">
                  <c:v>21.992283329999999</c:v>
                </c:pt>
                <c:pt idx="3299">
                  <c:v>21.998950000000001</c:v>
                </c:pt>
                <c:pt idx="3300">
                  <c:v>22.005616669999998</c:v>
                </c:pt>
                <c:pt idx="3301">
                  <c:v>22.012283329999999</c:v>
                </c:pt>
                <c:pt idx="3302">
                  <c:v>22.01895</c:v>
                </c:pt>
                <c:pt idx="3303">
                  <c:v>22.025616670000002</c:v>
                </c:pt>
                <c:pt idx="3304">
                  <c:v>22.032283329999999</c:v>
                </c:pt>
                <c:pt idx="3305">
                  <c:v>22.03895</c:v>
                </c:pt>
                <c:pt idx="3306">
                  <c:v>22.045616670000001</c:v>
                </c:pt>
                <c:pt idx="3307">
                  <c:v>22.052283330000002</c:v>
                </c:pt>
                <c:pt idx="3308">
                  <c:v>22.058949999999999</c:v>
                </c:pt>
                <c:pt idx="3309">
                  <c:v>22.065616670000001</c:v>
                </c:pt>
                <c:pt idx="3310">
                  <c:v>22.072283330000001</c:v>
                </c:pt>
                <c:pt idx="3311">
                  <c:v>22.078949999999999</c:v>
                </c:pt>
                <c:pt idx="3312">
                  <c:v>22.08561667</c:v>
                </c:pt>
                <c:pt idx="3313">
                  <c:v>22.092283330000001</c:v>
                </c:pt>
                <c:pt idx="3314">
                  <c:v>22.098949999999999</c:v>
                </c:pt>
                <c:pt idx="3315">
                  <c:v>22.10561667</c:v>
                </c:pt>
                <c:pt idx="3316">
                  <c:v>22.11228333</c:v>
                </c:pt>
                <c:pt idx="3317">
                  <c:v>22.118950000000002</c:v>
                </c:pt>
                <c:pt idx="3318">
                  <c:v>22.125616669999999</c:v>
                </c:pt>
                <c:pt idx="3319">
                  <c:v>22.13228333</c:v>
                </c:pt>
                <c:pt idx="3320">
                  <c:v>22.138950000000001</c:v>
                </c:pt>
                <c:pt idx="3321">
                  <c:v>22.145616669999999</c:v>
                </c:pt>
                <c:pt idx="3322">
                  <c:v>22.152283329999999</c:v>
                </c:pt>
                <c:pt idx="3323">
                  <c:v>22.158950000000001</c:v>
                </c:pt>
                <c:pt idx="3324">
                  <c:v>22.165616669999999</c:v>
                </c:pt>
                <c:pt idx="3325">
                  <c:v>22.172283329999999</c:v>
                </c:pt>
                <c:pt idx="3326">
                  <c:v>22.17895</c:v>
                </c:pt>
                <c:pt idx="3327">
                  <c:v>22.185616670000002</c:v>
                </c:pt>
                <c:pt idx="3328">
                  <c:v>22.192283329999999</c:v>
                </c:pt>
                <c:pt idx="3329">
                  <c:v>22.19895</c:v>
                </c:pt>
                <c:pt idx="3330">
                  <c:v>22.205616670000001</c:v>
                </c:pt>
                <c:pt idx="3331">
                  <c:v>22.212283330000002</c:v>
                </c:pt>
                <c:pt idx="3332">
                  <c:v>22.21895</c:v>
                </c:pt>
                <c:pt idx="3333">
                  <c:v>22.225616670000001</c:v>
                </c:pt>
                <c:pt idx="3334">
                  <c:v>22.232283330000001</c:v>
                </c:pt>
                <c:pt idx="3335">
                  <c:v>22.238949999999999</c:v>
                </c:pt>
                <c:pt idx="3336">
                  <c:v>22.24561667</c:v>
                </c:pt>
                <c:pt idx="3337">
                  <c:v>22.252283330000001</c:v>
                </c:pt>
                <c:pt idx="3338">
                  <c:v>22.258949999999999</c:v>
                </c:pt>
                <c:pt idx="3339">
                  <c:v>22.26561667</c:v>
                </c:pt>
                <c:pt idx="3340">
                  <c:v>22.27228333</c:v>
                </c:pt>
                <c:pt idx="3341">
                  <c:v>22.278949999999998</c:v>
                </c:pt>
                <c:pt idx="3342">
                  <c:v>22.28561667</c:v>
                </c:pt>
                <c:pt idx="3343">
                  <c:v>22.29228333</c:v>
                </c:pt>
                <c:pt idx="3344">
                  <c:v>22.298950000000001</c:v>
                </c:pt>
                <c:pt idx="3345">
                  <c:v>22.305616669999999</c:v>
                </c:pt>
                <c:pt idx="3346">
                  <c:v>22.31228333</c:v>
                </c:pt>
                <c:pt idx="3347">
                  <c:v>22.318950000000001</c:v>
                </c:pt>
                <c:pt idx="3348">
                  <c:v>22.325616669999999</c:v>
                </c:pt>
                <c:pt idx="3349">
                  <c:v>22.332283329999999</c:v>
                </c:pt>
                <c:pt idx="3350">
                  <c:v>22.338950000000001</c:v>
                </c:pt>
                <c:pt idx="3351">
                  <c:v>22.345616669999998</c:v>
                </c:pt>
                <c:pt idx="3352">
                  <c:v>22.352283329999999</c:v>
                </c:pt>
                <c:pt idx="3353">
                  <c:v>22.35895</c:v>
                </c:pt>
                <c:pt idx="3354">
                  <c:v>22.365616670000001</c:v>
                </c:pt>
                <c:pt idx="3355">
                  <c:v>22.372283329999998</c:v>
                </c:pt>
                <c:pt idx="3356">
                  <c:v>22.37895</c:v>
                </c:pt>
                <c:pt idx="3357">
                  <c:v>22.385616670000001</c:v>
                </c:pt>
                <c:pt idx="3358">
                  <c:v>22.392283330000001</c:v>
                </c:pt>
                <c:pt idx="3359">
                  <c:v>22.398949999999999</c:v>
                </c:pt>
                <c:pt idx="3360">
                  <c:v>22.405616670000001</c:v>
                </c:pt>
                <c:pt idx="3361">
                  <c:v>22.412283330000001</c:v>
                </c:pt>
                <c:pt idx="3362">
                  <c:v>22.418949999999999</c:v>
                </c:pt>
                <c:pt idx="3363">
                  <c:v>22.42561667</c:v>
                </c:pt>
                <c:pt idx="3364">
                  <c:v>22.432283330000001</c:v>
                </c:pt>
                <c:pt idx="3365">
                  <c:v>22.438949999999998</c:v>
                </c:pt>
                <c:pt idx="3366">
                  <c:v>22.44561667</c:v>
                </c:pt>
                <c:pt idx="3367">
                  <c:v>22.45228333</c:v>
                </c:pt>
                <c:pt idx="3368">
                  <c:v>22.458950000000002</c:v>
                </c:pt>
                <c:pt idx="3369">
                  <c:v>22.465616669999999</c:v>
                </c:pt>
                <c:pt idx="3370">
                  <c:v>22.47228333</c:v>
                </c:pt>
                <c:pt idx="3371">
                  <c:v>22.478950000000001</c:v>
                </c:pt>
                <c:pt idx="3372">
                  <c:v>22.485616669999999</c:v>
                </c:pt>
                <c:pt idx="3373">
                  <c:v>22.492283329999999</c:v>
                </c:pt>
                <c:pt idx="3374">
                  <c:v>22.498950000000001</c:v>
                </c:pt>
                <c:pt idx="3375">
                  <c:v>22.505616669999998</c:v>
                </c:pt>
                <c:pt idx="3376">
                  <c:v>22.512283329999999</c:v>
                </c:pt>
                <c:pt idx="3377">
                  <c:v>22.51895</c:v>
                </c:pt>
                <c:pt idx="3378">
                  <c:v>22.525616670000002</c:v>
                </c:pt>
                <c:pt idx="3379">
                  <c:v>22.532283329999999</c:v>
                </c:pt>
                <c:pt idx="3380">
                  <c:v>22.53895</c:v>
                </c:pt>
                <c:pt idx="3381">
                  <c:v>22.545616670000001</c:v>
                </c:pt>
                <c:pt idx="3382">
                  <c:v>22.552283330000002</c:v>
                </c:pt>
                <c:pt idx="3383">
                  <c:v>22.558949999999999</c:v>
                </c:pt>
                <c:pt idx="3384">
                  <c:v>22.565616670000001</c:v>
                </c:pt>
                <c:pt idx="3385">
                  <c:v>22.572283330000001</c:v>
                </c:pt>
                <c:pt idx="3386">
                  <c:v>22.578949999999999</c:v>
                </c:pt>
                <c:pt idx="3387">
                  <c:v>22.58561667</c:v>
                </c:pt>
                <c:pt idx="3388">
                  <c:v>22.592283330000001</c:v>
                </c:pt>
                <c:pt idx="3389">
                  <c:v>22.598949999999999</c:v>
                </c:pt>
                <c:pt idx="3390">
                  <c:v>22.60561667</c:v>
                </c:pt>
                <c:pt idx="3391">
                  <c:v>22.61228333</c:v>
                </c:pt>
                <c:pt idx="3392">
                  <c:v>22.618950000000002</c:v>
                </c:pt>
                <c:pt idx="3393">
                  <c:v>22.625616669999999</c:v>
                </c:pt>
                <c:pt idx="3394">
                  <c:v>22.63228333</c:v>
                </c:pt>
                <c:pt idx="3395">
                  <c:v>22.638950000000001</c:v>
                </c:pt>
                <c:pt idx="3396">
                  <c:v>22.645616669999999</c:v>
                </c:pt>
                <c:pt idx="3397">
                  <c:v>22.652283329999999</c:v>
                </c:pt>
                <c:pt idx="3398">
                  <c:v>22.658950000000001</c:v>
                </c:pt>
                <c:pt idx="3399">
                  <c:v>22.665616669999999</c:v>
                </c:pt>
                <c:pt idx="3400">
                  <c:v>22.672283329999999</c:v>
                </c:pt>
                <c:pt idx="3401">
                  <c:v>22.67895</c:v>
                </c:pt>
                <c:pt idx="3402">
                  <c:v>22.685616670000002</c:v>
                </c:pt>
                <c:pt idx="3403">
                  <c:v>22.692283329999999</c:v>
                </c:pt>
                <c:pt idx="3404">
                  <c:v>22.69895</c:v>
                </c:pt>
                <c:pt idx="3405">
                  <c:v>22.705616670000001</c:v>
                </c:pt>
                <c:pt idx="3406">
                  <c:v>22.712283330000002</c:v>
                </c:pt>
                <c:pt idx="3407">
                  <c:v>22.71895</c:v>
                </c:pt>
                <c:pt idx="3408">
                  <c:v>22.725616670000001</c:v>
                </c:pt>
                <c:pt idx="3409">
                  <c:v>22.732283330000001</c:v>
                </c:pt>
                <c:pt idx="3410">
                  <c:v>22.738949999999999</c:v>
                </c:pt>
                <c:pt idx="3411">
                  <c:v>22.74561667</c:v>
                </c:pt>
                <c:pt idx="3412">
                  <c:v>22.752283330000001</c:v>
                </c:pt>
                <c:pt idx="3413">
                  <c:v>22.758949999999999</c:v>
                </c:pt>
                <c:pt idx="3414">
                  <c:v>22.76561667</c:v>
                </c:pt>
                <c:pt idx="3415">
                  <c:v>22.77228333</c:v>
                </c:pt>
                <c:pt idx="3416">
                  <c:v>22.778949999999998</c:v>
                </c:pt>
                <c:pt idx="3417">
                  <c:v>22.78561667</c:v>
                </c:pt>
                <c:pt idx="3418">
                  <c:v>22.79228333</c:v>
                </c:pt>
                <c:pt idx="3419">
                  <c:v>22.798950000000001</c:v>
                </c:pt>
                <c:pt idx="3420">
                  <c:v>22.805616669999999</c:v>
                </c:pt>
                <c:pt idx="3421">
                  <c:v>22.81228333</c:v>
                </c:pt>
                <c:pt idx="3422">
                  <c:v>22.818950000000001</c:v>
                </c:pt>
                <c:pt idx="3423">
                  <c:v>22.825616669999999</c:v>
                </c:pt>
                <c:pt idx="3424">
                  <c:v>22.832283329999999</c:v>
                </c:pt>
                <c:pt idx="3425">
                  <c:v>22.838950000000001</c:v>
                </c:pt>
                <c:pt idx="3426">
                  <c:v>22.845616669999998</c:v>
                </c:pt>
                <c:pt idx="3427">
                  <c:v>22.852283329999999</c:v>
                </c:pt>
                <c:pt idx="3428">
                  <c:v>22.85895</c:v>
                </c:pt>
                <c:pt idx="3429">
                  <c:v>22.865616670000001</c:v>
                </c:pt>
                <c:pt idx="3430">
                  <c:v>22.872283329999998</c:v>
                </c:pt>
                <c:pt idx="3431">
                  <c:v>22.87895</c:v>
                </c:pt>
                <c:pt idx="3432">
                  <c:v>22.885616670000001</c:v>
                </c:pt>
                <c:pt idx="3433">
                  <c:v>22.892283330000001</c:v>
                </c:pt>
                <c:pt idx="3434">
                  <c:v>22.898949999999999</c:v>
                </c:pt>
                <c:pt idx="3435">
                  <c:v>22.905616670000001</c:v>
                </c:pt>
                <c:pt idx="3436">
                  <c:v>22.912283330000001</c:v>
                </c:pt>
                <c:pt idx="3437">
                  <c:v>22.918949999999999</c:v>
                </c:pt>
                <c:pt idx="3438">
                  <c:v>22.92561667</c:v>
                </c:pt>
                <c:pt idx="3439">
                  <c:v>22.932283330000001</c:v>
                </c:pt>
                <c:pt idx="3440">
                  <c:v>22.938949999999998</c:v>
                </c:pt>
                <c:pt idx="3441">
                  <c:v>22.94561667</c:v>
                </c:pt>
                <c:pt idx="3442">
                  <c:v>22.95228333</c:v>
                </c:pt>
                <c:pt idx="3443">
                  <c:v>22.958950000000002</c:v>
                </c:pt>
                <c:pt idx="3444">
                  <c:v>22.965616669999999</c:v>
                </c:pt>
                <c:pt idx="3445">
                  <c:v>22.97228333</c:v>
                </c:pt>
                <c:pt idx="3446">
                  <c:v>22.978950000000001</c:v>
                </c:pt>
                <c:pt idx="3447">
                  <c:v>22.985616669999999</c:v>
                </c:pt>
                <c:pt idx="3448">
                  <c:v>22.992283329999999</c:v>
                </c:pt>
                <c:pt idx="3449">
                  <c:v>22.998950000000001</c:v>
                </c:pt>
                <c:pt idx="3450">
                  <c:v>23.005616669999998</c:v>
                </c:pt>
                <c:pt idx="3451">
                  <c:v>23.012283329999999</c:v>
                </c:pt>
                <c:pt idx="3452">
                  <c:v>23.01895</c:v>
                </c:pt>
                <c:pt idx="3453">
                  <c:v>23.025616670000002</c:v>
                </c:pt>
                <c:pt idx="3454">
                  <c:v>23.032283329999999</c:v>
                </c:pt>
                <c:pt idx="3455">
                  <c:v>23.03895</c:v>
                </c:pt>
                <c:pt idx="3456">
                  <c:v>23.045616670000001</c:v>
                </c:pt>
                <c:pt idx="3457">
                  <c:v>23.052283330000002</c:v>
                </c:pt>
                <c:pt idx="3458">
                  <c:v>23.058949999999999</c:v>
                </c:pt>
                <c:pt idx="3459">
                  <c:v>23.065616670000001</c:v>
                </c:pt>
                <c:pt idx="3460">
                  <c:v>23.072283330000001</c:v>
                </c:pt>
                <c:pt idx="3461">
                  <c:v>23.078949999999999</c:v>
                </c:pt>
                <c:pt idx="3462">
                  <c:v>23.08561667</c:v>
                </c:pt>
                <c:pt idx="3463">
                  <c:v>23.092283330000001</c:v>
                </c:pt>
                <c:pt idx="3464">
                  <c:v>23.098949999999999</c:v>
                </c:pt>
                <c:pt idx="3465">
                  <c:v>23.10561667</c:v>
                </c:pt>
                <c:pt idx="3466">
                  <c:v>23.11228333</c:v>
                </c:pt>
                <c:pt idx="3467">
                  <c:v>23.118950000000002</c:v>
                </c:pt>
                <c:pt idx="3468">
                  <c:v>23.125616669999999</c:v>
                </c:pt>
                <c:pt idx="3469">
                  <c:v>23.13228333</c:v>
                </c:pt>
                <c:pt idx="3470">
                  <c:v>23.138950000000001</c:v>
                </c:pt>
                <c:pt idx="3471">
                  <c:v>23.145616669999999</c:v>
                </c:pt>
                <c:pt idx="3472">
                  <c:v>23.152283329999999</c:v>
                </c:pt>
                <c:pt idx="3473">
                  <c:v>23.158950000000001</c:v>
                </c:pt>
                <c:pt idx="3474">
                  <c:v>23.165616669999999</c:v>
                </c:pt>
                <c:pt idx="3475">
                  <c:v>23.172283329999999</c:v>
                </c:pt>
                <c:pt idx="3476">
                  <c:v>23.17895</c:v>
                </c:pt>
                <c:pt idx="3477">
                  <c:v>23.185616670000002</c:v>
                </c:pt>
                <c:pt idx="3478">
                  <c:v>23.192283329999999</c:v>
                </c:pt>
                <c:pt idx="3479">
                  <c:v>23.19895</c:v>
                </c:pt>
                <c:pt idx="3480">
                  <c:v>23.205616670000001</c:v>
                </c:pt>
                <c:pt idx="3481">
                  <c:v>23.212283330000002</c:v>
                </c:pt>
                <c:pt idx="3482">
                  <c:v>23.21895</c:v>
                </c:pt>
                <c:pt idx="3483">
                  <c:v>23.225616670000001</c:v>
                </c:pt>
                <c:pt idx="3484">
                  <c:v>23.232283330000001</c:v>
                </c:pt>
                <c:pt idx="3485">
                  <c:v>23.238949999999999</c:v>
                </c:pt>
                <c:pt idx="3486">
                  <c:v>23.24561667</c:v>
                </c:pt>
                <c:pt idx="3487">
                  <c:v>23.252283330000001</c:v>
                </c:pt>
                <c:pt idx="3488">
                  <c:v>23.258949999999999</c:v>
                </c:pt>
                <c:pt idx="3489">
                  <c:v>23.26561667</c:v>
                </c:pt>
                <c:pt idx="3490">
                  <c:v>23.27228333</c:v>
                </c:pt>
                <c:pt idx="3491">
                  <c:v>23.278949999999998</c:v>
                </c:pt>
                <c:pt idx="3492">
                  <c:v>23.28561667</c:v>
                </c:pt>
                <c:pt idx="3493">
                  <c:v>23.29228333</c:v>
                </c:pt>
                <c:pt idx="3494">
                  <c:v>23.298950000000001</c:v>
                </c:pt>
                <c:pt idx="3495">
                  <c:v>23.305616669999999</c:v>
                </c:pt>
                <c:pt idx="3496">
                  <c:v>23.31228333</c:v>
                </c:pt>
                <c:pt idx="3497">
                  <c:v>23.318950000000001</c:v>
                </c:pt>
                <c:pt idx="3498">
                  <c:v>23.325616669999999</c:v>
                </c:pt>
                <c:pt idx="3499">
                  <c:v>23.332283329999999</c:v>
                </c:pt>
                <c:pt idx="3500">
                  <c:v>23.338950000000001</c:v>
                </c:pt>
                <c:pt idx="3501">
                  <c:v>23.345616669999998</c:v>
                </c:pt>
                <c:pt idx="3502">
                  <c:v>23.352283329999999</c:v>
                </c:pt>
                <c:pt idx="3503">
                  <c:v>23.35895</c:v>
                </c:pt>
                <c:pt idx="3504">
                  <c:v>23.365616670000001</c:v>
                </c:pt>
                <c:pt idx="3505">
                  <c:v>23.372283329999998</c:v>
                </c:pt>
                <c:pt idx="3506">
                  <c:v>23.37895</c:v>
                </c:pt>
                <c:pt idx="3507">
                  <c:v>23.385616670000001</c:v>
                </c:pt>
                <c:pt idx="3508">
                  <c:v>23.392283330000001</c:v>
                </c:pt>
                <c:pt idx="3509">
                  <c:v>23.398949999999999</c:v>
                </c:pt>
                <c:pt idx="3510">
                  <c:v>23.405616670000001</c:v>
                </c:pt>
                <c:pt idx="3511">
                  <c:v>23.412283330000001</c:v>
                </c:pt>
                <c:pt idx="3512">
                  <c:v>23.418949999999999</c:v>
                </c:pt>
                <c:pt idx="3513">
                  <c:v>23.42561667</c:v>
                </c:pt>
                <c:pt idx="3514">
                  <c:v>23.432283330000001</c:v>
                </c:pt>
                <c:pt idx="3515">
                  <c:v>23.438949999999998</c:v>
                </c:pt>
                <c:pt idx="3516">
                  <c:v>23.44561667</c:v>
                </c:pt>
                <c:pt idx="3517">
                  <c:v>23.45228333</c:v>
                </c:pt>
                <c:pt idx="3518">
                  <c:v>23.458950000000002</c:v>
                </c:pt>
                <c:pt idx="3519">
                  <c:v>23.465616669999999</c:v>
                </c:pt>
                <c:pt idx="3520">
                  <c:v>23.47228333</c:v>
                </c:pt>
                <c:pt idx="3521">
                  <c:v>23.478950000000001</c:v>
                </c:pt>
                <c:pt idx="3522">
                  <c:v>23.485616669999999</c:v>
                </c:pt>
                <c:pt idx="3523">
                  <c:v>23.492283329999999</c:v>
                </c:pt>
                <c:pt idx="3524">
                  <c:v>23.498950000000001</c:v>
                </c:pt>
                <c:pt idx="3525">
                  <c:v>23.505616669999998</c:v>
                </c:pt>
                <c:pt idx="3526">
                  <c:v>23.512283329999999</c:v>
                </c:pt>
                <c:pt idx="3527">
                  <c:v>23.51895</c:v>
                </c:pt>
                <c:pt idx="3528">
                  <c:v>23.525616670000002</c:v>
                </c:pt>
                <c:pt idx="3529">
                  <c:v>23.532283329999999</c:v>
                </c:pt>
                <c:pt idx="3530">
                  <c:v>23.53895</c:v>
                </c:pt>
                <c:pt idx="3531">
                  <c:v>23.545616670000001</c:v>
                </c:pt>
                <c:pt idx="3532">
                  <c:v>23.552283330000002</c:v>
                </c:pt>
                <c:pt idx="3533">
                  <c:v>23.558949999999999</c:v>
                </c:pt>
                <c:pt idx="3534">
                  <c:v>23.565616670000001</c:v>
                </c:pt>
                <c:pt idx="3535">
                  <c:v>23.572283330000001</c:v>
                </c:pt>
                <c:pt idx="3536">
                  <c:v>23.578949999999999</c:v>
                </c:pt>
                <c:pt idx="3537">
                  <c:v>23.58561667</c:v>
                </c:pt>
                <c:pt idx="3538">
                  <c:v>23.592283330000001</c:v>
                </c:pt>
                <c:pt idx="3539">
                  <c:v>23.598949999999999</c:v>
                </c:pt>
                <c:pt idx="3540">
                  <c:v>23.60561667</c:v>
                </c:pt>
                <c:pt idx="3541">
                  <c:v>23.61228333</c:v>
                </c:pt>
                <c:pt idx="3542">
                  <c:v>23.618950000000002</c:v>
                </c:pt>
                <c:pt idx="3543">
                  <c:v>23.625616669999999</c:v>
                </c:pt>
                <c:pt idx="3544">
                  <c:v>23.63228333</c:v>
                </c:pt>
                <c:pt idx="3545">
                  <c:v>23.638950000000001</c:v>
                </c:pt>
                <c:pt idx="3546">
                  <c:v>23.645616669999999</c:v>
                </c:pt>
                <c:pt idx="3547">
                  <c:v>23.652283329999999</c:v>
                </c:pt>
                <c:pt idx="3548">
                  <c:v>23.658950000000001</c:v>
                </c:pt>
                <c:pt idx="3549">
                  <c:v>23.665616669999999</c:v>
                </c:pt>
                <c:pt idx="3550">
                  <c:v>23.672283329999999</c:v>
                </c:pt>
                <c:pt idx="3551">
                  <c:v>23.67895</c:v>
                </c:pt>
                <c:pt idx="3552">
                  <c:v>23.685616670000002</c:v>
                </c:pt>
                <c:pt idx="3553">
                  <c:v>23.692283329999999</c:v>
                </c:pt>
                <c:pt idx="3554">
                  <c:v>23.69895</c:v>
                </c:pt>
                <c:pt idx="3555">
                  <c:v>23.705616670000001</c:v>
                </c:pt>
                <c:pt idx="3556">
                  <c:v>23.712283330000002</c:v>
                </c:pt>
                <c:pt idx="3557">
                  <c:v>23.71895</c:v>
                </c:pt>
                <c:pt idx="3558">
                  <c:v>23.725616670000001</c:v>
                </c:pt>
                <c:pt idx="3559">
                  <c:v>23.732283330000001</c:v>
                </c:pt>
                <c:pt idx="3560">
                  <c:v>23.738949999999999</c:v>
                </c:pt>
                <c:pt idx="3561">
                  <c:v>23.74561667</c:v>
                </c:pt>
                <c:pt idx="3562">
                  <c:v>23.752283330000001</c:v>
                </c:pt>
                <c:pt idx="3563">
                  <c:v>23.758949999999999</c:v>
                </c:pt>
                <c:pt idx="3564">
                  <c:v>23.76561667</c:v>
                </c:pt>
                <c:pt idx="3565">
                  <c:v>23.77228333</c:v>
                </c:pt>
                <c:pt idx="3566">
                  <c:v>23.778949999999998</c:v>
                </c:pt>
                <c:pt idx="3567">
                  <c:v>23.78561667</c:v>
                </c:pt>
                <c:pt idx="3568">
                  <c:v>23.79228333</c:v>
                </c:pt>
                <c:pt idx="3569">
                  <c:v>23.798950000000001</c:v>
                </c:pt>
                <c:pt idx="3570">
                  <c:v>23.805616669999999</c:v>
                </c:pt>
                <c:pt idx="3571">
                  <c:v>23.81228333</c:v>
                </c:pt>
                <c:pt idx="3572">
                  <c:v>23.818950000000001</c:v>
                </c:pt>
                <c:pt idx="3573">
                  <c:v>23.825616669999999</c:v>
                </c:pt>
                <c:pt idx="3574">
                  <c:v>23.832283329999999</c:v>
                </c:pt>
                <c:pt idx="3575">
                  <c:v>23.838950000000001</c:v>
                </c:pt>
                <c:pt idx="3576">
                  <c:v>23.845616669999998</c:v>
                </c:pt>
                <c:pt idx="3577">
                  <c:v>23.852283329999999</c:v>
                </c:pt>
                <c:pt idx="3578">
                  <c:v>23.85895</c:v>
                </c:pt>
                <c:pt idx="3579">
                  <c:v>23.865616670000001</c:v>
                </c:pt>
                <c:pt idx="3580">
                  <c:v>23.872283329999998</c:v>
                </c:pt>
                <c:pt idx="3581">
                  <c:v>23.87895</c:v>
                </c:pt>
                <c:pt idx="3582">
                  <c:v>23.885616670000001</c:v>
                </c:pt>
                <c:pt idx="3583">
                  <c:v>23.892283330000001</c:v>
                </c:pt>
                <c:pt idx="3584">
                  <c:v>23.898949999999999</c:v>
                </c:pt>
                <c:pt idx="3585">
                  <c:v>23.905616670000001</c:v>
                </c:pt>
                <c:pt idx="3586">
                  <c:v>23.912283330000001</c:v>
                </c:pt>
                <c:pt idx="3587">
                  <c:v>23.918949999999999</c:v>
                </c:pt>
                <c:pt idx="3588">
                  <c:v>23.92561667</c:v>
                </c:pt>
                <c:pt idx="3589">
                  <c:v>23.932283330000001</c:v>
                </c:pt>
                <c:pt idx="3590">
                  <c:v>23.938949999999998</c:v>
                </c:pt>
                <c:pt idx="3591">
                  <c:v>23.94561667</c:v>
                </c:pt>
                <c:pt idx="3592">
                  <c:v>23.95228333</c:v>
                </c:pt>
                <c:pt idx="3593">
                  <c:v>23.958950000000002</c:v>
                </c:pt>
                <c:pt idx="3594">
                  <c:v>23.965616669999999</c:v>
                </c:pt>
                <c:pt idx="3595">
                  <c:v>23.97228333</c:v>
                </c:pt>
                <c:pt idx="3596">
                  <c:v>23.978950000000001</c:v>
                </c:pt>
                <c:pt idx="3597">
                  <c:v>23.985616669999999</c:v>
                </c:pt>
                <c:pt idx="3598">
                  <c:v>23.992283329999999</c:v>
                </c:pt>
                <c:pt idx="3599">
                  <c:v>23.998950000000001</c:v>
                </c:pt>
                <c:pt idx="3600">
                  <c:v>24.005616669999998</c:v>
                </c:pt>
                <c:pt idx="3601">
                  <c:v>24.012283329999999</c:v>
                </c:pt>
                <c:pt idx="3602">
                  <c:v>24.01895</c:v>
                </c:pt>
                <c:pt idx="3603">
                  <c:v>24.025616670000002</c:v>
                </c:pt>
                <c:pt idx="3604">
                  <c:v>24.032283329999999</c:v>
                </c:pt>
                <c:pt idx="3605">
                  <c:v>24.03895</c:v>
                </c:pt>
                <c:pt idx="3606">
                  <c:v>24.045616670000001</c:v>
                </c:pt>
                <c:pt idx="3607">
                  <c:v>24.052283330000002</c:v>
                </c:pt>
                <c:pt idx="3608">
                  <c:v>24.058949999999999</c:v>
                </c:pt>
                <c:pt idx="3609">
                  <c:v>24.065616670000001</c:v>
                </c:pt>
                <c:pt idx="3610">
                  <c:v>24.072283330000001</c:v>
                </c:pt>
                <c:pt idx="3611">
                  <c:v>24.078949999999999</c:v>
                </c:pt>
                <c:pt idx="3612">
                  <c:v>24.08561667</c:v>
                </c:pt>
                <c:pt idx="3613">
                  <c:v>24.092283330000001</c:v>
                </c:pt>
                <c:pt idx="3614">
                  <c:v>24.098949999999999</c:v>
                </c:pt>
                <c:pt idx="3615">
                  <c:v>24.10561667</c:v>
                </c:pt>
                <c:pt idx="3616">
                  <c:v>24.11228333</c:v>
                </c:pt>
                <c:pt idx="3617">
                  <c:v>24.118950000000002</c:v>
                </c:pt>
                <c:pt idx="3618">
                  <c:v>24.125616669999999</c:v>
                </c:pt>
                <c:pt idx="3619">
                  <c:v>24.13228333</c:v>
                </c:pt>
                <c:pt idx="3620">
                  <c:v>24.138950000000001</c:v>
                </c:pt>
                <c:pt idx="3621">
                  <c:v>24.145616669999999</c:v>
                </c:pt>
                <c:pt idx="3622">
                  <c:v>24.152283329999999</c:v>
                </c:pt>
                <c:pt idx="3623">
                  <c:v>24.158950000000001</c:v>
                </c:pt>
                <c:pt idx="3624">
                  <c:v>24.165616669999999</c:v>
                </c:pt>
                <c:pt idx="3625">
                  <c:v>24.172283329999999</c:v>
                </c:pt>
                <c:pt idx="3626">
                  <c:v>24.17895</c:v>
                </c:pt>
                <c:pt idx="3627">
                  <c:v>24.185616670000002</c:v>
                </c:pt>
                <c:pt idx="3628">
                  <c:v>24.192283329999999</c:v>
                </c:pt>
                <c:pt idx="3629">
                  <c:v>24.19895</c:v>
                </c:pt>
                <c:pt idx="3630">
                  <c:v>24.205616670000001</c:v>
                </c:pt>
                <c:pt idx="3631">
                  <c:v>24.212283330000002</c:v>
                </c:pt>
                <c:pt idx="3632">
                  <c:v>24.21895</c:v>
                </c:pt>
                <c:pt idx="3633">
                  <c:v>24.225616670000001</c:v>
                </c:pt>
                <c:pt idx="3634">
                  <c:v>24.232283330000001</c:v>
                </c:pt>
                <c:pt idx="3635">
                  <c:v>24.238949999999999</c:v>
                </c:pt>
                <c:pt idx="3636">
                  <c:v>24.24561667</c:v>
                </c:pt>
                <c:pt idx="3637">
                  <c:v>24.252283330000001</c:v>
                </c:pt>
                <c:pt idx="3638">
                  <c:v>24.258949999999999</c:v>
                </c:pt>
                <c:pt idx="3639">
                  <c:v>24.26561667</c:v>
                </c:pt>
                <c:pt idx="3640">
                  <c:v>24.27228333</c:v>
                </c:pt>
                <c:pt idx="3641">
                  <c:v>24.278949999999998</c:v>
                </c:pt>
                <c:pt idx="3642">
                  <c:v>24.28561667</c:v>
                </c:pt>
                <c:pt idx="3643">
                  <c:v>24.29228333</c:v>
                </c:pt>
                <c:pt idx="3644">
                  <c:v>24.298950000000001</c:v>
                </c:pt>
                <c:pt idx="3645">
                  <c:v>24.305616669999999</c:v>
                </c:pt>
                <c:pt idx="3646">
                  <c:v>24.31228333</c:v>
                </c:pt>
                <c:pt idx="3647">
                  <c:v>24.318950000000001</c:v>
                </c:pt>
                <c:pt idx="3648">
                  <c:v>24.325616669999999</c:v>
                </c:pt>
                <c:pt idx="3649">
                  <c:v>24.332283329999999</c:v>
                </c:pt>
                <c:pt idx="3650">
                  <c:v>24.338950000000001</c:v>
                </c:pt>
                <c:pt idx="3651">
                  <c:v>24.345616669999998</c:v>
                </c:pt>
                <c:pt idx="3652">
                  <c:v>24.352283329999999</c:v>
                </c:pt>
                <c:pt idx="3653">
                  <c:v>24.35895</c:v>
                </c:pt>
                <c:pt idx="3654">
                  <c:v>24.365616670000001</c:v>
                </c:pt>
                <c:pt idx="3655">
                  <c:v>24.372283329999998</c:v>
                </c:pt>
                <c:pt idx="3656">
                  <c:v>24.37895</c:v>
                </c:pt>
                <c:pt idx="3657">
                  <c:v>24.385616670000001</c:v>
                </c:pt>
                <c:pt idx="3658">
                  <c:v>24.392283330000001</c:v>
                </c:pt>
                <c:pt idx="3659">
                  <c:v>24.398949999999999</c:v>
                </c:pt>
                <c:pt idx="3660">
                  <c:v>24.405616670000001</c:v>
                </c:pt>
                <c:pt idx="3661">
                  <c:v>24.412283330000001</c:v>
                </c:pt>
                <c:pt idx="3662">
                  <c:v>24.418949999999999</c:v>
                </c:pt>
                <c:pt idx="3663">
                  <c:v>24.42561667</c:v>
                </c:pt>
                <c:pt idx="3664">
                  <c:v>24.432283330000001</c:v>
                </c:pt>
                <c:pt idx="3665">
                  <c:v>24.438949999999998</c:v>
                </c:pt>
                <c:pt idx="3666">
                  <c:v>24.44561667</c:v>
                </c:pt>
                <c:pt idx="3667">
                  <c:v>24.45228333</c:v>
                </c:pt>
                <c:pt idx="3668">
                  <c:v>24.458950000000002</c:v>
                </c:pt>
                <c:pt idx="3669">
                  <c:v>24.465616669999999</c:v>
                </c:pt>
                <c:pt idx="3670">
                  <c:v>24.47228333</c:v>
                </c:pt>
                <c:pt idx="3671">
                  <c:v>24.478950000000001</c:v>
                </c:pt>
                <c:pt idx="3672">
                  <c:v>24.485616669999999</c:v>
                </c:pt>
                <c:pt idx="3673">
                  <c:v>24.492283329999999</c:v>
                </c:pt>
                <c:pt idx="3674">
                  <c:v>24.498950000000001</c:v>
                </c:pt>
                <c:pt idx="3675">
                  <c:v>24.505616669999998</c:v>
                </c:pt>
                <c:pt idx="3676">
                  <c:v>24.512283329999999</c:v>
                </c:pt>
                <c:pt idx="3677">
                  <c:v>24.51895</c:v>
                </c:pt>
                <c:pt idx="3678">
                  <c:v>24.525616670000002</c:v>
                </c:pt>
                <c:pt idx="3679">
                  <c:v>24.532283329999999</c:v>
                </c:pt>
                <c:pt idx="3680">
                  <c:v>24.53895</c:v>
                </c:pt>
                <c:pt idx="3681">
                  <c:v>24.545616670000001</c:v>
                </c:pt>
                <c:pt idx="3682">
                  <c:v>24.552283330000002</c:v>
                </c:pt>
                <c:pt idx="3683">
                  <c:v>24.558949999999999</c:v>
                </c:pt>
                <c:pt idx="3684">
                  <c:v>24.565616670000001</c:v>
                </c:pt>
                <c:pt idx="3685">
                  <c:v>24.572283330000001</c:v>
                </c:pt>
                <c:pt idx="3686">
                  <c:v>24.578949999999999</c:v>
                </c:pt>
                <c:pt idx="3687">
                  <c:v>24.58561667</c:v>
                </c:pt>
                <c:pt idx="3688">
                  <c:v>24.592283330000001</c:v>
                </c:pt>
                <c:pt idx="3689">
                  <c:v>24.598949999999999</c:v>
                </c:pt>
                <c:pt idx="3690">
                  <c:v>24.60561667</c:v>
                </c:pt>
                <c:pt idx="3691">
                  <c:v>24.61228333</c:v>
                </c:pt>
                <c:pt idx="3692">
                  <c:v>24.618950000000002</c:v>
                </c:pt>
                <c:pt idx="3693">
                  <c:v>24.625616669999999</c:v>
                </c:pt>
                <c:pt idx="3694">
                  <c:v>24.63228333</c:v>
                </c:pt>
                <c:pt idx="3695">
                  <c:v>24.638950000000001</c:v>
                </c:pt>
                <c:pt idx="3696">
                  <c:v>24.645616669999999</c:v>
                </c:pt>
                <c:pt idx="3697">
                  <c:v>24.652283329999999</c:v>
                </c:pt>
                <c:pt idx="3698">
                  <c:v>24.658950000000001</c:v>
                </c:pt>
                <c:pt idx="3699">
                  <c:v>24.665616669999999</c:v>
                </c:pt>
                <c:pt idx="3700">
                  <c:v>24.672283329999999</c:v>
                </c:pt>
                <c:pt idx="3701">
                  <c:v>24.67895</c:v>
                </c:pt>
                <c:pt idx="3702">
                  <c:v>24.685616670000002</c:v>
                </c:pt>
                <c:pt idx="3703">
                  <c:v>24.692283329999999</c:v>
                </c:pt>
                <c:pt idx="3704">
                  <c:v>24.69895</c:v>
                </c:pt>
                <c:pt idx="3705">
                  <c:v>24.705616670000001</c:v>
                </c:pt>
                <c:pt idx="3706">
                  <c:v>24.712283330000002</c:v>
                </c:pt>
                <c:pt idx="3707">
                  <c:v>24.71895</c:v>
                </c:pt>
                <c:pt idx="3708">
                  <c:v>24.725616670000001</c:v>
                </c:pt>
                <c:pt idx="3709">
                  <c:v>24.732283330000001</c:v>
                </c:pt>
                <c:pt idx="3710">
                  <c:v>24.738949999999999</c:v>
                </c:pt>
                <c:pt idx="3711">
                  <c:v>24.74561667</c:v>
                </c:pt>
                <c:pt idx="3712">
                  <c:v>24.752283330000001</c:v>
                </c:pt>
                <c:pt idx="3713">
                  <c:v>24.758949999999999</c:v>
                </c:pt>
                <c:pt idx="3714">
                  <c:v>24.76561667</c:v>
                </c:pt>
                <c:pt idx="3715">
                  <c:v>24.77228333</c:v>
                </c:pt>
                <c:pt idx="3716">
                  <c:v>24.778949999999998</c:v>
                </c:pt>
                <c:pt idx="3717">
                  <c:v>24.78561667</c:v>
                </c:pt>
                <c:pt idx="3718">
                  <c:v>24.79228333</c:v>
                </c:pt>
                <c:pt idx="3719">
                  <c:v>24.798950000000001</c:v>
                </c:pt>
                <c:pt idx="3720">
                  <c:v>24.805616669999999</c:v>
                </c:pt>
                <c:pt idx="3721">
                  <c:v>24.81228333</c:v>
                </c:pt>
                <c:pt idx="3722">
                  <c:v>24.818950000000001</c:v>
                </c:pt>
                <c:pt idx="3723">
                  <c:v>24.825616669999999</c:v>
                </c:pt>
                <c:pt idx="3724">
                  <c:v>24.832283329999999</c:v>
                </c:pt>
                <c:pt idx="3725">
                  <c:v>24.838950000000001</c:v>
                </c:pt>
                <c:pt idx="3726">
                  <c:v>24.845616669999998</c:v>
                </c:pt>
                <c:pt idx="3727">
                  <c:v>24.852283329999999</c:v>
                </c:pt>
                <c:pt idx="3728">
                  <c:v>24.85895</c:v>
                </c:pt>
                <c:pt idx="3729">
                  <c:v>24.865616670000001</c:v>
                </c:pt>
                <c:pt idx="3730">
                  <c:v>24.872283329999998</c:v>
                </c:pt>
                <c:pt idx="3731">
                  <c:v>24.87895</c:v>
                </c:pt>
                <c:pt idx="3732">
                  <c:v>24.885616670000001</c:v>
                </c:pt>
                <c:pt idx="3733">
                  <c:v>24.892283330000001</c:v>
                </c:pt>
                <c:pt idx="3734">
                  <c:v>24.898949999999999</c:v>
                </c:pt>
                <c:pt idx="3735">
                  <c:v>24.905616670000001</c:v>
                </c:pt>
                <c:pt idx="3736">
                  <c:v>24.912283330000001</c:v>
                </c:pt>
                <c:pt idx="3737">
                  <c:v>24.918949999999999</c:v>
                </c:pt>
                <c:pt idx="3738">
                  <c:v>24.92561667</c:v>
                </c:pt>
                <c:pt idx="3739">
                  <c:v>24.932283330000001</c:v>
                </c:pt>
                <c:pt idx="3740">
                  <c:v>24.938949999999998</c:v>
                </c:pt>
                <c:pt idx="3741">
                  <c:v>24.94561667</c:v>
                </c:pt>
                <c:pt idx="3742">
                  <c:v>24.95228333</c:v>
                </c:pt>
                <c:pt idx="3743">
                  <c:v>24.958950000000002</c:v>
                </c:pt>
                <c:pt idx="3744">
                  <c:v>24.965616669999999</c:v>
                </c:pt>
                <c:pt idx="3745">
                  <c:v>24.97228333</c:v>
                </c:pt>
                <c:pt idx="3746">
                  <c:v>24.978950000000001</c:v>
                </c:pt>
                <c:pt idx="3747">
                  <c:v>24.985616669999999</c:v>
                </c:pt>
                <c:pt idx="3748">
                  <c:v>24.992283329999999</c:v>
                </c:pt>
                <c:pt idx="3749">
                  <c:v>24.998950000000001</c:v>
                </c:pt>
                <c:pt idx="3750">
                  <c:v>25.005616669999998</c:v>
                </c:pt>
                <c:pt idx="3751">
                  <c:v>25.012283329999999</c:v>
                </c:pt>
                <c:pt idx="3752">
                  <c:v>25.01895</c:v>
                </c:pt>
                <c:pt idx="3753">
                  <c:v>25.025616670000002</c:v>
                </c:pt>
                <c:pt idx="3754">
                  <c:v>25.032283329999999</c:v>
                </c:pt>
                <c:pt idx="3755">
                  <c:v>25.03895</c:v>
                </c:pt>
                <c:pt idx="3756">
                  <c:v>25.045616670000001</c:v>
                </c:pt>
                <c:pt idx="3757">
                  <c:v>25.052283330000002</c:v>
                </c:pt>
                <c:pt idx="3758">
                  <c:v>25.058949999999999</c:v>
                </c:pt>
                <c:pt idx="3759">
                  <c:v>25.065616670000001</c:v>
                </c:pt>
                <c:pt idx="3760">
                  <c:v>25.072283330000001</c:v>
                </c:pt>
                <c:pt idx="3761">
                  <c:v>25.078949999999999</c:v>
                </c:pt>
                <c:pt idx="3762">
                  <c:v>25.08561667</c:v>
                </c:pt>
                <c:pt idx="3763">
                  <c:v>25.092283330000001</c:v>
                </c:pt>
                <c:pt idx="3764">
                  <c:v>25.098949999999999</c:v>
                </c:pt>
                <c:pt idx="3765">
                  <c:v>25.10561667</c:v>
                </c:pt>
                <c:pt idx="3766">
                  <c:v>25.11228333</c:v>
                </c:pt>
                <c:pt idx="3767">
                  <c:v>25.118950000000002</c:v>
                </c:pt>
                <c:pt idx="3768">
                  <c:v>25.125616669999999</c:v>
                </c:pt>
                <c:pt idx="3769">
                  <c:v>25.13228333</c:v>
                </c:pt>
                <c:pt idx="3770">
                  <c:v>25.138950000000001</c:v>
                </c:pt>
                <c:pt idx="3771">
                  <c:v>25.145616669999999</c:v>
                </c:pt>
                <c:pt idx="3772">
                  <c:v>25.152283329999999</c:v>
                </c:pt>
                <c:pt idx="3773">
                  <c:v>25.158950000000001</c:v>
                </c:pt>
                <c:pt idx="3774">
                  <c:v>25.165616669999999</c:v>
                </c:pt>
                <c:pt idx="3775">
                  <c:v>25.172283329999999</c:v>
                </c:pt>
                <c:pt idx="3776">
                  <c:v>25.17895</c:v>
                </c:pt>
                <c:pt idx="3777">
                  <c:v>25.185616670000002</c:v>
                </c:pt>
                <c:pt idx="3778">
                  <c:v>25.192283329999999</c:v>
                </c:pt>
                <c:pt idx="3779">
                  <c:v>25.19895</c:v>
                </c:pt>
                <c:pt idx="3780">
                  <c:v>25.205616670000001</c:v>
                </c:pt>
                <c:pt idx="3781">
                  <c:v>25.212283330000002</c:v>
                </c:pt>
                <c:pt idx="3782">
                  <c:v>25.21895</c:v>
                </c:pt>
                <c:pt idx="3783">
                  <c:v>25.225616670000001</c:v>
                </c:pt>
                <c:pt idx="3784">
                  <c:v>25.232283330000001</c:v>
                </c:pt>
                <c:pt idx="3785">
                  <c:v>25.238949999999999</c:v>
                </c:pt>
                <c:pt idx="3786">
                  <c:v>25.24561667</c:v>
                </c:pt>
                <c:pt idx="3787">
                  <c:v>25.252283330000001</c:v>
                </c:pt>
                <c:pt idx="3788">
                  <c:v>25.258949999999999</c:v>
                </c:pt>
                <c:pt idx="3789">
                  <c:v>25.26561667</c:v>
                </c:pt>
                <c:pt idx="3790">
                  <c:v>25.27228333</c:v>
                </c:pt>
                <c:pt idx="3791">
                  <c:v>25.278949999999998</c:v>
                </c:pt>
                <c:pt idx="3792">
                  <c:v>25.28561667</c:v>
                </c:pt>
                <c:pt idx="3793">
                  <c:v>25.29228333</c:v>
                </c:pt>
                <c:pt idx="3794">
                  <c:v>25.298950000000001</c:v>
                </c:pt>
                <c:pt idx="3795">
                  <c:v>25.305616669999999</c:v>
                </c:pt>
                <c:pt idx="3796">
                  <c:v>25.31228333</c:v>
                </c:pt>
                <c:pt idx="3797">
                  <c:v>25.318950000000001</c:v>
                </c:pt>
                <c:pt idx="3798">
                  <c:v>25.325616669999999</c:v>
                </c:pt>
                <c:pt idx="3799">
                  <c:v>25.332283329999999</c:v>
                </c:pt>
                <c:pt idx="3800">
                  <c:v>25.338950000000001</c:v>
                </c:pt>
                <c:pt idx="3801">
                  <c:v>25.345616669999998</c:v>
                </c:pt>
                <c:pt idx="3802">
                  <c:v>25.352283329999999</c:v>
                </c:pt>
                <c:pt idx="3803">
                  <c:v>25.35895</c:v>
                </c:pt>
                <c:pt idx="3804">
                  <c:v>25.365616670000001</c:v>
                </c:pt>
                <c:pt idx="3805">
                  <c:v>25.372283329999998</c:v>
                </c:pt>
                <c:pt idx="3806">
                  <c:v>25.37895</c:v>
                </c:pt>
                <c:pt idx="3807">
                  <c:v>25.385616670000001</c:v>
                </c:pt>
                <c:pt idx="3808">
                  <c:v>25.392283330000001</c:v>
                </c:pt>
                <c:pt idx="3809">
                  <c:v>25.398949999999999</c:v>
                </c:pt>
                <c:pt idx="3810">
                  <c:v>25.405616670000001</c:v>
                </c:pt>
                <c:pt idx="3811">
                  <c:v>25.412283330000001</c:v>
                </c:pt>
                <c:pt idx="3812">
                  <c:v>25.418949999999999</c:v>
                </c:pt>
                <c:pt idx="3813">
                  <c:v>25.42561667</c:v>
                </c:pt>
                <c:pt idx="3814">
                  <c:v>25.432283330000001</c:v>
                </c:pt>
                <c:pt idx="3815">
                  <c:v>25.438949999999998</c:v>
                </c:pt>
                <c:pt idx="3816">
                  <c:v>25.44561667</c:v>
                </c:pt>
                <c:pt idx="3817">
                  <c:v>25.45228333</c:v>
                </c:pt>
                <c:pt idx="3818">
                  <c:v>25.458950000000002</c:v>
                </c:pt>
                <c:pt idx="3819">
                  <c:v>25.465616669999999</c:v>
                </c:pt>
                <c:pt idx="3820">
                  <c:v>25.47228333</c:v>
                </c:pt>
                <c:pt idx="3821">
                  <c:v>25.478950000000001</c:v>
                </c:pt>
                <c:pt idx="3822">
                  <c:v>25.485616669999999</c:v>
                </c:pt>
                <c:pt idx="3823">
                  <c:v>25.492283329999999</c:v>
                </c:pt>
                <c:pt idx="3824">
                  <c:v>25.498950000000001</c:v>
                </c:pt>
                <c:pt idx="3825">
                  <c:v>25.505616669999998</c:v>
                </c:pt>
                <c:pt idx="3826">
                  <c:v>25.512283329999999</c:v>
                </c:pt>
                <c:pt idx="3827">
                  <c:v>25.51895</c:v>
                </c:pt>
                <c:pt idx="3828">
                  <c:v>25.525616670000002</c:v>
                </c:pt>
                <c:pt idx="3829">
                  <c:v>25.532283329999999</c:v>
                </c:pt>
                <c:pt idx="3830">
                  <c:v>25.53895</c:v>
                </c:pt>
                <c:pt idx="3831">
                  <c:v>25.545616670000001</c:v>
                </c:pt>
                <c:pt idx="3832">
                  <c:v>25.552283330000002</c:v>
                </c:pt>
                <c:pt idx="3833">
                  <c:v>25.558949999999999</c:v>
                </c:pt>
                <c:pt idx="3834">
                  <c:v>25.565616670000001</c:v>
                </c:pt>
                <c:pt idx="3835">
                  <c:v>25.572283330000001</c:v>
                </c:pt>
                <c:pt idx="3836">
                  <c:v>25.578949999999999</c:v>
                </c:pt>
                <c:pt idx="3837">
                  <c:v>25.58561667</c:v>
                </c:pt>
                <c:pt idx="3838">
                  <c:v>25.592283330000001</c:v>
                </c:pt>
                <c:pt idx="3839">
                  <c:v>25.598949999999999</c:v>
                </c:pt>
                <c:pt idx="3840">
                  <c:v>25.60561667</c:v>
                </c:pt>
                <c:pt idx="3841">
                  <c:v>25.61228333</c:v>
                </c:pt>
                <c:pt idx="3842">
                  <c:v>25.618950000000002</c:v>
                </c:pt>
                <c:pt idx="3843">
                  <c:v>25.625616669999999</c:v>
                </c:pt>
                <c:pt idx="3844">
                  <c:v>25.63228333</c:v>
                </c:pt>
                <c:pt idx="3845">
                  <c:v>25.638950000000001</c:v>
                </c:pt>
                <c:pt idx="3846">
                  <c:v>25.645616669999999</c:v>
                </c:pt>
                <c:pt idx="3847">
                  <c:v>25.652283329999999</c:v>
                </c:pt>
                <c:pt idx="3848">
                  <c:v>25.658950000000001</c:v>
                </c:pt>
                <c:pt idx="3849">
                  <c:v>25.665616669999999</c:v>
                </c:pt>
                <c:pt idx="3850">
                  <c:v>25.672283329999999</c:v>
                </c:pt>
                <c:pt idx="3851">
                  <c:v>25.67895</c:v>
                </c:pt>
                <c:pt idx="3852">
                  <c:v>25.685616670000002</c:v>
                </c:pt>
                <c:pt idx="3853">
                  <c:v>25.692283329999999</c:v>
                </c:pt>
                <c:pt idx="3854">
                  <c:v>25.69895</c:v>
                </c:pt>
                <c:pt idx="3855">
                  <c:v>25.705616670000001</c:v>
                </c:pt>
                <c:pt idx="3856">
                  <c:v>25.712283330000002</c:v>
                </c:pt>
                <c:pt idx="3857">
                  <c:v>25.71895</c:v>
                </c:pt>
                <c:pt idx="3858">
                  <c:v>25.725616670000001</c:v>
                </c:pt>
                <c:pt idx="3859">
                  <c:v>25.732283330000001</c:v>
                </c:pt>
                <c:pt idx="3860">
                  <c:v>25.738949999999999</c:v>
                </c:pt>
                <c:pt idx="3861">
                  <c:v>25.74561667</c:v>
                </c:pt>
                <c:pt idx="3862">
                  <c:v>25.752283330000001</c:v>
                </c:pt>
                <c:pt idx="3863">
                  <c:v>25.758949999999999</c:v>
                </c:pt>
                <c:pt idx="3864">
                  <c:v>25.76561667</c:v>
                </c:pt>
                <c:pt idx="3865">
                  <c:v>25.77228333</c:v>
                </c:pt>
                <c:pt idx="3866">
                  <c:v>25.778949999999998</c:v>
                </c:pt>
                <c:pt idx="3867">
                  <c:v>25.78561667</c:v>
                </c:pt>
                <c:pt idx="3868">
                  <c:v>25.79228333</c:v>
                </c:pt>
                <c:pt idx="3869">
                  <c:v>25.798950000000001</c:v>
                </c:pt>
                <c:pt idx="3870">
                  <c:v>25.805616669999999</c:v>
                </c:pt>
                <c:pt idx="3871">
                  <c:v>25.81228333</c:v>
                </c:pt>
                <c:pt idx="3872">
                  <c:v>25.818950000000001</c:v>
                </c:pt>
                <c:pt idx="3873">
                  <c:v>25.825616669999999</c:v>
                </c:pt>
                <c:pt idx="3874">
                  <c:v>25.832283329999999</c:v>
                </c:pt>
                <c:pt idx="3875">
                  <c:v>25.838950000000001</c:v>
                </c:pt>
                <c:pt idx="3876">
                  <c:v>25.845616669999998</c:v>
                </c:pt>
                <c:pt idx="3877">
                  <c:v>25.852283329999999</c:v>
                </c:pt>
                <c:pt idx="3878">
                  <c:v>25.85895</c:v>
                </c:pt>
                <c:pt idx="3879">
                  <c:v>25.865616670000001</c:v>
                </c:pt>
                <c:pt idx="3880">
                  <c:v>25.872283329999998</c:v>
                </c:pt>
                <c:pt idx="3881">
                  <c:v>25.87895</c:v>
                </c:pt>
                <c:pt idx="3882">
                  <c:v>25.885616670000001</c:v>
                </c:pt>
                <c:pt idx="3883">
                  <c:v>25.892283330000001</c:v>
                </c:pt>
                <c:pt idx="3884">
                  <c:v>25.898949999999999</c:v>
                </c:pt>
                <c:pt idx="3885">
                  <c:v>25.905616670000001</c:v>
                </c:pt>
                <c:pt idx="3886">
                  <c:v>25.912283330000001</c:v>
                </c:pt>
                <c:pt idx="3887">
                  <c:v>25.918949999999999</c:v>
                </c:pt>
                <c:pt idx="3888">
                  <c:v>25.92561667</c:v>
                </c:pt>
                <c:pt idx="3889">
                  <c:v>25.932283330000001</c:v>
                </c:pt>
                <c:pt idx="3890">
                  <c:v>25.938949999999998</c:v>
                </c:pt>
                <c:pt idx="3891">
                  <c:v>25.94561667</c:v>
                </c:pt>
                <c:pt idx="3892">
                  <c:v>25.95228333</c:v>
                </c:pt>
                <c:pt idx="3893">
                  <c:v>25.958950000000002</c:v>
                </c:pt>
                <c:pt idx="3894">
                  <c:v>25.965616669999999</c:v>
                </c:pt>
                <c:pt idx="3895">
                  <c:v>25.97228333</c:v>
                </c:pt>
                <c:pt idx="3896">
                  <c:v>25.978950000000001</c:v>
                </c:pt>
                <c:pt idx="3897">
                  <c:v>25.985616669999999</c:v>
                </c:pt>
                <c:pt idx="3898">
                  <c:v>25.992283329999999</c:v>
                </c:pt>
                <c:pt idx="3899">
                  <c:v>25.998950000000001</c:v>
                </c:pt>
                <c:pt idx="3900">
                  <c:v>26.005616669999998</c:v>
                </c:pt>
                <c:pt idx="3901">
                  <c:v>26.012283329999999</c:v>
                </c:pt>
                <c:pt idx="3902">
                  <c:v>26.01895</c:v>
                </c:pt>
                <c:pt idx="3903">
                  <c:v>26.025616670000002</c:v>
                </c:pt>
                <c:pt idx="3904">
                  <c:v>26.032283329999999</c:v>
                </c:pt>
                <c:pt idx="3905">
                  <c:v>26.03895</c:v>
                </c:pt>
                <c:pt idx="3906">
                  <c:v>26.045616670000001</c:v>
                </c:pt>
                <c:pt idx="3907">
                  <c:v>26.052283330000002</c:v>
                </c:pt>
                <c:pt idx="3908">
                  <c:v>26.058949999999999</c:v>
                </c:pt>
                <c:pt idx="3909">
                  <c:v>26.065616670000001</c:v>
                </c:pt>
                <c:pt idx="3910">
                  <c:v>26.072283330000001</c:v>
                </c:pt>
                <c:pt idx="3911">
                  <c:v>26.078949999999999</c:v>
                </c:pt>
                <c:pt idx="3912">
                  <c:v>26.08561667</c:v>
                </c:pt>
                <c:pt idx="3913">
                  <c:v>26.092283330000001</c:v>
                </c:pt>
                <c:pt idx="3914">
                  <c:v>26.098949999999999</c:v>
                </c:pt>
                <c:pt idx="3915">
                  <c:v>26.10561667</c:v>
                </c:pt>
                <c:pt idx="3916">
                  <c:v>26.11228333</c:v>
                </c:pt>
                <c:pt idx="3917">
                  <c:v>26.118950000000002</c:v>
                </c:pt>
                <c:pt idx="3918">
                  <c:v>26.125616669999999</c:v>
                </c:pt>
                <c:pt idx="3919">
                  <c:v>26.13228333</c:v>
                </c:pt>
                <c:pt idx="3920">
                  <c:v>26.138950000000001</c:v>
                </c:pt>
                <c:pt idx="3921">
                  <c:v>26.145616669999999</c:v>
                </c:pt>
                <c:pt idx="3922">
                  <c:v>26.152283329999999</c:v>
                </c:pt>
                <c:pt idx="3923">
                  <c:v>26.158950000000001</c:v>
                </c:pt>
                <c:pt idx="3924">
                  <c:v>26.165616669999999</c:v>
                </c:pt>
                <c:pt idx="3925">
                  <c:v>26.172283329999999</c:v>
                </c:pt>
                <c:pt idx="3926">
                  <c:v>26.17895</c:v>
                </c:pt>
                <c:pt idx="3927">
                  <c:v>26.185616670000002</c:v>
                </c:pt>
                <c:pt idx="3928">
                  <c:v>26.192283329999999</c:v>
                </c:pt>
                <c:pt idx="3929">
                  <c:v>26.19895</c:v>
                </c:pt>
                <c:pt idx="3930">
                  <c:v>26.205616670000001</c:v>
                </c:pt>
                <c:pt idx="3931">
                  <c:v>26.212283330000002</c:v>
                </c:pt>
                <c:pt idx="3932">
                  <c:v>26.21895</c:v>
                </c:pt>
                <c:pt idx="3933">
                  <c:v>26.225616670000001</c:v>
                </c:pt>
                <c:pt idx="3934">
                  <c:v>26.232283330000001</c:v>
                </c:pt>
                <c:pt idx="3935">
                  <c:v>26.238949999999999</c:v>
                </c:pt>
                <c:pt idx="3936">
                  <c:v>26.24561667</c:v>
                </c:pt>
                <c:pt idx="3937">
                  <c:v>26.252283330000001</c:v>
                </c:pt>
                <c:pt idx="3938">
                  <c:v>26.258949999999999</c:v>
                </c:pt>
                <c:pt idx="3939">
                  <c:v>26.26561667</c:v>
                </c:pt>
                <c:pt idx="3940">
                  <c:v>26.27228333</c:v>
                </c:pt>
                <c:pt idx="3941">
                  <c:v>26.278949999999998</c:v>
                </c:pt>
                <c:pt idx="3942">
                  <c:v>26.28561667</c:v>
                </c:pt>
                <c:pt idx="3943">
                  <c:v>26.29228333</c:v>
                </c:pt>
                <c:pt idx="3944">
                  <c:v>26.298950000000001</c:v>
                </c:pt>
                <c:pt idx="3945">
                  <c:v>26.305616669999999</c:v>
                </c:pt>
                <c:pt idx="3946">
                  <c:v>26.31228333</c:v>
                </c:pt>
                <c:pt idx="3947">
                  <c:v>26.318950000000001</c:v>
                </c:pt>
                <c:pt idx="3948">
                  <c:v>26.325616669999999</c:v>
                </c:pt>
                <c:pt idx="3949">
                  <c:v>26.332283329999999</c:v>
                </c:pt>
                <c:pt idx="3950">
                  <c:v>26.338950000000001</c:v>
                </c:pt>
                <c:pt idx="3951">
                  <c:v>26.345616669999998</c:v>
                </c:pt>
                <c:pt idx="3952">
                  <c:v>26.352283329999999</c:v>
                </c:pt>
                <c:pt idx="3953">
                  <c:v>26.35895</c:v>
                </c:pt>
                <c:pt idx="3954">
                  <c:v>26.365616670000001</c:v>
                </c:pt>
                <c:pt idx="3955">
                  <c:v>26.372283329999998</c:v>
                </c:pt>
                <c:pt idx="3956">
                  <c:v>26.37895</c:v>
                </c:pt>
                <c:pt idx="3957">
                  <c:v>26.385616670000001</c:v>
                </c:pt>
                <c:pt idx="3958">
                  <c:v>26.392283330000001</c:v>
                </c:pt>
                <c:pt idx="3959">
                  <c:v>26.398949999999999</c:v>
                </c:pt>
                <c:pt idx="3960">
                  <c:v>26.405616670000001</c:v>
                </c:pt>
                <c:pt idx="3961">
                  <c:v>26.412283330000001</c:v>
                </c:pt>
                <c:pt idx="3962">
                  <c:v>26.418949999999999</c:v>
                </c:pt>
                <c:pt idx="3963">
                  <c:v>26.42561667</c:v>
                </c:pt>
                <c:pt idx="3964">
                  <c:v>26.432283330000001</c:v>
                </c:pt>
                <c:pt idx="3965">
                  <c:v>26.438949999999998</c:v>
                </c:pt>
                <c:pt idx="3966">
                  <c:v>26.44561667</c:v>
                </c:pt>
                <c:pt idx="3967">
                  <c:v>26.45228333</c:v>
                </c:pt>
                <c:pt idx="3968">
                  <c:v>26.458950000000002</c:v>
                </c:pt>
                <c:pt idx="3969">
                  <c:v>26.465616669999999</c:v>
                </c:pt>
                <c:pt idx="3970">
                  <c:v>26.47228333</c:v>
                </c:pt>
                <c:pt idx="3971">
                  <c:v>26.478950000000001</c:v>
                </c:pt>
                <c:pt idx="3972">
                  <c:v>26.485616669999999</c:v>
                </c:pt>
                <c:pt idx="3973">
                  <c:v>26.492283329999999</c:v>
                </c:pt>
                <c:pt idx="3974">
                  <c:v>26.498950000000001</c:v>
                </c:pt>
                <c:pt idx="3975">
                  <c:v>26.505616669999998</c:v>
                </c:pt>
                <c:pt idx="3976">
                  <c:v>26.512283329999999</c:v>
                </c:pt>
                <c:pt idx="3977">
                  <c:v>26.51895</c:v>
                </c:pt>
                <c:pt idx="3978">
                  <c:v>26.525616670000002</c:v>
                </c:pt>
                <c:pt idx="3979">
                  <c:v>26.532283329999999</c:v>
                </c:pt>
                <c:pt idx="3980">
                  <c:v>26.53895</c:v>
                </c:pt>
                <c:pt idx="3981">
                  <c:v>26.545616670000001</c:v>
                </c:pt>
                <c:pt idx="3982">
                  <c:v>26.552283330000002</c:v>
                </c:pt>
                <c:pt idx="3983">
                  <c:v>26.558949999999999</c:v>
                </c:pt>
                <c:pt idx="3984">
                  <c:v>26.565616670000001</c:v>
                </c:pt>
                <c:pt idx="3985">
                  <c:v>26.572283330000001</c:v>
                </c:pt>
                <c:pt idx="3986">
                  <c:v>26.578949999999999</c:v>
                </c:pt>
                <c:pt idx="3987">
                  <c:v>26.58561667</c:v>
                </c:pt>
                <c:pt idx="3988">
                  <c:v>26.592283330000001</c:v>
                </c:pt>
                <c:pt idx="3989">
                  <c:v>26.598949999999999</c:v>
                </c:pt>
                <c:pt idx="3990">
                  <c:v>26.60561667</c:v>
                </c:pt>
                <c:pt idx="3991">
                  <c:v>26.61228333</c:v>
                </c:pt>
                <c:pt idx="3992">
                  <c:v>26.618950000000002</c:v>
                </c:pt>
                <c:pt idx="3993">
                  <c:v>26.625616669999999</c:v>
                </c:pt>
                <c:pt idx="3994">
                  <c:v>26.63228333</c:v>
                </c:pt>
                <c:pt idx="3995">
                  <c:v>26.638950000000001</c:v>
                </c:pt>
                <c:pt idx="3996">
                  <c:v>26.645616669999999</c:v>
                </c:pt>
                <c:pt idx="3997">
                  <c:v>26.652283329999999</c:v>
                </c:pt>
                <c:pt idx="3998">
                  <c:v>26.658950000000001</c:v>
                </c:pt>
                <c:pt idx="3999">
                  <c:v>26.665616669999999</c:v>
                </c:pt>
                <c:pt idx="4000">
                  <c:v>26.672283329999999</c:v>
                </c:pt>
                <c:pt idx="4001">
                  <c:v>26.67895</c:v>
                </c:pt>
                <c:pt idx="4002">
                  <c:v>26.685616670000002</c:v>
                </c:pt>
                <c:pt idx="4003">
                  <c:v>26.692283329999999</c:v>
                </c:pt>
                <c:pt idx="4004">
                  <c:v>26.69895</c:v>
                </c:pt>
                <c:pt idx="4005">
                  <c:v>26.705616670000001</c:v>
                </c:pt>
                <c:pt idx="4006">
                  <c:v>26.712283330000002</c:v>
                </c:pt>
                <c:pt idx="4007">
                  <c:v>26.71895</c:v>
                </c:pt>
                <c:pt idx="4008">
                  <c:v>26.725616670000001</c:v>
                </c:pt>
                <c:pt idx="4009">
                  <c:v>26.732283330000001</c:v>
                </c:pt>
                <c:pt idx="4010">
                  <c:v>26.738949999999999</c:v>
                </c:pt>
                <c:pt idx="4011">
                  <c:v>26.74561667</c:v>
                </c:pt>
                <c:pt idx="4012">
                  <c:v>26.752283330000001</c:v>
                </c:pt>
                <c:pt idx="4013">
                  <c:v>26.758949999999999</c:v>
                </c:pt>
                <c:pt idx="4014">
                  <c:v>26.76561667</c:v>
                </c:pt>
                <c:pt idx="4015">
                  <c:v>26.77228333</c:v>
                </c:pt>
                <c:pt idx="4016">
                  <c:v>26.778949999999998</c:v>
                </c:pt>
                <c:pt idx="4017">
                  <c:v>26.78561667</c:v>
                </c:pt>
                <c:pt idx="4018">
                  <c:v>26.79228333</c:v>
                </c:pt>
                <c:pt idx="4019">
                  <c:v>26.798950000000001</c:v>
                </c:pt>
                <c:pt idx="4020">
                  <c:v>26.805616669999999</c:v>
                </c:pt>
                <c:pt idx="4021">
                  <c:v>26.81228333</c:v>
                </c:pt>
                <c:pt idx="4022">
                  <c:v>26.818950000000001</c:v>
                </c:pt>
                <c:pt idx="4023">
                  <c:v>26.825616669999999</c:v>
                </c:pt>
                <c:pt idx="4024">
                  <c:v>26.832283329999999</c:v>
                </c:pt>
                <c:pt idx="4025">
                  <c:v>26.838950000000001</c:v>
                </c:pt>
                <c:pt idx="4026">
                  <c:v>26.845616669999998</c:v>
                </c:pt>
                <c:pt idx="4027">
                  <c:v>26.852283329999999</c:v>
                </c:pt>
                <c:pt idx="4028">
                  <c:v>26.85895</c:v>
                </c:pt>
                <c:pt idx="4029">
                  <c:v>26.865616670000001</c:v>
                </c:pt>
                <c:pt idx="4030">
                  <c:v>26.872283329999998</c:v>
                </c:pt>
                <c:pt idx="4031">
                  <c:v>26.87895</c:v>
                </c:pt>
                <c:pt idx="4032">
                  <c:v>26.885616670000001</c:v>
                </c:pt>
                <c:pt idx="4033">
                  <c:v>26.892283330000001</c:v>
                </c:pt>
                <c:pt idx="4034">
                  <c:v>26.898949999999999</c:v>
                </c:pt>
                <c:pt idx="4035">
                  <c:v>26.905616670000001</c:v>
                </c:pt>
                <c:pt idx="4036">
                  <c:v>26.912283330000001</c:v>
                </c:pt>
                <c:pt idx="4037">
                  <c:v>26.918949999999999</c:v>
                </c:pt>
                <c:pt idx="4038">
                  <c:v>26.92561667</c:v>
                </c:pt>
                <c:pt idx="4039">
                  <c:v>26.932283330000001</c:v>
                </c:pt>
                <c:pt idx="4040">
                  <c:v>26.938949999999998</c:v>
                </c:pt>
                <c:pt idx="4041">
                  <c:v>26.94561667</c:v>
                </c:pt>
                <c:pt idx="4042">
                  <c:v>26.95228333</c:v>
                </c:pt>
                <c:pt idx="4043">
                  <c:v>26.958950000000002</c:v>
                </c:pt>
                <c:pt idx="4044">
                  <c:v>26.965616669999999</c:v>
                </c:pt>
                <c:pt idx="4045">
                  <c:v>26.97228333</c:v>
                </c:pt>
                <c:pt idx="4046">
                  <c:v>26.978950000000001</c:v>
                </c:pt>
                <c:pt idx="4047">
                  <c:v>26.985616669999999</c:v>
                </c:pt>
                <c:pt idx="4048">
                  <c:v>26.992283329999999</c:v>
                </c:pt>
                <c:pt idx="4049">
                  <c:v>26.998950000000001</c:v>
                </c:pt>
                <c:pt idx="4050">
                  <c:v>27.005616669999998</c:v>
                </c:pt>
                <c:pt idx="4051">
                  <c:v>27.012283329999999</c:v>
                </c:pt>
                <c:pt idx="4052">
                  <c:v>27.01895</c:v>
                </c:pt>
                <c:pt idx="4053">
                  <c:v>27.025616670000002</c:v>
                </c:pt>
                <c:pt idx="4054">
                  <c:v>27.032283329999999</c:v>
                </c:pt>
                <c:pt idx="4055">
                  <c:v>27.03895</c:v>
                </c:pt>
                <c:pt idx="4056">
                  <c:v>27.045616670000001</c:v>
                </c:pt>
                <c:pt idx="4057">
                  <c:v>27.052283330000002</c:v>
                </c:pt>
                <c:pt idx="4058">
                  <c:v>27.058949999999999</c:v>
                </c:pt>
                <c:pt idx="4059">
                  <c:v>27.065616670000001</c:v>
                </c:pt>
                <c:pt idx="4060">
                  <c:v>27.072283330000001</c:v>
                </c:pt>
                <c:pt idx="4061">
                  <c:v>27.078949999999999</c:v>
                </c:pt>
                <c:pt idx="4062">
                  <c:v>27.08561667</c:v>
                </c:pt>
                <c:pt idx="4063">
                  <c:v>27.092283330000001</c:v>
                </c:pt>
                <c:pt idx="4064">
                  <c:v>27.098949999999999</c:v>
                </c:pt>
                <c:pt idx="4065">
                  <c:v>27.10561667</c:v>
                </c:pt>
                <c:pt idx="4066">
                  <c:v>27.11228333</c:v>
                </c:pt>
                <c:pt idx="4067">
                  <c:v>27.118950000000002</c:v>
                </c:pt>
                <c:pt idx="4068">
                  <c:v>27.125616669999999</c:v>
                </c:pt>
                <c:pt idx="4069">
                  <c:v>27.13228333</c:v>
                </c:pt>
                <c:pt idx="4070">
                  <c:v>27.138950000000001</c:v>
                </c:pt>
                <c:pt idx="4071">
                  <c:v>27.145616669999999</c:v>
                </c:pt>
                <c:pt idx="4072">
                  <c:v>27.152283329999999</c:v>
                </c:pt>
                <c:pt idx="4073">
                  <c:v>27.158950000000001</c:v>
                </c:pt>
                <c:pt idx="4074">
                  <c:v>27.165616669999999</c:v>
                </c:pt>
                <c:pt idx="4075">
                  <c:v>27.172283329999999</c:v>
                </c:pt>
                <c:pt idx="4076">
                  <c:v>27.17895</c:v>
                </c:pt>
                <c:pt idx="4077">
                  <c:v>27.185616670000002</c:v>
                </c:pt>
                <c:pt idx="4078">
                  <c:v>27.192283329999999</c:v>
                </c:pt>
                <c:pt idx="4079">
                  <c:v>27.19895</c:v>
                </c:pt>
                <c:pt idx="4080">
                  <c:v>27.205616670000001</c:v>
                </c:pt>
                <c:pt idx="4081">
                  <c:v>27.212283330000002</c:v>
                </c:pt>
                <c:pt idx="4082">
                  <c:v>27.21895</c:v>
                </c:pt>
                <c:pt idx="4083">
                  <c:v>27.225616670000001</c:v>
                </c:pt>
                <c:pt idx="4084">
                  <c:v>27.232283330000001</c:v>
                </c:pt>
                <c:pt idx="4085">
                  <c:v>27.238949999999999</c:v>
                </c:pt>
                <c:pt idx="4086">
                  <c:v>27.24561667</c:v>
                </c:pt>
                <c:pt idx="4087">
                  <c:v>27.252283330000001</c:v>
                </c:pt>
                <c:pt idx="4088">
                  <c:v>27.258949999999999</c:v>
                </c:pt>
                <c:pt idx="4089">
                  <c:v>27.26561667</c:v>
                </c:pt>
                <c:pt idx="4090">
                  <c:v>27.27228333</c:v>
                </c:pt>
                <c:pt idx="4091">
                  <c:v>27.278949999999998</c:v>
                </c:pt>
                <c:pt idx="4092">
                  <c:v>27.28561667</c:v>
                </c:pt>
                <c:pt idx="4093">
                  <c:v>27.29228333</c:v>
                </c:pt>
                <c:pt idx="4094">
                  <c:v>27.298950000000001</c:v>
                </c:pt>
                <c:pt idx="4095">
                  <c:v>27.305616669999999</c:v>
                </c:pt>
                <c:pt idx="4096">
                  <c:v>27.31228333</c:v>
                </c:pt>
                <c:pt idx="4097">
                  <c:v>27.318950000000001</c:v>
                </c:pt>
                <c:pt idx="4098">
                  <c:v>27.325616669999999</c:v>
                </c:pt>
                <c:pt idx="4099">
                  <c:v>27.332283329999999</c:v>
                </c:pt>
                <c:pt idx="4100">
                  <c:v>27.338950000000001</c:v>
                </c:pt>
                <c:pt idx="4101">
                  <c:v>27.345616669999998</c:v>
                </c:pt>
                <c:pt idx="4102">
                  <c:v>27.352283329999999</c:v>
                </c:pt>
                <c:pt idx="4103">
                  <c:v>27.35895</c:v>
                </c:pt>
                <c:pt idx="4104">
                  <c:v>27.365616670000001</c:v>
                </c:pt>
                <c:pt idx="4105">
                  <c:v>27.372283329999998</c:v>
                </c:pt>
                <c:pt idx="4106">
                  <c:v>27.37895</c:v>
                </c:pt>
                <c:pt idx="4107">
                  <c:v>27.385616670000001</c:v>
                </c:pt>
                <c:pt idx="4108">
                  <c:v>27.392283330000001</c:v>
                </c:pt>
                <c:pt idx="4109">
                  <c:v>27.398949999999999</c:v>
                </c:pt>
                <c:pt idx="4110">
                  <c:v>27.405616670000001</c:v>
                </c:pt>
                <c:pt idx="4111">
                  <c:v>27.412283330000001</c:v>
                </c:pt>
                <c:pt idx="4112">
                  <c:v>27.418949999999999</c:v>
                </c:pt>
                <c:pt idx="4113">
                  <c:v>27.42561667</c:v>
                </c:pt>
                <c:pt idx="4114">
                  <c:v>27.432283330000001</c:v>
                </c:pt>
                <c:pt idx="4115">
                  <c:v>27.438949999999998</c:v>
                </c:pt>
                <c:pt idx="4116">
                  <c:v>27.44561667</c:v>
                </c:pt>
                <c:pt idx="4117">
                  <c:v>27.45228333</c:v>
                </c:pt>
                <c:pt idx="4118">
                  <c:v>27.458950000000002</c:v>
                </c:pt>
                <c:pt idx="4119">
                  <c:v>27.465616669999999</c:v>
                </c:pt>
                <c:pt idx="4120">
                  <c:v>27.47228333</c:v>
                </c:pt>
                <c:pt idx="4121">
                  <c:v>27.478950000000001</c:v>
                </c:pt>
                <c:pt idx="4122">
                  <c:v>27.485616669999999</c:v>
                </c:pt>
                <c:pt idx="4123">
                  <c:v>27.492283329999999</c:v>
                </c:pt>
                <c:pt idx="4124">
                  <c:v>27.498950000000001</c:v>
                </c:pt>
                <c:pt idx="4125">
                  <c:v>27.505616669999998</c:v>
                </c:pt>
                <c:pt idx="4126">
                  <c:v>27.512283329999999</c:v>
                </c:pt>
                <c:pt idx="4127">
                  <c:v>27.51895</c:v>
                </c:pt>
                <c:pt idx="4128">
                  <c:v>27.525616670000002</c:v>
                </c:pt>
                <c:pt idx="4129">
                  <c:v>27.532283329999999</c:v>
                </c:pt>
                <c:pt idx="4130">
                  <c:v>27.53895</c:v>
                </c:pt>
                <c:pt idx="4131">
                  <c:v>27.545616670000001</c:v>
                </c:pt>
                <c:pt idx="4132">
                  <c:v>27.552283330000002</c:v>
                </c:pt>
                <c:pt idx="4133">
                  <c:v>27.558949999999999</c:v>
                </c:pt>
                <c:pt idx="4134">
                  <c:v>27.565616670000001</c:v>
                </c:pt>
                <c:pt idx="4135">
                  <c:v>27.572283330000001</c:v>
                </c:pt>
                <c:pt idx="4136">
                  <c:v>27.578949999999999</c:v>
                </c:pt>
                <c:pt idx="4137">
                  <c:v>27.58561667</c:v>
                </c:pt>
                <c:pt idx="4138">
                  <c:v>27.592283330000001</c:v>
                </c:pt>
                <c:pt idx="4139">
                  <c:v>27.598949999999999</c:v>
                </c:pt>
                <c:pt idx="4140">
                  <c:v>27.60561667</c:v>
                </c:pt>
                <c:pt idx="4141">
                  <c:v>27.61228333</c:v>
                </c:pt>
                <c:pt idx="4142">
                  <c:v>27.618950000000002</c:v>
                </c:pt>
                <c:pt idx="4143">
                  <c:v>27.625616669999999</c:v>
                </c:pt>
                <c:pt idx="4144">
                  <c:v>27.63228333</c:v>
                </c:pt>
                <c:pt idx="4145">
                  <c:v>27.638950000000001</c:v>
                </c:pt>
                <c:pt idx="4146">
                  <c:v>27.645616669999999</c:v>
                </c:pt>
                <c:pt idx="4147">
                  <c:v>27.652283329999999</c:v>
                </c:pt>
                <c:pt idx="4148">
                  <c:v>27.658950000000001</c:v>
                </c:pt>
                <c:pt idx="4149">
                  <c:v>27.665616669999999</c:v>
                </c:pt>
                <c:pt idx="4150">
                  <c:v>27.672283329999999</c:v>
                </c:pt>
                <c:pt idx="4151">
                  <c:v>27.67895</c:v>
                </c:pt>
                <c:pt idx="4152">
                  <c:v>27.685616670000002</c:v>
                </c:pt>
                <c:pt idx="4153">
                  <c:v>27.692283329999999</c:v>
                </c:pt>
                <c:pt idx="4154">
                  <c:v>27.69895</c:v>
                </c:pt>
                <c:pt idx="4155">
                  <c:v>27.705616670000001</c:v>
                </c:pt>
                <c:pt idx="4156">
                  <c:v>27.712283330000002</c:v>
                </c:pt>
                <c:pt idx="4157">
                  <c:v>27.71895</c:v>
                </c:pt>
                <c:pt idx="4158">
                  <c:v>27.725616670000001</c:v>
                </c:pt>
                <c:pt idx="4159">
                  <c:v>27.732283330000001</c:v>
                </c:pt>
                <c:pt idx="4160">
                  <c:v>27.738949999999999</c:v>
                </c:pt>
                <c:pt idx="4161">
                  <c:v>27.74561667</c:v>
                </c:pt>
                <c:pt idx="4162">
                  <c:v>27.752283330000001</c:v>
                </c:pt>
                <c:pt idx="4163">
                  <c:v>27.758949999999999</c:v>
                </c:pt>
                <c:pt idx="4164">
                  <c:v>27.76561667</c:v>
                </c:pt>
                <c:pt idx="4165">
                  <c:v>27.77228333</c:v>
                </c:pt>
                <c:pt idx="4166">
                  <c:v>27.778949999999998</c:v>
                </c:pt>
                <c:pt idx="4167">
                  <c:v>27.78561667</c:v>
                </c:pt>
                <c:pt idx="4168">
                  <c:v>27.79228333</c:v>
                </c:pt>
                <c:pt idx="4169">
                  <c:v>27.798950000000001</c:v>
                </c:pt>
                <c:pt idx="4170">
                  <c:v>27.805616669999999</c:v>
                </c:pt>
                <c:pt idx="4171">
                  <c:v>27.81228333</c:v>
                </c:pt>
                <c:pt idx="4172">
                  <c:v>27.818950000000001</c:v>
                </c:pt>
                <c:pt idx="4173">
                  <c:v>27.825616669999999</c:v>
                </c:pt>
                <c:pt idx="4174">
                  <c:v>27.832283329999999</c:v>
                </c:pt>
                <c:pt idx="4175">
                  <c:v>27.838950000000001</c:v>
                </c:pt>
                <c:pt idx="4176">
                  <c:v>27.845616669999998</c:v>
                </c:pt>
                <c:pt idx="4177">
                  <c:v>27.852283329999999</c:v>
                </c:pt>
                <c:pt idx="4178">
                  <c:v>27.85895</c:v>
                </c:pt>
                <c:pt idx="4179">
                  <c:v>27.865616670000001</c:v>
                </c:pt>
                <c:pt idx="4180">
                  <c:v>27.872283329999998</c:v>
                </c:pt>
                <c:pt idx="4181">
                  <c:v>27.87895</c:v>
                </c:pt>
                <c:pt idx="4182">
                  <c:v>27.885616670000001</c:v>
                </c:pt>
                <c:pt idx="4183">
                  <c:v>27.892283330000001</c:v>
                </c:pt>
                <c:pt idx="4184">
                  <c:v>27.898949999999999</c:v>
                </c:pt>
                <c:pt idx="4185">
                  <c:v>27.905616670000001</c:v>
                </c:pt>
                <c:pt idx="4186">
                  <c:v>27.912283330000001</c:v>
                </c:pt>
                <c:pt idx="4187">
                  <c:v>27.918949999999999</c:v>
                </c:pt>
                <c:pt idx="4188">
                  <c:v>27.92561667</c:v>
                </c:pt>
                <c:pt idx="4189">
                  <c:v>27.932283330000001</c:v>
                </c:pt>
                <c:pt idx="4190">
                  <c:v>27.938949999999998</c:v>
                </c:pt>
                <c:pt idx="4191">
                  <c:v>27.94561667</c:v>
                </c:pt>
                <c:pt idx="4192">
                  <c:v>27.95228333</c:v>
                </c:pt>
                <c:pt idx="4193">
                  <c:v>27.958950000000002</c:v>
                </c:pt>
                <c:pt idx="4194">
                  <c:v>27.965616669999999</c:v>
                </c:pt>
                <c:pt idx="4195">
                  <c:v>27.97228333</c:v>
                </c:pt>
                <c:pt idx="4196">
                  <c:v>27.978950000000001</c:v>
                </c:pt>
                <c:pt idx="4197">
                  <c:v>27.985616669999999</c:v>
                </c:pt>
                <c:pt idx="4198">
                  <c:v>27.992283329999999</c:v>
                </c:pt>
                <c:pt idx="4199">
                  <c:v>27.998950000000001</c:v>
                </c:pt>
                <c:pt idx="4200">
                  <c:v>28.005616669999998</c:v>
                </c:pt>
                <c:pt idx="4201">
                  <c:v>28.012283329999999</c:v>
                </c:pt>
                <c:pt idx="4202">
                  <c:v>28.01895</c:v>
                </c:pt>
                <c:pt idx="4203">
                  <c:v>28.025616670000002</c:v>
                </c:pt>
                <c:pt idx="4204">
                  <c:v>28.032283329999999</c:v>
                </c:pt>
                <c:pt idx="4205">
                  <c:v>28.03895</c:v>
                </c:pt>
                <c:pt idx="4206">
                  <c:v>28.045616670000001</c:v>
                </c:pt>
                <c:pt idx="4207">
                  <c:v>28.052283330000002</c:v>
                </c:pt>
                <c:pt idx="4208">
                  <c:v>28.058949999999999</c:v>
                </c:pt>
                <c:pt idx="4209">
                  <c:v>28.065616670000001</c:v>
                </c:pt>
                <c:pt idx="4210">
                  <c:v>28.072283330000001</c:v>
                </c:pt>
                <c:pt idx="4211">
                  <c:v>28.078949999999999</c:v>
                </c:pt>
                <c:pt idx="4212">
                  <c:v>28.08561667</c:v>
                </c:pt>
                <c:pt idx="4213">
                  <c:v>28.092283330000001</c:v>
                </c:pt>
                <c:pt idx="4214">
                  <c:v>28.098949999999999</c:v>
                </c:pt>
                <c:pt idx="4215">
                  <c:v>28.10561667</c:v>
                </c:pt>
                <c:pt idx="4216">
                  <c:v>28.11228333</c:v>
                </c:pt>
                <c:pt idx="4217">
                  <c:v>28.118950000000002</c:v>
                </c:pt>
                <c:pt idx="4218">
                  <c:v>28.125616669999999</c:v>
                </c:pt>
                <c:pt idx="4219">
                  <c:v>28.13228333</c:v>
                </c:pt>
                <c:pt idx="4220">
                  <c:v>28.138950000000001</c:v>
                </c:pt>
                <c:pt idx="4221">
                  <c:v>28.145616669999999</c:v>
                </c:pt>
                <c:pt idx="4222">
                  <c:v>28.152283329999999</c:v>
                </c:pt>
                <c:pt idx="4223">
                  <c:v>28.158950000000001</c:v>
                </c:pt>
                <c:pt idx="4224">
                  <c:v>28.165616669999999</c:v>
                </c:pt>
                <c:pt idx="4225">
                  <c:v>28.172283329999999</c:v>
                </c:pt>
                <c:pt idx="4226">
                  <c:v>28.17895</c:v>
                </c:pt>
                <c:pt idx="4227">
                  <c:v>28.185616670000002</c:v>
                </c:pt>
                <c:pt idx="4228">
                  <c:v>28.192283329999999</c:v>
                </c:pt>
                <c:pt idx="4229">
                  <c:v>28.19895</c:v>
                </c:pt>
                <c:pt idx="4230">
                  <c:v>28.205616670000001</c:v>
                </c:pt>
                <c:pt idx="4231">
                  <c:v>28.212283330000002</c:v>
                </c:pt>
                <c:pt idx="4232">
                  <c:v>28.21895</c:v>
                </c:pt>
                <c:pt idx="4233">
                  <c:v>28.225616670000001</c:v>
                </c:pt>
                <c:pt idx="4234">
                  <c:v>28.232283330000001</c:v>
                </c:pt>
                <c:pt idx="4235">
                  <c:v>28.238949999999999</c:v>
                </c:pt>
                <c:pt idx="4236">
                  <c:v>28.24561667</c:v>
                </c:pt>
                <c:pt idx="4237">
                  <c:v>28.252283330000001</c:v>
                </c:pt>
                <c:pt idx="4238">
                  <c:v>28.258949999999999</c:v>
                </c:pt>
                <c:pt idx="4239">
                  <c:v>28.26561667</c:v>
                </c:pt>
                <c:pt idx="4240">
                  <c:v>28.27228333</c:v>
                </c:pt>
                <c:pt idx="4241">
                  <c:v>28.278949999999998</c:v>
                </c:pt>
                <c:pt idx="4242">
                  <c:v>28.28561667</c:v>
                </c:pt>
                <c:pt idx="4243">
                  <c:v>28.29228333</c:v>
                </c:pt>
                <c:pt idx="4244">
                  <c:v>28.298950000000001</c:v>
                </c:pt>
                <c:pt idx="4245">
                  <c:v>28.305616669999999</c:v>
                </c:pt>
                <c:pt idx="4246">
                  <c:v>28.31228333</c:v>
                </c:pt>
                <c:pt idx="4247">
                  <c:v>28.318950000000001</c:v>
                </c:pt>
                <c:pt idx="4248">
                  <c:v>28.325616669999999</c:v>
                </c:pt>
                <c:pt idx="4249">
                  <c:v>28.332283329999999</c:v>
                </c:pt>
                <c:pt idx="4250">
                  <c:v>28.338950000000001</c:v>
                </c:pt>
                <c:pt idx="4251">
                  <c:v>28.345616669999998</c:v>
                </c:pt>
                <c:pt idx="4252">
                  <c:v>28.352283329999999</c:v>
                </c:pt>
                <c:pt idx="4253">
                  <c:v>28.35895</c:v>
                </c:pt>
                <c:pt idx="4254">
                  <c:v>28.365616670000001</c:v>
                </c:pt>
                <c:pt idx="4255">
                  <c:v>28.372283329999998</c:v>
                </c:pt>
                <c:pt idx="4256">
                  <c:v>28.37895</c:v>
                </c:pt>
                <c:pt idx="4257">
                  <c:v>28.385616670000001</c:v>
                </c:pt>
                <c:pt idx="4258">
                  <c:v>28.392283330000001</c:v>
                </c:pt>
                <c:pt idx="4259">
                  <c:v>28.398949999999999</c:v>
                </c:pt>
                <c:pt idx="4260">
                  <c:v>28.405616670000001</c:v>
                </c:pt>
                <c:pt idx="4261">
                  <c:v>28.412283330000001</c:v>
                </c:pt>
                <c:pt idx="4262">
                  <c:v>28.418949999999999</c:v>
                </c:pt>
                <c:pt idx="4263">
                  <c:v>28.42561667</c:v>
                </c:pt>
                <c:pt idx="4264">
                  <c:v>28.432283330000001</c:v>
                </c:pt>
                <c:pt idx="4265">
                  <c:v>28.438949999999998</c:v>
                </c:pt>
                <c:pt idx="4266">
                  <c:v>28.44561667</c:v>
                </c:pt>
                <c:pt idx="4267">
                  <c:v>28.45228333</c:v>
                </c:pt>
                <c:pt idx="4268">
                  <c:v>28.458950000000002</c:v>
                </c:pt>
                <c:pt idx="4269">
                  <c:v>28.465616669999999</c:v>
                </c:pt>
                <c:pt idx="4270">
                  <c:v>28.47228333</c:v>
                </c:pt>
                <c:pt idx="4271">
                  <c:v>28.478950000000001</c:v>
                </c:pt>
                <c:pt idx="4272">
                  <c:v>28.485616669999999</c:v>
                </c:pt>
                <c:pt idx="4273">
                  <c:v>28.492283329999999</c:v>
                </c:pt>
                <c:pt idx="4274">
                  <c:v>28.498950000000001</c:v>
                </c:pt>
                <c:pt idx="4275">
                  <c:v>28.505616669999998</c:v>
                </c:pt>
                <c:pt idx="4276">
                  <c:v>28.512283329999999</c:v>
                </c:pt>
                <c:pt idx="4277">
                  <c:v>28.51895</c:v>
                </c:pt>
                <c:pt idx="4278">
                  <c:v>28.525616670000002</c:v>
                </c:pt>
                <c:pt idx="4279">
                  <c:v>28.532283329999999</c:v>
                </c:pt>
                <c:pt idx="4280">
                  <c:v>28.53895</c:v>
                </c:pt>
                <c:pt idx="4281">
                  <c:v>28.545616670000001</c:v>
                </c:pt>
                <c:pt idx="4282">
                  <c:v>28.552283330000002</c:v>
                </c:pt>
                <c:pt idx="4283">
                  <c:v>28.558949999999999</c:v>
                </c:pt>
                <c:pt idx="4284">
                  <c:v>28.565616670000001</c:v>
                </c:pt>
                <c:pt idx="4285">
                  <c:v>28.572283330000001</c:v>
                </c:pt>
                <c:pt idx="4286">
                  <c:v>28.578949999999999</c:v>
                </c:pt>
                <c:pt idx="4287">
                  <c:v>28.58561667</c:v>
                </c:pt>
                <c:pt idx="4288">
                  <c:v>28.592283330000001</c:v>
                </c:pt>
                <c:pt idx="4289">
                  <c:v>28.598949999999999</c:v>
                </c:pt>
                <c:pt idx="4290">
                  <c:v>28.60561667</c:v>
                </c:pt>
                <c:pt idx="4291">
                  <c:v>28.61228333</c:v>
                </c:pt>
                <c:pt idx="4292">
                  <c:v>28.618950000000002</c:v>
                </c:pt>
                <c:pt idx="4293">
                  <c:v>28.625616669999999</c:v>
                </c:pt>
                <c:pt idx="4294">
                  <c:v>28.63228333</c:v>
                </c:pt>
                <c:pt idx="4295">
                  <c:v>28.638950000000001</c:v>
                </c:pt>
                <c:pt idx="4296">
                  <c:v>28.645616669999999</c:v>
                </c:pt>
                <c:pt idx="4297">
                  <c:v>28.652283329999999</c:v>
                </c:pt>
                <c:pt idx="4298">
                  <c:v>28.658950000000001</c:v>
                </c:pt>
                <c:pt idx="4299">
                  <c:v>28.665616669999999</c:v>
                </c:pt>
                <c:pt idx="4300">
                  <c:v>28.672283329999999</c:v>
                </c:pt>
                <c:pt idx="4301">
                  <c:v>28.67895</c:v>
                </c:pt>
                <c:pt idx="4302">
                  <c:v>28.685616670000002</c:v>
                </c:pt>
                <c:pt idx="4303">
                  <c:v>28.692283329999999</c:v>
                </c:pt>
                <c:pt idx="4304">
                  <c:v>28.69895</c:v>
                </c:pt>
                <c:pt idx="4305">
                  <c:v>28.705616670000001</c:v>
                </c:pt>
                <c:pt idx="4306">
                  <c:v>28.712283330000002</c:v>
                </c:pt>
                <c:pt idx="4307">
                  <c:v>28.71895</c:v>
                </c:pt>
                <c:pt idx="4308">
                  <c:v>28.725616670000001</c:v>
                </c:pt>
                <c:pt idx="4309">
                  <c:v>28.732283330000001</c:v>
                </c:pt>
                <c:pt idx="4310">
                  <c:v>28.738949999999999</c:v>
                </c:pt>
                <c:pt idx="4311">
                  <c:v>28.74561667</c:v>
                </c:pt>
                <c:pt idx="4312">
                  <c:v>28.752283330000001</c:v>
                </c:pt>
                <c:pt idx="4313">
                  <c:v>28.758949999999999</c:v>
                </c:pt>
                <c:pt idx="4314">
                  <c:v>28.76561667</c:v>
                </c:pt>
                <c:pt idx="4315">
                  <c:v>28.77228333</c:v>
                </c:pt>
                <c:pt idx="4316">
                  <c:v>28.778949999999998</c:v>
                </c:pt>
                <c:pt idx="4317">
                  <c:v>28.78561667</c:v>
                </c:pt>
                <c:pt idx="4318">
                  <c:v>28.79228333</c:v>
                </c:pt>
                <c:pt idx="4319">
                  <c:v>28.798950000000001</c:v>
                </c:pt>
                <c:pt idx="4320">
                  <c:v>28.805616669999999</c:v>
                </c:pt>
                <c:pt idx="4321">
                  <c:v>28.81228333</c:v>
                </c:pt>
                <c:pt idx="4322">
                  <c:v>28.818950000000001</c:v>
                </c:pt>
                <c:pt idx="4323">
                  <c:v>28.825616669999999</c:v>
                </c:pt>
                <c:pt idx="4324">
                  <c:v>28.832283329999999</c:v>
                </c:pt>
                <c:pt idx="4325">
                  <c:v>28.838950000000001</c:v>
                </c:pt>
                <c:pt idx="4326">
                  <c:v>28.845616669999998</c:v>
                </c:pt>
                <c:pt idx="4327">
                  <c:v>28.852283329999999</c:v>
                </c:pt>
                <c:pt idx="4328">
                  <c:v>28.85895</c:v>
                </c:pt>
                <c:pt idx="4329">
                  <c:v>28.865616670000001</c:v>
                </c:pt>
                <c:pt idx="4330">
                  <c:v>28.872283329999998</c:v>
                </c:pt>
                <c:pt idx="4331">
                  <c:v>28.87895</c:v>
                </c:pt>
                <c:pt idx="4332">
                  <c:v>28.885616670000001</c:v>
                </c:pt>
                <c:pt idx="4333">
                  <c:v>28.892283330000001</c:v>
                </c:pt>
                <c:pt idx="4334">
                  <c:v>28.898949999999999</c:v>
                </c:pt>
                <c:pt idx="4335">
                  <c:v>28.905616670000001</c:v>
                </c:pt>
                <c:pt idx="4336">
                  <c:v>28.912283330000001</c:v>
                </c:pt>
                <c:pt idx="4337">
                  <c:v>28.918949999999999</c:v>
                </c:pt>
                <c:pt idx="4338">
                  <c:v>28.92561667</c:v>
                </c:pt>
                <c:pt idx="4339">
                  <c:v>28.932283330000001</c:v>
                </c:pt>
                <c:pt idx="4340">
                  <c:v>28.938949999999998</c:v>
                </c:pt>
                <c:pt idx="4341">
                  <c:v>28.94561667</c:v>
                </c:pt>
                <c:pt idx="4342">
                  <c:v>28.95228333</c:v>
                </c:pt>
                <c:pt idx="4343">
                  <c:v>28.958950000000002</c:v>
                </c:pt>
                <c:pt idx="4344">
                  <c:v>28.965616669999999</c:v>
                </c:pt>
                <c:pt idx="4345">
                  <c:v>28.97228333</c:v>
                </c:pt>
                <c:pt idx="4346">
                  <c:v>28.978950000000001</c:v>
                </c:pt>
                <c:pt idx="4347">
                  <c:v>28.985616669999999</c:v>
                </c:pt>
                <c:pt idx="4348">
                  <c:v>28.992283329999999</c:v>
                </c:pt>
                <c:pt idx="4349">
                  <c:v>28.998950000000001</c:v>
                </c:pt>
                <c:pt idx="4350">
                  <c:v>29.005616669999998</c:v>
                </c:pt>
                <c:pt idx="4351">
                  <c:v>29.012283329999999</c:v>
                </c:pt>
                <c:pt idx="4352">
                  <c:v>29.01895</c:v>
                </c:pt>
                <c:pt idx="4353">
                  <c:v>29.025616670000002</c:v>
                </c:pt>
                <c:pt idx="4354">
                  <c:v>29.032283329999999</c:v>
                </c:pt>
                <c:pt idx="4355">
                  <c:v>29.03895</c:v>
                </c:pt>
                <c:pt idx="4356">
                  <c:v>29.045616670000001</c:v>
                </c:pt>
                <c:pt idx="4357">
                  <c:v>29.052283330000002</c:v>
                </c:pt>
                <c:pt idx="4358">
                  <c:v>29.058949999999999</c:v>
                </c:pt>
                <c:pt idx="4359">
                  <c:v>29.065616670000001</c:v>
                </c:pt>
                <c:pt idx="4360">
                  <c:v>29.072283330000001</c:v>
                </c:pt>
                <c:pt idx="4361">
                  <c:v>29.078949999999999</c:v>
                </c:pt>
                <c:pt idx="4362">
                  <c:v>29.08561667</c:v>
                </c:pt>
                <c:pt idx="4363">
                  <c:v>29.092283330000001</c:v>
                </c:pt>
                <c:pt idx="4364">
                  <c:v>29.098949999999999</c:v>
                </c:pt>
                <c:pt idx="4365">
                  <c:v>29.10561667</c:v>
                </c:pt>
                <c:pt idx="4366">
                  <c:v>29.11228333</c:v>
                </c:pt>
                <c:pt idx="4367">
                  <c:v>29.118950000000002</c:v>
                </c:pt>
                <c:pt idx="4368">
                  <c:v>29.125616669999999</c:v>
                </c:pt>
                <c:pt idx="4369">
                  <c:v>29.13228333</c:v>
                </c:pt>
                <c:pt idx="4370">
                  <c:v>29.138950000000001</c:v>
                </c:pt>
                <c:pt idx="4371">
                  <c:v>29.145616669999999</c:v>
                </c:pt>
                <c:pt idx="4372">
                  <c:v>29.152283329999999</c:v>
                </c:pt>
                <c:pt idx="4373">
                  <c:v>29.158950000000001</c:v>
                </c:pt>
                <c:pt idx="4374">
                  <c:v>29.165616669999999</c:v>
                </c:pt>
                <c:pt idx="4375">
                  <c:v>29.172283329999999</c:v>
                </c:pt>
                <c:pt idx="4376">
                  <c:v>29.17895</c:v>
                </c:pt>
                <c:pt idx="4377">
                  <c:v>29.185616670000002</c:v>
                </c:pt>
                <c:pt idx="4378">
                  <c:v>29.192283329999999</c:v>
                </c:pt>
                <c:pt idx="4379">
                  <c:v>29.19895</c:v>
                </c:pt>
                <c:pt idx="4380">
                  <c:v>29.205616670000001</c:v>
                </c:pt>
                <c:pt idx="4381">
                  <c:v>29.212283330000002</c:v>
                </c:pt>
                <c:pt idx="4382">
                  <c:v>29.21895</c:v>
                </c:pt>
                <c:pt idx="4383">
                  <c:v>29.225616670000001</c:v>
                </c:pt>
                <c:pt idx="4384">
                  <c:v>29.232283330000001</c:v>
                </c:pt>
                <c:pt idx="4385">
                  <c:v>29.238949999999999</c:v>
                </c:pt>
                <c:pt idx="4386">
                  <c:v>29.24561667</c:v>
                </c:pt>
                <c:pt idx="4387">
                  <c:v>29.252283330000001</c:v>
                </c:pt>
                <c:pt idx="4388">
                  <c:v>29.258949999999999</c:v>
                </c:pt>
                <c:pt idx="4389">
                  <c:v>29.26561667</c:v>
                </c:pt>
                <c:pt idx="4390">
                  <c:v>29.27228333</c:v>
                </c:pt>
                <c:pt idx="4391">
                  <c:v>29.278949999999998</c:v>
                </c:pt>
                <c:pt idx="4392">
                  <c:v>29.28561667</c:v>
                </c:pt>
                <c:pt idx="4393">
                  <c:v>29.29228333</c:v>
                </c:pt>
                <c:pt idx="4394">
                  <c:v>29.298950000000001</c:v>
                </c:pt>
                <c:pt idx="4395">
                  <c:v>29.305616669999999</c:v>
                </c:pt>
                <c:pt idx="4396">
                  <c:v>29.31228333</c:v>
                </c:pt>
                <c:pt idx="4397">
                  <c:v>29.318950000000001</c:v>
                </c:pt>
                <c:pt idx="4398">
                  <c:v>29.325616669999999</c:v>
                </c:pt>
                <c:pt idx="4399">
                  <c:v>29.332283329999999</c:v>
                </c:pt>
                <c:pt idx="4400">
                  <c:v>29.338950000000001</c:v>
                </c:pt>
                <c:pt idx="4401">
                  <c:v>29.345616669999998</c:v>
                </c:pt>
                <c:pt idx="4402">
                  <c:v>29.352283329999999</c:v>
                </c:pt>
                <c:pt idx="4403">
                  <c:v>29.35895</c:v>
                </c:pt>
                <c:pt idx="4404">
                  <c:v>29.365616670000001</c:v>
                </c:pt>
                <c:pt idx="4405">
                  <c:v>29.372283329999998</c:v>
                </c:pt>
                <c:pt idx="4406">
                  <c:v>29.37895</c:v>
                </c:pt>
                <c:pt idx="4407">
                  <c:v>29.385616670000001</c:v>
                </c:pt>
                <c:pt idx="4408">
                  <c:v>29.392283330000001</c:v>
                </c:pt>
                <c:pt idx="4409">
                  <c:v>29.398949999999999</c:v>
                </c:pt>
                <c:pt idx="4410">
                  <c:v>29.405616670000001</c:v>
                </c:pt>
                <c:pt idx="4411">
                  <c:v>29.412283330000001</c:v>
                </c:pt>
                <c:pt idx="4412">
                  <c:v>29.418949999999999</c:v>
                </c:pt>
                <c:pt idx="4413">
                  <c:v>29.42561667</c:v>
                </c:pt>
                <c:pt idx="4414">
                  <c:v>29.432283330000001</c:v>
                </c:pt>
                <c:pt idx="4415">
                  <c:v>29.438949999999998</c:v>
                </c:pt>
                <c:pt idx="4416">
                  <c:v>29.44561667</c:v>
                </c:pt>
                <c:pt idx="4417">
                  <c:v>29.45228333</c:v>
                </c:pt>
                <c:pt idx="4418">
                  <c:v>29.458950000000002</c:v>
                </c:pt>
                <c:pt idx="4419">
                  <c:v>29.465616669999999</c:v>
                </c:pt>
                <c:pt idx="4420">
                  <c:v>29.47228333</c:v>
                </c:pt>
                <c:pt idx="4421">
                  <c:v>29.478950000000001</c:v>
                </c:pt>
                <c:pt idx="4422">
                  <c:v>29.485616669999999</c:v>
                </c:pt>
                <c:pt idx="4423">
                  <c:v>29.492283329999999</c:v>
                </c:pt>
                <c:pt idx="4424">
                  <c:v>29.498950000000001</c:v>
                </c:pt>
                <c:pt idx="4425">
                  <c:v>29.505616669999998</c:v>
                </c:pt>
                <c:pt idx="4426">
                  <c:v>29.512283329999999</c:v>
                </c:pt>
                <c:pt idx="4427">
                  <c:v>29.51895</c:v>
                </c:pt>
                <c:pt idx="4428">
                  <c:v>29.525616670000002</c:v>
                </c:pt>
                <c:pt idx="4429">
                  <c:v>29.532283329999999</c:v>
                </c:pt>
                <c:pt idx="4430">
                  <c:v>29.53895</c:v>
                </c:pt>
                <c:pt idx="4431">
                  <c:v>29.545616670000001</c:v>
                </c:pt>
                <c:pt idx="4432">
                  <c:v>29.552283330000002</c:v>
                </c:pt>
                <c:pt idx="4433">
                  <c:v>29.558949999999999</c:v>
                </c:pt>
                <c:pt idx="4434">
                  <c:v>29.565616670000001</c:v>
                </c:pt>
                <c:pt idx="4435">
                  <c:v>29.572283330000001</c:v>
                </c:pt>
                <c:pt idx="4436">
                  <c:v>29.578949999999999</c:v>
                </c:pt>
                <c:pt idx="4437">
                  <c:v>29.58561667</c:v>
                </c:pt>
                <c:pt idx="4438">
                  <c:v>29.592283330000001</c:v>
                </c:pt>
                <c:pt idx="4439">
                  <c:v>29.598949999999999</c:v>
                </c:pt>
                <c:pt idx="4440">
                  <c:v>29.60561667</c:v>
                </c:pt>
                <c:pt idx="4441">
                  <c:v>29.61228333</c:v>
                </c:pt>
                <c:pt idx="4442">
                  <c:v>29.618950000000002</c:v>
                </c:pt>
                <c:pt idx="4443">
                  <c:v>29.625616669999999</c:v>
                </c:pt>
                <c:pt idx="4444">
                  <c:v>29.63228333</c:v>
                </c:pt>
                <c:pt idx="4445">
                  <c:v>29.638950000000001</c:v>
                </c:pt>
                <c:pt idx="4446">
                  <c:v>29.645616669999999</c:v>
                </c:pt>
                <c:pt idx="4447">
                  <c:v>29.652283329999999</c:v>
                </c:pt>
                <c:pt idx="4448">
                  <c:v>29.658950000000001</c:v>
                </c:pt>
                <c:pt idx="4449">
                  <c:v>29.665616669999999</c:v>
                </c:pt>
                <c:pt idx="4450">
                  <c:v>29.672283329999999</c:v>
                </c:pt>
                <c:pt idx="4451">
                  <c:v>29.67895</c:v>
                </c:pt>
                <c:pt idx="4452">
                  <c:v>29.685616670000002</c:v>
                </c:pt>
                <c:pt idx="4453">
                  <c:v>29.692283329999999</c:v>
                </c:pt>
                <c:pt idx="4454">
                  <c:v>29.69895</c:v>
                </c:pt>
                <c:pt idx="4455">
                  <c:v>29.705616670000001</c:v>
                </c:pt>
                <c:pt idx="4456">
                  <c:v>29.712283330000002</c:v>
                </c:pt>
                <c:pt idx="4457">
                  <c:v>29.71895</c:v>
                </c:pt>
                <c:pt idx="4458">
                  <c:v>29.725616670000001</c:v>
                </c:pt>
                <c:pt idx="4459">
                  <c:v>29.732283330000001</c:v>
                </c:pt>
                <c:pt idx="4460">
                  <c:v>29.738949999999999</c:v>
                </c:pt>
                <c:pt idx="4461">
                  <c:v>29.74561667</c:v>
                </c:pt>
                <c:pt idx="4462">
                  <c:v>29.752283330000001</c:v>
                </c:pt>
                <c:pt idx="4463">
                  <c:v>29.758949999999999</c:v>
                </c:pt>
                <c:pt idx="4464">
                  <c:v>29.76561667</c:v>
                </c:pt>
                <c:pt idx="4465">
                  <c:v>29.77228333</c:v>
                </c:pt>
                <c:pt idx="4466">
                  <c:v>29.778949999999998</c:v>
                </c:pt>
                <c:pt idx="4467">
                  <c:v>29.78561667</c:v>
                </c:pt>
                <c:pt idx="4468">
                  <c:v>29.79228333</c:v>
                </c:pt>
                <c:pt idx="4469">
                  <c:v>29.798950000000001</c:v>
                </c:pt>
                <c:pt idx="4470">
                  <c:v>29.805616669999999</c:v>
                </c:pt>
                <c:pt idx="4471">
                  <c:v>29.81228333</c:v>
                </c:pt>
                <c:pt idx="4472">
                  <c:v>29.818950000000001</c:v>
                </c:pt>
                <c:pt idx="4473">
                  <c:v>29.825616669999999</c:v>
                </c:pt>
                <c:pt idx="4474">
                  <c:v>29.832283329999999</c:v>
                </c:pt>
                <c:pt idx="4475">
                  <c:v>29.838950000000001</c:v>
                </c:pt>
                <c:pt idx="4476">
                  <c:v>29.845616669999998</c:v>
                </c:pt>
                <c:pt idx="4477">
                  <c:v>29.852283329999999</c:v>
                </c:pt>
                <c:pt idx="4478">
                  <c:v>29.85895</c:v>
                </c:pt>
                <c:pt idx="4479">
                  <c:v>29.865616670000001</c:v>
                </c:pt>
                <c:pt idx="4480">
                  <c:v>29.872283329999998</c:v>
                </c:pt>
                <c:pt idx="4481">
                  <c:v>29.87895</c:v>
                </c:pt>
                <c:pt idx="4482">
                  <c:v>29.885616670000001</c:v>
                </c:pt>
                <c:pt idx="4483">
                  <c:v>29.892283330000001</c:v>
                </c:pt>
                <c:pt idx="4484">
                  <c:v>29.898949999999999</c:v>
                </c:pt>
                <c:pt idx="4485">
                  <c:v>29.905616670000001</c:v>
                </c:pt>
                <c:pt idx="4486">
                  <c:v>29.912283330000001</c:v>
                </c:pt>
                <c:pt idx="4487">
                  <c:v>29.918949999999999</c:v>
                </c:pt>
                <c:pt idx="4488">
                  <c:v>29.92561667</c:v>
                </c:pt>
                <c:pt idx="4489">
                  <c:v>29.932283330000001</c:v>
                </c:pt>
                <c:pt idx="4490">
                  <c:v>29.938949999999998</c:v>
                </c:pt>
                <c:pt idx="4491">
                  <c:v>29.94561667</c:v>
                </c:pt>
                <c:pt idx="4492">
                  <c:v>29.95228333</c:v>
                </c:pt>
                <c:pt idx="4493">
                  <c:v>29.958950000000002</c:v>
                </c:pt>
                <c:pt idx="4494">
                  <c:v>29.965616669999999</c:v>
                </c:pt>
                <c:pt idx="4495">
                  <c:v>29.97228333</c:v>
                </c:pt>
                <c:pt idx="4496">
                  <c:v>29.978950000000001</c:v>
                </c:pt>
                <c:pt idx="4497">
                  <c:v>29.985616669999999</c:v>
                </c:pt>
                <c:pt idx="4498">
                  <c:v>29.992283329999999</c:v>
                </c:pt>
                <c:pt idx="4499">
                  <c:v>29.998950000000001</c:v>
                </c:pt>
                <c:pt idx="4500">
                  <c:v>30.005616669999998</c:v>
                </c:pt>
                <c:pt idx="4501">
                  <c:v>30.012283329999999</c:v>
                </c:pt>
                <c:pt idx="4502">
                  <c:v>30.01895</c:v>
                </c:pt>
                <c:pt idx="4503">
                  <c:v>30.025616670000002</c:v>
                </c:pt>
                <c:pt idx="4504">
                  <c:v>30.032283329999999</c:v>
                </c:pt>
                <c:pt idx="4505">
                  <c:v>30.03895</c:v>
                </c:pt>
                <c:pt idx="4506">
                  <c:v>30.045616670000001</c:v>
                </c:pt>
                <c:pt idx="4507">
                  <c:v>30.052283330000002</c:v>
                </c:pt>
                <c:pt idx="4508">
                  <c:v>30.058949999999999</c:v>
                </c:pt>
                <c:pt idx="4509">
                  <c:v>30.065616670000001</c:v>
                </c:pt>
                <c:pt idx="4510">
                  <c:v>30.072283330000001</c:v>
                </c:pt>
                <c:pt idx="4511">
                  <c:v>30.078949999999999</c:v>
                </c:pt>
                <c:pt idx="4512">
                  <c:v>30.08561667</c:v>
                </c:pt>
                <c:pt idx="4513">
                  <c:v>30.092283330000001</c:v>
                </c:pt>
                <c:pt idx="4514">
                  <c:v>30.098949999999999</c:v>
                </c:pt>
                <c:pt idx="4515">
                  <c:v>30.10561667</c:v>
                </c:pt>
                <c:pt idx="4516">
                  <c:v>30.11228333</c:v>
                </c:pt>
                <c:pt idx="4517">
                  <c:v>30.118950000000002</c:v>
                </c:pt>
                <c:pt idx="4518">
                  <c:v>30.125616669999999</c:v>
                </c:pt>
                <c:pt idx="4519">
                  <c:v>30.13228333</c:v>
                </c:pt>
                <c:pt idx="4520">
                  <c:v>30.138950000000001</c:v>
                </c:pt>
                <c:pt idx="4521">
                  <c:v>30.145616669999999</c:v>
                </c:pt>
                <c:pt idx="4522">
                  <c:v>30.152283329999999</c:v>
                </c:pt>
                <c:pt idx="4523">
                  <c:v>30.158950000000001</c:v>
                </c:pt>
                <c:pt idx="4524">
                  <c:v>30.165616669999999</c:v>
                </c:pt>
                <c:pt idx="4525">
                  <c:v>30.172283329999999</c:v>
                </c:pt>
                <c:pt idx="4526">
                  <c:v>30.17895</c:v>
                </c:pt>
                <c:pt idx="4527">
                  <c:v>30.185616670000002</c:v>
                </c:pt>
                <c:pt idx="4528">
                  <c:v>30.192283329999999</c:v>
                </c:pt>
                <c:pt idx="4529">
                  <c:v>30.19895</c:v>
                </c:pt>
                <c:pt idx="4530">
                  <c:v>30.205616670000001</c:v>
                </c:pt>
                <c:pt idx="4531">
                  <c:v>30.212283330000002</c:v>
                </c:pt>
                <c:pt idx="4532">
                  <c:v>30.21895</c:v>
                </c:pt>
                <c:pt idx="4533">
                  <c:v>30.225616670000001</c:v>
                </c:pt>
                <c:pt idx="4534">
                  <c:v>30.232283330000001</c:v>
                </c:pt>
                <c:pt idx="4535">
                  <c:v>30.238949999999999</c:v>
                </c:pt>
                <c:pt idx="4536">
                  <c:v>30.24561667</c:v>
                </c:pt>
                <c:pt idx="4537">
                  <c:v>30.252283330000001</c:v>
                </c:pt>
                <c:pt idx="4538">
                  <c:v>30.258949999999999</c:v>
                </c:pt>
                <c:pt idx="4539">
                  <c:v>30.26561667</c:v>
                </c:pt>
                <c:pt idx="4540">
                  <c:v>30.27228333</c:v>
                </c:pt>
                <c:pt idx="4541">
                  <c:v>30.278949999999998</c:v>
                </c:pt>
                <c:pt idx="4542">
                  <c:v>30.28561667</c:v>
                </c:pt>
                <c:pt idx="4543">
                  <c:v>30.29228333</c:v>
                </c:pt>
                <c:pt idx="4544">
                  <c:v>30.298950000000001</c:v>
                </c:pt>
                <c:pt idx="4545">
                  <c:v>30.305616669999999</c:v>
                </c:pt>
                <c:pt idx="4546">
                  <c:v>30.31228333</c:v>
                </c:pt>
                <c:pt idx="4547">
                  <c:v>30.318950000000001</c:v>
                </c:pt>
                <c:pt idx="4548">
                  <c:v>30.325616669999999</c:v>
                </c:pt>
                <c:pt idx="4549">
                  <c:v>30.332283329999999</c:v>
                </c:pt>
                <c:pt idx="4550">
                  <c:v>30.338950000000001</c:v>
                </c:pt>
                <c:pt idx="4551">
                  <c:v>30.345616669999998</c:v>
                </c:pt>
                <c:pt idx="4552">
                  <c:v>30.352283329999999</c:v>
                </c:pt>
                <c:pt idx="4553">
                  <c:v>30.35895</c:v>
                </c:pt>
                <c:pt idx="4554">
                  <c:v>30.365616670000001</c:v>
                </c:pt>
                <c:pt idx="4555">
                  <c:v>30.372283329999998</c:v>
                </c:pt>
                <c:pt idx="4556">
                  <c:v>30.37895</c:v>
                </c:pt>
                <c:pt idx="4557">
                  <c:v>30.385616670000001</c:v>
                </c:pt>
                <c:pt idx="4558">
                  <c:v>30.392283330000001</c:v>
                </c:pt>
                <c:pt idx="4559">
                  <c:v>30.398949999999999</c:v>
                </c:pt>
                <c:pt idx="4560">
                  <c:v>30.405616670000001</c:v>
                </c:pt>
                <c:pt idx="4561">
                  <c:v>30.412283330000001</c:v>
                </c:pt>
                <c:pt idx="4562">
                  <c:v>30.418949999999999</c:v>
                </c:pt>
                <c:pt idx="4563">
                  <c:v>30.42561667</c:v>
                </c:pt>
                <c:pt idx="4564">
                  <c:v>30.432283330000001</c:v>
                </c:pt>
                <c:pt idx="4565">
                  <c:v>30.438949999999998</c:v>
                </c:pt>
                <c:pt idx="4566">
                  <c:v>30.44561667</c:v>
                </c:pt>
                <c:pt idx="4567">
                  <c:v>30.45228333</c:v>
                </c:pt>
                <c:pt idx="4568">
                  <c:v>30.458950000000002</c:v>
                </c:pt>
                <c:pt idx="4569">
                  <c:v>30.465616669999999</c:v>
                </c:pt>
                <c:pt idx="4570">
                  <c:v>30.47228333</c:v>
                </c:pt>
                <c:pt idx="4571">
                  <c:v>30.478950000000001</c:v>
                </c:pt>
                <c:pt idx="4572">
                  <c:v>30.485616669999999</c:v>
                </c:pt>
                <c:pt idx="4573">
                  <c:v>30.492283329999999</c:v>
                </c:pt>
                <c:pt idx="4574">
                  <c:v>30.498950000000001</c:v>
                </c:pt>
                <c:pt idx="4575">
                  <c:v>30.505616669999998</c:v>
                </c:pt>
                <c:pt idx="4576">
                  <c:v>30.512283329999999</c:v>
                </c:pt>
                <c:pt idx="4577">
                  <c:v>30.51895</c:v>
                </c:pt>
                <c:pt idx="4578">
                  <c:v>30.525616670000002</c:v>
                </c:pt>
                <c:pt idx="4579">
                  <c:v>30.532283329999999</c:v>
                </c:pt>
                <c:pt idx="4580">
                  <c:v>30.53895</c:v>
                </c:pt>
                <c:pt idx="4581">
                  <c:v>30.545616670000001</c:v>
                </c:pt>
                <c:pt idx="4582">
                  <c:v>30.552283330000002</c:v>
                </c:pt>
                <c:pt idx="4583">
                  <c:v>30.558949999999999</c:v>
                </c:pt>
                <c:pt idx="4584">
                  <c:v>30.565616670000001</c:v>
                </c:pt>
                <c:pt idx="4585">
                  <c:v>30.572283330000001</c:v>
                </c:pt>
                <c:pt idx="4586">
                  <c:v>30.578949999999999</c:v>
                </c:pt>
                <c:pt idx="4587">
                  <c:v>30.58561667</c:v>
                </c:pt>
                <c:pt idx="4588">
                  <c:v>30.592283330000001</c:v>
                </c:pt>
                <c:pt idx="4589">
                  <c:v>30.598949999999999</c:v>
                </c:pt>
                <c:pt idx="4590">
                  <c:v>30.60561667</c:v>
                </c:pt>
                <c:pt idx="4591">
                  <c:v>30.61228333</c:v>
                </c:pt>
                <c:pt idx="4592">
                  <c:v>30.618950000000002</c:v>
                </c:pt>
                <c:pt idx="4593">
                  <c:v>30.625616669999999</c:v>
                </c:pt>
                <c:pt idx="4594">
                  <c:v>30.63228333</c:v>
                </c:pt>
                <c:pt idx="4595">
                  <c:v>30.638950000000001</c:v>
                </c:pt>
                <c:pt idx="4596">
                  <c:v>30.645616669999999</c:v>
                </c:pt>
                <c:pt idx="4597">
                  <c:v>30.652283329999999</c:v>
                </c:pt>
                <c:pt idx="4598">
                  <c:v>30.658950000000001</c:v>
                </c:pt>
                <c:pt idx="4599">
                  <c:v>30.665616669999999</c:v>
                </c:pt>
                <c:pt idx="4600">
                  <c:v>30.672283329999999</c:v>
                </c:pt>
                <c:pt idx="4601">
                  <c:v>30.67895</c:v>
                </c:pt>
                <c:pt idx="4602">
                  <c:v>30.685616670000002</c:v>
                </c:pt>
                <c:pt idx="4603">
                  <c:v>30.692283329999999</c:v>
                </c:pt>
                <c:pt idx="4604">
                  <c:v>30.69895</c:v>
                </c:pt>
                <c:pt idx="4605">
                  <c:v>30.705616670000001</c:v>
                </c:pt>
                <c:pt idx="4606">
                  <c:v>30.712283330000002</c:v>
                </c:pt>
                <c:pt idx="4607">
                  <c:v>30.71895</c:v>
                </c:pt>
                <c:pt idx="4608">
                  <c:v>30.725616670000001</c:v>
                </c:pt>
                <c:pt idx="4609">
                  <c:v>30.732283330000001</c:v>
                </c:pt>
                <c:pt idx="4610">
                  <c:v>30.738949999999999</c:v>
                </c:pt>
                <c:pt idx="4611">
                  <c:v>30.74561667</c:v>
                </c:pt>
                <c:pt idx="4612">
                  <c:v>30.752283330000001</c:v>
                </c:pt>
                <c:pt idx="4613">
                  <c:v>30.758949999999999</c:v>
                </c:pt>
                <c:pt idx="4614">
                  <c:v>30.76561667</c:v>
                </c:pt>
                <c:pt idx="4615">
                  <c:v>30.77228333</c:v>
                </c:pt>
                <c:pt idx="4616">
                  <c:v>30.778949999999998</c:v>
                </c:pt>
                <c:pt idx="4617">
                  <c:v>30.78561667</c:v>
                </c:pt>
                <c:pt idx="4618">
                  <c:v>30.79228333</c:v>
                </c:pt>
                <c:pt idx="4619">
                  <c:v>30.798950000000001</c:v>
                </c:pt>
                <c:pt idx="4620">
                  <c:v>30.805616669999999</c:v>
                </c:pt>
                <c:pt idx="4621">
                  <c:v>30.81228333</c:v>
                </c:pt>
                <c:pt idx="4622">
                  <c:v>30.818950000000001</c:v>
                </c:pt>
                <c:pt idx="4623">
                  <c:v>30.825616669999999</c:v>
                </c:pt>
                <c:pt idx="4624">
                  <c:v>30.832283329999999</c:v>
                </c:pt>
                <c:pt idx="4625">
                  <c:v>30.838950000000001</c:v>
                </c:pt>
                <c:pt idx="4626">
                  <c:v>30.845616669999998</c:v>
                </c:pt>
                <c:pt idx="4627">
                  <c:v>30.852283329999999</c:v>
                </c:pt>
                <c:pt idx="4628">
                  <c:v>30.85895</c:v>
                </c:pt>
                <c:pt idx="4629">
                  <c:v>30.865616670000001</c:v>
                </c:pt>
                <c:pt idx="4630">
                  <c:v>30.872283329999998</c:v>
                </c:pt>
                <c:pt idx="4631">
                  <c:v>30.87895</c:v>
                </c:pt>
                <c:pt idx="4632">
                  <c:v>30.885616670000001</c:v>
                </c:pt>
                <c:pt idx="4633">
                  <c:v>30.892283330000001</c:v>
                </c:pt>
                <c:pt idx="4634">
                  <c:v>30.898949999999999</c:v>
                </c:pt>
                <c:pt idx="4635">
                  <c:v>30.905616670000001</c:v>
                </c:pt>
                <c:pt idx="4636">
                  <c:v>30.912283330000001</c:v>
                </c:pt>
                <c:pt idx="4637">
                  <c:v>30.918949999999999</c:v>
                </c:pt>
                <c:pt idx="4638">
                  <c:v>30.92561667</c:v>
                </c:pt>
                <c:pt idx="4639">
                  <c:v>30.932283330000001</c:v>
                </c:pt>
                <c:pt idx="4640">
                  <c:v>30.938949999999998</c:v>
                </c:pt>
                <c:pt idx="4641">
                  <c:v>30.94561667</c:v>
                </c:pt>
                <c:pt idx="4642">
                  <c:v>30.95228333</c:v>
                </c:pt>
                <c:pt idx="4643">
                  <c:v>30.958950000000002</c:v>
                </c:pt>
                <c:pt idx="4644">
                  <c:v>30.965616669999999</c:v>
                </c:pt>
                <c:pt idx="4645">
                  <c:v>30.97228333</c:v>
                </c:pt>
                <c:pt idx="4646">
                  <c:v>30.978950000000001</c:v>
                </c:pt>
                <c:pt idx="4647">
                  <c:v>30.985616669999999</c:v>
                </c:pt>
                <c:pt idx="4648">
                  <c:v>30.992283329999999</c:v>
                </c:pt>
                <c:pt idx="4649">
                  <c:v>30.998950000000001</c:v>
                </c:pt>
                <c:pt idx="4650">
                  <c:v>31.005616669999998</c:v>
                </c:pt>
                <c:pt idx="4651">
                  <c:v>31.012283329999999</c:v>
                </c:pt>
                <c:pt idx="4652">
                  <c:v>31.01895</c:v>
                </c:pt>
                <c:pt idx="4653">
                  <c:v>31.025616670000002</c:v>
                </c:pt>
                <c:pt idx="4654">
                  <c:v>31.032283329999999</c:v>
                </c:pt>
                <c:pt idx="4655">
                  <c:v>31.03895</c:v>
                </c:pt>
                <c:pt idx="4656">
                  <c:v>31.045616670000001</c:v>
                </c:pt>
                <c:pt idx="4657">
                  <c:v>31.052283330000002</c:v>
                </c:pt>
                <c:pt idx="4658">
                  <c:v>31.058949999999999</c:v>
                </c:pt>
                <c:pt idx="4659">
                  <c:v>31.065616670000001</c:v>
                </c:pt>
                <c:pt idx="4660">
                  <c:v>31.072283330000001</c:v>
                </c:pt>
                <c:pt idx="4661">
                  <c:v>31.078949999999999</c:v>
                </c:pt>
                <c:pt idx="4662">
                  <c:v>31.08561667</c:v>
                </c:pt>
                <c:pt idx="4663">
                  <c:v>31.092283330000001</c:v>
                </c:pt>
                <c:pt idx="4664">
                  <c:v>31.098949999999999</c:v>
                </c:pt>
                <c:pt idx="4665">
                  <c:v>31.10561667</c:v>
                </c:pt>
                <c:pt idx="4666">
                  <c:v>31.11228333</c:v>
                </c:pt>
                <c:pt idx="4667">
                  <c:v>31.118950000000002</c:v>
                </c:pt>
                <c:pt idx="4668">
                  <c:v>31.125616669999999</c:v>
                </c:pt>
                <c:pt idx="4669">
                  <c:v>31.13228333</c:v>
                </c:pt>
                <c:pt idx="4670">
                  <c:v>31.138950000000001</c:v>
                </c:pt>
                <c:pt idx="4671">
                  <c:v>31.145616669999999</c:v>
                </c:pt>
                <c:pt idx="4672">
                  <c:v>31.152283329999999</c:v>
                </c:pt>
                <c:pt idx="4673">
                  <c:v>31.158950000000001</c:v>
                </c:pt>
                <c:pt idx="4674">
                  <c:v>31.165616669999999</c:v>
                </c:pt>
                <c:pt idx="4675">
                  <c:v>31.172283329999999</c:v>
                </c:pt>
                <c:pt idx="4676">
                  <c:v>31.17895</c:v>
                </c:pt>
                <c:pt idx="4677">
                  <c:v>31.185616670000002</c:v>
                </c:pt>
                <c:pt idx="4678">
                  <c:v>31.192283329999999</c:v>
                </c:pt>
                <c:pt idx="4679">
                  <c:v>31.19895</c:v>
                </c:pt>
                <c:pt idx="4680">
                  <c:v>31.205616670000001</c:v>
                </c:pt>
                <c:pt idx="4681">
                  <c:v>31.212283330000002</c:v>
                </c:pt>
                <c:pt idx="4682">
                  <c:v>31.21895</c:v>
                </c:pt>
                <c:pt idx="4683">
                  <c:v>31.225616670000001</c:v>
                </c:pt>
                <c:pt idx="4684">
                  <c:v>31.232283330000001</c:v>
                </c:pt>
                <c:pt idx="4685">
                  <c:v>31.238949999999999</c:v>
                </c:pt>
                <c:pt idx="4686">
                  <c:v>31.24561667</c:v>
                </c:pt>
                <c:pt idx="4687">
                  <c:v>31.252283330000001</c:v>
                </c:pt>
                <c:pt idx="4688">
                  <c:v>31.258949999999999</c:v>
                </c:pt>
                <c:pt idx="4689">
                  <c:v>31.26561667</c:v>
                </c:pt>
                <c:pt idx="4690">
                  <c:v>31.27228333</c:v>
                </c:pt>
                <c:pt idx="4691">
                  <c:v>31.278949999999998</c:v>
                </c:pt>
                <c:pt idx="4692">
                  <c:v>31.28561667</c:v>
                </c:pt>
                <c:pt idx="4693">
                  <c:v>31.29228333</c:v>
                </c:pt>
                <c:pt idx="4694">
                  <c:v>31.298950000000001</c:v>
                </c:pt>
                <c:pt idx="4695">
                  <c:v>31.305616669999999</c:v>
                </c:pt>
                <c:pt idx="4696">
                  <c:v>31.31228333</c:v>
                </c:pt>
                <c:pt idx="4697">
                  <c:v>31.318950000000001</c:v>
                </c:pt>
                <c:pt idx="4698">
                  <c:v>31.325616669999999</c:v>
                </c:pt>
                <c:pt idx="4699">
                  <c:v>31.332283329999999</c:v>
                </c:pt>
                <c:pt idx="4700">
                  <c:v>31.338950000000001</c:v>
                </c:pt>
                <c:pt idx="4701">
                  <c:v>31.345616669999998</c:v>
                </c:pt>
                <c:pt idx="4702">
                  <c:v>31.352283329999999</c:v>
                </c:pt>
                <c:pt idx="4703">
                  <c:v>31.35895</c:v>
                </c:pt>
                <c:pt idx="4704">
                  <c:v>31.365616670000001</c:v>
                </c:pt>
                <c:pt idx="4705">
                  <c:v>31.372283329999998</c:v>
                </c:pt>
                <c:pt idx="4706">
                  <c:v>31.37895</c:v>
                </c:pt>
                <c:pt idx="4707">
                  <c:v>31.385616670000001</c:v>
                </c:pt>
                <c:pt idx="4708">
                  <c:v>31.392283330000001</c:v>
                </c:pt>
                <c:pt idx="4709">
                  <c:v>31.398949999999999</c:v>
                </c:pt>
                <c:pt idx="4710">
                  <c:v>31.405616670000001</c:v>
                </c:pt>
                <c:pt idx="4711">
                  <c:v>31.412283330000001</c:v>
                </c:pt>
                <c:pt idx="4712">
                  <c:v>31.418949999999999</c:v>
                </c:pt>
                <c:pt idx="4713">
                  <c:v>31.42561667</c:v>
                </c:pt>
                <c:pt idx="4714">
                  <c:v>31.432283330000001</c:v>
                </c:pt>
                <c:pt idx="4715">
                  <c:v>31.438949999999998</c:v>
                </c:pt>
                <c:pt idx="4716">
                  <c:v>31.44561667</c:v>
                </c:pt>
                <c:pt idx="4717">
                  <c:v>31.45228333</c:v>
                </c:pt>
                <c:pt idx="4718">
                  <c:v>31.458950000000002</c:v>
                </c:pt>
                <c:pt idx="4719">
                  <c:v>31.465616669999999</c:v>
                </c:pt>
                <c:pt idx="4720">
                  <c:v>31.47228333</c:v>
                </c:pt>
                <c:pt idx="4721">
                  <c:v>31.478950000000001</c:v>
                </c:pt>
                <c:pt idx="4722">
                  <c:v>31.485616669999999</c:v>
                </c:pt>
                <c:pt idx="4723">
                  <c:v>31.492283329999999</c:v>
                </c:pt>
                <c:pt idx="4724">
                  <c:v>31.498950000000001</c:v>
                </c:pt>
                <c:pt idx="4725">
                  <c:v>31.505616669999998</c:v>
                </c:pt>
                <c:pt idx="4726">
                  <c:v>31.512283329999999</c:v>
                </c:pt>
                <c:pt idx="4727">
                  <c:v>31.51895</c:v>
                </c:pt>
                <c:pt idx="4728">
                  <c:v>31.525616670000002</c:v>
                </c:pt>
                <c:pt idx="4729">
                  <c:v>31.532283329999999</c:v>
                </c:pt>
                <c:pt idx="4730">
                  <c:v>31.53895</c:v>
                </c:pt>
                <c:pt idx="4731">
                  <c:v>31.545616670000001</c:v>
                </c:pt>
                <c:pt idx="4732">
                  <c:v>31.552283330000002</c:v>
                </c:pt>
                <c:pt idx="4733">
                  <c:v>31.558949999999999</c:v>
                </c:pt>
                <c:pt idx="4734">
                  <c:v>31.565616670000001</c:v>
                </c:pt>
                <c:pt idx="4735">
                  <c:v>31.572283330000001</c:v>
                </c:pt>
                <c:pt idx="4736">
                  <c:v>31.578949999999999</c:v>
                </c:pt>
                <c:pt idx="4737">
                  <c:v>31.58561667</c:v>
                </c:pt>
                <c:pt idx="4738">
                  <c:v>31.592283330000001</c:v>
                </c:pt>
                <c:pt idx="4739">
                  <c:v>31.598949999999999</c:v>
                </c:pt>
                <c:pt idx="4740">
                  <c:v>31.60561667</c:v>
                </c:pt>
                <c:pt idx="4741">
                  <c:v>31.61228333</c:v>
                </c:pt>
                <c:pt idx="4742">
                  <c:v>31.618950000000002</c:v>
                </c:pt>
                <c:pt idx="4743">
                  <c:v>31.625616669999999</c:v>
                </c:pt>
                <c:pt idx="4744">
                  <c:v>31.63228333</c:v>
                </c:pt>
                <c:pt idx="4745">
                  <c:v>31.638950000000001</c:v>
                </c:pt>
                <c:pt idx="4746">
                  <c:v>31.645616669999999</c:v>
                </c:pt>
                <c:pt idx="4747">
                  <c:v>31.652283329999999</c:v>
                </c:pt>
                <c:pt idx="4748">
                  <c:v>31.658950000000001</c:v>
                </c:pt>
                <c:pt idx="4749">
                  <c:v>31.665616669999999</c:v>
                </c:pt>
                <c:pt idx="4750">
                  <c:v>31.672283329999999</c:v>
                </c:pt>
                <c:pt idx="4751">
                  <c:v>31.67895</c:v>
                </c:pt>
                <c:pt idx="4752">
                  <c:v>31.685616670000002</c:v>
                </c:pt>
                <c:pt idx="4753">
                  <c:v>31.692283329999999</c:v>
                </c:pt>
                <c:pt idx="4754">
                  <c:v>31.69895</c:v>
                </c:pt>
                <c:pt idx="4755">
                  <c:v>31.705616670000001</c:v>
                </c:pt>
                <c:pt idx="4756">
                  <c:v>31.712283330000002</c:v>
                </c:pt>
                <c:pt idx="4757">
                  <c:v>31.71895</c:v>
                </c:pt>
                <c:pt idx="4758">
                  <c:v>31.725616670000001</c:v>
                </c:pt>
                <c:pt idx="4759">
                  <c:v>31.732283330000001</c:v>
                </c:pt>
                <c:pt idx="4760">
                  <c:v>31.738949999999999</c:v>
                </c:pt>
                <c:pt idx="4761">
                  <c:v>31.74561667</c:v>
                </c:pt>
                <c:pt idx="4762">
                  <c:v>31.752283330000001</c:v>
                </c:pt>
                <c:pt idx="4763">
                  <c:v>31.758949999999999</c:v>
                </c:pt>
                <c:pt idx="4764">
                  <c:v>31.76561667</c:v>
                </c:pt>
                <c:pt idx="4765">
                  <c:v>31.77228333</c:v>
                </c:pt>
                <c:pt idx="4766">
                  <c:v>31.778949999999998</c:v>
                </c:pt>
                <c:pt idx="4767">
                  <c:v>31.78561667</c:v>
                </c:pt>
                <c:pt idx="4768">
                  <c:v>31.79228333</c:v>
                </c:pt>
                <c:pt idx="4769">
                  <c:v>31.798950000000001</c:v>
                </c:pt>
                <c:pt idx="4770">
                  <c:v>31.805616669999999</c:v>
                </c:pt>
                <c:pt idx="4771">
                  <c:v>31.81228333</c:v>
                </c:pt>
                <c:pt idx="4772">
                  <c:v>31.818950000000001</c:v>
                </c:pt>
                <c:pt idx="4773">
                  <c:v>31.825616669999999</c:v>
                </c:pt>
                <c:pt idx="4774">
                  <c:v>31.832283329999999</c:v>
                </c:pt>
                <c:pt idx="4775">
                  <c:v>31.838950000000001</c:v>
                </c:pt>
                <c:pt idx="4776">
                  <c:v>31.845616669999998</c:v>
                </c:pt>
                <c:pt idx="4777">
                  <c:v>31.852283329999999</c:v>
                </c:pt>
                <c:pt idx="4778">
                  <c:v>31.85895</c:v>
                </c:pt>
                <c:pt idx="4779">
                  <c:v>31.865616670000001</c:v>
                </c:pt>
                <c:pt idx="4780">
                  <c:v>31.872283329999998</c:v>
                </c:pt>
                <c:pt idx="4781">
                  <c:v>31.87895</c:v>
                </c:pt>
                <c:pt idx="4782">
                  <c:v>31.885616670000001</c:v>
                </c:pt>
                <c:pt idx="4783">
                  <c:v>31.892283330000001</c:v>
                </c:pt>
                <c:pt idx="4784">
                  <c:v>31.898949999999999</c:v>
                </c:pt>
                <c:pt idx="4785">
                  <c:v>31.905616670000001</c:v>
                </c:pt>
                <c:pt idx="4786">
                  <c:v>31.912283330000001</c:v>
                </c:pt>
                <c:pt idx="4787">
                  <c:v>31.918949999999999</c:v>
                </c:pt>
                <c:pt idx="4788">
                  <c:v>31.92561667</c:v>
                </c:pt>
                <c:pt idx="4789">
                  <c:v>31.932283330000001</c:v>
                </c:pt>
                <c:pt idx="4790">
                  <c:v>31.938949999999998</c:v>
                </c:pt>
                <c:pt idx="4791">
                  <c:v>31.94561667</c:v>
                </c:pt>
                <c:pt idx="4792">
                  <c:v>31.95228333</c:v>
                </c:pt>
                <c:pt idx="4793">
                  <c:v>31.958950000000002</c:v>
                </c:pt>
                <c:pt idx="4794">
                  <c:v>31.965616669999999</c:v>
                </c:pt>
                <c:pt idx="4795">
                  <c:v>31.97228333</c:v>
                </c:pt>
                <c:pt idx="4796">
                  <c:v>31.978950000000001</c:v>
                </c:pt>
                <c:pt idx="4797">
                  <c:v>31.985616669999999</c:v>
                </c:pt>
                <c:pt idx="4798">
                  <c:v>31.992283329999999</c:v>
                </c:pt>
                <c:pt idx="4799">
                  <c:v>31.998950000000001</c:v>
                </c:pt>
                <c:pt idx="4800">
                  <c:v>32.005616670000002</c:v>
                </c:pt>
                <c:pt idx="4801">
                  <c:v>32.012283330000002</c:v>
                </c:pt>
                <c:pt idx="4802">
                  <c:v>32.018949999999997</c:v>
                </c:pt>
                <c:pt idx="4803">
                  <c:v>32.025616669999998</c:v>
                </c:pt>
                <c:pt idx="4804">
                  <c:v>32.032283329999999</c:v>
                </c:pt>
                <c:pt idx="4805">
                  <c:v>32.03895</c:v>
                </c:pt>
                <c:pt idx="4806">
                  <c:v>32.045616670000001</c:v>
                </c:pt>
                <c:pt idx="4807">
                  <c:v>32.052283330000002</c:v>
                </c:pt>
                <c:pt idx="4808">
                  <c:v>32.058950000000003</c:v>
                </c:pt>
                <c:pt idx="4809">
                  <c:v>32.065616669999997</c:v>
                </c:pt>
                <c:pt idx="4810">
                  <c:v>32.072283329999998</c:v>
                </c:pt>
                <c:pt idx="4811">
                  <c:v>32.078949999999999</c:v>
                </c:pt>
                <c:pt idx="4812">
                  <c:v>32.08561667</c:v>
                </c:pt>
                <c:pt idx="4813">
                  <c:v>32.092283330000001</c:v>
                </c:pt>
                <c:pt idx="4814">
                  <c:v>32.098950000000002</c:v>
                </c:pt>
                <c:pt idx="4815">
                  <c:v>32.105616670000003</c:v>
                </c:pt>
                <c:pt idx="4816">
                  <c:v>32.112283329999997</c:v>
                </c:pt>
                <c:pt idx="4817">
                  <c:v>32.118949999999998</c:v>
                </c:pt>
                <c:pt idx="4818">
                  <c:v>32.125616669999999</c:v>
                </c:pt>
                <c:pt idx="4819">
                  <c:v>32.13228333</c:v>
                </c:pt>
                <c:pt idx="4820">
                  <c:v>32.138950000000001</c:v>
                </c:pt>
                <c:pt idx="4821">
                  <c:v>32.145616670000003</c:v>
                </c:pt>
                <c:pt idx="4822">
                  <c:v>32.152283330000003</c:v>
                </c:pt>
                <c:pt idx="4823">
                  <c:v>32.158949999999997</c:v>
                </c:pt>
                <c:pt idx="4824">
                  <c:v>32.165616669999999</c:v>
                </c:pt>
                <c:pt idx="4825">
                  <c:v>32.172283329999999</c:v>
                </c:pt>
                <c:pt idx="4826">
                  <c:v>32.17895</c:v>
                </c:pt>
                <c:pt idx="4827">
                  <c:v>32.185616670000002</c:v>
                </c:pt>
                <c:pt idx="4828">
                  <c:v>32.192283330000002</c:v>
                </c:pt>
                <c:pt idx="4829">
                  <c:v>32.198950000000004</c:v>
                </c:pt>
                <c:pt idx="4830">
                  <c:v>32.205616669999998</c:v>
                </c:pt>
                <c:pt idx="4831">
                  <c:v>32.212283329999998</c:v>
                </c:pt>
                <c:pt idx="4832">
                  <c:v>32.21895</c:v>
                </c:pt>
                <c:pt idx="4833">
                  <c:v>32.225616670000001</c:v>
                </c:pt>
                <c:pt idx="4834">
                  <c:v>32.232283330000001</c:v>
                </c:pt>
                <c:pt idx="4835">
                  <c:v>32.238950000000003</c:v>
                </c:pt>
                <c:pt idx="4836">
                  <c:v>32.245616669999997</c:v>
                </c:pt>
                <c:pt idx="4837">
                  <c:v>32.252283329999997</c:v>
                </c:pt>
                <c:pt idx="4838">
                  <c:v>32.258949999999999</c:v>
                </c:pt>
                <c:pt idx="4839">
                  <c:v>32.26561667</c:v>
                </c:pt>
                <c:pt idx="4840">
                  <c:v>32.27228333</c:v>
                </c:pt>
                <c:pt idx="4841">
                  <c:v>32.278950000000002</c:v>
                </c:pt>
                <c:pt idx="4842">
                  <c:v>32.285616670000003</c:v>
                </c:pt>
                <c:pt idx="4843">
                  <c:v>32.292283329999997</c:v>
                </c:pt>
                <c:pt idx="4844">
                  <c:v>32.298949999999998</c:v>
                </c:pt>
                <c:pt idx="4845">
                  <c:v>32.305616669999999</c:v>
                </c:pt>
                <c:pt idx="4846">
                  <c:v>32.31228333</c:v>
                </c:pt>
                <c:pt idx="4847">
                  <c:v>32.318950000000001</c:v>
                </c:pt>
                <c:pt idx="4848">
                  <c:v>32.325616670000002</c:v>
                </c:pt>
                <c:pt idx="4849">
                  <c:v>32.332283330000003</c:v>
                </c:pt>
                <c:pt idx="4850">
                  <c:v>32.338949999999997</c:v>
                </c:pt>
                <c:pt idx="4851">
                  <c:v>32.345616669999998</c:v>
                </c:pt>
                <c:pt idx="4852">
                  <c:v>32.352283329999999</c:v>
                </c:pt>
                <c:pt idx="4853">
                  <c:v>32.35895</c:v>
                </c:pt>
                <c:pt idx="4854">
                  <c:v>32.365616670000001</c:v>
                </c:pt>
                <c:pt idx="4855">
                  <c:v>32.372283330000002</c:v>
                </c:pt>
                <c:pt idx="4856">
                  <c:v>32.378950000000003</c:v>
                </c:pt>
                <c:pt idx="4857">
                  <c:v>32.385616669999997</c:v>
                </c:pt>
                <c:pt idx="4858">
                  <c:v>32.392283329999998</c:v>
                </c:pt>
                <c:pt idx="4859">
                  <c:v>32.398949999999999</c:v>
                </c:pt>
                <c:pt idx="4860">
                  <c:v>32.405616670000001</c:v>
                </c:pt>
                <c:pt idx="4861">
                  <c:v>32.412283330000001</c:v>
                </c:pt>
                <c:pt idx="4862">
                  <c:v>32.418950000000002</c:v>
                </c:pt>
                <c:pt idx="4863">
                  <c:v>32.425616669999997</c:v>
                </c:pt>
                <c:pt idx="4864">
                  <c:v>32.432283329999997</c:v>
                </c:pt>
                <c:pt idx="4865">
                  <c:v>32.438949999999998</c:v>
                </c:pt>
                <c:pt idx="4866">
                  <c:v>32.44561667</c:v>
                </c:pt>
                <c:pt idx="4867">
                  <c:v>32.45228333</c:v>
                </c:pt>
                <c:pt idx="4868">
                  <c:v>32.458950000000002</c:v>
                </c:pt>
                <c:pt idx="4869">
                  <c:v>32.465616670000003</c:v>
                </c:pt>
                <c:pt idx="4870">
                  <c:v>32.472283330000003</c:v>
                </c:pt>
                <c:pt idx="4871">
                  <c:v>32.478949999999998</c:v>
                </c:pt>
                <c:pt idx="4872">
                  <c:v>32.485616669999999</c:v>
                </c:pt>
                <c:pt idx="4873">
                  <c:v>32.492283329999999</c:v>
                </c:pt>
                <c:pt idx="4874">
                  <c:v>32.498950000000001</c:v>
                </c:pt>
                <c:pt idx="4875">
                  <c:v>32.505616670000002</c:v>
                </c:pt>
                <c:pt idx="4876">
                  <c:v>32.512283330000002</c:v>
                </c:pt>
                <c:pt idx="4877">
                  <c:v>32.518949999999997</c:v>
                </c:pt>
                <c:pt idx="4878">
                  <c:v>32.525616669999998</c:v>
                </c:pt>
                <c:pt idx="4879">
                  <c:v>32.532283329999999</c:v>
                </c:pt>
                <c:pt idx="4880">
                  <c:v>32.53895</c:v>
                </c:pt>
                <c:pt idx="4881">
                  <c:v>32.545616670000001</c:v>
                </c:pt>
                <c:pt idx="4882">
                  <c:v>32.552283330000002</c:v>
                </c:pt>
                <c:pt idx="4883">
                  <c:v>32.558950000000003</c:v>
                </c:pt>
                <c:pt idx="4884">
                  <c:v>32.565616669999997</c:v>
                </c:pt>
                <c:pt idx="4885">
                  <c:v>32.572283329999998</c:v>
                </c:pt>
                <c:pt idx="4886">
                  <c:v>32.578949999999999</c:v>
                </c:pt>
                <c:pt idx="4887">
                  <c:v>32.58561667</c:v>
                </c:pt>
                <c:pt idx="4888">
                  <c:v>32.592283330000001</c:v>
                </c:pt>
                <c:pt idx="4889">
                  <c:v>32.598950000000002</c:v>
                </c:pt>
                <c:pt idx="4890">
                  <c:v>32.605616670000003</c:v>
                </c:pt>
                <c:pt idx="4891">
                  <c:v>32.612283329999997</c:v>
                </c:pt>
                <c:pt idx="4892">
                  <c:v>32.618949999999998</c:v>
                </c:pt>
                <c:pt idx="4893">
                  <c:v>32.625616669999999</c:v>
                </c:pt>
                <c:pt idx="4894">
                  <c:v>32.63228333</c:v>
                </c:pt>
                <c:pt idx="4895">
                  <c:v>32.638950000000001</c:v>
                </c:pt>
                <c:pt idx="4896">
                  <c:v>32.645616670000003</c:v>
                </c:pt>
                <c:pt idx="4897">
                  <c:v>32.652283330000003</c:v>
                </c:pt>
                <c:pt idx="4898">
                  <c:v>32.658949999999997</c:v>
                </c:pt>
                <c:pt idx="4899">
                  <c:v>32.665616669999999</c:v>
                </c:pt>
                <c:pt idx="4900">
                  <c:v>32.672283329999999</c:v>
                </c:pt>
                <c:pt idx="4901">
                  <c:v>32.67895</c:v>
                </c:pt>
                <c:pt idx="4902">
                  <c:v>32.685616670000002</c:v>
                </c:pt>
                <c:pt idx="4903">
                  <c:v>32.692283330000002</c:v>
                </c:pt>
                <c:pt idx="4904">
                  <c:v>32.698950000000004</c:v>
                </c:pt>
                <c:pt idx="4905">
                  <c:v>32.705616669999998</c:v>
                </c:pt>
                <c:pt idx="4906">
                  <c:v>32.712283329999998</c:v>
                </c:pt>
                <c:pt idx="4907">
                  <c:v>32.71895</c:v>
                </c:pt>
                <c:pt idx="4908">
                  <c:v>32.725616670000001</c:v>
                </c:pt>
                <c:pt idx="4909">
                  <c:v>32.732283330000001</c:v>
                </c:pt>
                <c:pt idx="4910">
                  <c:v>32.738950000000003</c:v>
                </c:pt>
                <c:pt idx="4911">
                  <c:v>32.745616669999997</c:v>
                </c:pt>
                <c:pt idx="4912">
                  <c:v>32.752283329999997</c:v>
                </c:pt>
                <c:pt idx="4913">
                  <c:v>32.758949999999999</c:v>
                </c:pt>
                <c:pt idx="4914">
                  <c:v>32.76561667</c:v>
                </c:pt>
                <c:pt idx="4915">
                  <c:v>32.77228333</c:v>
                </c:pt>
                <c:pt idx="4916">
                  <c:v>32.778950000000002</c:v>
                </c:pt>
                <c:pt idx="4917">
                  <c:v>32.785616670000003</c:v>
                </c:pt>
                <c:pt idx="4918">
                  <c:v>32.792283329999997</c:v>
                </c:pt>
                <c:pt idx="4919">
                  <c:v>32.798949999999998</c:v>
                </c:pt>
                <c:pt idx="4920">
                  <c:v>32.805616669999999</c:v>
                </c:pt>
                <c:pt idx="4921">
                  <c:v>32.81228333</c:v>
                </c:pt>
                <c:pt idx="4922">
                  <c:v>32.818950000000001</c:v>
                </c:pt>
                <c:pt idx="4923">
                  <c:v>32.825616670000002</c:v>
                </c:pt>
                <c:pt idx="4924">
                  <c:v>32.832283330000003</c:v>
                </c:pt>
                <c:pt idx="4925">
                  <c:v>32.838949999999997</c:v>
                </c:pt>
                <c:pt idx="4926">
                  <c:v>32.845616669999998</c:v>
                </c:pt>
                <c:pt idx="4927">
                  <c:v>32.852283329999999</c:v>
                </c:pt>
                <c:pt idx="4928">
                  <c:v>32.85895</c:v>
                </c:pt>
                <c:pt idx="4929">
                  <c:v>32.865616670000001</c:v>
                </c:pt>
                <c:pt idx="4930">
                  <c:v>32.872283330000002</c:v>
                </c:pt>
                <c:pt idx="4931">
                  <c:v>32.878950000000003</c:v>
                </c:pt>
                <c:pt idx="4932">
                  <c:v>32.885616669999997</c:v>
                </c:pt>
                <c:pt idx="4933">
                  <c:v>32.892283329999998</c:v>
                </c:pt>
                <c:pt idx="4934">
                  <c:v>32.898949999999999</c:v>
                </c:pt>
                <c:pt idx="4935">
                  <c:v>32.905616670000001</c:v>
                </c:pt>
                <c:pt idx="4936">
                  <c:v>32.912283330000001</c:v>
                </c:pt>
                <c:pt idx="4937">
                  <c:v>32.918950000000002</c:v>
                </c:pt>
                <c:pt idx="4938">
                  <c:v>32.925616669999997</c:v>
                </c:pt>
                <c:pt idx="4939">
                  <c:v>32.932283329999997</c:v>
                </c:pt>
                <c:pt idx="4940">
                  <c:v>32.938949999999998</c:v>
                </c:pt>
                <c:pt idx="4941">
                  <c:v>32.94561667</c:v>
                </c:pt>
                <c:pt idx="4942">
                  <c:v>32.95228333</c:v>
                </c:pt>
                <c:pt idx="4943">
                  <c:v>32.958950000000002</c:v>
                </c:pt>
                <c:pt idx="4944">
                  <c:v>32.965616670000003</c:v>
                </c:pt>
                <c:pt idx="4945">
                  <c:v>32.972283330000003</c:v>
                </c:pt>
                <c:pt idx="4946">
                  <c:v>32.978949999999998</c:v>
                </c:pt>
                <c:pt idx="4947">
                  <c:v>32.985616669999999</c:v>
                </c:pt>
                <c:pt idx="4948">
                  <c:v>32.992283329999999</c:v>
                </c:pt>
                <c:pt idx="4949">
                  <c:v>32.998950000000001</c:v>
                </c:pt>
                <c:pt idx="4950">
                  <c:v>33.005616670000002</c:v>
                </c:pt>
                <c:pt idx="4951">
                  <c:v>33.012283330000002</c:v>
                </c:pt>
                <c:pt idx="4952">
                  <c:v>33.018949999999997</c:v>
                </c:pt>
                <c:pt idx="4953">
                  <c:v>33.025616669999998</c:v>
                </c:pt>
                <c:pt idx="4954">
                  <c:v>33.032283329999999</c:v>
                </c:pt>
                <c:pt idx="4955">
                  <c:v>33.03895</c:v>
                </c:pt>
                <c:pt idx="4956">
                  <c:v>33.045616670000001</c:v>
                </c:pt>
                <c:pt idx="4957">
                  <c:v>33.052283330000002</c:v>
                </c:pt>
                <c:pt idx="4958">
                  <c:v>33.058950000000003</c:v>
                </c:pt>
                <c:pt idx="4959">
                  <c:v>33.065616669999997</c:v>
                </c:pt>
                <c:pt idx="4960">
                  <c:v>33.072283329999998</c:v>
                </c:pt>
                <c:pt idx="4961">
                  <c:v>33.078949999999999</c:v>
                </c:pt>
                <c:pt idx="4962">
                  <c:v>33.08561667</c:v>
                </c:pt>
                <c:pt idx="4963">
                  <c:v>33.092283330000001</c:v>
                </c:pt>
                <c:pt idx="4964">
                  <c:v>33.098950000000002</c:v>
                </c:pt>
                <c:pt idx="4965">
                  <c:v>33.105616670000003</c:v>
                </c:pt>
                <c:pt idx="4966">
                  <c:v>33.112283329999997</c:v>
                </c:pt>
                <c:pt idx="4967">
                  <c:v>33.118949999999998</c:v>
                </c:pt>
                <c:pt idx="4968">
                  <c:v>33.125616669999999</c:v>
                </c:pt>
                <c:pt idx="4969">
                  <c:v>33.13228333</c:v>
                </c:pt>
                <c:pt idx="4970">
                  <c:v>33.138950000000001</c:v>
                </c:pt>
                <c:pt idx="4971">
                  <c:v>33.145616670000003</c:v>
                </c:pt>
                <c:pt idx="4972">
                  <c:v>33.152283330000003</c:v>
                </c:pt>
                <c:pt idx="4973">
                  <c:v>33.158949999999997</c:v>
                </c:pt>
                <c:pt idx="4974">
                  <c:v>33.165616669999999</c:v>
                </c:pt>
                <c:pt idx="4975">
                  <c:v>33.172283329999999</c:v>
                </c:pt>
                <c:pt idx="4976">
                  <c:v>33.17895</c:v>
                </c:pt>
                <c:pt idx="4977">
                  <c:v>33.185616670000002</c:v>
                </c:pt>
                <c:pt idx="4978">
                  <c:v>33.192283330000002</c:v>
                </c:pt>
                <c:pt idx="4979">
                  <c:v>33.198950000000004</c:v>
                </c:pt>
                <c:pt idx="4980">
                  <c:v>33.205616669999998</c:v>
                </c:pt>
                <c:pt idx="4981">
                  <c:v>33.212283329999998</c:v>
                </c:pt>
                <c:pt idx="4982">
                  <c:v>33.21895</c:v>
                </c:pt>
                <c:pt idx="4983">
                  <c:v>33.225616670000001</c:v>
                </c:pt>
                <c:pt idx="4984">
                  <c:v>33.232283330000001</c:v>
                </c:pt>
                <c:pt idx="4985">
                  <c:v>33.238950000000003</c:v>
                </c:pt>
                <c:pt idx="4986">
                  <c:v>33.245616669999997</c:v>
                </c:pt>
                <c:pt idx="4987">
                  <c:v>33.252283329999997</c:v>
                </c:pt>
                <c:pt idx="4988">
                  <c:v>33.258949999999999</c:v>
                </c:pt>
                <c:pt idx="4989">
                  <c:v>33.26561667</c:v>
                </c:pt>
                <c:pt idx="4990">
                  <c:v>33.27228333</c:v>
                </c:pt>
                <c:pt idx="4991">
                  <c:v>33.278950000000002</c:v>
                </c:pt>
                <c:pt idx="4992">
                  <c:v>33.285616670000003</c:v>
                </c:pt>
                <c:pt idx="4993">
                  <c:v>33.292283329999997</c:v>
                </c:pt>
                <c:pt idx="4994">
                  <c:v>33.298949999999998</c:v>
                </c:pt>
                <c:pt idx="4995">
                  <c:v>33.305616669999999</c:v>
                </c:pt>
                <c:pt idx="4996">
                  <c:v>33.31228333</c:v>
                </c:pt>
                <c:pt idx="4997">
                  <c:v>33.318950000000001</c:v>
                </c:pt>
                <c:pt idx="4998">
                  <c:v>33.325616670000002</c:v>
                </c:pt>
                <c:pt idx="4999">
                  <c:v>33.332283330000003</c:v>
                </c:pt>
                <c:pt idx="5000">
                  <c:v>33.338949999999997</c:v>
                </c:pt>
                <c:pt idx="5001">
                  <c:v>33.345616669999998</c:v>
                </c:pt>
                <c:pt idx="5002">
                  <c:v>33.352283329999999</c:v>
                </c:pt>
                <c:pt idx="5003">
                  <c:v>33.35895</c:v>
                </c:pt>
                <c:pt idx="5004">
                  <c:v>33.365616670000001</c:v>
                </c:pt>
                <c:pt idx="5005">
                  <c:v>33.372283330000002</c:v>
                </c:pt>
                <c:pt idx="5006">
                  <c:v>33.378950000000003</c:v>
                </c:pt>
                <c:pt idx="5007">
                  <c:v>33.385616669999997</c:v>
                </c:pt>
                <c:pt idx="5008">
                  <c:v>33.392283329999998</c:v>
                </c:pt>
                <c:pt idx="5009">
                  <c:v>33.398949999999999</c:v>
                </c:pt>
                <c:pt idx="5010">
                  <c:v>33.405616670000001</c:v>
                </c:pt>
                <c:pt idx="5011">
                  <c:v>33.412283330000001</c:v>
                </c:pt>
                <c:pt idx="5012">
                  <c:v>33.418950000000002</c:v>
                </c:pt>
                <c:pt idx="5013">
                  <c:v>33.425616669999997</c:v>
                </c:pt>
                <c:pt idx="5014">
                  <c:v>33.432283329999997</c:v>
                </c:pt>
                <c:pt idx="5015">
                  <c:v>33.438949999999998</c:v>
                </c:pt>
                <c:pt idx="5016">
                  <c:v>33.44561667</c:v>
                </c:pt>
                <c:pt idx="5017">
                  <c:v>33.45228333</c:v>
                </c:pt>
                <c:pt idx="5018">
                  <c:v>33.458950000000002</c:v>
                </c:pt>
                <c:pt idx="5019">
                  <c:v>33.465616670000003</c:v>
                </c:pt>
                <c:pt idx="5020">
                  <c:v>33.472283330000003</c:v>
                </c:pt>
                <c:pt idx="5021">
                  <c:v>33.478949999999998</c:v>
                </c:pt>
                <c:pt idx="5022">
                  <c:v>33.485616669999999</c:v>
                </c:pt>
                <c:pt idx="5023">
                  <c:v>33.492283329999999</c:v>
                </c:pt>
                <c:pt idx="5024">
                  <c:v>33.498950000000001</c:v>
                </c:pt>
                <c:pt idx="5025">
                  <c:v>33.505616670000002</c:v>
                </c:pt>
                <c:pt idx="5026">
                  <c:v>33.512283330000002</c:v>
                </c:pt>
                <c:pt idx="5027">
                  <c:v>33.518949999999997</c:v>
                </c:pt>
                <c:pt idx="5028">
                  <c:v>33.525616669999998</c:v>
                </c:pt>
                <c:pt idx="5029">
                  <c:v>33.532283329999999</c:v>
                </c:pt>
                <c:pt idx="5030">
                  <c:v>33.53895</c:v>
                </c:pt>
                <c:pt idx="5031">
                  <c:v>33.545616670000001</c:v>
                </c:pt>
                <c:pt idx="5032">
                  <c:v>33.552283330000002</c:v>
                </c:pt>
                <c:pt idx="5033">
                  <c:v>33.558950000000003</c:v>
                </c:pt>
                <c:pt idx="5034">
                  <c:v>33.565616669999997</c:v>
                </c:pt>
                <c:pt idx="5035">
                  <c:v>33.572283329999998</c:v>
                </c:pt>
                <c:pt idx="5036">
                  <c:v>33.578949999999999</c:v>
                </c:pt>
                <c:pt idx="5037">
                  <c:v>33.58561667</c:v>
                </c:pt>
                <c:pt idx="5038">
                  <c:v>33.592283330000001</c:v>
                </c:pt>
                <c:pt idx="5039">
                  <c:v>33.598950000000002</c:v>
                </c:pt>
                <c:pt idx="5040">
                  <c:v>33.605616670000003</c:v>
                </c:pt>
                <c:pt idx="5041">
                  <c:v>33.612283329999997</c:v>
                </c:pt>
                <c:pt idx="5042">
                  <c:v>33.618949999999998</c:v>
                </c:pt>
                <c:pt idx="5043">
                  <c:v>33.625616669999999</c:v>
                </c:pt>
                <c:pt idx="5044">
                  <c:v>33.63228333</c:v>
                </c:pt>
                <c:pt idx="5045">
                  <c:v>33.638950000000001</c:v>
                </c:pt>
                <c:pt idx="5046">
                  <c:v>33.645616670000003</c:v>
                </c:pt>
                <c:pt idx="5047">
                  <c:v>33.652283330000003</c:v>
                </c:pt>
                <c:pt idx="5048">
                  <c:v>33.658949999999997</c:v>
                </c:pt>
                <c:pt idx="5049">
                  <c:v>33.665616669999999</c:v>
                </c:pt>
                <c:pt idx="5050">
                  <c:v>33.672283329999999</c:v>
                </c:pt>
                <c:pt idx="5051">
                  <c:v>33.67895</c:v>
                </c:pt>
                <c:pt idx="5052">
                  <c:v>33.685616670000002</c:v>
                </c:pt>
                <c:pt idx="5053">
                  <c:v>33.692283330000002</c:v>
                </c:pt>
                <c:pt idx="5054">
                  <c:v>33.698950000000004</c:v>
                </c:pt>
                <c:pt idx="5055">
                  <c:v>33.705616669999998</c:v>
                </c:pt>
                <c:pt idx="5056">
                  <c:v>33.712283329999998</c:v>
                </c:pt>
                <c:pt idx="5057">
                  <c:v>33.71895</c:v>
                </c:pt>
                <c:pt idx="5058">
                  <c:v>33.725616670000001</c:v>
                </c:pt>
                <c:pt idx="5059">
                  <c:v>33.732283330000001</c:v>
                </c:pt>
                <c:pt idx="5060">
                  <c:v>33.738950000000003</c:v>
                </c:pt>
                <c:pt idx="5061">
                  <c:v>33.745616669999997</c:v>
                </c:pt>
                <c:pt idx="5062">
                  <c:v>33.752283329999997</c:v>
                </c:pt>
                <c:pt idx="5063">
                  <c:v>33.758949999999999</c:v>
                </c:pt>
                <c:pt idx="5064">
                  <c:v>33.76561667</c:v>
                </c:pt>
                <c:pt idx="5065">
                  <c:v>33.77228333</c:v>
                </c:pt>
                <c:pt idx="5066">
                  <c:v>33.778950000000002</c:v>
                </c:pt>
                <c:pt idx="5067">
                  <c:v>33.785616670000003</c:v>
                </c:pt>
                <c:pt idx="5068">
                  <c:v>33.792283329999997</c:v>
                </c:pt>
                <c:pt idx="5069">
                  <c:v>33.798949999999998</c:v>
                </c:pt>
                <c:pt idx="5070">
                  <c:v>33.805616669999999</c:v>
                </c:pt>
                <c:pt idx="5071">
                  <c:v>33.81228333</c:v>
                </c:pt>
                <c:pt idx="5072">
                  <c:v>33.818950000000001</c:v>
                </c:pt>
                <c:pt idx="5073">
                  <c:v>33.825616670000002</c:v>
                </c:pt>
                <c:pt idx="5074">
                  <c:v>33.832283330000003</c:v>
                </c:pt>
                <c:pt idx="5075">
                  <c:v>33.838949999999997</c:v>
                </c:pt>
                <c:pt idx="5076">
                  <c:v>33.845616669999998</c:v>
                </c:pt>
                <c:pt idx="5077">
                  <c:v>33.852283329999999</c:v>
                </c:pt>
                <c:pt idx="5078">
                  <c:v>33.85895</c:v>
                </c:pt>
                <c:pt idx="5079">
                  <c:v>33.865616670000001</c:v>
                </c:pt>
                <c:pt idx="5080">
                  <c:v>33.872283330000002</c:v>
                </c:pt>
                <c:pt idx="5081">
                  <c:v>33.878950000000003</c:v>
                </c:pt>
                <c:pt idx="5082">
                  <c:v>33.885616669999997</c:v>
                </c:pt>
                <c:pt idx="5083">
                  <c:v>33.892283329999998</c:v>
                </c:pt>
                <c:pt idx="5084">
                  <c:v>33.898949999999999</c:v>
                </c:pt>
                <c:pt idx="5085">
                  <c:v>33.905616670000001</c:v>
                </c:pt>
                <c:pt idx="5086">
                  <c:v>33.912283330000001</c:v>
                </c:pt>
                <c:pt idx="5087">
                  <c:v>33.918950000000002</c:v>
                </c:pt>
                <c:pt idx="5088">
                  <c:v>33.925616669999997</c:v>
                </c:pt>
                <c:pt idx="5089">
                  <c:v>33.932283329999997</c:v>
                </c:pt>
                <c:pt idx="5090">
                  <c:v>33.938949999999998</c:v>
                </c:pt>
                <c:pt idx="5091">
                  <c:v>33.94561667</c:v>
                </c:pt>
                <c:pt idx="5092">
                  <c:v>33.95228333</c:v>
                </c:pt>
                <c:pt idx="5093">
                  <c:v>33.958950000000002</c:v>
                </c:pt>
                <c:pt idx="5094">
                  <c:v>33.965616670000003</c:v>
                </c:pt>
                <c:pt idx="5095">
                  <c:v>33.972283330000003</c:v>
                </c:pt>
                <c:pt idx="5096">
                  <c:v>33.978949999999998</c:v>
                </c:pt>
                <c:pt idx="5097">
                  <c:v>33.985616669999999</c:v>
                </c:pt>
                <c:pt idx="5098">
                  <c:v>33.992283329999999</c:v>
                </c:pt>
                <c:pt idx="5099">
                  <c:v>33.998950000000001</c:v>
                </c:pt>
                <c:pt idx="5100">
                  <c:v>34.005616670000002</c:v>
                </c:pt>
                <c:pt idx="5101">
                  <c:v>34.012283330000002</c:v>
                </c:pt>
                <c:pt idx="5102">
                  <c:v>34.018949999999997</c:v>
                </c:pt>
                <c:pt idx="5103">
                  <c:v>34.025616669999998</c:v>
                </c:pt>
                <c:pt idx="5104">
                  <c:v>34.032283329999999</c:v>
                </c:pt>
                <c:pt idx="5105">
                  <c:v>34.03895</c:v>
                </c:pt>
                <c:pt idx="5106">
                  <c:v>34.045616670000001</c:v>
                </c:pt>
                <c:pt idx="5107">
                  <c:v>34.052283330000002</c:v>
                </c:pt>
                <c:pt idx="5108">
                  <c:v>34.058950000000003</c:v>
                </c:pt>
                <c:pt idx="5109">
                  <c:v>34.065616669999997</c:v>
                </c:pt>
                <c:pt idx="5110">
                  <c:v>34.072283329999998</c:v>
                </c:pt>
                <c:pt idx="5111">
                  <c:v>34.078949999999999</c:v>
                </c:pt>
                <c:pt idx="5112">
                  <c:v>34.08561667</c:v>
                </c:pt>
                <c:pt idx="5113">
                  <c:v>34.092283330000001</c:v>
                </c:pt>
                <c:pt idx="5114">
                  <c:v>34.098950000000002</c:v>
                </c:pt>
                <c:pt idx="5115">
                  <c:v>34.105616670000003</c:v>
                </c:pt>
                <c:pt idx="5116">
                  <c:v>34.112283329999997</c:v>
                </c:pt>
                <c:pt idx="5117">
                  <c:v>34.118949999999998</c:v>
                </c:pt>
                <c:pt idx="5118">
                  <c:v>34.125616669999999</c:v>
                </c:pt>
                <c:pt idx="5119">
                  <c:v>34.13228333</c:v>
                </c:pt>
                <c:pt idx="5120">
                  <c:v>34.138950000000001</c:v>
                </c:pt>
                <c:pt idx="5121">
                  <c:v>34.145616670000003</c:v>
                </c:pt>
                <c:pt idx="5122">
                  <c:v>34.152283330000003</c:v>
                </c:pt>
                <c:pt idx="5123">
                  <c:v>34.158949999999997</c:v>
                </c:pt>
                <c:pt idx="5124">
                  <c:v>34.165616669999999</c:v>
                </c:pt>
                <c:pt idx="5125">
                  <c:v>34.172283329999999</c:v>
                </c:pt>
                <c:pt idx="5126">
                  <c:v>34.17895</c:v>
                </c:pt>
                <c:pt idx="5127">
                  <c:v>34.185616670000002</c:v>
                </c:pt>
                <c:pt idx="5128">
                  <c:v>34.192283330000002</c:v>
                </c:pt>
                <c:pt idx="5129">
                  <c:v>34.198950000000004</c:v>
                </c:pt>
                <c:pt idx="5130">
                  <c:v>34.205616669999998</c:v>
                </c:pt>
                <c:pt idx="5131">
                  <c:v>34.212283329999998</c:v>
                </c:pt>
                <c:pt idx="5132">
                  <c:v>34.21895</c:v>
                </c:pt>
                <c:pt idx="5133">
                  <c:v>34.225616670000001</c:v>
                </c:pt>
                <c:pt idx="5134">
                  <c:v>34.232283330000001</c:v>
                </c:pt>
                <c:pt idx="5135">
                  <c:v>34.238950000000003</c:v>
                </c:pt>
                <c:pt idx="5136">
                  <c:v>34.245616669999997</c:v>
                </c:pt>
                <c:pt idx="5137">
                  <c:v>34.252283329999997</c:v>
                </c:pt>
                <c:pt idx="5138">
                  <c:v>34.258949999999999</c:v>
                </c:pt>
                <c:pt idx="5139">
                  <c:v>34.26561667</c:v>
                </c:pt>
                <c:pt idx="5140">
                  <c:v>34.27228333</c:v>
                </c:pt>
                <c:pt idx="5141">
                  <c:v>34.278950000000002</c:v>
                </c:pt>
                <c:pt idx="5142">
                  <c:v>34.285616670000003</c:v>
                </c:pt>
                <c:pt idx="5143">
                  <c:v>34.292283329999997</c:v>
                </c:pt>
                <c:pt idx="5144">
                  <c:v>34.298949999999998</c:v>
                </c:pt>
                <c:pt idx="5145">
                  <c:v>34.305616669999999</c:v>
                </c:pt>
                <c:pt idx="5146">
                  <c:v>34.31228333</c:v>
                </c:pt>
                <c:pt idx="5147">
                  <c:v>34.318950000000001</c:v>
                </c:pt>
                <c:pt idx="5148">
                  <c:v>34.325616670000002</c:v>
                </c:pt>
                <c:pt idx="5149">
                  <c:v>34.332283330000003</c:v>
                </c:pt>
                <c:pt idx="5150">
                  <c:v>34.338949999999997</c:v>
                </c:pt>
                <c:pt idx="5151">
                  <c:v>34.345616669999998</c:v>
                </c:pt>
                <c:pt idx="5152">
                  <c:v>34.352283329999999</c:v>
                </c:pt>
                <c:pt idx="5153">
                  <c:v>34.35895</c:v>
                </c:pt>
                <c:pt idx="5154">
                  <c:v>34.365616670000001</c:v>
                </c:pt>
                <c:pt idx="5155">
                  <c:v>34.372283330000002</c:v>
                </c:pt>
                <c:pt idx="5156">
                  <c:v>34.378950000000003</c:v>
                </c:pt>
                <c:pt idx="5157">
                  <c:v>34.385616669999997</c:v>
                </c:pt>
                <c:pt idx="5158">
                  <c:v>34.392283329999998</c:v>
                </c:pt>
                <c:pt idx="5159">
                  <c:v>34.398949999999999</c:v>
                </c:pt>
                <c:pt idx="5160">
                  <c:v>34.405616670000001</c:v>
                </c:pt>
                <c:pt idx="5161">
                  <c:v>34.412283330000001</c:v>
                </c:pt>
                <c:pt idx="5162">
                  <c:v>34.418950000000002</c:v>
                </c:pt>
                <c:pt idx="5163">
                  <c:v>34.425616669999997</c:v>
                </c:pt>
                <c:pt idx="5164">
                  <c:v>34.432283329999997</c:v>
                </c:pt>
                <c:pt idx="5165">
                  <c:v>34.438949999999998</c:v>
                </c:pt>
                <c:pt idx="5166">
                  <c:v>34.44561667</c:v>
                </c:pt>
                <c:pt idx="5167">
                  <c:v>34.45228333</c:v>
                </c:pt>
                <c:pt idx="5168">
                  <c:v>34.458950000000002</c:v>
                </c:pt>
                <c:pt idx="5169">
                  <c:v>34.465616670000003</c:v>
                </c:pt>
                <c:pt idx="5170">
                  <c:v>34.472283330000003</c:v>
                </c:pt>
                <c:pt idx="5171">
                  <c:v>34.478949999999998</c:v>
                </c:pt>
                <c:pt idx="5172">
                  <c:v>34.485616669999999</c:v>
                </c:pt>
                <c:pt idx="5173">
                  <c:v>34.492283329999999</c:v>
                </c:pt>
                <c:pt idx="5174">
                  <c:v>34.498950000000001</c:v>
                </c:pt>
                <c:pt idx="5175">
                  <c:v>34.505616670000002</c:v>
                </c:pt>
                <c:pt idx="5176">
                  <c:v>34.512283330000002</c:v>
                </c:pt>
                <c:pt idx="5177">
                  <c:v>34.518949999999997</c:v>
                </c:pt>
                <c:pt idx="5178">
                  <c:v>34.525616669999998</c:v>
                </c:pt>
                <c:pt idx="5179">
                  <c:v>34.532283329999999</c:v>
                </c:pt>
                <c:pt idx="5180">
                  <c:v>34.53895</c:v>
                </c:pt>
                <c:pt idx="5181">
                  <c:v>34.545616670000001</c:v>
                </c:pt>
                <c:pt idx="5182">
                  <c:v>34.552283330000002</c:v>
                </c:pt>
                <c:pt idx="5183">
                  <c:v>34.558950000000003</c:v>
                </c:pt>
                <c:pt idx="5184">
                  <c:v>34.565616669999997</c:v>
                </c:pt>
                <c:pt idx="5185">
                  <c:v>34.572283329999998</c:v>
                </c:pt>
                <c:pt idx="5186">
                  <c:v>34.578949999999999</c:v>
                </c:pt>
                <c:pt idx="5187">
                  <c:v>34.58561667</c:v>
                </c:pt>
                <c:pt idx="5188">
                  <c:v>34.592283330000001</c:v>
                </c:pt>
                <c:pt idx="5189">
                  <c:v>34.598950000000002</c:v>
                </c:pt>
                <c:pt idx="5190">
                  <c:v>34.605616670000003</c:v>
                </c:pt>
                <c:pt idx="5191">
                  <c:v>34.612283329999997</c:v>
                </c:pt>
                <c:pt idx="5192">
                  <c:v>34.618949999999998</c:v>
                </c:pt>
                <c:pt idx="5193">
                  <c:v>34.625616669999999</c:v>
                </c:pt>
                <c:pt idx="5194">
                  <c:v>34.63228333</c:v>
                </c:pt>
                <c:pt idx="5195">
                  <c:v>34.638950000000001</c:v>
                </c:pt>
                <c:pt idx="5196">
                  <c:v>34.645616670000003</c:v>
                </c:pt>
                <c:pt idx="5197">
                  <c:v>34.652283330000003</c:v>
                </c:pt>
                <c:pt idx="5198">
                  <c:v>34.658949999999997</c:v>
                </c:pt>
                <c:pt idx="5199">
                  <c:v>34.665616669999999</c:v>
                </c:pt>
                <c:pt idx="5200">
                  <c:v>34.672283329999999</c:v>
                </c:pt>
                <c:pt idx="5201">
                  <c:v>34.67895</c:v>
                </c:pt>
                <c:pt idx="5202">
                  <c:v>34.685616670000002</c:v>
                </c:pt>
                <c:pt idx="5203">
                  <c:v>34.692283330000002</c:v>
                </c:pt>
                <c:pt idx="5204">
                  <c:v>34.698950000000004</c:v>
                </c:pt>
                <c:pt idx="5205">
                  <c:v>34.705616669999998</c:v>
                </c:pt>
                <c:pt idx="5206">
                  <c:v>34.712283329999998</c:v>
                </c:pt>
                <c:pt idx="5207">
                  <c:v>34.71895</c:v>
                </c:pt>
                <c:pt idx="5208">
                  <c:v>34.725616670000001</c:v>
                </c:pt>
                <c:pt idx="5209">
                  <c:v>34.732283330000001</c:v>
                </c:pt>
                <c:pt idx="5210">
                  <c:v>34.738950000000003</c:v>
                </c:pt>
                <c:pt idx="5211">
                  <c:v>34.745616669999997</c:v>
                </c:pt>
                <c:pt idx="5212">
                  <c:v>34.752283329999997</c:v>
                </c:pt>
                <c:pt idx="5213">
                  <c:v>34.758949999999999</c:v>
                </c:pt>
                <c:pt idx="5214">
                  <c:v>34.76561667</c:v>
                </c:pt>
                <c:pt idx="5215">
                  <c:v>34.77228333</c:v>
                </c:pt>
                <c:pt idx="5216">
                  <c:v>34.778950000000002</c:v>
                </c:pt>
                <c:pt idx="5217">
                  <c:v>34.785616670000003</c:v>
                </c:pt>
                <c:pt idx="5218">
                  <c:v>34.792283329999997</c:v>
                </c:pt>
                <c:pt idx="5219">
                  <c:v>34.798949999999998</c:v>
                </c:pt>
                <c:pt idx="5220">
                  <c:v>34.805616669999999</c:v>
                </c:pt>
                <c:pt idx="5221">
                  <c:v>34.81228333</c:v>
                </c:pt>
                <c:pt idx="5222">
                  <c:v>34.818950000000001</c:v>
                </c:pt>
                <c:pt idx="5223">
                  <c:v>34.825616670000002</c:v>
                </c:pt>
                <c:pt idx="5224">
                  <c:v>34.832283330000003</c:v>
                </c:pt>
                <c:pt idx="5225">
                  <c:v>34.838949999999997</c:v>
                </c:pt>
                <c:pt idx="5226">
                  <c:v>34.845616669999998</c:v>
                </c:pt>
                <c:pt idx="5227">
                  <c:v>34.852283329999999</c:v>
                </c:pt>
                <c:pt idx="5228">
                  <c:v>34.85895</c:v>
                </c:pt>
                <c:pt idx="5229">
                  <c:v>34.865616670000001</c:v>
                </c:pt>
                <c:pt idx="5230">
                  <c:v>34.872283330000002</c:v>
                </c:pt>
                <c:pt idx="5231">
                  <c:v>34.878950000000003</c:v>
                </c:pt>
                <c:pt idx="5232">
                  <c:v>34.885616669999997</c:v>
                </c:pt>
                <c:pt idx="5233">
                  <c:v>34.892283329999998</c:v>
                </c:pt>
                <c:pt idx="5234">
                  <c:v>34.898949999999999</c:v>
                </c:pt>
                <c:pt idx="5235">
                  <c:v>34.905616670000001</c:v>
                </c:pt>
                <c:pt idx="5236">
                  <c:v>34.912283330000001</c:v>
                </c:pt>
                <c:pt idx="5237">
                  <c:v>34.918950000000002</c:v>
                </c:pt>
                <c:pt idx="5238">
                  <c:v>34.925616669999997</c:v>
                </c:pt>
                <c:pt idx="5239">
                  <c:v>34.932283329999997</c:v>
                </c:pt>
                <c:pt idx="5240">
                  <c:v>34.938949999999998</c:v>
                </c:pt>
                <c:pt idx="5241">
                  <c:v>34.94561667</c:v>
                </c:pt>
                <c:pt idx="5242">
                  <c:v>34.95228333</c:v>
                </c:pt>
                <c:pt idx="5243">
                  <c:v>34.958950000000002</c:v>
                </c:pt>
                <c:pt idx="5244">
                  <c:v>34.965616670000003</c:v>
                </c:pt>
                <c:pt idx="5245">
                  <c:v>34.972283330000003</c:v>
                </c:pt>
                <c:pt idx="5246">
                  <c:v>34.978949999999998</c:v>
                </c:pt>
                <c:pt idx="5247">
                  <c:v>34.985616669999999</c:v>
                </c:pt>
                <c:pt idx="5248">
                  <c:v>34.992283329999999</c:v>
                </c:pt>
                <c:pt idx="5249">
                  <c:v>34.998950000000001</c:v>
                </c:pt>
                <c:pt idx="5250">
                  <c:v>35.005616670000002</c:v>
                </c:pt>
                <c:pt idx="5251">
                  <c:v>35.012283330000002</c:v>
                </c:pt>
                <c:pt idx="5252">
                  <c:v>35.018949999999997</c:v>
                </c:pt>
                <c:pt idx="5253">
                  <c:v>35.025616669999998</c:v>
                </c:pt>
                <c:pt idx="5254">
                  <c:v>35.032283329999999</c:v>
                </c:pt>
                <c:pt idx="5255">
                  <c:v>35.03895</c:v>
                </c:pt>
                <c:pt idx="5256">
                  <c:v>35.045616670000001</c:v>
                </c:pt>
                <c:pt idx="5257">
                  <c:v>35.052283330000002</c:v>
                </c:pt>
                <c:pt idx="5258">
                  <c:v>35.058950000000003</c:v>
                </c:pt>
                <c:pt idx="5259">
                  <c:v>35.065616669999997</c:v>
                </c:pt>
                <c:pt idx="5260">
                  <c:v>35.072283329999998</c:v>
                </c:pt>
                <c:pt idx="5261">
                  <c:v>35.078949999999999</c:v>
                </c:pt>
                <c:pt idx="5262">
                  <c:v>35.08561667</c:v>
                </c:pt>
                <c:pt idx="5263">
                  <c:v>35.092283330000001</c:v>
                </c:pt>
                <c:pt idx="5264">
                  <c:v>35.098950000000002</c:v>
                </c:pt>
                <c:pt idx="5265">
                  <c:v>35.105616670000003</c:v>
                </c:pt>
                <c:pt idx="5266">
                  <c:v>35.112283329999997</c:v>
                </c:pt>
                <c:pt idx="5267">
                  <c:v>35.118949999999998</c:v>
                </c:pt>
                <c:pt idx="5268">
                  <c:v>35.125616669999999</c:v>
                </c:pt>
                <c:pt idx="5269">
                  <c:v>35.13228333</c:v>
                </c:pt>
                <c:pt idx="5270">
                  <c:v>35.138950000000001</c:v>
                </c:pt>
                <c:pt idx="5271">
                  <c:v>35.145616670000003</c:v>
                </c:pt>
                <c:pt idx="5272">
                  <c:v>35.152283330000003</c:v>
                </c:pt>
                <c:pt idx="5273">
                  <c:v>35.158949999999997</c:v>
                </c:pt>
                <c:pt idx="5274">
                  <c:v>35.165616669999999</c:v>
                </c:pt>
                <c:pt idx="5275">
                  <c:v>35.172283329999999</c:v>
                </c:pt>
                <c:pt idx="5276">
                  <c:v>35.17895</c:v>
                </c:pt>
                <c:pt idx="5277">
                  <c:v>35.185616670000002</c:v>
                </c:pt>
                <c:pt idx="5278">
                  <c:v>35.192283330000002</c:v>
                </c:pt>
                <c:pt idx="5279">
                  <c:v>35.198950000000004</c:v>
                </c:pt>
                <c:pt idx="5280">
                  <c:v>35.205616669999998</c:v>
                </c:pt>
                <c:pt idx="5281">
                  <c:v>35.212283329999998</c:v>
                </c:pt>
                <c:pt idx="5282">
                  <c:v>35.21895</c:v>
                </c:pt>
                <c:pt idx="5283">
                  <c:v>35.225616670000001</c:v>
                </c:pt>
                <c:pt idx="5284">
                  <c:v>35.232283330000001</c:v>
                </c:pt>
                <c:pt idx="5285">
                  <c:v>35.238950000000003</c:v>
                </c:pt>
                <c:pt idx="5286">
                  <c:v>35.245616669999997</c:v>
                </c:pt>
                <c:pt idx="5287">
                  <c:v>35.252283329999997</c:v>
                </c:pt>
                <c:pt idx="5288">
                  <c:v>35.258949999999999</c:v>
                </c:pt>
                <c:pt idx="5289">
                  <c:v>35.26561667</c:v>
                </c:pt>
                <c:pt idx="5290">
                  <c:v>35.27228333</c:v>
                </c:pt>
                <c:pt idx="5291">
                  <c:v>35.278950000000002</c:v>
                </c:pt>
                <c:pt idx="5292">
                  <c:v>35.285616670000003</c:v>
                </c:pt>
                <c:pt idx="5293">
                  <c:v>35.292283329999997</c:v>
                </c:pt>
                <c:pt idx="5294">
                  <c:v>35.298949999999998</c:v>
                </c:pt>
                <c:pt idx="5295">
                  <c:v>35.305616669999999</c:v>
                </c:pt>
                <c:pt idx="5296">
                  <c:v>35.31228333</c:v>
                </c:pt>
                <c:pt idx="5297">
                  <c:v>35.318950000000001</c:v>
                </c:pt>
                <c:pt idx="5298">
                  <c:v>35.325616670000002</c:v>
                </c:pt>
                <c:pt idx="5299">
                  <c:v>35.332283330000003</c:v>
                </c:pt>
                <c:pt idx="5300">
                  <c:v>35.338949999999997</c:v>
                </c:pt>
                <c:pt idx="5301">
                  <c:v>35.345616669999998</c:v>
                </c:pt>
                <c:pt idx="5302">
                  <c:v>35.352283329999999</c:v>
                </c:pt>
                <c:pt idx="5303">
                  <c:v>35.35895</c:v>
                </c:pt>
                <c:pt idx="5304">
                  <c:v>35.365616670000001</c:v>
                </c:pt>
                <c:pt idx="5305">
                  <c:v>35.372283330000002</c:v>
                </c:pt>
                <c:pt idx="5306">
                  <c:v>35.378950000000003</c:v>
                </c:pt>
                <c:pt idx="5307">
                  <c:v>35.385616669999997</c:v>
                </c:pt>
                <c:pt idx="5308">
                  <c:v>35.392283329999998</c:v>
                </c:pt>
                <c:pt idx="5309">
                  <c:v>35.398949999999999</c:v>
                </c:pt>
                <c:pt idx="5310">
                  <c:v>35.405616670000001</c:v>
                </c:pt>
                <c:pt idx="5311">
                  <c:v>35.412283330000001</c:v>
                </c:pt>
                <c:pt idx="5312">
                  <c:v>35.418950000000002</c:v>
                </c:pt>
                <c:pt idx="5313">
                  <c:v>35.425616669999997</c:v>
                </c:pt>
                <c:pt idx="5314">
                  <c:v>35.432283329999997</c:v>
                </c:pt>
                <c:pt idx="5315">
                  <c:v>35.438949999999998</c:v>
                </c:pt>
                <c:pt idx="5316">
                  <c:v>35.44561667</c:v>
                </c:pt>
                <c:pt idx="5317">
                  <c:v>35.45228333</c:v>
                </c:pt>
                <c:pt idx="5318">
                  <c:v>35.458950000000002</c:v>
                </c:pt>
                <c:pt idx="5319">
                  <c:v>35.465616670000003</c:v>
                </c:pt>
                <c:pt idx="5320">
                  <c:v>35.472283330000003</c:v>
                </c:pt>
                <c:pt idx="5321">
                  <c:v>35.478949999999998</c:v>
                </c:pt>
                <c:pt idx="5322">
                  <c:v>35.485616669999999</c:v>
                </c:pt>
                <c:pt idx="5323">
                  <c:v>35.492283329999999</c:v>
                </c:pt>
                <c:pt idx="5324">
                  <c:v>35.498950000000001</c:v>
                </c:pt>
                <c:pt idx="5325">
                  <c:v>35.505616670000002</c:v>
                </c:pt>
                <c:pt idx="5326">
                  <c:v>35.512283330000002</c:v>
                </c:pt>
                <c:pt idx="5327">
                  <c:v>35.518949999999997</c:v>
                </c:pt>
                <c:pt idx="5328">
                  <c:v>35.525616669999998</c:v>
                </c:pt>
                <c:pt idx="5329">
                  <c:v>35.532283329999999</c:v>
                </c:pt>
                <c:pt idx="5330">
                  <c:v>35.53895</c:v>
                </c:pt>
                <c:pt idx="5331">
                  <c:v>35.545616670000001</c:v>
                </c:pt>
                <c:pt idx="5332">
                  <c:v>35.552283330000002</c:v>
                </c:pt>
                <c:pt idx="5333">
                  <c:v>35.558950000000003</c:v>
                </c:pt>
                <c:pt idx="5334">
                  <c:v>35.565616669999997</c:v>
                </c:pt>
                <c:pt idx="5335">
                  <c:v>35.572283329999998</c:v>
                </c:pt>
                <c:pt idx="5336">
                  <c:v>35.578949999999999</c:v>
                </c:pt>
                <c:pt idx="5337">
                  <c:v>35.58561667</c:v>
                </c:pt>
                <c:pt idx="5338">
                  <c:v>35.592283330000001</c:v>
                </c:pt>
                <c:pt idx="5339">
                  <c:v>35.598950000000002</c:v>
                </c:pt>
                <c:pt idx="5340">
                  <c:v>35.605616670000003</c:v>
                </c:pt>
                <c:pt idx="5341">
                  <c:v>35.612283329999997</c:v>
                </c:pt>
                <c:pt idx="5342">
                  <c:v>35.618949999999998</c:v>
                </c:pt>
                <c:pt idx="5343">
                  <c:v>35.625616669999999</c:v>
                </c:pt>
                <c:pt idx="5344">
                  <c:v>35.63228333</c:v>
                </c:pt>
                <c:pt idx="5345">
                  <c:v>35.638950000000001</c:v>
                </c:pt>
                <c:pt idx="5346">
                  <c:v>35.645616670000003</c:v>
                </c:pt>
                <c:pt idx="5347">
                  <c:v>35.652283330000003</c:v>
                </c:pt>
                <c:pt idx="5348">
                  <c:v>35.658949999999997</c:v>
                </c:pt>
                <c:pt idx="5349">
                  <c:v>35.665616669999999</c:v>
                </c:pt>
                <c:pt idx="5350">
                  <c:v>35.672283329999999</c:v>
                </c:pt>
                <c:pt idx="5351">
                  <c:v>35.67895</c:v>
                </c:pt>
                <c:pt idx="5352">
                  <c:v>35.685616670000002</c:v>
                </c:pt>
                <c:pt idx="5353">
                  <c:v>35.692283330000002</c:v>
                </c:pt>
                <c:pt idx="5354">
                  <c:v>35.698950000000004</c:v>
                </c:pt>
                <c:pt idx="5355">
                  <c:v>35.705616669999998</c:v>
                </c:pt>
                <c:pt idx="5356">
                  <c:v>35.712283329999998</c:v>
                </c:pt>
                <c:pt idx="5357">
                  <c:v>35.71895</c:v>
                </c:pt>
                <c:pt idx="5358">
                  <c:v>35.725616670000001</c:v>
                </c:pt>
                <c:pt idx="5359">
                  <c:v>35.732283330000001</c:v>
                </c:pt>
                <c:pt idx="5360">
                  <c:v>35.738950000000003</c:v>
                </c:pt>
                <c:pt idx="5361">
                  <c:v>35.745616669999997</c:v>
                </c:pt>
                <c:pt idx="5362">
                  <c:v>35.752283329999997</c:v>
                </c:pt>
                <c:pt idx="5363">
                  <c:v>35.758949999999999</c:v>
                </c:pt>
                <c:pt idx="5364">
                  <c:v>35.76561667</c:v>
                </c:pt>
                <c:pt idx="5365">
                  <c:v>35.77228333</c:v>
                </c:pt>
                <c:pt idx="5366">
                  <c:v>35.778950000000002</c:v>
                </c:pt>
                <c:pt idx="5367">
                  <c:v>35.785616670000003</c:v>
                </c:pt>
                <c:pt idx="5368">
                  <c:v>35.792283329999997</c:v>
                </c:pt>
                <c:pt idx="5369">
                  <c:v>35.798949999999998</c:v>
                </c:pt>
                <c:pt idx="5370">
                  <c:v>35.805616669999999</c:v>
                </c:pt>
                <c:pt idx="5371">
                  <c:v>35.81228333</c:v>
                </c:pt>
                <c:pt idx="5372">
                  <c:v>35.818950000000001</c:v>
                </c:pt>
                <c:pt idx="5373">
                  <c:v>35.825616670000002</c:v>
                </c:pt>
                <c:pt idx="5374">
                  <c:v>35.832283330000003</c:v>
                </c:pt>
                <c:pt idx="5375">
                  <c:v>35.838949999999997</c:v>
                </c:pt>
                <c:pt idx="5376">
                  <c:v>35.845616669999998</c:v>
                </c:pt>
                <c:pt idx="5377">
                  <c:v>35.852283329999999</c:v>
                </c:pt>
                <c:pt idx="5378">
                  <c:v>35.85895</c:v>
                </c:pt>
                <c:pt idx="5379">
                  <c:v>35.865616670000001</c:v>
                </c:pt>
                <c:pt idx="5380">
                  <c:v>35.872283330000002</c:v>
                </c:pt>
                <c:pt idx="5381">
                  <c:v>35.878950000000003</c:v>
                </c:pt>
                <c:pt idx="5382">
                  <c:v>35.885616669999997</c:v>
                </c:pt>
                <c:pt idx="5383">
                  <c:v>35.892283329999998</c:v>
                </c:pt>
                <c:pt idx="5384">
                  <c:v>35.898949999999999</c:v>
                </c:pt>
                <c:pt idx="5385">
                  <c:v>35.905616670000001</c:v>
                </c:pt>
                <c:pt idx="5386">
                  <c:v>35.912283330000001</c:v>
                </c:pt>
                <c:pt idx="5387">
                  <c:v>35.918950000000002</c:v>
                </c:pt>
                <c:pt idx="5388">
                  <c:v>35.925616669999997</c:v>
                </c:pt>
                <c:pt idx="5389">
                  <c:v>35.932283329999997</c:v>
                </c:pt>
                <c:pt idx="5390">
                  <c:v>35.938949999999998</c:v>
                </c:pt>
                <c:pt idx="5391">
                  <c:v>35.94561667</c:v>
                </c:pt>
                <c:pt idx="5392">
                  <c:v>35.95228333</c:v>
                </c:pt>
                <c:pt idx="5393">
                  <c:v>35.958950000000002</c:v>
                </c:pt>
                <c:pt idx="5394">
                  <c:v>35.965616670000003</c:v>
                </c:pt>
                <c:pt idx="5395">
                  <c:v>35.972283330000003</c:v>
                </c:pt>
                <c:pt idx="5396">
                  <c:v>35.978949999999998</c:v>
                </c:pt>
                <c:pt idx="5397">
                  <c:v>35.985616669999999</c:v>
                </c:pt>
                <c:pt idx="5398">
                  <c:v>35.992283329999999</c:v>
                </c:pt>
                <c:pt idx="5399">
                  <c:v>35.998950000000001</c:v>
                </c:pt>
                <c:pt idx="5400">
                  <c:v>36.005616670000002</c:v>
                </c:pt>
                <c:pt idx="5401">
                  <c:v>36.012283330000002</c:v>
                </c:pt>
                <c:pt idx="5402">
                  <c:v>36.018949999999997</c:v>
                </c:pt>
                <c:pt idx="5403">
                  <c:v>36.025616669999998</c:v>
                </c:pt>
                <c:pt idx="5404">
                  <c:v>36.032283329999999</c:v>
                </c:pt>
                <c:pt idx="5405">
                  <c:v>36.03895</c:v>
                </c:pt>
                <c:pt idx="5406">
                  <c:v>36.045616670000001</c:v>
                </c:pt>
                <c:pt idx="5407">
                  <c:v>36.052283330000002</c:v>
                </c:pt>
                <c:pt idx="5408">
                  <c:v>36.058950000000003</c:v>
                </c:pt>
                <c:pt idx="5409">
                  <c:v>36.065616669999997</c:v>
                </c:pt>
                <c:pt idx="5410">
                  <c:v>36.072283329999998</c:v>
                </c:pt>
                <c:pt idx="5411">
                  <c:v>36.078949999999999</c:v>
                </c:pt>
                <c:pt idx="5412">
                  <c:v>36.08561667</c:v>
                </c:pt>
                <c:pt idx="5413">
                  <c:v>36.092283330000001</c:v>
                </c:pt>
                <c:pt idx="5414">
                  <c:v>36.098950000000002</c:v>
                </c:pt>
                <c:pt idx="5415">
                  <c:v>36.105616670000003</c:v>
                </c:pt>
                <c:pt idx="5416">
                  <c:v>36.112283329999997</c:v>
                </c:pt>
                <c:pt idx="5417">
                  <c:v>36.118949999999998</c:v>
                </c:pt>
                <c:pt idx="5418">
                  <c:v>36.125616669999999</c:v>
                </c:pt>
                <c:pt idx="5419">
                  <c:v>36.13228333</c:v>
                </c:pt>
                <c:pt idx="5420">
                  <c:v>36.138950000000001</c:v>
                </c:pt>
                <c:pt idx="5421">
                  <c:v>36.145616670000003</c:v>
                </c:pt>
                <c:pt idx="5422">
                  <c:v>36.152283330000003</c:v>
                </c:pt>
                <c:pt idx="5423">
                  <c:v>36.158949999999997</c:v>
                </c:pt>
                <c:pt idx="5424">
                  <c:v>36.165616669999999</c:v>
                </c:pt>
                <c:pt idx="5425">
                  <c:v>36.172283329999999</c:v>
                </c:pt>
                <c:pt idx="5426">
                  <c:v>36.17895</c:v>
                </c:pt>
                <c:pt idx="5427">
                  <c:v>36.185616670000002</c:v>
                </c:pt>
                <c:pt idx="5428">
                  <c:v>36.192283330000002</c:v>
                </c:pt>
                <c:pt idx="5429">
                  <c:v>36.198950000000004</c:v>
                </c:pt>
                <c:pt idx="5430">
                  <c:v>36.205616669999998</c:v>
                </c:pt>
                <c:pt idx="5431">
                  <c:v>36.212283329999998</c:v>
                </c:pt>
                <c:pt idx="5432">
                  <c:v>36.21895</c:v>
                </c:pt>
                <c:pt idx="5433">
                  <c:v>36.225616670000001</c:v>
                </c:pt>
                <c:pt idx="5434">
                  <c:v>36.232283330000001</c:v>
                </c:pt>
                <c:pt idx="5435">
                  <c:v>36.238950000000003</c:v>
                </c:pt>
                <c:pt idx="5436">
                  <c:v>36.245616669999997</c:v>
                </c:pt>
                <c:pt idx="5437">
                  <c:v>36.252283329999997</c:v>
                </c:pt>
                <c:pt idx="5438">
                  <c:v>36.258949999999999</c:v>
                </c:pt>
                <c:pt idx="5439">
                  <c:v>36.26561667</c:v>
                </c:pt>
                <c:pt idx="5440">
                  <c:v>36.27228333</c:v>
                </c:pt>
                <c:pt idx="5441">
                  <c:v>36.278950000000002</c:v>
                </c:pt>
                <c:pt idx="5442">
                  <c:v>36.285616670000003</c:v>
                </c:pt>
                <c:pt idx="5443">
                  <c:v>36.292283329999997</c:v>
                </c:pt>
                <c:pt idx="5444">
                  <c:v>36.298949999999998</c:v>
                </c:pt>
                <c:pt idx="5445">
                  <c:v>36.305616669999999</c:v>
                </c:pt>
                <c:pt idx="5446">
                  <c:v>36.31228333</c:v>
                </c:pt>
                <c:pt idx="5447">
                  <c:v>36.318950000000001</c:v>
                </c:pt>
                <c:pt idx="5448">
                  <c:v>36.325616670000002</c:v>
                </c:pt>
                <c:pt idx="5449">
                  <c:v>36.332283330000003</c:v>
                </c:pt>
                <c:pt idx="5450">
                  <c:v>36.338949999999997</c:v>
                </c:pt>
                <c:pt idx="5451">
                  <c:v>36.345616669999998</c:v>
                </c:pt>
                <c:pt idx="5452">
                  <c:v>36.352283329999999</c:v>
                </c:pt>
                <c:pt idx="5453">
                  <c:v>36.35895</c:v>
                </c:pt>
                <c:pt idx="5454">
                  <c:v>36.365616670000001</c:v>
                </c:pt>
                <c:pt idx="5455">
                  <c:v>36.372283330000002</c:v>
                </c:pt>
                <c:pt idx="5456">
                  <c:v>36.378950000000003</c:v>
                </c:pt>
                <c:pt idx="5457">
                  <c:v>36.385616669999997</c:v>
                </c:pt>
                <c:pt idx="5458">
                  <c:v>36.392283329999998</c:v>
                </c:pt>
                <c:pt idx="5459">
                  <c:v>36.398949999999999</c:v>
                </c:pt>
                <c:pt idx="5460">
                  <c:v>36.405616670000001</c:v>
                </c:pt>
                <c:pt idx="5461">
                  <c:v>36.412283330000001</c:v>
                </c:pt>
                <c:pt idx="5462">
                  <c:v>36.418950000000002</c:v>
                </c:pt>
                <c:pt idx="5463">
                  <c:v>36.425616669999997</c:v>
                </c:pt>
                <c:pt idx="5464">
                  <c:v>36.432283329999997</c:v>
                </c:pt>
                <c:pt idx="5465">
                  <c:v>36.438949999999998</c:v>
                </c:pt>
                <c:pt idx="5466">
                  <c:v>36.44561667</c:v>
                </c:pt>
                <c:pt idx="5467">
                  <c:v>36.45228333</c:v>
                </c:pt>
                <c:pt idx="5468">
                  <c:v>36.458950000000002</c:v>
                </c:pt>
                <c:pt idx="5469">
                  <c:v>36.465616670000003</c:v>
                </c:pt>
                <c:pt idx="5470">
                  <c:v>36.472283330000003</c:v>
                </c:pt>
                <c:pt idx="5471">
                  <c:v>36.478949999999998</c:v>
                </c:pt>
                <c:pt idx="5472">
                  <c:v>36.485616669999999</c:v>
                </c:pt>
                <c:pt idx="5473">
                  <c:v>36.492283329999999</c:v>
                </c:pt>
                <c:pt idx="5474">
                  <c:v>36.498950000000001</c:v>
                </c:pt>
                <c:pt idx="5475">
                  <c:v>36.505616670000002</c:v>
                </c:pt>
                <c:pt idx="5476">
                  <c:v>36.512283330000002</c:v>
                </c:pt>
                <c:pt idx="5477">
                  <c:v>36.518949999999997</c:v>
                </c:pt>
                <c:pt idx="5478">
                  <c:v>36.525616669999998</c:v>
                </c:pt>
                <c:pt idx="5479">
                  <c:v>36.532283329999999</c:v>
                </c:pt>
                <c:pt idx="5480">
                  <c:v>36.53895</c:v>
                </c:pt>
                <c:pt idx="5481">
                  <c:v>36.545616670000001</c:v>
                </c:pt>
                <c:pt idx="5482">
                  <c:v>36.552283330000002</c:v>
                </c:pt>
                <c:pt idx="5483">
                  <c:v>36.558950000000003</c:v>
                </c:pt>
                <c:pt idx="5484">
                  <c:v>36.565616669999997</c:v>
                </c:pt>
                <c:pt idx="5485">
                  <c:v>36.572283329999998</c:v>
                </c:pt>
                <c:pt idx="5486">
                  <c:v>36.578949999999999</c:v>
                </c:pt>
                <c:pt idx="5487">
                  <c:v>36.58561667</c:v>
                </c:pt>
                <c:pt idx="5488">
                  <c:v>36.592283330000001</c:v>
                </c:pt>
                <c:pt idx="5489">
                  <c:v>36.598950000000002</c:v>
                </c:pt>
                <c:pt idx="5490">
                  <c:v>36.605616670000003</c:v>
                </c:pt>
                <c:pt idx="5491">
                  <c:v>36.612283329999997</c:v>
                </c:pt>
                <c:pt idx="5492">
                  <c:v>36.618949999999998</c:v>
                </c:pt>
                <c:pt idx="5493">
                  <c:v>36.625616669999999</c:v>
                </c:pt>
                <c:pt idx="5494">
                  <c:v>36.63228333</c:v>
                </c:pt>
                <c:pt idx="5495">
                  <c:v>36.638950000000001</c:v>
                </c:pt>
                <c:pt idx="5496">
                  <c:v>36.645616670000003</c:v>
                </c:pt>
                <c:pt idx="5497">
                  <c:v>36.652283330000003</c:v>
                </c:pt>
                <c:pt idx="5498">
                  <c:v>36.658949999999997</c:v>
                </c:pt>
                <c:pt idx="5499">
                  <c:v>36.665616669999999</c:v>
                </c:pt>
                <c:pt idx="5500">
                  <c:v>36.672283329999999</c:v>
                </c:pt>
                <c:pt idx="5501">
                  <c:v>36.67895</c:v>
                </c:pt>
                <c:pt idx="5502">
                  <c:v>36.685616670000002</c:v>
                </c:pt>
                <c:pt idx="5503">
                  <c:v>36.692283330000002</c:v>
                </c:pt>
                <c:pt idx="5504">
                  <c:v>36.698950000000004</c:v>
                </c:pt>
                <c:pt idx="5505">
                  <c:v>36.705616669999998</c:v>
                </c:pt>
                <c:pt idx="5506">
                  <c:v>36.712283329999998</c:v>
                </c:pt>
                <c:pt idx="5507">
                  <c:v>36.71895</c:v>
                </c:pt>
                <c:pt idx="5508">
                  <c:v>36.725616670000001</c:v>
                </c:pt>
                <c:pt idx="5509">
                  <c:v>36.732283330000001</c:v>
                </c:pt>
                <c:pt idx="5510">
                  <c:v>36.738950000000003</c:v>
                </c:pt>
                <c:pt idx="5511">
                  <c:v>36.745616669999997</c:v>
                </c:pt>
                <c:pt idx="5512">
                  <c:v>36.752283329999997</c:v>
                </c:pt>
                <c:pt idx="5513">
                  <c:v>36.758949999999999</c:v>
                </c:pt>
                <c:pt idx="5514">
                  <c:v>36.76561667</c:v>
                </c:pt>
                <c:pt idx="5515">
                  <c:v>36.77228333</c:v>
                </c:pt>
                <c:pt idx="5516">
                  <c:v>36.778950000000002</c:v>
                </c:pt>
                <c:pt idx="5517">
                  <c:v>36.785616670000003</c:v>
                </c:pt>
                <c:pt idx="5518">
                  <c:v>36.792283329999997</c:v>
                </c:pt>
                <c:pt idx="5519">
                  <c:v>36.798949999999998</c:v>
                </c:pt>
                <c:pt idx="5520">
                  <c:v>36.805616669999999</c:v>
                </c:pt>
                <c:pt idx="5521">
                  <c:v>36.81228333</c:v>
                </c:pt>
                <c:pt idx="5522">
                  <c:v>36.818950000000001</c:v>
                </c:pt>
                <c:pt idx="5523">
                  <c:v>36.825616670000002</c:v>
                </c:pt>
                <c:pt idx="5524">
                  <c:v>36.832283330000003</c:v>
                </c:pt>
                <c:pt idx="5525">
                  <c:v>36.838949999999997</c:v>
                </c:pt>
                <c:pt idx="5526">
                  <c:v>36.845616669999998</c:v>
                </c:pt>
                <c:pt idx="5527">
                  <c:v>36.852283329999999</c:v>
                </c:pt>
                <c:pt idx="5528">
                  <c:v>36.85895</c:v>
                </c:pt>
                <c:pt idx="5529">
                  <c:v>36.865616670000001</c:v>
                </c:pt>
                <c:pt idx="5530">
                  <c:v>36.872283330000002</c:v>
                </c:pt>
                <c:pt idx="5531">
                  <c:v>36.878950000000003</c:v>
                </c:pt>
                <c:pt idx="5532">
                  <c:v>36.885616669999997</c:v>
                </c:pt>
                <c:pt idx="5533">
                  <c:v>36.892283329999998</c:v>
                </c:pt>
                <c:pt idx="5534">
                  <c:v>36.898949999999999</c:v>
                </c:pt>
                <c:pt idx="5535">
                  <c:v>36.905616670000001</c:v>
                </c:pt>
                <c:pt idx="5536">
                  <c:v>36.912283330000001</c:v>
                </c:pt>
                <c:pt idx="5537">
                  <c:v>36.918950000000002</c:v>
                </c:pt>
                <c:pt idx="5538">
                  <c:v>36.925616669999997</c:v>
                </c:pt>
                <c:pt idx="5539">
                  <c:v>36.932283329999997</c:v>
                </c:pt>
                <c:pt idx="5540">
                  <c:v>36.938949999999998</c:v>
                </c:pt>
                <c:pt idx="5541">
                  <c:v>36.94561667</c:v>
                </c:pt>
                <c:pt idx="5542">
                  <c:v>36.95228333</c:v>
                </c:pt>
                <c:pt idx="5543">
                  <c:v>36.958950000000002</c:v>
                </c:pt>
                <c:pt idx="5544">
                  <c:v>36.965616670000003</c:v>
                </c:pt>
                <c:pt idx="5545">
                  <c:v>36.972283330000003</c:v>
                </c:pt>
                <c:pt idx="5546">
                  <c:v>36.978949999999998</c:v>
                </c:pt>
                <c:pt idx="5547">
                  <c:v>36.985616669999999</c:v>
                </c:pt>
                <c:pt idx="5548">
                  <c:v>36.992283329999999</c:v>
                </c:pt>
                <c:pt idx="5549">
                  <c:v>36.998950000000001</c:v>
                </c:pt>
                <c:pt idx="5550">
                  <c:v>37.005616670000002</c:v>
                </c:pt>
                <c:pt idx="5551">
                  <c:v>37.012283330000002</c:v>
                </c:pt>
                <c:pt idx="5552">
                  <c:v>37.018949999999997</c:v>
                </c:pt>
                <c:pt idx="5553">
                  <c:v>37.025616669999998</c:v>
                </c:pt>
                <c:pt idx="5554">
                  <c:v>37.032283329999999</c:v>
                </c:pt>
                <c:pt idx="5555">
                  <c:v>37.03895</c:v>
                </c:pt>
                <c:pt idx="5556">
                  <c:v>37.045616670000001</c:v>
                </c:pt>
                <c:pt idx="5557">
                  <c:v>37.052283330000002</c:v>
                </c:pt>
                <c:pt idx="5558">
                  <c:v>37.058950000000003</c:v>
                </c:pt>
                <c:pt idx="5559">
                  <c:v>37.065616669999997</c:v>
                </c:pt>
                <c:pt idx="5560">
                  <c:v>37.072283329999998</c:v>
                </c:pt>
                <c:pt idx="5561">
                  <c:v>37.078949999999999</c:v>
                </c:pt>
                <c:pt idx="5562">
                  <c:v>37.08561667</c:v>
                </c:pt>
                <c:pt idx="5563">
                  <c:v>37.092283330000001</c:v>
                </c:pt>
                <c:pt idx="5564">
                  <c:v>37.098950000000002</c:v>
                </c:pt>
                <c:pt idx="5565">
                  <c:v>37.105616670000003</c:v>
                </c:pt>
                <c:pt idx="5566">
                  <c:v>37.112283329999997</c:v>
                </c:pt>
                <c:pt idx="5567">
                  <c:v>37.118949999999998</c:v>
                </c:pt>
                <c:pt idx="5568">
                  <c:v>37.125616669999999</c:v>
                </c:pt>
                <c:pt idx="5569">
                  <c:v>37.13228333</c:v>
                </c:pt>
                <c:pt idx="5570">
                  <c:v>37.138950000000001</c:v>
                </c:pt>
                <c:pt idx="5571">
                  <c:v>37.145616670000003</c:v>
                </c:pt>
                <c:pt idx="5572">
                  <c:v>37.152283330000003</c:v>
                </c:pt>
                <c:pt idx="5573">
                  <c:v>37.158949999999997</c:v>
                </c:pt>
                <c:pt idx="5574">
                  <c:v>37.165616669999999</c:v>
                </c:pt>
                <c:pt idx="5575">
                  <c:v>37.172283329999999</c:v>
                </c:pt>
                <c:pt idx="5576">
                  <c:v>37.17895</c:v>
                </c:pt>
                <c:pt idx="5577">
                  <c:v>37.185616670000002</c:v>
                </c:pt>
                <c:pt idx="5578">
                  <c:v>37.192283330000002</c:v>
                </c:pt>
                <c:pt idx="5579">
                  <c:v>37.198950000000004</c:v>
                </c:pt>
                <c:pt idx="5580">
                  <c:v>37.205616669999998</c:v>
                </c:pt>
                <c:pt idx="5581">
                  <c:v>37.212283329999998</c:v>
                </c:pt>
                <c:pt idx="5582">
                  <c:v>37.21895</c:v>
                </c:pt>
                <c:pt idx="5583">
                  <c:v>37.225616670000001</c:v>
                </c:pt>
                <c:pt idx="5584">
                  <c:v>37.232283330000001</c:v>
                </c:pt>
                <c:pt idx="5585">
                  <c:v>37.238950000000003</c:v>
                </c:pt>
                <c:pt idx="5586">
                  <c:v>37.245616669999997</c:v>
                </c:pt>
                <c:pt idx="5587">
                  <c:v>37.252283329999997</c:v>
                </c:pt>
                <c:pt idx="5588">
                  <c:v>37.258949999999999</c:v>
                </c:pt>
                <c:pt idx="5589">
                  <c:v>37.26561667</c:v>
                </c:pt>
                <c:pt idx="5590">
                  <c:v>37.27228333</c:v>
                </c:pt>
                <c:pt idx="5591">
                  <c:v>37.278950000000002</c:v>
                </c:pt>
                <c:pt idx="5592">
                  <c:v>37.285616670000003</c:v>
                </c:pt>
                <c:pt idx="5593">
                  <c:v>37.292283329999997</c:v>
                </c:pt>
                <c:pt idx="5594">
                  <c:v>37.298949999999998</c:v>
                </c:pt>
                <c:pt idx="5595">
                  <c:v>37.305616669999999</c:v>
                </c:pt>
                <c:pt idx="5596">
                  <c:v>37.31228333</c:v>
                </c:pt>
                <c:pt idx="5597">
                  <c:v>37.318950000000001</c:v>
                </c:pt>
                <c:pt idx="5598">
                  <c:v>37.325616670000002</c:v>
                </c:pt>
                <c:pt idx="5599">
                  <c:v>37.332283330000003</c:v>
                </c:pt>
                <c:pt idx="5600">
                  <c:v>37.338949999999997</c:v>
                </c:pt>
                <c:pt idx="5601">
                  <c:v>37.345616669999998</c:v>
                </c:pt>
                <c:pt idx="5602">
                  <c:v>37.352283329999999</c:v>
                </c:pt>
                <c:pt idx="5603">
                  <c:v>37.35895</c:v>
                </c:pt>
                <c:pt idx="5604">
                  <c:v>37.365616670000001</c:v>
                </c:pt>
                <c:pt idx="5605">
                  <c:v>37.372283330000002</c:v>
                </c:pt>
                <c:pt idx="5606">
                  <c:v>37.378950000000003</c:v>
                </c:pt>
                <c:pt idx="5607">
                  <c:v>37.385616669999997</c:v>
                </c:pt>
                <c:pt idx="5608">
                  <c:v>37.392283329999998</c:v>
                </c:pt>
                <c:pt idx="5609">
                  <c:v>37.398949999999999</c:v>
                </c:pt>
                <c:pt idx="5610">
                  <c:v>37.405616670000001</c:v>
                </c:pt>
                <c:pt idx="5611">
                  <c:v>37.412283330000001</c:v>
                </c:pt>
                <c:pt idx="5612">
                  <c:v>37.418950000000002</c:v>
                </c:pt>
                <c:pt idx="5613">
                  <c:v>37.425616669999997</c:v>
                </c:pt>
                <c:pt idx="5614">
                  <c:v>37.432283329999997</c:v>
                </c:pt>
                <c:pt idx="5615">
                  <c:v>37.438949999999998</c:v>
                </c:pt>
                <c:pt idx="5616">
                  <c:v>37.44561667</c:v>
                </c:pt>
                <c:pt idx="5617">
                  <c:v>37.45228333</c:v>
                </c:pt>
                <c:pt idx="5618">
                  <c:v>37.458950000000002</c:v>
                </c:pt>
                <c:pt idx="5619">
                  <c:v>37.465616670000003</c:v>
                </c:pt>
                <c:pt idx="5620">
                  <c:v>37.472283330000003</c:v>
                </c:pt>
                <c:pt idx="5621">
                  <c:v>37.478949999999998</c:v>
                </c:pt>
                <c:pt idx="5622">
                  <c:v>37.485616669999999</c:v>
                </c:pt>
                <c:pt idx="5623">
                  <c:v>37.492283329999999</c:v>
                </c:pt>
                <c:pt idx="5624">
                  <c:v>37.498950000000001</c:v>
                </c:pt>
                <c:pt idx="5625">
                  <c:v>37.505616670000002</c:v>
                </c:pt>
                <c:pt idx="5626">
                  <c:v>37.512283330000002</c:v>
                </c:pt>
                <c:pt idx="5627">
                  <c:v>37.518949999999997</c:v>
                </c:pt>
                <c:pt idx="5628">
                  <c:v>37.525616669999998</c:v>
                </c:pt>
                <c:pt idx="5629">
                  <c:v>37.532283329999999</c:v>
                </c:pt>
                <c:pt idx="5630">
                  <c:v>37.53895</c:v>
                </c:pt>
                <c:pt idx="5631">
                  <c:v>37.545616670000001</c:v>
                </c:pt>
                <c:pt idx="5632">
                  <c:v>37.552283330000002</c:v>
                </c:pt>
                <c:pt idx="5633">
                  <c:v>37.558950000000003</c:v>
                </c:pt>
                <c:pt idx="5634">
                  <c:v>37.565616669999997</c:v>
                </c:pt>
                <c:pt idx="5635">
                  <c:v>37.572283329999998</c:v>
                </c:pt>
                <c:pt idx="5636">
                  <c:v>37.578949999999999</c:v>
                </c:pt>
                <c:pt idx="5637">
                  <c:v>37.58561667</c:v>
                </c:pt>
                <c:pt idx="5638">
                  <c:v>37.592283330000001</c:v>
                </c:pt>
                <c:pt idx="5639">
                  <c:v>37.598950000000002</c:v>
                </c:pt>
                <c:pt idx="5640">
                  <c:v>37.605616670000003</c:v>
                </c:pt>
                <c:pt idx="5641">
                  <c:v>37.612283329999997</c:v>
                </c:pt>
                <c:pt idx="5642">
                  <c:v>37.618949999999998</c:v>
                </c:pt>
                <c:pt idx="5643">
                  <c:v>37.625616669999999</c:v>
                </c:pt>
                <c:pt idx="5644">
                  <c:v>37.63228333</c:v>
                </c:pt>
                <c:pt idx="5645">
                  <c:v>37.638950000000001</c:v>
                </c:pt>
                <c:pt idx="5646">
                  <c:v>37.645616670000003</c:v>
                </c:pt>
                <c:pt idx="5647">
                  <c:v>37.652283330000003</c:v>
                </c:pt>
                <c:pt idx="5648">
                  <c:v>37.658949999999997</c:v>
                </c:pt>
                <c:pt idx="5649">
                  <c:v>37.665616669999999</c:v>
                </c:pt>
                <c:pt idx="5650">
                  <c:v>37.672283329999999</c:v>
                </c:pt>
                <c:pt idx="5651">
                  <c:v>37.67895</c:v>
                </c:pt>
                <c:pt idx="5652">
                  <c:v>37.685616670000002</c:v>
                </c:pt>
                <c:pt idx="5653">
                  <c:v>37.692283330000002</c:v>
                </c:pt>
                <c:pt idx="5654">
                  <c:v>37.698950000000004</c:v>
                </c:pt>
                <c:pt idx="5655">
                  <c:v>37.705616669999998</c:v>
                </c:pt>
                <c:pt idx="5656">
                  <c:v>37.712283329999998</c:v>
                </c:pt>
                <c:pt idx="5657">
                  <c:v>37.71895</c:v>
                </c:pt>
                <c:pt idx="5658">
                  <c:v>37.725616670000001</c:v>
                </c:pt>
                <c:pt idx="5659">
                  <c:v>37.732283330000001</c:v>
                </c:pt>
                <c:pt idx="5660">
                  <c:v>37.738950000000003</c:v>
                </c:pt>
                <c:pt idx="5661">
                  <c:v>37.745616669999997</c:v>
                </c:pt>
                <c:pt idx="5662">
                  <c:v>37.752283329999997</c:v>
                </c:pt>
                <c:pt idx="5663">
                  <c:v>37.758949999999999</c:v>
                </c:pt>
                <c:pt idx="5664">
                  <c:v>37.76561667</c:v>
                </c:pt>
                <c:pt idx="5665">
                  <c:v>37.77228333</c:v>
                </c:pt>
                <c:pt idx="5666">
                  <c:v>37.778950000000002</c:v>
                </c:pt>
                <c:pt idx="5667">
                  <c:v>37.785616670000003</c:v>
                </c:pt>
                <c:pt idx="5668">
                  <c:v>37.792283329999997</c:v>
                </c:pt>
                <c:pt idx="5669">
                  <c:v>37.798949999999998</c:v>
                </c:pt>
                <c:pt idx="5670">
                  <c:v>37.805616669999999</c:v>
                </c:pt>
                <c:pt idx="5671">
                  <c:v>37.81228333</c:v>
                </c:pt>
                <c:pt idx="5672">
                  <c:v>37.818950000000001</c:v>
                </c:pt>
                <c:pt idx="5673">
                  <c:v>37.825616670000002</c:v>
                </c:pt>
                <c:pt idx="5674">
                  <c:v>37.832283330000003</c:v>
                </c:pt>
                <c:pt idx="5675">
                  <c:v>37.838949999999997</c:v>
                </c:pt>
                <c:pt idx="5676">
                  <c:v>37.845616669999998</c:v>
                </c:pt>
                <c:pt idx="5677">
                  <c:v>37.852283329999999</c:v>
                </c:pt>
                <c:pt idx="5678">
                  <c:v>37.85895</c:v>
                </c:pt>
                <c:pt idx="5679">
                  <c:v>37.865616670000001</c:v>
                </c:pt>
                <c:pt idx="5680">
                  <c:v>37.872283330000002</c:v>
                </c:pt>
                <c:pt idx="5681">
                  <c:v>37.878950000000003</c:v>
                </c:pt>
                <c:pt idx="5682">
                  <c:v>37.885616669999997</c:v>
                </c:pt>
                <c:pt idx="5683">
                  <c:v>37.892283329999998</c:v>
                </c:pt>
                <c:pt idx="5684">
                  <c:v>37.898949999999999</c:v>
                </c:pt>
                <c:pt idx="5685">
                  <c:v>37.905616670000001</c:v>
                </c:pt>
                <c:pt idx="5686">
                  <c:v>37.912283330000001</c:v>
                </c:pt>
                <c:pt idx="5687">
                  <c:v>37.918950000000002</c:v>
                </c:pt>
                <c:pt idx="5688">
                  <c:v>37.925616669999997</c:v>
                </c:pt>
                <c:pt idx="5689">
                  <c:v>37.932283329999997</c:v>
                </c:pt>
                <c:pt idx="5690">
                  <c:v>37.938949999999998</c:v>
                </c:pt>
                <c:pt idx="5691">
                  <c:v>37.94561667</c:v>
                </c:pt>
                <c:pt idx="5692">
                  <c:v>37.95228333</c:v>
                </c:pt>
                <c:pt idx="5693">
                  <c:v>37.958950000000002</c:v>
                </c:pt>
                <c:pt idx="5694">
                  <c:v>37.965616670000003</c:v>
                </c:pt>
                <c:pt idx="5695">
                  <c:v>37.972283330000003</c:v>
                </c:pt>
                <c:pt idx="5696">
                  <c:v>37.978949999999998</c:v>
                </c:pt>
                <c:pt idx="5697">
                  <c:v>37.985616669999999</c:v>
                </c:pt>
                <c:pt idx="5698">
                  <c:v>37.992283329999999</c:v>
                </c:pt>
                <c:pt idx="5699">
                  <c:v>37.998950000000001</c:v>
                </c:pt>
                <c:pt idx="5700">
                  <c:v>38.005616670000002</c:v>
                </c:pt>
                <c:pt idx="5701">
                  <c:v>38.012283330000002</c:v>
                </c:pt>
                <c:pt idx="5702">
                  <c:v>38.018949999999997</c:v>
                </c:pt>
                <c:pt idx="5703">
                  <c:v>38.025616669999998</c:v>
                </c:pt>
                <c:pt idx="5704">
                  <c:v>38.032283329999999</c:v>
                </c:pt>
                <c:pt idx="5705">
                  <c:v>38.03895</c:v>
                </c:pt>
                <c:pt idx="5706">
                  <c:v>38.045616670000001</c:v>
                </c:pt>
                <c:pt idx="5707">
                  <c:v>38.052283330000002</c:v>
                </c:pt>
                <c:pt idx="5708">
                  <c:v>38.058950000000003</c:v>
                </c:pt>
                <c:pt idx="5709">
                  <c:v>38.065616669999997</c:v>
                </c:pt>
                <c:pt idx="5710">
                  <c:v>38.072283329999998</c:v>
                </c:pt>
                <c:pt idx="5711">
                  <c:v>38.078949999999999</c:v>
                </c:pt>
                <c:pt idx="5712">
                  <c:v>38.08561667</c:v>
                </c:pt>
                <c:pt idx="5713">
                  <c:v>38.092283330000001</c:v>
                </c:pt>
                <c:pt idx="5714">
                  <c:v>38.098950000000002</c:v>
                </c:pt>
                <c:pt idx="5715">
                  <c:v>38.105616670000003</c:v>
                </c:pt>
                <c:pt idx="5716">
                  <c:v>38.112283329999997</c:v>
                </c:pt>
                <c:pt idx="5717">
                  <c:v>38.118949999999998</c:v>
                </c:pt>
                <c:pt idx="5718">
                  <c:v>38.125616669999999</c:v>
                </c:pt>
                <c:pt idx="5719">
                  <c:v>38.13228333</c:v>
                </c:pt>
                <c:pt idx="5720">
                  <c:v>38.138950000000001</c:v>
                </c:pt>
                <c:pt idx="5721">
                  <c:v>38.145616670000003</c:v>
                </c:pt>
                <c:pt idx="5722">
                  <c:v>38.152283330000003</c:v>
                </c:pt>
                <c:pt idx="5723">
                  <c:v>38.158949999999997</c:v>
                </c:pt>
                <c:pt idx="5724">
                  <c:v>38.165616669999999</c:v>
                </c:pt>
                <c:pt idx="5725">
                  <c:v>38.172283329999999</c:v>
                </c:pt>
                <c:pt idx="5726">
                  <c:v>38.17895</c:v>
                </c:pt>
                <c:pt idx="5727">
                  <c:v>38.185616670000002</c:v>
                </c:pt>
                <c:pt idx="5728">
                  <c:v>38.192283330000002</c:v>
                </c:pt>
                <c:pt idx="5729">
                  <c:v>38.198950000000004</c:v>
                </c:pt>
                <c:pt idx="5730">
                  <c:v>38.205616669999998</c:v>
                </c:pt>
                <c:pt idx="5731">
                  <c:v>38.212283329999998</c:v>
                </c:pt>
                <c:pt idx="5732">
                  <c:v>38.21895</c:v>
                </c:pt>
                <c:pt idx="5733">
                  <c:v>38.225616670000001</c:v>
                </c:pt>
                <c:pt idx="5734">
                  <c:v>38.232283330000001</c:v>
                </c:pt>
                <c:pt idx="5735">
                  <c:v>38.238950000000003</c:v>
                </c:pt>
                <c:pt idx="5736">
                  <c:v>38.245616669999997</c:v>
                </c:pt>
                <c:pt idx="5737">
                  <c:v>38.252283329999997</c:v>
                </c:pt>
                <c:pt idx="5738">
                  <c:v>38.258949999999999</c:v>
                </c:pt>
                <c:pt idx="5739">
                  <c:v>38.26561667</c:v>
                </c:pt>
                <c:pt idx="5740">
                  <c:v>38.27228333</c:v>
                </c:pt>
                <c:pt idx="5741">
                  <c:v>38.278950000000002</c:v>
                </c:pt>
                <c:pt idx="5742">
                  <c:v>38.285616670000003</c:v>
                </c:pt>
                <c:pt idx="5743">
                  <c:v>38.292283329999997</c:v>
                </c:pt>
                <c:pt idx="5744">
                  <c:v>38.298949999999998</c:v>
                </c:pt>
                <c:pt idx="5745">
                  <c:v>38.305616669999999</c:v>
                </c:pt>
                <c:pt idx="5746">
                  <c:v>38.31228333</c:v>
                </c:pt>
                <c:pt idx="5747">
                  <c:v>38.318950000000001</c:v>
                </c:pt>
                <c:pt idx="5748">
                  <c:v>38.325616670000002</c:v>
                </c:pt>
                <c:pt idx="5749">
                  <c:v>38.332283330000003</c:v>
                </c:pt>
                <c:pt idx="5750">
                  <c:v>38.338949999999997</c:v>
                </c:pt>
                <c:pt idx="5751">
                  <c:v>38.345616669999998</c:v>
                </c:pt>
                <c:pt idx="5752">
                  <c:v>38.352283329999999</c:v>
                </c:pt>
                <c:pt idx="5753">
                  <c:v>38.35895</c:v>
                </c:pt>
                <c:pt idx="5754">
                  <c:v>38.365616670000001</c:v>
                </c:pt>
                <c:pt idx="5755">
                  <c:v>38.372283330000002</c:v>
                </c:pt>
                <c:pt idx="5756">
                  <c:v>38.378950000000003</c:v>
                </c:pt>
                <c:pt idx="5757">
                  <c:v>38.385616669999997</c:v>
                </c:pt>
                <c:pt idx="5758">
                  <c:v>38.392283329999998</c:v>
                </c:pt>
                <c:pt idx="5759">
                  <c:v>38.398949999999999</c:v>
                </c:pt>
                <c:pt idx="5760">
                  <c:v>38.405616670000001</c:v>
                </c:pt>
                <c:pt idx="5761">
                  <c:v>38.412283330000001</c:v>
                </c:pt>
                <c:pt idx="5762">
                  <c:v>38.418950000000002</c:v>
                </c:pt>
                <c:pt idx="5763">
                  <c:v>38.425616669999997</c:v>
                </c:pt>
                <c:pt idx="5764">
                  <c:v>38.432283329999997</c:v>
                </c:pt>
                <c:pt idx="5765">
                  <c:v>38.438949999999998</c:v>
                </c:pt>
                <c:pt idx="5766">
                  <c:v>38.44561667</c:v>
                </c:pt>
                <c:pt idx="5767">
                  <c:v>38.45228333</c:v>
                </c:pt>
                <c:pt idx="5768">
                  <c:v>38.458950000000002</c:v>
                </c:pt>
                <c:pt idx="5769">
                  <c:v>38.465616670000003</c:v>
                </c:pt>
                <c:pt idx="5770">
                  <c:v>38.472283330000003</c:v>
                </c:pt>
                <c:pt idx="5771">
                  <c:v>38.478949999999998</c:v>
                </c:pt>
                <c:pt idx="5772">
                  <c:v>38.485616669999999</c:v>
                </c:pt>
                <c:pt idx="5773">
                  <c:v>38.492283329999999</c:v>
                </c:pt>
                <c:pt idx="5774">
                  <c:v>38.498950000000001</c:v>
                </c:pt>
                <c:pt idx="5775">
                  <c:v>38.505616670000002</c:v>
                </c:pt>
                <c:pt idx="5776">
                  <c:v>38.512283330000002</c:v>
                </c:pt>
                <c:pt idx="5777">
                  <c:v>38.518949999999997</c:v>
                </c:pt>
                <c:pt idx="5778">
                  <c:v>38.525616669999998</c:v>
                </c:pt>
                <c:pt idx="5779">
                  <c:v>38.532283329999999</c:v>
                </c:pt>
                <c:pt idx="5780">
                  <c:v>38.53895</c:v>
                </c:pt>
                <c:pt idx="5781">
                  <c:v>38.545616670000001</c:v>
                </c:pt>
                <c:pt idx="5782">
                  <c:v>38.552283330000002</c:v>
                </c:pt>
                <c:pt idx="5783">
                  <c:v>38.558950000000003</c:v>
                </c:pt>
                <c:pt idx="5784">
                  <c:v>38.565616669999997</c:v>
                </c:pt>
                <c:pt idx="5785">
                  <c:v>38.572283329999998</c:v>
                </c:pt>
                <c:pt idx="5786">
                  <c:v>38.578949999999999</c:v>
                </c:pt>
                <c:pt idx="5787">
                  <c:v>38.58561667</c:v>
                </c:pt>
                <c:pt idx="5788">
                  <c:v>38.592283330000001</c:v>
                </c:pt>
                <c:pt idx="5789">
                  <c:v>38.598950000000002</c:v>
                </c:pt>
                <c:pt idx="5790">
                  <c:v>38.605616670000003</c:v>
                </c:pt>
                <c:pt idx="5791">
                  <c:v>38.612283329999997</c:v>
                </c:pt>
                <c:pt idx="5792">
                  <c:v>38.618949999999998</c:v>
                </c:pt>
                <c:pt idx="5793">
                  <c:v>38.625616669999999</c:v>
                </c:pt>
                <c:pt idx="5794">
                  <c:v>38.63228333</c:v>
                </c:pt>
                <c:pt idx="5795">
                  <c:v>38.638950000000001</c:v>
                </c:pt>
                <c:pt idx="5796">
                  <c:v>38.645616670000003</c:v>
                </c:pt>
                <c:pt idx="5797">
                  <c:v>38.652283330000003</c:v>
                </c:pt>
                <c:pt idx="5798">
                  <c:v>38.658949999999997</c:v>
                </c:pt>
                <c:pt idx="5799">
                  <c:v>38.665616669999999</c:v>
                </c:pt>
                <c:pt idx="5800">
                  <c:v>38.672283329999999</c:v>
                </c:pt>
                <c:pt idx="5801">
                  <c:v>38.67895</c:v>
                </c:pt>
                <c:pt idx="5802">
                  <c:v>38.685616670000002</c:v>
                </c:pt>
                <c:pt idx="5803">
                  <c:v>38.692283330000002</c:v>
                </c:pt>
                <c:pt idx="5804">
                  <c:v>38.698950000000004</c:v>
                </c:pt>
                <c:pt idx="5805">
                  <c:v>38.705616669999998</c:v>
                </c:pt>
                <c:pt idx="5806">
                  <c:v>38.712283329999998</c:v>
                </c:pt>
                <c:pt idx="5807">
                  <c:v>38.71895</c:v>
                </c:pt>
                <c:pt idx="5808">
                  <c:v>38.725616670000001</c:v>
                </c:pt>
                <c:pt idx="5809">
                  <c:v>38.732283330000001</c:v>
                </c:pt>
                <c:pt idx="5810">
                  <c:v>38.738950000000003</c:v>
                </c:pt>
                <c:pt idx="5811">
                  <c:v>38.745616669999997</c:v>
                </c:pt>
                <c:pt idx="5812">
                  <c:v>38.752283329999997</c:v>
                </c:pt>
                <c:pt idx="5813">
                  <c:v>38.758949999999999</c:v>
                </c:pt>
                <c:pt idx="5814">
                  <c:v>38.76561667</c:v>
                </c:pt>
                <c:pt idx="5815">
                  <c:v>38.77228333</c:v>
                </c:pt>
                <c:pt idx="5816">
                  <c:v>38.778950000000002</c:v>
                </c:pt>
                <c:pt idx="5817">
                  <c:v>38.785616670000003</c:v>
                </c:pt>
                <c:pt idx="5818">
                  <c:v>38.792283329999997</c:v>
                </c:pt>
                <c:pt idx="5819">
                  <c:v>38.798949999999998</c:v>
                </c:pt>
                <c:pt idx="5820">
                  <c:v>38.805616669999999</c:v>
                </c:pt>
                <c:pt idx="5821">
                  <c:v>38.81228333</c:v>
                </c:pt>
                <c:pt idx="5822">
                  <c:v>38.818950000000001</c:v>
                </c:pt>
                <c:pt idx="5823">
                  <c:v>38.825616670000002</c:v>
                </c:pt>
                <c:pt idx="5824">
                  <c:v>38.832283330000003</c:v>
                </c:pt>
                <c:pt idx="5825">
                  <c:v>38.838949999999997</c:v>
                </c:pt>
                <c:pt idx="5826">
                  <c:v>38.845616669999998</c:v>
                </c:pt>
                <c:pt idx="5827">
                  <c:v>38.852283329999999</c:v>
                </c:pt>
                <c:pt idx="5828">
                  <c:v>38.85895</c:v>
                </c:pt>
                <c:pt idx="5829">
                  <c:v>38.865616670000001</c:v>
                </c:pt>
                <c:pt idx="5830">
                  <c:v>38.872283330000002</c:v>
                </c:pt>
                <c:pt idx="5831">
                  <c:v>38.878950000000003</c:v>
                </c:pt>
                <c:pt idx="5832">
                  <c:v>38.885616669999997</c:v>
                </c:pt>
                <c:pt idx="5833">
                  <c:v>38.892283329999998</c:v>
                </c:pt>
                <c:pt idx="5834">
                  <c:v>38.898949999999999</c:v>
                </c:pt>
                <c:pt idx="5835">
                  <c:v>38.905616670000001</c:v>
                </c:pt>
                <c:pt idx="5836">
                  <c:v>38.912283330000001</c:v>
                </c:pt>
                <c:pt idx="5837">
                  <c:v>38.918950000000002</c:v>
                </c:pt>
                <c:pt idx="5838">
                  <c:v>38.925616669999997</c:v>
                </c:pt>
                <c:pt idx="5839">
                  <c:v>38.932283329999997</c:v>
                </c:pt>
                <c:pt idx="5840">
                  <c:v>38.938949999999998</c:v>
                </c:pt>
                <c:pt idx="5841">
                  <c:v>38.94561667</c:v>
                </c:pt>
                <c:pt idx="5842">
                  <c:v>38.95228333</c:v>
                </c:pt>
                <c:pt idx="5843">
                  <c:v>38.958950000000002</c:v>
                </c:pt>
                <c:pt idx="5844">
                  <c:v>38.965616670000003</c:v>
                </c:pt>
                <c:pt idx="5845">
                  <c:v>38.972283330000003</c:v>
                </c:pt>
                <c:pt idx="5846">
                  <c:v>38.978949999999998</c:v>
                </c:pt>
                <c:pt idx="5847">
                  <c:v>38.985616669999999</c:v>
                </c:pt>
                <c:pt idx="5848">
                  <c:v>38.992283329999999</c:v>
                </c:pt>
                <c:pt idx="5849">
                  <c:v>38.998950000000001</c:v>
                </c:pt>
                <c:pt idx="5850">
                  <c:v>39.005616670000002</c:v>
                </c:pt>
                <c:pt idx="5851">
                  <c:v>39.012283330000002</c:v>
                </c:pt>
                <c:pt idx="5852">
                  <c:v>39.018949999999997</c:v>
                </c:pt>
                <c:pt idx="5853">
                  <c:v>39.025616669999998</c:v>
                </c:pt>
                <c:pt idx="5854">
                  <c:v>39.032283329999999</c:v>
                </c:pt>
                <c:pt idx="5855">
                  <c:v>39.03895</c:v>
                </c:pt>
                <c:pt idx="5856">
                  <c:v>39.045616670000001</c:v>
                </c:pt>
                <c:pt idx="5857">
                  <c:v>39.052283330000002</c:v>
                </c:pt>
                <c:pt idx="5858">
                  <c:v>39.058950000000003</c:v>
                </c:pt>
                <c:pt idx="5859">
                  <c:v>39.065616669999997</c:v>
                </c:pt>
                <c:pt idx="5860">
                  <c:v>39.072283329999998</c:v>
                </c:pt>
                <c:pt idx="5861">
                  <c:v>39.078949999999999</c:v>
                </c:pt>
                <c:pt idx="5862">
                  <c:v>39.08561667</c:v>
                </c:pt>
                <c:pt idx="5863">
                  <c:v>39.092283330000001</c:v>
                </c:pt>
                <c:pt idx="5864">
                  <c:v>39.098950000000002</c:v>
                </c:pt>
                <c:pt idx="5865">
                  <c:v>39.105616670000003</c:v>
                </c:pt>
                <c:pt idx="5866">
                  <c:v>39.112283329999997</c:v>
                </c:pt>
                <c:pt idx="5867">
                  <c:v>39.118949999999998</c:v>
                </c:pt>
                <c:pt idx="5868">
                  <c:v>39.125616669999999</c:v>
                </c:pt>
                <c:pt idx="5869">
                  <c:v>39.13228333</c:v>
                </c:pt>
                <c:pt idx="5870">
                  <c:v>39.138950000000001</c:v>
                </c:pt>
                <c:pt idx="5871">
                  <c:v>39.145616670000003</c:v>
                </c:pt>
                <c:pt idx="5872">
                  <c:v>39.152283330000003</c:v>
                </c:pt>
                <c:pt idx="5873">
                  <c:v>39.158949999999997</c:v>
                </c:pt>
                <c:pt idx="5874">
                  <c:v>39.165616669999999</c:v>
                </c:pt>
                <c:pt idx="5875">
                  <c:v>39.172283329999999</c:v>
                </c:pt>
                <c:pt idx="5876">
                  <c:v>39.17895</c:v>
                </c:pt>
                <c:pt idx="5877">
                  <c:v>39.185616670000002</c:v>
                </c:pt>
                <c:pt idx="5878">
                  <c:v>39.192283330000002</c:v>
                </c:pt>
                <c:pt idx="5879">
                  <c:v>39.198950000000004</c:v>
                </c:pt>
                <c:pt idx="5880">
                  <c:v>39.205616669999998</c:v>
                </c:pt>
                <c:pt idx="5881">
                  <c:v>39.212283329999998</c:v>
                </c:pt>
                <c:pt idx="5882">
                  <c:v>39.21895</c:v>
                </c:pt>
                <c:pt idx="5883">
                  <c:v>39.225616670000001</c:v>
                </c:pt>
                <c:pt idx="5884">
                  <c:v>39.232283330000001</c:v>
                </c:pt>
                <c:pt idx="5885">
                  <c:v>39.238950000000003</c:v>
                </c:pt>
                <c:pt idx="5886">
                  <c:v>39.245616669999997</c:v>
                </c:pt>
                <c:pt idx="5887">
                  <c:v>39.252283329999997</c:v>
                </c:pt>
                <c:pt idx="5888">
                  <c:v>39.258949999999999</c:v>
                </c:pt>
                <c:pt idx="5889">
                  <c:v>39.26561667</c:v>
                </c:pt>
                <c:pt idx="5890">
                  <c:v>39.27228333</c:v>
                </c:pt>
                <c:pt idx="5891">
                  <c:v>39.278950000000002</c:v>
                </c:pt>
                <c:pt idx="5892">
                  <c:v>39.285616670000003</c:v>
                </c:pt>
                <c:pt idx="5893">
                  <c:v>39.292283329999997</c:v>
                </c:pt>
                <c:pt idx="5894">
                  <c:v>39.298949999999998</c:v>
                </c:pt>
                <c:pt idx="5895">
                  <c:v>39.305616669999999</c:v>
                </c:pt>
                <c:pt idx="5896">
                  <c:v>39.31228333</c:v>
                </c:pt>
                <c:pt idx="5897">
                  <c:v>39.318950000000001</c:v>
                </c:pt>
                <c:pt idx="5898">
                  <c:v>39.325616670000002</c:v>
                </c:pt>
                <c:pt idx="5899">
                  <c:v>39.332283330000003</c:v>
                </c:pt>
                <c:pt idx="5900">
                  <c:v>39.338949999999997</c:v>
                </c:pt>
                <c:pt idx="5901">
                  <c:v>39.345616669999998</c:v>
                </c:pt>
                <c:pt idx="5902">
                  <c:v>39.352283329999999</c:v>
                </c:pt>
                <c:pt idx="5903">
                  <c:v>39.35895</c:v>
                </c:pt>
                <c:pt idx="5904">
                  <c:v>39.365616670000001</c:v>
                </c:pt>
                <c:pt idx="5905">
                  <c:v>39.372283330000002</c:v>
                </c:pt>
                <c:pt idx="5906">
                  <c:v>39.378950000000003</c:v>
                </c:pt>
                <c:pt idx="5907">
                  <c:v>39.385616669999997</c:v>
                </c:pt>
                <c:pt idx="5908">
                  <c:v>39.392283329999998</c:v>
                </c:pt>
                <c:pt idx="5909">
                  <c:v>39.398949999999999</c:v>
                </c:pt>
                <c:pt idx="5910">
                  <c:v>39.405616670000001</c:v>
                </c:pt>
                <c:pt idx="5911">
                  <c:v>39.412283330000001</c:v>
                </c:pt>
                <c:pt idx="5912">
                  <c:v>39.418950000000002</c:v>
                </c:pt>
                <c:pt idx="5913">
                  <c:v>39.425616669999997</c:v>
                </c:pt>
                <c:pt idx="5914">
                  <c:v>39.432283329999997</c:v>
                </c:pt>
                <c:pt idx="5915">
                  <c:v>39.438949999999998</c:v>
                </c:pt>
                <c:pt idx="5916">
                  <c:v>39.44561667</c:v>
                </c:pt>
                <c:pt idx="5917">
                  <c:v>39.45228333</c:v>
                </c:pt>
                <c:pt idx="5918">
                  <c:v>39.458950000000002</c:v>
                </c:pt>
                <c:pt idx="5919">
                  <c:v>39.465616670000003</c:v>
                </c:pt>
                <c:pt idx="5920">
                  <c:v>39.472283330000003</c:v>
                </c:pt>
                <c:pt idx="5921">
                  <c:v>39.478949999999998</c:v>
                </c:pt>
                <c:pt idx="5922">
                  <c:v>39.485616669999999</c:v>
                </c:pt>
                <c:pt idx="5923">
                  <c:v>39.492283329999999</c:v>
                </c:pt>
                <c:pt idx="5924">
                  <c:v>39.498950000000001</c:v>
                </c:pt>
                <c:pt idx="5925">
                  <c:v>39.505616670000002</c:v>
                </c:pt>
                <c:pt idx="5926">
                  <c:v>39.512283330000002</c:v>
                </c:pt>
                <c:pt idx="5927">
                  <c:v>39.518949999999997</c:v>
                </c:pt>
                <c:pt idx="5928">
                  <c:v>39.525616669999998</c:v>
                </c:pt>
                <c:pt idx="5929">
                  <c:v>39.532283329999999</c:v>
                </c:pt>
                <c:pt idx="5930">
                  <c:v>39.53895</c:v>
                </c:pt>
                <c:pt idx="5931">
                  <c:v>39.545616670000001</c:v>
                </c:pt>
                <c:pt idx="5932">
                  <c:v>39.552283330000002</c:v>
                </c:pt>
                <c:pt idx="5933">
                  <c:v>39.558950000000003</c:v>
                </c:pt>
                <c:pt idx="5934">
                  <c:v>39.565616669999997</c:v>
                </c:pt>
                <c:pt idx="5935">
                  <c:v>39.572283329999998</c:v>
                </c:pt>
                <c:pt idx="5936">
                  <c:v>39.578949999999999</c:v>
                </c:pt>
                <c:pt idx="5937">
                  <c:v>39.58561667</c:v>
                </c:pt>
                <c:pt idx="5938">
                  <c:v>39.592283330000001</c:v>
                </c:pt>
                <c:pt idx="5939">
                  <c:v>39.598950000000002</c:v>
                </c:pt>
                <c:pt idx="5940">
                  <c:v>39.605616670000003</c:v>
                </c:pt>
                <c:pt idx="5941">
                  <c:v>39.612283329999997</c:v>
                </c:pt>
                <c:pt idx="5942">
                  <c:v>39.618949999999998</c:v>
                </c:pt>
                <c:pt idx="5943">
                  <c:v>39.625616669999999</c:v>
                </c:pt>
                <c:pt idx="5944">
                  <c:v>39.63228333</c:v>
                </c:pt>
                <c:pt idx="5945">
                  <c:v>39.638950000000001</c:v>
                </c:pt>
                <c:pt idx="5946">
                  <c:v>39.645616670000003</c:v>
                </c:pt>
                <c:pt idx="5947">
                  <c:v>39.652283330000003</c:v>
                </c:pt>
                <c:pt idx="5948">
                  <c:v>39.658949999999997</c:v>
                </c:pt>
                <c:pt idx="5949">
                  <c:v>39.665616669999999</c:v>
                </c:pt>
                <c:pt idx="5950">
                  <c:v>39.672283329999999</c:v>
                </c:pt>
                <c:pt idx="5951">
                  <c:v>39.67895</c:v>
                </c:pt>
                <c:pt idx="5952">
                  <c:v>39.685616670000002</c:v>
                </c:pt>
                <c:pt idx="5953">
                  <c:v>39.692283330000002</c:v>
                </c:pt>
                <c:pt idx="5954">
                  <c:v>39.698950000000004</c:v>
                </c:pt>
                <c:pt idx="5955">
                  <c:v>39.705616669999998</c:v>
                </c:pt>
                <c:pt idx="5956">
                  <c:v>39.712283329999998</c:v>
                </c:pt>
                <c:pt idx="5957">
                  <c:v>39.71895</c:v>
                </c:pt>
                <c:pt idx="5958">
                  <c:v>39.725616670000001</c:v>
                </c:pt>
                <c:pt idx="5959">
                  <c:v>39.732283330000001</c:v>
                </c:pt>
                <c:pt idx="5960">
                  <c:v>39.738950000000003</c:v>
                </c:pt>
                <c:pt idx="5961">
                  <c:v>39.745616669999997</c:v>
                </c:pt>
                <c:pt idx="5962">
                  <c:v>39.752283329999997</c:v>
                </c:pt>
                <c:pt idx="5963">
                  <c:v>39.758949999999999</c:v>
                </c:pt>
                <c:pt idx="5964">
                  <c:v>39.76561667</c:v>
                </c:pt>
                <c:pt idx="5965">
                  <c:v>39.77228333</c:v>
                </c:pt>
                <c:pt idx="5966">
                  <c:v>39.778950000000002</c:v>
                </c:pt>
                <c:pt idx="5967">
                  <c:v>39.785616670000003</c:v>
                </c:pt>
                <c:pt idx="5968">
                  <c:v>39.792283329999997</c:v>
                </c:pt>
                <c:pt idx="5969">
                  <c:v>39.798949999999998</c:v>
                </c:pt>
                <c:pt idx="5970">
                  <c:v>39.805616669999999</c:v>
                </c:pt>
                <c:pt idx="5971">
                  <c:v>39.81228333</c:v>
                </c:pt>
                <c:pt idx="5972">
                  <c:v>39.818950000000001</c:v>
                </c:pt>
                <c:pt idx="5973">
                  <c:v>39.825616670000002</c:v>
                </c:pt>
                <c:pt idx="5974">
                  <c:v>39.832283330000003</c:v>
                </c:pt>
                <c:pt idx="5975">
                  <c:v>39.838949999999997</c:v>
                </c:pt>
                <c:pt idx="5976">
                  <c:v>39.845616669999998</c:v>
                </c:pt>
                <c:pt idx="5977">
                  <c:v>39.852283329999999</c:v>
                </c:pt>
                <c:pt idx="5978">
                  <c:v>39.85895</c:v>
                </c:pt>
                <c:pt idx="5979">
                  <c:v>39.865616670000001</c:v>
                </c:pt>
                <c:pt idx="5980">
                  <c:v>39.872283330000002</c:v>
                </c:pt>
                <c:pt idx="5981">
                  <c:v>39.878950000000003</c:v>
                </c:pt>
                <c:pt idx="5982">
                  <c:v>39.885616669999997</c:v>
                </c:pt>
                <c:pt idx="5983">
                  <c:v>39.892283329999998</c:v>
                </c:pt>
                <c:pt idx="5984">
                  <c:v>39.898949999999999</c:v>
                </c:pt>
                <c:pt idx="5985">
                  <c:v>39.905616670000001</c:v>
                </c:pt>
                <c:pt idx="5986">
                  <c:v>39.912283330000001</c:v>
                </c:pt>
                <c:pt idx="5987">
                  <c:v>39.918950000000002</c:v>
                </c:pt>
                <c:pt idx="5988">
                  <c:v>39.925616669999997</c:v>
                </c:pt>
                <c:pt idx="5989">
                  <c:v>39.932283329999997</c:v>
                </c:pt>
                <c:pt idx="5990">
                  <c:v>39.938949999999998</c:v>
                </c:pt>
                <c:pt idx="5991">
                  <c:v>39.94561667</c:v>
                </c:pt>
                <c:pt idx="5992">
                  <c:v>39.95228333</c:v>
                </c:pt>
                <c:pt idx="5993">
                  <c:v>39.958950000000002</c:v>
                </c:pt>
                <c:pt idx="5994">
                  <c:v>39.965616670000003</c:v>
                </c:pt>
                <c:pt idx="5995">
                  <c:v>39.972283330000003</c:v>
                </c:pt>
                <c:pt idx="5996">
                  <c:v>39.978949999999998</c:v>
                </c:pt>
                <c:pt idx="5997">
                  <c:v>39.985616669999999</c:v>
                </c:pt>
                <c:pt idx="5998">
                  <c:v>39.992283329999999</c:v>
                </c:pt>
                <c:pt idx="5999">
                  <c:v>39.998950000000001</c:v>
                </c:pt>
                <c:pt idx="6000">
                  <c:v>40.005616670000002</c:v>
                </c:pt>
                <c:pt idx="6001">
                  <c:v>40.012283330000002</c:v>
                </c:pt>
                <c:pt idx="6002">
                  <c:v>40.018949999999997</c:v>
                </c:pt>
                <c:pt idx="6003">
                  <c:v>40.025616669999998</c:v>
                </c:pt>
                <c:pt idx="6004">
                  <c:v>40.032283329999999</c:v>
                </c:pt>
                <c:pt idx="6005">
                  <c:v>40.03895</c:v>
                </c:pt>
                <c:pt idx="6006">
                  <c:v>40.045616670000001</c:v>
                </c:pt>
                <c:pt idx="6007">
                  <c:v>40.052283330000002</c:v>
                </c:pt>
                <c:pt idx="6008">
                  <c:v>40.058950000000003</c:v>
                </c:pt>
                <c:pt idx="6009">
                  <c:v>40.065616669999997</c:v>
                </c:pt>
                <c:pt idx="6010">
                  <c:v>40.072283329999998</c:v>
                </c:pt>
                <c:pt idx="6011">
                  <c:v>40.078949999999999</c:v>
                </c:pt>
                <c:pt idx="6012">
                  <c:v>40.08561667</c:v>
                </c:pt>
                <c:pt idx="6013">
                  <c:v>40.092283330000001</c:v>
                </c:pt>
                <c:pt idx="6014">
                  <c:v>40.098950000000002</c:v>
                </c:pt>
                <c:pt idx="6015">
                  <c:v>40.105616670000003</c:v>
                </c:pt>
                <c:pt idx="6016">
                  <c:v>40.112283329999997</c:v>
                </c:pt>
                <c:pt idx="6017">
                  <c:v>40.118949999999998</c:v>
                </c:pt>
                <c:pt idx="6018">
                  <c:v>40.125616669999999</c:v>
                </c:pt>
                <c:pt idx="6019">
                  <c:v>40.13228333</c:v>
                </c:pt>
                <c:pt idx="6020">
                  <c:v>40.138950000000001</c:v>
                </c:pt>
                <c:pt idx="6021">
                  <c:v>40.145616670000003</c:v>
                </c:pt>
                <c:pt idx="6022">
                  <c:v>40.152283330000003</c:v>
                </c:pt>
                <c:pt idx="6023">
                  <c:v>40.158949999999997</c:v>
                </c:pt>
                <c:pt idx="6024">
                  <c:v>40.165616669999999</c:v>
                </c:pt>
                <c:pt idx="6025">
                  <c:v>40.172283329999999</c:v>
                </c:pt>
                <c:pt idx="6026">
                  <c:v>40.17895</c:v>
                </c:pt>
                <c:pt idx="6027">
                  <c:v>40.185616670000002</c:v>
                </c:pt>
                <c:pt idx="6028">
                  <c:v>40.192283330000002</c:v>
                </c:pt>
                <c:pt idx="6029">
                  <c:v>40.198950000000004</c:v>
                </c:pt>
                <c:pt idx="6030">
                  <c:v>40.205616669999998</c:v>
                </c:pt>
                <c:pt idx="6031">
                  <c:v>40.212283329999998</c:v>
                </c:pt>
                <c:pt idx="6032">
                  <c:v>40.21895</c:v>
                </c:pt>
                <c:pt idx="6033">
                  <c:v>40.225616670000001</c:v>
                </c:pt>
                <c:pt idx="6034">
                  <c:v>40.232283330000001</c:v>
                </c:pt>
                <c:pt idx="6035">
                  <c:v>40.238950000000003</c:v>
                </c:pt>
                <c:pt idx="6036">
                  <c:v>40.245616669999997</c:v>
                </c:pt>
                <c:pt idx="6037">
                  <c:v>40.252283329999997</c:v>
                </c:pt>
                <c:pt idx="6038">
                  <c:v>40.258949999999999</c:v>
                </c:pt>
                <c:pt idx="6039">
                  <c:v>40.26561667</c:v>
                </c:pt>
                <c:pt idx="6040">
                  <c:v>40.27228333</c:v>
                </c:pt>
                <c:pt idx="6041">
                  <c:v>40.278950000000002</c:v>
                </c:pt>
                <c:pt idx="6042">
                  <c:v>40.285616670000003</c:v>
                </c:pt>
                <c:pt idx="6043">
                  <c:v>40.292283329999997</c:v>
                </c:pt>
                <c:pt idx="6044">
                  <c:v>40.298949999999998</c:v>
                </c:pt>
                <c:pt idx="6045">
                  <c:v>40.305616669999999</c:v>
                </c:pt>
                <c:pt idx="6046">
                  <c:v>40.31228333</c:v>
                </c:pt>
                <c:pt idx="6047">
                  <c:v>40.318950000000001</c:v>
                </c:pt>
                <c:pt idx="6048">
                  <c:v>40.325616670000002</c:v>
                </c:pt>
                <c:pt idx="6049">
                  <c:v>40.332283330000003</c:v>
                </c:pt>
                <c:pt idx="6050">
                  <c:v>40.338949999999997</c:v>
                </c:pt>
                <c:pt idx="6051">
                  <c:v>40.345616669999998</c:v>
                </c:pt>
                <c:pt idx="6052">
                  <c:v>40.352283329999999</c:v>
                </c:pt>
                <c:pt idx="6053">
                  <c:v>40.35895</c:v>
                </c:pt>
                <c:pt idx="6054">
                  <c:v>40.365616670000001</c:v>
                </c:pt>
                <c:pt idx="6055">
                  <c:v>40.372283330000002</c:v>
                </c:pt>
                <c:pt idx="6056">
                  <c:v>40.378950000000003</c:v>
                </c:pt>
                <c:pt idx="6057">
                  <c:v>40.385616669999997</c:v>
                </c:pt>
                <c:pt idx="6058">
                  <c:v>40.392283329999998</c:v>
                </c:pt>
                <c:pt idx="6059">
                  <c:v>40.398949999999999</c:v>
                </c:pt>
                <c:pt idx="6060">
                  <c:v>40.405616670000001</c:v>
                </c:pt>
                <c:pt idx="6061">
                  <c:v>40.412283330000001</c:v>
                </c:pt>
                <c:pt idx="6062">
                  <c:v>40.418950000000002</c:v>
                </c:pt>
                <c:pt idx="6063">
                  <c:v>40.425616669999997</c:v>
                </c:pt>
                <c:pt idx="6064">
                  <c:v>40.432283329999997</c:v>
                </c:pt>
                <c:pt idx="6065">
                  <c:v>40.438949999999998</c:v>
                </c:pt>
                <c:pt idx="6066">
                  <c:v>40.44561667</c:v>
                </c:pt>
                <c:pt idx="6067">
                  <c:v>40.45228333</c:v>
                </c:pt>
                <c:pt idx="6068">
                  <c:v>40.458950000000002</c:v>
                </c:pt>
                <c:pt idx="6069">
                  <c:v>40.465616670000003</c:v>
                </c:pt>
                <c:pt idx="6070">
                  <c:v>40.472283330000003</c:v>
                </c:pt>
                <c:pt idx="6071">
                  <c:v>40.478949999999998</c:v>
                </c:pt>
                <c:pt idx="6072">
                  <c:v>40.485616669999999</c:v>
                </c:pt>
                <c:pt idx="6073">
                  <c:v>40.492283329999999</c:v>
                </c:pt>
                <c:pt idx="6074">
                  <c:v>40.498950000000001</c:v>
                </c:pt>
                <c:pt idx="6075">
                  <c:v>40.505616670000002</c:v>
                </c:pt>
                <c:pt idx="6076">
                  <c:v>40.512283330000002</c:v>
                </c:pt>
                <c:pt idx="6077">
                  <c:v>40.518949999999997</c:v>
                </c:pt>
                <c:pt idx="6078">
                  <c:v>40.525616669999998</c:v>
                </c:pt>
                <c:pt idx="6079">
                  <c:v>40.532283329999999</c:v>
                </c:pt>
                <c:pt idx="6080">
                  <c:v>40.53895</c:v>
                </c:pt>
                <c:pt idx="6081">
                  <c:v>40.545616670000001</c:v>
                </c:pt>
                <c:pt idx="6082">
                  <c:v>40.552283330000002</c:v>
                </c:pt>
                <c:pt idx="6083">
                  <c:v>40.558950000000003</c:v>
                </c:pt>
                <c:pt idx="6084">
                  <c:v>40.565616669999997</c:v>
                </c:pt>
                <c:pt idx="6085">
                  <c:v>40.572283329999998</c:v>
                </c:pt>
                <c:pt idx="6086">
                  <c:v>40.578949999999999</c:v>
                </c:pt>
                <c:pt idx="6087">
                  <c:v>40.58561667</c:v>
                </c:pt>
                <c:pt idx="6088">
                  <c:v>40.592283330000001</c:v>
                </c:pt>
                <c:pt idx="6089">
                  <c:v>40.598950000000002</c:v>
                </c:pt>
                <c:pt idx="6090">
                  <c:v>40.605616670000003</c:v>
                </c:pt>
                <c:pt idx="6091">
                  <c:v>40.612283329999997</c:v>
                </c:pt>
                <c:pt idx="6092">
                  <c:v>40.618949999999998</c:v>
                </c:pt>
                <c:pt idx="6093">
                  <c:v>40.625616669999999</c:v>
                </c:pt>
                <c:pt idx="6094">
                  <c:v>40.63228333</c:v>
                </c:pt>
                <c:pt idx="6095">
                  <c:v>40.638950000000001</c:v>
                </c:pt>
                <c:pt idx="6096">
                  <c:v>40.645616670000003</c:v>
                </c:pt>
                <c:pt idx="6097">
                  <c:v>40.652283330000003</c:v>
                </c:pt>
                <c:pt idx="6098">
                  <c:v>40.658949999999997</c:v>
                </c:pt>
                <c:pt idx="6099">
                  <c:v>40.665616669999999</c:v>
                </c:pt>
                <c:pt idx="6100">
                  <c:v>40.672283329999999</c:v>
                </c:pt>
                <c:pt idx="6101">
                  <c:v>40.67895</c:v>
                </c:pt>
                <c:pt idx="6102">
                  <c:v>40.685616670000002</c:v>
                </c:pt>
                <c:pt idx="6103">
                  <c:v>40.692283330000002</c:v>
                </c:pt>
                <c:pt idx="6104">
                  <c:v>40.698950000000004</c:v>
                </c:pt>
                <c:pt idx="6105">
                  <c:v>40.705616669999998</c:v>
                </c:pt>
                <c:pt idx="6106">
                  <c:v>40.712283329999998</c:v>
                </c:pt>
                <c:pt idx="6107">
                  <c:v>40.71895</c:v>
                </c:pt>
                <c:pt idx="6108">
                  <c:v>40.725616670000001</c:v>
                </c:pt>
                <c:pt idx="6109">
                  <c:v>40.732283330000001</c:v>
                </c:pt>
                <c:pt idx="6110">
                  <c:v>40.738950000000003</c:v>
                </c:pt>
                <c:pt idx="6111">
                  <c:v>40.745616669999997</c:v>
                </c:pt>
                <c:pt idx="6112">
                  <c:v>40.752283329999997</c:v>
                </c:pt>
                <c:pt idx="6113">
                  <c:v>40.758949999999999</c:v>
                </c:pt>
                <c:pt idx="6114">
                  <c:v>40.76561667</c:v>
                </c:pt>
                <c:pt idx="6115">
                  <c:v>40.77228333</c:v>
                </c:pt>
                <c:pt idx="6116">
                  <c:v>40.778950000000002</c:v>
                </c:pt>
                <c:pt idx="6117">
                  <c:v>40.785616670000003</c:v>
                </c:pt>
                <c:pt idx="6118">
                  <c:v>40.792283329999997</c:v>
                </c:pt>
                <c:pt idx="6119">
                  <c:v>40.798949999999998</c:v>
                </c:pt>
                <c:pt idx="6120">
                  <c:v>40.805616669999999</c:v>
                </c:pt>
                <c:pt idx="6121">
                  <c:v>40.81228333</c:v>
                </c:pt>
                <c:pt idx="6122">
                  <c:v>40.818950000000001</c:v>
                </c:pt>
                <c:pt idx="6123">
                  <c:v>40.825616670000002</c:v>
                </c:pt>
                <c:pt idx="6124">
                  <c:v>40.832283330000003</c:v>
                </c:pt>
                <c:pt idx="6125">
                  <c:v>40.838949999999997</c:v>
                </c:pt>
                <c:pt idx="6126">
                  <c:v>40.845616669999998</c:v>
                </c:pt>
                <c:pt idx="6127">
                  <c:v>40.852283329999999</c:v>
                </c:pt>
                <c:pt idx="6128">
                  <c:v>40.85895</c:v>
                </c:pt>
                <c:pt idx="6129">
                  <c:v>40.865616670000001</c:v>
                </c:pt>
                <c:pt idx="6130">
                  <c:v>40.872283330000002</c:v>
                </c:pt>
                <c:pt idx="6131">
                  <c:v>40.878950000000003</c:v>
                </c:pt>
                <c:pt idx="6132">
                  <c:v>40.885616669999997</c:v>
                </c:pt>
                <c:pt idx="6133">
                  <c:v>40.892283329999998</c:v>
                </c:pt>
                <c:pt idx="6134">
                  <c:v>40.898949999999999</c:v>
                </c:pt>
                <c:pt idx="6135">
                  <c:v>40.905616670000001</c:v>
                </c:pt>
                <c:pt idx="6136">
                  <c:v>40.912283330000001</c:v>
                </c:pt>
                <c:pt idx="6137">
                  <c:v>40.918950000000002</c:v>
                </c:pt>
                <c:pt idx="6138">
                  <c:v>40.925616669999997</c:v>
                </c:pt>
                <c:pt idx="6139">
                  <c:v>40.932283329999997</c:v>
                </c:pt>
                <c:pt idx="6140">
                  <c:v>40.938949999999998</c:v>
                </c:pt>
                <c:pt idx="6141">
                  <c:v>40.94561667</c:v>
                </c:pt>
                <c:pt idx="6142">
                  <c:v>40.95228333</c:v>
                </c:pt>
                <c:pt idx="6143">
                  <c:v>40.958950000000002</c:v>
                </c:pt>
                <c:pt idx="6144">
                  <c:v>40.965616670000003</c:v>
                </c:pt>
                <c:pt idx="6145">
                  <c:v>40.972283330000003</c:v>
                </c:pt>
                <c:pt idx="6146">
                  <c:v>40.978949999999998</c:v>
                </c:pt>
                <c:pt idx="6147">
                  <c:v>40.985616669999999</c:v>
                </c:pt>
                <c:pt idx="6148">
                  <c:v>40.992283329999999</c:v>
                </c:pt>
                <c:pt idx="6149">
                  <c:v>40.998950000000001</c:v>
                </c:pt>
                <c:pt idx="6150">
                  <c:v>41.005616670000002</c:v>
                </c:pt>
                <c:pt idx="6151">
                  <c:v>41.012283330000002</c:v>
                </c:pt>
                <c:pt idx="6152">
                  <c:v>41.018949999999997</c:v>
                </c:pt>
                <c:pt idx="6153">
                  <c:v>41.025616669999998</c:v>
                </c:pt>
                <c:pt idx="6154">
                  <c:v>41.032283329999999</c:v>
                </c:pt>
                <c:pt idx="6155">
                  <c:v>41.03895</c:v>
                </c:pt>
                <c:pt idx="6156">
                  <c:v>41.045616670000001</c:v>
                </c:pt>
                <c:pt idx="6157">
                  <c:v>41.052283330000002</c:v>
                </c:pt>
                <c:pt idx="6158">
                  <c:v>41.058950000000003</c:v>
                </c:pt>
                <c:pt idx="6159">
                  <c:v>41.065616669999997</c:v>
                </c:pt>
                <c:pt idx="6160">
                  <c:v>41.072283329999998</c:v>
                </c:pt>
                <c:pt idx="6161">
                  <c:v>41.078949999999999</c:v>
                </c:pt>
                <c:pt idx="6162">
                  <c:v>41.08561667</c:v>
                </c:pt>
                <c:pt idx="6163">
                  <c:v>41.092283330000001</c:v>
                </c:pt>
                <c:pt idx="6164">
                  <c:v>41.098950000000002</c:v>
                </c:pt>
                <c:pt idx="6165">
                  <c:v>41.105616670000003</c:v>
                </c:pt>
                <c:pt idx="6166">
                  <c:v>41.112283329999997</c:v>
                </c:pt>
                <c:pt idx="6167">
                  <c:v>41.118949999999998</c:v>
                </c:pt>
                <c:pt idx="6168">
                  <c:v>41.125616669999999</c:v>
                </c:pt>
                <c:pt idx="6169">
                  <c:v>41.13228333</c:v>
                </c:pt>
                <c:pt idx="6170">
                  <c:v>41.138950000000001</c:v>
                </c:pt>
                <c:pt idx="6171">
                  <c:v>41.145616670000003</c:v>
                </c:pt>
                <c:pt idx="6172">
                  <c:v>41.152283330000003</c:v>
                </c:pt>
                <c:pt idx="6173">
                  <c:v>41.158949999999997</c:v>
                </c:pt>
                <c:pt idx="6174">
                  <c:v>41.165616669999999</c:v>
                </c:pt>
                <c:pt idx="6175">
                  <c:v>41.172283329999999</c:v>
                </c:pt>
                <c:pt idx="6176">
                  <c:v>41.17895</c:v>
                </c:pt>
                <c:pt idx="6177">
                  <c:v>41.185616670000002</c:v>
                </c:pt>
                <c:pt idx="6178">
                  <c:v>41.192283330000002</c:v>
                </c:pt>
                <c:pt idx="6179">
                  <c:v>41.198950000000004</c:v>
                </c:pt>
                <c:pt idx="6180">
                  <c:v>41.205616669999998</c:v>
                </c:pt>
                <c:pt idx="6181">
                  <c:v>41.212283329999998</c:v>
                </c:pt>
                <c:pt idx="6182">
                  <c:v>41.21895</c:v>
                </c:pt>
                <c:pt idx="6183">
                  <c:v>41.225616670000001</c:v>
                </c:pt>
                <c:pt idx="6184">
                  <c:v>41.232283330000001</c:v>
                </c:pt>
                <c:pt idx="6185">
                  <c:v>41.238950000000003</c:v>
                </c:pt>
                <c:pt idx="6186">
                  <c:v>41.245616669999997</c:v>
                </c:pt>
                <c:pt idx="6187">
                  <c:v>41.252283329999997</c:v>
                </c:pt>
                <c:pt idx="6188">
                  <c:v>41.258949999999999</c:v>
                </c:pt>
                <c:pt idx="6189">
                  <c:v>41.26561667</c:v>
                </c:pt>
                <c:pt idx="6190">
                  <c:v>41.27228333</c:v>
                </c:pt>
                <c:pt idx="6191">
                  <c:v>41.278950000000002</c:v>
                </c:pt>
                <c:pt idx="6192">
                  <c:v>41.285616670000003</c:v>
                </c:pt>
                <c:pt idx="6193">
                  <c:v>41.292283329999997</c:v>
                </c:pt>
                <c:pt idx="6194">
                  <c:v>41.298949999999998</c:v>
                </c:pt>
                <c:pt idx="6195">
                  <c:v>41.305616669999999</c:v>
                </c:pt>
                <c:pt idx="6196">
                  <c:v>41.31228333</c:v>
                </c:pt>
                <c:pt idx="6197">
                  <c:v>41.318950000000001</c:v>
                </c:pt>
                <c:pt idx="6198">
                  <c:v>41.325616670000002</c:v>
                </c:pt>
                <c:pt idx="6199">
                  <c:v>41.332283330000003</c:v>
                </c:pt>
                <c:pt idx="6200">
                  <c:v>41.338949999999997</c:v>
                </c:pt>
                <c:pt idx="6201">
                  <c:v>41.345616669999998</c:v>
                </c:pt>
                <c:pt idx="6202">
                  <c:v>41.352283329999999</c:v>
                </c:pt>
                <c:pt idx="6203">
                  <c:v>41.35895</c:v>
                </c:pt>
                <c:pt idx="6204">
                  <c:v>41.365616670000001</c:v>
                </c:pt>
                <c:pt idx="6205">
                  <c:v>41.372283330000002</c:v>
                </c:pt>
                <c:pt idx="6206">
                  <c:v>41.378950000000003</c:v>
                </c:pt>
                <c:pt idx="6207">
                  <c:v>41.385616669999997</c:v>
                </c:pt>
                <c:pt idx="6208">
                  <c:v>41.392283329999998</c:v>
                </c:pt>
                <c:pt idx="6209">
                  <c:v>41.398949999999999</c:v>
                </c:pt>
                <c:pt idx="6210">
                  <c:v>41.405616670000001</c:v>
                </c:pt>
                <c:pt idx="6211">
                  <c:v>41.412283330000001</c:v>
                </c:pt>
                <c:pt idx="6212">
                  <c:v>41.418950000000002</c:v>
                </c:pt>
                <c:pt idx="6213">
                  <c:v>41.425616669999997</c:v>
                </c:pt>
                <c:pt idx="6214">
                  <c:v>41.432283329999997</c:v>
                </c:pt>
                <c:pt idx="6215">
                  <c:v>41.438949999999998</c:v>
                </c:pt>
                <c:pt idx="6216">
                  <c:v>41.44561667</c:v>
                </c:pt>
                <c:pt idx="6217">
                  <c:v>41.45228333</c:v>
                </c:pt>
                <c:pt idx="6218">
                  <c:v>41.458950000000002</c:v>
                </c:pt>
                <c:pt idx="6219">
                  <c:v>41.465616670000003</c:v>
                </c:pt>
                <c:pt idx="6220">
                  <c:v>41.472283330000003</c:v>
                </c:pt>
                <c:pt idx="6221">
                  <c:v>41.478949999999998</c:v>
                </c:pt>
                <c:pt idx="6222">
                  <c:v>41.485616669999999</c:v>
                </c:pt>
                <c:pt idx="6223">
                  <c:v>41.492283329999999</c:v>
                </c:pt>
                <c:pt idx="6224">
                  <c:v>41.498950000000001</c:v>
                </c:pt>
                <c:pt idx="6225">
                  <c:v>41.505616670000002</c:v>
                </c:pt>
                <c:pt idx="6226">
                  <c:v>41.512283330000002</c:v>
                </c:pt>
                <c:pt idx="6227">
                  <c:v>41.518949999999997</c:v>
                </c:pt>
                <c:pt idx="6228">
                  <c:v>41.525616669999998</c:v>
                </c:pt>
                <c:pt idx="6229">
                  <c:v>41.532283329999999</c:v>
                </c:pt>
                <c:pt idx="6230">
                  <c:v>41.53895</c:v>
                </c:pt>
                <c:pt idx="6231">
                  <c:v>41.545616670000001</c:v>
                </c:pt>
                <c:pt idx="6232">
                  <c:v>41.552283330000002</c:v>
                </c:pt>
                <c:pt idx="6233">
                  <c:v>41.558950000000003</c:v>
                </c:pt>
                <c:pt idx="6234">
                  <c:v>41.565616669999997</c:v>
                </c:pt>
                <c:pt idx="6235">
                  <c:v>41.572283329999998</c:v>
                </c:pt>
                <c:pt idx="6236">
                  <c:v>41.578949999999999</c:v>
                </c:pt>
                <c:pt idx="6237">
                  <c:v>41.58561667</c:v>
                </c:pt>
                <c:pt idx="6238">
                  <c:v>41.592283330000001</c:v>
                </c:pt>
                <c:pt idx="6239">
                  <c:v>41.598950000000002</c:v>
                </c:pt>
                <c:pt idx="6240">
                  <c:v>41.605616670000003</c:v>
                </c:pt>
                <c:pt idx="6241">
                  <c:v>41.612283329999997</c:v>
                </c:pt>
                <c:pt idx="6242">
                  <c:v>41.618949999999998</c:v>
                </c:pt>
                <c:pt idx="6243">
                  <c:v>41.625616669999999</c:v>
                </c:pt>
                <c:pt idx="6244">
                  <c:v>41.63228333</c:v>
                </c:pt>
                <c:pt idx="6245">
                  <c:v>41.638950000000001</c:v>
                </c:pt>
                <c:pt idx="6246">
                  <c:v>41.645616670000003</c:v>
                </c:pt>
                <c:pt idx="6247">
                  <c:v>41.652283330000003</c:v>
                </c:pt>
                <c:pt idx="6248">
                  <c:v>41.658949999999997</c:v>
                </c:pt>
                <c:pt idx="6249">
                  <c:v>41.665616669999999</c:v>
                </c:pt>
                <c:pt idx="6250">
                  <c:v>41.672283329999999</c:v>
                </c:pt>
                <c:pt idx="6251">
                  <c:v>41.67895</c:v>
                </c:pt>
                <c:pt idx="6252">
                  <c:v>41.685616670000002</c:v>
                </c:pt>
                <c:pt idx="6253">
                  <c:v>41.692283330000002</c:v>
                </c:pt>
                <c:pt idx="6254">
                  <c:v>41.698950000000004</c:v>
                </c:pt>
                <c:pt idx="6255">
                  <c:v>41.705616669999998</c:v>
                </c:pt>
                <c:pt idx="6256">
                  <c:v>41.712283329999998</c:v>
                </c:pt>
                <c:pt idx="6257">
                  <c:v>41.71895</c:v>
                </c:pt>
                <c:pt idx="6258">
                  <c:v>41.725616670000001</c:v>
                </c:pt>
                <c:pt idx="6259">
                  <c:v>41.732283330000001</c:v>
                </c:pt>
                <c:pt idx="6260">
                  <c:v>41.738950000000003</c:v>
                </c:pt>
                <c:pt idx="6261">
                  <c:v>41.745616669999997</c:v>
                </c:pt>
                <c:pt idx="6262">
                  <c:v>41.752283329999997</c:v>
                </c:pt>
                <c:pt idx="6263">
                  <c:v>41.758949999999999</c:v>
                </c:pt>
                <c:pt idx="6264">
                  <c:v>41.76561667</c:v>
                </c:pt>
                <c:pt idx="6265">
                  <c:v>41.77228333</c:v>
                </c:pt>
                <c:pt idx="6266">
                  <c:v>41.778950000000002</c:v>
                </c:pt>
                <c:pt idx="6267">
                  <c:v>41.785616670000003</c:v>
                </c:pt>
                <c:pt idx="6268">
                  <c:v>41.792283329999997</c:v>
                </c:pt>
                <c:pt idx="6269">
                  <c:v>41.798949999999998</c:v>
                </c:pt>
                <c:pt idx="6270">
                  <c:v>41.805616669999999</c:v>
                </c:pt>
                <c:pt idx="6271">
                  <c:v>41.81228333</c:v>
                </c:pt>
                <c:pt idx="6272">
                  <c:v>41.818950000000001</c:v>
                </c:pt>
                <c:pt idx="6273">
                  <c:v>41.825616670000002</c:v>
                </c:pt>
                <c:pt idx="6274">
                  <c:v>41.832283330000003</c:v>
                </c:pt>
                <c:pt idx="6275">
                  <c:v>41.838949999999997</c:v>
                </c:pt>
                <c:pt idx="6276">
                  <c:v>41.845616669999998</c:v>
                </c:pt>
                <c:pt idx="6277">
                  <c:v>41.852283329999999</c:v>
                </c:pt>
                <c:pt idx="6278">
                  <c:v>41.85895</c:v>
                </c:pt>
                <c:pt idx="6279">
                  <c:v>41.865616670000001</c:v>
                </c:pt>
                <c:pt idx="6280">
                  <c:v>41.872283330000002</c:v>
                </c:pt>
                <c:pt idx="6281">
                  <c:v>41.878950000000003</c:v>
                </c:pt>
                <c:pt idx="6282">
                  <c:v>41.885616669999997</c:v>
                </c:pt>
                <c:pt idx="6283">
                  <c:v>41.892283329999998</c:v>
                </c:pt>
                <c:pt idx="6284">
                  <c:v>41.898949999999999</c:v>
                </c:pt>
                <c:pt idx="6285">
                  <c:v>41.905616670000001</c:v>
                </c:pt>
                <c:pt idx="6286">
                  <c:v>41.912283330000001</c:v>
                </c:pt>
                <c:pt idx="6287">
                  <c:v>41.918950000000002</c:v>
                </c:pt>
                <c:pt idx="6288">
                  <c:v>41.925616669999997</c:v>
                </c:pt>
                <c:pt idx="6289">
                  <c:v>41.932283329999997</c:v>
                </c:pt>
                <c:pt idx="6290">
                  <c:v>41.938949999999998</c:v>
                </c:pt>
                <c:pt idx="6291">
                  <c:v>41.94561667</c:v>
                </c:pt>
                <c:pt idx="6292">
                  <c:v>41.95228333</c:v>
                </c:pt>
                <c:pt idx="6293">
                  <c:v>41.958950000000002</c:v>
                </c:pt>
                <c:pt idx="6294">
                  <c:v>41.965616670000003</c:v>
                </c:pt>
                <c:pt idx="6295">
                  <c:v>41.972283330000003</c:v>
                </c:pt>
                <c:pt idx="6296">
                  <c:v>41.978949999999998</c:v>
                </c:pt>
                <c:pt idx="6297">
                  <c:v>41.985616669999999</c:v>
                </c:pt>
                <c:pt idx="6298">
                  <c:v>41.992283329999999</c:v>
                </c:pt>
                <c:pt idx="6299">
                  <c:v>41.998950000000001</c:v>
                </c:pt>
                <c:pt idx="6300">
                  <c:v>42.005616670000002</c:v>
                </c:pt>
                <c:pt idx="6301">
                  <c:v>42.012283330000002</c:v>
                </c:pt>
                <c:pt idx="6302">
                  <c:v>42.018949999999997</c:v>
                </c:pt>
                <c:pt idx="6303">
                  <c:v>42.025616669999998</c:v>
                </c:pt>
                <c:pt idx="6304">
                  <c:v>42.032283329999999</c:v>
                </c:pt>
                <c:pt idx="6305">
                  <c:v>42.03895</c:v>
                </c:pt>
                <c:pt idx="6306">
                  <c:v>42.045616670000001</c:v>
                </c:pt>
                <c:pt idx="6307">
                  <c:v>42.052283330000002</c:v>
                </c:pt>
                <c:pt idx="6308">
                  <c:v>42.058950000000003</c:v>
                </c:pt>
                <c:pt idx="6309">
                  <c:v>42.065616669999997</c:v>
                </c:pt>
                <c:pt idx="6310">
                  <c:v>42.072283329999998</c:v>
                </c:pt>
                <c:pt idx="6311">
                  <c:v>42.078949999999999</c:v>
                </c:pt>
                <c:pt idx="6312">
                  <c:v>42.08561667</c:v>
                </c:pt>
                <c:pt idx="6313">
                  <c:v>42.092283330000001</c:v>
                </c:pt>
                <c:pt idx="6314">
                  <c:v>42.098950000000002</c:v>
                </c:pt>
                <c:pt idx="6315">
                  <c:v>42.105616670000003</c:v>
                </c:pt>
                <c:pt idx="6316">
                  <c:v>42.112283329999997</c:v>
                </c:pt>
                <c:pt idx="6317">
                  <c:v>42.118949999999998</c:v>
                </c:pt>
                <c:pt idx="6318">
                  <c:v>42.125616669999999</c:v>
                </c:pt>
                <c:pt idx="6319">
                  <c:v>42.13228333</c:v>
                </c:pt>
                <c:pt idx="6320">
                  <c:v>42.138950000000001</c:v>
                </c:pt>
                <c:pt idx="6321">
                  <c:v>42.145616670000003</c:v>
                </c:pt>
                <c:pt idx="6322">
                  <c:v>42.152283330000003</c:v>
                </c:pt>
                <c:pt idx="6323">
                  <c:v>42.158949999999997</c:v>
                </c:pt>
                <c:pt idx="6324">
                  <c:v>42.165616669999999</c:v>
                </c:pt>
                <c:pt idx="6325">
                  <c:v>42.172283329999999</c:v>
                </c:pt>
                <c:pt idx="6326">
                  <c:v>42.17895</c:v>
                </c:pt>
                <c:pt idx="6327">
                  <c:v>42.185616670000002</c:v>
                </c:pt>
                <c:pt idx="6328">
                  <c:v>42.192283330000002</c:v>
                </c:pt>
                <c:pt idx="6329">
                  <c:v>42.198950000000004</c:v>
                </c:pt>
                <c:pt idx="6330">
                  <c:v>42.205616669999998</c:v>
                </c:pt>
                <c:pt idx="6331">
                  <c:v>42.212283329999998</c:v>
                </c:pt>
                <c:pt idx="6332">
                  <c:v>42.21895</c:v>
                </c:pt>
                <c:pt idx="6333">
                  <c:v>42.225616670000001</c:v>
                </c:pt>
                <c:pt idx="6334">
                  <c:v>42.232283330000001</c:v>
                </c:pt>
                <c:pt idx="6335">
                  <c:v>42.238950000000003</c:v>
                </c:pt>
                <c:pt idx="6336">
                  <c:v>42.245616669999997</c:v>
                </c:pt>
                <c:pt idx="6337">
                  <c:v>42.252283329999997</c:v>
                </c:pt>
                <c:pt idx="6338">
                  <c:v>42.258949999999999</c:v>
                </c:pt>
                <c:pt idx="6339">
                  <c:v>42.26561667</c:v>
                </c:pt>
                <c:pt idx="6340">
                  <c:v>42.27228333</c:v>
                </c:pt>
                <c:pt idx="6341">
                  <c:v>42.278950000000002</c:v>
                </c:pt>
                <c:pt idx="6342">
                  <c:v>42.285616670000003</c:v>
                </c:pt>
                <c:pt idx="6343">
                  <c:v>42.292283329999997</c:v>
                </c:pt>
                <c:pt idx="6344">
                  <c:v>42.298949999999998</c:v>
                </c:pt>
                <c:pt idx="6345">
                  <c:v>42.305616669999999</c:v>
                </c:pt>
                <c:pt idx="6346">
                  <c:v>42.31228333</c:v>
                </c:pt>
                <c:pt idx="6347">
                  <c:v>42.318950000000001</c:v>
                </c:pt>
                <c:pt idx="6348">
                  <c:v>42.325616670000002</c:v>
                </c:pt>
                <c:pt idx="6349">
                  <c:v>42.332283330000003</c:v>
                </c:pt>
                <c:pt idx="6350">
                  <c:v>42.338949999999997</c:v>
                </c:pt>
                <c:pt idx="6351">
                  <c:v>42.345616669999998</c:v>
                </c:pt>
                <c:pt idx="6352">
                  <c:v>42.352283329999999</c:v>
                </c:pt>
                <c:pt idx="6353">
                  <c:v>42.35895</c:v>
                </c:pt>
                <c:pt idx="6354">
                  <c:v>42.365616670000001</c:v>
                </c:pt>
                <c:pt idx="6355">
                  <c:v>42.372283330000002</c:v>
                </c:pt>
                <c:pt idx="6356">
                  <c:v>42.378950000000003</c:v>
                </c:pt>
                <c:pt idx="6357">
                  <c:v>42.385616669999997</c:v>
                </c:pt>
                <c:pt idx="6358">
                  <c:v>42.392283329999998</c:v>
                </c:pt>
                <c:pt idx="6359">
                  <c:v>42.398949999999999</c:v>
                </c:pt>
                <c:pt idx="6360">
                  <c:v>42.405616670000001</c:v>
                </c:pt>
                <c:pt idx="6361">
                  <c:v>42.412283330000001</c:v>
                </c:pt>
                <c:pt idx="6362">
                  <c:v>42.418950000000002</c:v>
                </c:pt>
                <c:pt idx="6363">
                  <c:v>42.425616669999997</c:v>
                </c:pt>
                <c:pt idx="6364">
                  <c:v>42.432283329999997</c:v>
                </c:pt>
                <c:pt idx="6365">
                  <c:v>42.438949999999998</c:v>
                </c:pt>
                <c:pt idx="6366">
                  <c:v>42.44561667</c:v>
                </c:pt>
                <c:pt idx="6367">
                  <c:v>42.45228333</c:v>
                </c:pt>
                <c:pt idx="6368">
                  <c:v>42.458950000000002</c:v>
                </c:pt>
                <c:pt idx="6369">
                  <c:v>42.465616670000003</c:v>
                </c:pt>
                <c:pt idx="6370">
                  <c:v>42.472283330000003</c:v>
                </c:pt>
                <c:pt idx="6371">
                  <c:v>42.478949999999998</c:v>
                </c:pt>
                <c:pt idx="6372">
                  <c:v>42.485616669999999</c:v>
                </c:pt>
                <c:pt idx="6373">
                  <c:v>42.492283329999999</c:v>
                </c:pt>
                <c:pt idx="6374">
                  <c:v>42.498950000000001</c:v>
                </c:pt>
                <c:pt idx="6375">
                  <c:v>42.505616670000002</c:v>
                </c:pt>
                <c:pt idx="6376">
                  <c:v>42.512283330000002</c:v>
                </c:pt>
                <c:pt idx="6377">
                  <c:v>42.518949999999997</c:v>
                </c:pt>
                <c:pt idx="6378">
                  <c:v>42.525616669999998</c:v>
                </c:pt>
                <c:pt idx="6379">
                  <c:v>42.532283329999999</c:v>
                </c:pt>
                <c:pt idx="6380">
                  <c:v>42.53895</c:v>
                </c:pt>
                <c:pt idx="6381">
                  <c:v>42.545616670000001</c:v>
                </c:pt>
                <c:pt idx="6382">
                  <c:v>42.552283330000002</c:v>
                </c:pt>
                <c:pt idx="6383">
                  <c:v>42.558950000000003</c:v>
                </c:pt>
                <c:pt idx="6384">
                  <c:v>42.565616669999997</c:v>
                </c:pt>
                <c:pt idx="6385">
                  <c:v>42.572283329999998</c:v>
                </c:pt>
                <c:pt idx="6386">
                  <c:v>42.578949999999999</c:v>
                </c:pt>
                <c:pt idx="6387">
                  <c:v>42.58561667</c:v>
                </c:pt>
                <c:pt idx="6388">
                  <c:v>42.592283330000001</c:v>
                </c:pt>
                <c:pt idx="6389">
                  <c:v>42.598950000000002</c:v>
                </c:pt>
                <c:pt idx="6390">
                  <c:v>42.605616670000003</c:v>
                </c:pt>
                <c:pt idx="6391">
                  <c:v>42.612283329999997</c:v>
                </c:pt>
                <c:pt idx="6392">
                  <c:v>42.618949999999998</c:v>
                </c:pt>
                <c:pt idx="6393">
                  <c:v>42.625616669999999</c:v>
                </c:pt>
                <c:pt idx="6394">
                  <c:v>42.63228333</c:v>
                </c:pt>
                <c:pt idx="6395">
                  <c:v>42.638950000000001</c:v>
                </c:pt>
                <c:pt idx="6396">
                  <c:v>42.645616670000003</c:v>
                </c:pt>
                <c:pt idx="6397">
                  <c:v>42.652283330000003</c:v>
                </c:pt>
                <c:pt idx="6398">
                  <c:v>42.658949999999997</c:v>
                </c:pt>
                <c:pt idx="6399">
                  <c:v>42.665616669999999</c:v>
                </c:pt>
                <c:pt idx="6400">
                  <c:v>42.672283329999999</c:v>
                </c:pt>
                <c:pt idx="6401">
                  <c:v>42.67895</c:v>
                </c:pt>
                <c:pt idx="6402">
                  <c:v>42.685616670000002</c:v>
                </c:pt>
                <c:pt idx="6403">
                  <c:v>42.692283330000002</c:v>
                </c:pt>
                <c:pt idx="6404">
                  <c:v>42.698950000000004</c:v>
                </c:pt>
                <c:pt idx="6405">
                  <c:v>42.705616669999998</c:v>
                </c:pt>
                <c:pt idx="6406">
                  <c:v>42.712283329999998</c:v>
                </c:pt>
                <c:pt idx="6407">
                  <c:v>42.71895</c:v>
                </c:pt>
                <c:pt idx="6408">
                  <c:v>42.725616670000001</c:v>
                </c:pt>
                <c:pt idx="6409">
                  <c:v>42.732283330000001</c:v>
                </c:pt>
                <c:pt idx="6410">
                  <c:v>42.738950000000003</c:v>
                </c:pt>
                <c:pt idx="6411">
                  <c:v>42.745616669999997</c:v>
                </c:pt>
                <c:pt idx="6412">
                  <c:v>42.752283329999997</c:v>
                </c:pt>
                <c:pt idx="6413">
                  <c:v>42.758949999999999</c:v>
                </c:pt>
                <c:pt idx="6414">
                  <c:v>42.76561667</c:v>
                </c:pt>
                <c:pt idx="6415">
                  <c:v>42.77228333</c:v>
                </c:pt>
                <c:pt idx="6416">
                  <c:v>42.778950000000002</c:v>
                </c:pt>
                <c:pt idx="6417">
                  <c:v>42.785616670000003</c:v>
                </c:pt>
                <c:pt idx="6418">
                  <c:v>42.792283329999997</c:v>
                </c:pt>
                <c:pt idx="6419">
                  <c:v>42.798949999999998</c:v>
                </c:pt>
                <c:pt idx="6420">
                  <c:v>42.805616669999999</c:v>
                </c:pt>
                <c:pt idx="6421">
                  <c:v>42.81228333</c:v>
                </c:pt>
                <c:pt idx="6422">
                  <c:v>42.818950000000001</c:v>
                </c:pt>
                <c:pt idx="6423">
                  <c:v>42.825616670000002</c:v>
                </c:pt>
                <c:pt idx="6424">
                  <c:v>42.832283330000003</c:v>
                </c:pt>
                <c:pt idx="6425">
                  <c:v>42.838949999999997</c:v>
                </c:pt>
                <c:pt idx="6426">
                  <c:v>42.845616669999998</c:v>
                </c:pt>
                <c:pt idx="6427">
                  <c:v>42.852283329999999</c:v>
                </c:pt>
                <c:pt idx="6428">
                  <c:v>42.85895</c:v>
                </c:pt>
                <c:pt idx="6429">
                  <c:v>42.865616670000001</c:v>
                </c:pt>
                <c:pt idx="6430">
                  <c:v>42.872283330000002</c:v>
                </c:pt>
                <c:pt idx="6431">
                  <c:v>42.878950000000003</c:v>
                </c:pt>
                <c:pt idx="6432">
                  <c:v>42.885616669999997</c:v>
                </c:pt>
                <c:pt idx="6433">
                  <c:v>42.892283329999998</c:v>
                </c:pt>
                <c:pt idx="6434">
                  <c:v>42.898949999999999</c:v>
                </c:pt>
                <c:pt idx="6435">
                  <c:v>42.905616670000001</c:v>
                </c:pt>
                <c:pt idx="6436">
                  <c:v>42.912283330000001</c:v>
                </c:pt>
                <c:pt idx="6437">
                  <c:v>42.918950000000002</c:v>
                </c:pt>
                <c:pt idx="6438">
                  <c:v>42.925616669999997</c:v>
                </c:pt>
                <c:pt idx="6439">
                  <c:v>42.932283329999997</c:v>
                </c:pt>
                <c:pt idx="6440">
                  <c:v>42.938949999999998</c:v>
                </c:pt>
                <c:pt idx="6441">
                  <c:v>42.94561667</c:v>
                </c:pt>
                <c:pt idx="6442">
                  <c:v>42.95228333</c:v>
                </c:pt>
                <c:pt idx="6443">
                  <c:v>42.958950000000002</c:v>
                </c:pt>
                <c:pt idx="6444">
                  <c:v>42.965616670000003</c:v>
                </c:pt>
                <c:pt idx="6445">
                  <c:v>42.972283330000003</c:v>
                </c:pt>
                <c:pt idx="6446">
                  <c:v>42.978949999999998</c:v>
                </c:pt>
                <c:pt idx="6447">
                  <c:v>42.985616669999999</c:v>
                </c:pt>
                <c:pt idx="6448">
                  <c:v>42.992283329999999</c:v>
                </c:pt>
                <c:pt idx="6449">
                  <c:v>42.998950000000001</c:v>
                </c:pt>
                <c:pt idx="6450">
                  <c:v>43.005616670000002</c:v>
                </c:pt>
                <c:pt idx="6451">
                  <c:v>43.012283330000002</c:v>
                </c:pt>
                <c:pt idx="6452">
                  <c:v>43.018949999999997</c:v>
                </c:pt>
                <c:pt idx="6453">
                  <c:v>43.025616669999998</c:v>
                </c:pt>
                <c:pt idx="6454">
                  <c:v>43.032283329999999</c:v>
                </c:pt>
                <c:pt idx="6455">
                  <c:v>43.03895</c:v>
                </c:pt>
                <c:pt idx="6456">
                  <c:v>43.045616670000001</c:v>
                </c:pt>
                <c:pt idx="6457">
                  <c:v>43.052283330000002</c:v>
                </c:pt>
                <c:pt idx="6458">
                  <c:v>43.058950000000003</c:v>
                </c:pt>
                <c:pt idx="6459">
                  <c:v>43.065616669999997</c:v>
                </c:pt>
                <c:pt idx="6460">
                  <c:v>43.072283329999998</c:v>
                </c:pt>
                <c:pt idx="6461">
                  <c:v>43.078949999999999</c:v>
                </c:pt>
                <c:pt idx="6462">
                  <c:v>43.08561667</c:v>
                </c:pt>
                <c:pt idx="6463">
                  <c:v>43.092283330000001</c:v>
                </c:pt>
                <c:pt idx="6464">
                  <c:v>43.098950000000002</c:v>
                </c:pt>
                <c:pt idx="6465">
                  <c:v>43.105616670000003</c:v>
                </c:pt>
                <c:pt idx="6466">
                  <c:v>43.112283329999997</c:v>
                </c:pt>
                <c:pt idx="6467">
                  <c:v>43.118949999999998</c:v>
                </c:pt>
                <c:pt idx="6468">
                  <c:v>43.125616669999999</c:v>
                </c:pt>
                <c:pt idx="6469">
                  <c:v>43.13228333</c:v>
                </c:pt>
                <c:pt idx="6470">
                  <c:v>43.138950000000001</c:v>
                </c:pt>
                <c:pt idx="6471">
                  <c:v>43.145616670000003</c:v>
                </c:pt>
                <c:pt idx="6472">
                  <c:v>43.152283330000003</c:v>
                </c:pt>
                <c:pt idx="6473">
                  <c:v>43.158949999999997</c:v>
                </c:pt>
                <c:pt idx="6474">
                  <c:v>43.165616669999999</c:v>
                </c:pt>
                <c:pt idx="6475">
                  <c:v>43.172283329999999</c:v>
                </c:pt>
                <c:pt idx="6476">
                  <c:v>43.17895</c:v>
                </c:pt>
                <c:pt idx="6477">
                  <c:v>43.185616670000002</c:v>
                </c:pt>
                <c:pt idx="6478">
                  <c:v>43.192283330000002</c:v>
                </c:pt>
                <c:pt idx="6479">
                  <c:v>43.198950000000004</c:v>
                </c:pt>
                <c:pt idx="6480">
                  <c:v>43.205616669999998</c:v>
                </c:pt>
                <c:pt idx="6481">
                  <c:v>43.212283329999998</c:v>
                </c:pt>
                <c:pt idx="6482">
                  <c:v>43.21895</c:v>
                </c:pt>
                <c:pt idx="6483">
                  <c:v>43.225616670000001</c:v>
                </c:pt>
                <c:pt idx="6484">
                  <c:v>43.232283330000001</c:v>
                </c:pt>
                <c:pt idx="6485">
                  <c:v>43.238950000000003</c:v>
                </c:pt>
                <c:pt idx="6486">
                  <c:v>43.245616669999997</c:v>
                </c:pt>
                <c:pt idx="6487">
                  <c:v>43.252283329999997</c:v>
                </c:pt>
                <c:pt idx="6488">
                  <c:v>43.258949999999999</c:v>
                </c:pt>
                <c:pt idx="6489">
                  <c:v>43.26561667</c:v>
                </c:pt>
                <c:pt idx="6490">
                  <c:v>43.27228333</c:v>
                </c:pt>
                <c:pt idx="6491">
                  <c:v>43.278950000000002</c:v>
                </c:pt>
                <c:pt idx="6492">
                  <c:v>43.285616670000003</c:v>
                </c:pt>
                <c:pt idx="6493">
                  <c:v>43.292283329999997</c:v>
                </c:pt>
                <c:pt idx="6494">
                  <c:v>43.298949999999998</c:v>
                </c:pt>
                <c:pt idx="6495">
                  <c:v>43.305616669999999</c:v>
                </c:pt>
                <c:pt idx="6496">
                  <c:v>43.31228333</c:v>
                </c:pt>
                <c:pt idx="6497">
                  <c:v>43.318950000000001</c:v>
                </c:pt>
                <c:pt idx="6498">
                  <c:v>43.325616670000002</c:v>
                </c:pt>
                <c:pt idx="6499">
                  <c:v>43.332283330000003</c:v>
                </c:pt>
                <c:pt idx="6500">
                  <c:v>43.338949999999997</c:v>
                </c:pt>
                <c:pt idx="6501">
                  <c:v>43.345616669999998</c:v>
                </c:pt>
                <c:pt idx="6502">
                  <c:v>43.352283329999999</c:v>
                </c:pt>
                <c:pt idx="6503">
                  <c:v>43.35895</c:v>
                </c:pt>
                <c:pt idx="6504">
                  <c:v>43.365616670000001</c:v>
                </c:pt>
                <c:pt idx="6505">
                  <c:v>43.372283330000002</c:v>
                </c:pt>
                <c:pt idx="6506">
                  <c:v>43.378950000000003</c:v>
                </c:pt>
                <c:pt idx="6507">
                  <c:v>43.385616669999997</c:v>
                </c:pt>
                <c:pt idx="6508">
                  <c:v>43.392283329999998</c:v>
                </c:pt>
                <c:pt idx="6509">
                  <c:v>43.398949999999999</c:v>
                </c:pt>
                <c:pt idx="6510">
                  <c:v>43.405616670000001</c:v>
                </c:pt>
                <c:pt idx="6511">
                  <c:v>43.412283330000001</c:v>
                </c:pt>
                <c:pt idx="6512">
                  <c:v>43.418950000000002</c:v>
                </c:pt>
                <c:pt idx="6513">
                  <c:v>43.425616669999997</c:v>
                </c:pt>
                <c:pt idx="6514">
                  <c:v>43.432283329999997</c:v>
                </c:pt>
                <c:pt idx="6515">
                  <c:v>43.438949999999998</c:v>
                </c:pt>
                <c:pt idx="6516">
                  <c:v>43.44561667</c:v>
                </c:pt>
                <c:pt idx="6517">
                  <c:v>43.45228333</c:v>
                </c:pt>
                <c:pt idx="6518">
                  <c:v>43.458950000000002</c:v>
                </c:pt>
                <c:pt idx="6519">
                  <c:v>43.465616670000003</c:v>
                </c:pt>
                <c:pt idx="6520">
                  <c:v>43.472283330000003</c:v>
                </c:pt>
                <c:pt idx="6521">
                  <c:v>43.478949999999998</c:v>
                </c:pt>
                <c:pt idx="6522">
                  <c:v>43.485616669999999</c:v>
                </c:pt>
                <c:pt idx="6523">
                  <c:v>43.492283329999999</c:v>
                </c:pt>
                <c:pt idx="6524">
                  <c:v>43.498950000000001</c:v>
                </c:pt>
                <c:pt idx="6525">
                  <c:v>43.505616670000002</c:v>
                </c:pt>
                <c:pt idx="6526">
                  <c:v>43.512283330000002</c:v>
                </c:pt>
                <c:pt idx="6527">
                  <c:v>43.518949999999997</c:v>
                </c:pt>
                <c:pt idx="6528">
                  <c:v>43.525616669999998</c:v>
                </c:pt>
                <c:pt idx="6529">
                  <c:v>43.532283329999999</c:v>
                </c:pt>
                <c:pt idx="6530">
                  <c:v>43.53895</c:v>
                </c:pt>
                <c:pt idx="6531">
                  <c:v>43.545616670000001</c:v>
                </c:pt>
                <c:pt idx="6532">
                  <c:v>43.552283330000002</c:v>
                </c:pt>
                <c:pt idx="6533">
                  <c:v>43.558950000000003</c:v>
                </c:pt>
                <c:pt idx="6534">
                  <c:v>43.565616669999997</c:v>
                </c:pt>
                <c:pt idx="6535">
                  <c:v>43.572283329999998</c:v>
                </c:pt>
                <c:pt idx="6536">
                  <c:v>43.578949999999999</c:v>
                </c:pt>
                <c:pt idx="6537">
                  <c:v>43.58561667</c:v>
                </c:pt>
                <c:pt idx="6538">
                  <c:v>43.592283330000001</c:v>
                </c:pt>
                <c:pt idx="6539">
                  <c:v>43.598950000000002</c:v>
                </c:pt>
                <c:pt idx="6540">
                  <c:v>43.605616670000003</c:v>
                </c:pt>
                <c:pt idx="6541">
                  <c:v>43.612283329999997</c:v>
                </c:pt>
                <c:pt idx="6542">
                  <c:v>43.618949999999998</c:v>
                </c:pt>
                <c:pt idx="6543">
                  <c:v>43.625616669999999</c:v>
                </c:pt>
                <c:pt idx="6544">
                  <c:v>43.63228333</c:v>
                </c:pt>
                <c:pt idx="6545">
                  <c:v>43.638950000000001</c:v>
                </c:pt>
                <c:pt idx="6546">
                  <c:v>43.645616670000003</c:v>
                </c:pt>
                <c:pt idx="6547">
                  <c:v>43.652283330000003</c:v>
                </c:pt>
                <c:pt idx="6548">
                  <c:v>43.658949999999997</c:v>
                </c:pt>
                <c:pt idx="6549">
                  <c:v>43.665616669999999</c:v>
                </c:pt>
                <c:pt idx="6550">
                  <c:v>43.672283329999999</c:v>
                </c:pt>
                <c:pt idx="6551">
                  <c:v>43.67895</c:v>
                </c:pt>
                <c:pt idx="6552">
                  <c:v>43.685616670000002</c:v>
                </c:pt>
                <c:pt idx="6553">
                  <c:v>43.692283330000002</c:v>
                </c:pt>
                <c:pt idx="6554">
                  <c:v>43.698950000000004</c:v>
                </c:pt>
                <c:pt idx="6555">
                  <c:v>43.705616669999998</c:v>
                </c:pt>
                <c:pt idx="6556">
                  <c:v>43.712283329999998</c:v>
                </c:pt>
                <c:pt idx="6557">
                  <c:v>43.71895</c:v>
                </c:pt>
                <c:pt idx="6558">
                  <c:v>43.725616670000001</c:v>
                </c:pt>
                <c:pt idx="6559">
                  <c:v>43.732283330000001</c:v>
                </c:pt>
                <c:pt idx="6560">
                  <c:v>43.738950000000003</c:v>
                </c:pt>
                <c:pt idx="6561">
                  <c:v>43.745616669999997</c:v>
                </c:pt>
                <c:pt idx="6562">
                  <c:v>43.752283329999997</c:v>
                </c:pt>
                <c:pt idx="6563">
                  <c:v>43.758949999999999</c:v>
                </c:pt>
                <c:pt idx="6564">
                  <c:v>43.76561667</c:v>
                </c:pt>
                <c:pt idx="6565">
                  <c:v>43.77228333</c:v>
                </c:pt>
                <c:pt idx="6566">
                  <c:v>43.778950000000002</c:v>
                </c:pt>
                <c:pt idx="6567">
                  <c:v>43.785616670000003</c:v>
                </c:pt>
                <c:pt idx="6568">
                  <c:v>43.792283329999997</c:v>
                </c:pt>
                <c:pt idx="6569">
                  <c:v>43.798949999999998</c:v>
                </c:pt>
                <c:pt idx="6570">
                  <c:v>43.805616669999999</c:v>
                </c:pt>
                <c:pt idx="6571">
                  <c:v>43.81228333</c:v>
                </c:pt>
                <c:pt idx="6572">
                  <c:v>43.818950000000001</c:v>
                </c:pt>
                <c:pt idx="6573">
                  <c:v>43.825616670000002</c:v>
                </c:pt>
                <c:pt idx="6574">
                  <c:v>43.832283330000003</c:v>
                </c:pt>
                <c:pt idx="6575">
                  <c:v>43.838949999999997</c:v>
                </c:pt>
                <c:pt idx="6576">
                  <c:v>43.845616669999998</c:v>
                </c:pt>
                <c:pt idx="6577">
                  <c:v>43.852283329999999</c:v>
                </c:pt>
                <c:pt idx="6578">
                  <c:v>43.85895</c:v>
                </c:pt>
                <c:pt idx="6579">
                  <c:v>43.865616670000001</c:v>
                </c:pt>
                <c:pt idx="6580">
                  <c:v>43.872283330000002</c:v>
                </c:pt>
                <c:pt idx="6581">
                  <c:v>43.878950000000003</c:v>
                </c:pt>
                <c:pt idx="6582">
                  <c:v>43.885616669999997</c:v>
                </c:pt>
                <c:pt idx="6583">
                  <c:v>43.892283329999998</c:v>
                </c:pt>
                <c:pt idx="6584">
                  <c:v>43.898949999999999</c:v>
                </c:pt>
                <c:pt idx="6585">
                  <c:v>43.905616670000001</c:v>
                </c:pt>
                <c:pt idx="6586">
                  <c:v>43.912283330000001</c:v>
                </c:pt>
                <c:pt idx="6587">
                  <c:v>43.918950000000002</c:v>
                </c:pt>
                <c:pt idx="6588">
                  <c:v>43.925616669999997</c:v>
                </c:pt>
                <c:pt idx="6589">
                  <c:v>43.932283329999997</c:v>
                </c:pt>
                <c:pt idx="6590">
                  <c:v>43.938949999999998</c:v>
                </c:pt>
                <c:pt idx="6591">
                  <c:v>43.94561667</c:v>
                </c:pt>
                <c:pt idx="6592">
                  <c:v>43.95228333</c:v>
                </c:pt>
                <c:pt idx="6593">
                  <c:v>43.958950000000002</c:v>
                </c:pt>
                <c:pt idx="6594">
                  <c:v>43.965616670000003</c:v>
                </c:pt>
                <c:pt idx="6595">
                  <c:v>43.972283330000003</c:v>
                </c:pt>
                <c:pt idx="6596">
                  <c:v>43.978949999999998</c:v>
                </c:pt>
                <c:pt idx="6597">
                  <c:v>43.985616669999999</c:v>
                </c:pt>
                <c:pt idx="6598">
                  <c:v>43.992283329999999</c:v>
                </c:pt>
                <c:pt idx="6599">
                  <c:v>43.998950000000001</c:v>
                </c:pt>
                <c:pt idx="6600">
                  <c:v>44.005616670000002</c:v>
                </c:pt>
                <c:pt idx="6601">
                  <c:v>44.012283330000002</c:v>
                </c:pt>
                <c:pt idx="6602">
                  <c:v>44.018949999999997</c:v>
                </c:pt>
                <c:pt idx="6603">
                  <c:v>44.025616669999998</c:v>
                </c:pt>
                <c:pt idx="6604">
                  <c:v>44.032283329999999</c:v>
                </c:pt>
                <c:pt idx="6605">
                  <c:v>44.03895</c:v>
                </c:pt>
                <c:pt idx="6606">
                  <c:v>44.045616670000001</c:v>
                </c:pt>
                <c:pt idx="6607">
                  <c:v>44.052283330000002</c:v>
                </c:pt>
                <c:pt idx="6608">
                  <c:v>44.058950000000003</c:v>
                </c:pt>
                <c:pt idx="6609">
                  <c:v>44.065616669999997</c:v>
                </c:pt>
                <c:pt idx="6610">
                  <c:v>44.072283329999998</c:v>
                </c:pt>
                <c:pt idx="6611">
                  <c:v>44.078949999999999</c:v>
                </c:pt>
                <c:pt idx="6612">
                  <c:v>44.08561667</c:v>
                </c:pt>
                <c:pt idx="6613">
                  <c:v>44.092283330000001</c:v>
                </c:pt>
                <c:pt idx="6614">
                  <c:v>44.098950000000002</c:v>
                </c:pt>
                <c:pt idx="6615">
                  <c:v>44.105616670000003</c:v>
                </c:pt>
                <c:pt idx="6616">
                  <c:v>44.112283329999997</c:v>
                </c:pt>
                <c:pt idx="6617">
                  <c:v>44.118949999999998</c:v>
                </c:pt>
                <c:pt idx="6618">
                  <c:v>44.125616669999999</c:v>
                </c:pt>
                <c:pt idx="6619">
                  <c:v>44.13228333</c:v>
                </c:pt>
                <c:pt idx="6620">
                  <c:v>44.138950000000001</c:v>
                </c:pt>
                <c:pt idx="6621">
                  <c:v>44.145616670000003</c:v>
                </c:pt>
                <c:pt idx="6622">
                  <c:v>44.152283330000003</c:v>
                </c:pt>
                <c:pt idx="6623">
                  <c:v>44.158949999999997</c:v>
                </c:pt>
                <c:pt idx="6624">
                  <c:v>44.165616669999999</c:v>
                </c:pt>
                <c:pt idx="6625">
                  <c:v>44.172283329999999</c:v>
                </c:pt>
                <c:pt idx="6626">
                  <c:v>44.17895</c:v>
                </c:pt>
                <c:pt idx="6627">
                  <c:v>44.185616670000002</c:v>
                </c:pt>
                <c:pt idx="6628">
                  <c:v>44.192283330000002</c:v>
                </c:pt>
                <c:pt idx="6629">
                  <c:v>44.198950000000004</c:v>
                </c:pt>
                <c:pt idx="6630">
                  <c:v>44.205616669999998</c:v>
                </c:pt>
                <c:pt idx="6631">
                  <c:v>44.212283329999998</c:v>
                </c:pt>
                <c:pt idx="6632">
                  <c:v>44.21895</c:v>
                </c:pt>
                <c:pt idx="6633">
                  <c:v>44.225616670000001</c:v>
                </c:pt>
                <c:pt idx="6634">
                  <c:v>44.232283330000001</c:v>
                </c:pt>
                <c:pt idx="6635">
                  <c:v>44.238950000000003</c:v>
                </c:pt>
                <c:pt idx="6636">
                  <c:v>44.245616669999997</c:v>
                </c:pt>
                <c:pt idx="6637">
                  <c:v>44.252283329999997</c:v>
                </c:pt>
                <c:pt idx="6638">
                  <c:v>44.258949999999999</c:v>
                </c:pt>
                <c:pt idx="6639">
                  <c:v>44.26561667</c:v>
                </c:pt>
                <c:pt idx="6640">
                  <c:v>44.27228333</c:v>
                </c:pt>
                <c:pt idx="6641">
                  <c:v>44.278950000000002</c:v>
                </c:pt>
                <c:pt idx="6642">
                  <c:v>44.285616670000003</c:v>
                </c:pt>
                <c:pt idx="6643">
                  <c:v>44.292283329999997</c:v>
                </c:pt>
                <c:pt idx="6644">
                  <c:v>44.298949999999998</c:v>
                </c:pt>
                <c:pt idx="6645">
                  <c:v>44.305616669999999</c:v>
                </c:pt>
                <c:pt idx="6646">
                  <c:v>44.31228333</c:v>
                </c:pt>
                <c:pt idx="6647">
                  <c:v>44.318950000000001</c:v>
                </c:pt>
                <c:pt idx="6648">
                  <c:v>44.325616670000002</c:v>
                </c:pt>
                <c:pt idx="6649">
                  <c:v>44.332283330000003</c:v>
                </c:pt>
                <c:pt idx="6650">
                  <c:v>44.338949999999997</c:v>
                </c:pt>
                <c:pt idx="6651">
                  <c:v>44.345616669999998</c:v>
                </c:pt>
                <c:pt idx="6652">
                  <c:v>44.352283329999999</c:v>
                </c:pt>
                <c:pt idx="6653">
                  <c:v>44.35895</c:v>
                </c:pt>
                <c:pt idx="6654">
                  <c:v>44.365616670000001</c:v>
                </c:pt>
                <c:pt idx="6655">
                  <c:v>44.372283330000002</c:v>
                </c:pt>
                <c:pt idx="6656">
                  <c:v>44.378950000000003</c:v>
                </c:pt>
                <c:pt idx="6657">
                  <c:v>44.385616669999997</c:v>
                </c:pt>
                <c:pt idx="6658">
                  <c:v>44.392283329999998</c:v>
                </c:pt>
                <c:pt idx="6659">
                  <c:v>44.398949999999999</c:v>
                </c:pt>
                <c:pt idx="6660">
                  <c:v>44.405616670000001</c:v>
                </c:pt>
                <c:pt idx="6661">
                  <c:v>44.412283330000001</c:v>
                </c:pt>
                <c:pt idx="6662">
                  <c:v>44.418950000000002</c:v>
                </c:pt>
                <c:pt idx="6663">
                  <c:v>44.425616669999997</c:v>
                </c:pt>
                <c:pt idx="6664">
                  <c:v>44.432283329999997</c:v>
                </c:pt>
                <c:pt idx="6665">
                  <c:v>44.438949999999998</c:v>
                </c:pt>
                <c:pt idx="6666">
                  <c:v>44.44561667</c:v>
                </c:pt>
                <c:pt idx="6667">
                  <c:v>44.45228333</c:v>
                </c:pt>
                <c:pt idx="6668">
                  <c:v>44.458950000000002</c:v>
                </c:pt>
                <c:pt idx="6669">
                  <c:v>44.465616670000003</c:v>
                </c:pt>
                <c:pt idx="6670">
                  <c:v>44.472283330000003</c:v>
                </c:pt>
                <c:pt idx="6671">
                  <c:v>44.478949999999998</c:v>
                </c:pt>
                <c:pt idx="6672">
                  <c:v>44.485616669999999</c:v>
                </c:pt>
                <c:pt idx="6673">
                  <c:v>44.492283329999999</c:v>
                </c:pt>
                <c:pt idx="6674">
                  <c:v>44.498950000000001</c:v>
                </c:pt>
                <c:pt idx="6675">
                  <c:v>44.505616670000002</c:v>
                </c:pt>
                <c:pt idx="6676">
                  <c:v>44.512283330000002</c:v>
                </c:pt>
                <c:pt idx="6677">
                  <c:v>44.518949999999997</c:v>
                </c:pt>
                <c:pt idx="6678">
                  <c:v>44.525616669999998</c:v>
                </c:pt>
                <c:pt idx="6679">
                  <c:v>44.532283329999999</c:v>
                </c:pt>
                <c:pt idx="6680">
                  <c:v>44.53895</c:v>
                </c:pt>
                <c:pt idx="6681">
                  <c:v>44.545616670000001</c:v>
                </c:pt>
                <c:pt idx="6682">
                  <c:v>44.552283330000002</c:v>
                </c:pt>
                <c:pt idx="6683">
                  <c:v>44.558950000000003</c:v>
                </c:pt>
                <c:pt idx="6684">
                  <c:v>44.565616669999997</c:v>
                </c:pt>
                <c:pt idx="6685">
                  <c:v>44.572283329999998</c:v>
                </c:pt>
                <c:pt idx="6686">
                  <c:v>44.578949999999999</c:v>
                </c:pt>
                <c:pt idx="6687">
                  <c:v>44.58561667</c:v>
                </c:pt>
                <c:pt idx="6688">
                  <c:v>44.592283330000001</c:v>
                </c:pt>
                <c:pt idx="6689">
                  <c:v>44.598950000000002</c:v>
                </c:pt>
                <c:pt idx="6690">
                  <c:v>44.605616670000003</c:v>
                </c:pt>
                <c:pt idx="6691">
                  <c:v>44.612283329999997</c:v>
                </c:pt>
                <c:pt idx="6692">
                  <c:v>44.618949999999998</c:v>
                </c:pt>
                <c:pt idx="6693">
                  <c:v>44.625616669999999</c:v>
                </c:pt>
                <c:pt idx="6694">
                  <c:v>44.63228333</c:v>
                </c:pt>
                <c:pt idx="6695">
                  <c:v>44.638950000000001</c:v>
                </c:pt>
                <c:pt idx="6696">
                  <c:v>44.645616670000003</c:v>
                </c:pt>
                <c:pt idx="6697">
                  <c:v>44.652283330000003</c:v>
                </c:pt>
                <c:pt idx="6698">
                  <c:v>44.658949999999997</c:v>
                </c:pt>
                <c:pt idx="6699">
                  <c:v>44.665616669999999</c:v>
                </c:pt>
                <c:pt idx="6700">
                  <c:v>44.672283329999999</c:v>
                </c:pt>
                <c:pt idx="6701">
                  <c:v>44.67895</c:v>
                </c:pt>
                <c:pt idx="6702">
                  <c:v>44.685616670000002</c:v>
                </c:pt>
                <c:pt idx="6703">
                  <c:v>44.692283330000002</c:v>
                </c:pt>
                <c:pt idx="6704">
                  <c:v>44.698950000000004</c:v>
                </c:pt>
                <c:pt idx="6705">
                  <c:v>44.705616669999998</c:v>
                </c:pt>
                <c:pt idx="6706">
                  <c:v>44.712283329999998</c:v>
                </c:pt>
                <c:pt idx="6707">
                  <c:v>44.71895</c:v>
                </c:pt>
                <c:pt idx="6708">
                  <c:v>44.725616670000001</c:v>
                </c:pt>
                <c:pt idx="6709">
                  <c:v>44.732283330000001</c:v>
                </c:pt>
                <c:pt idx="6710">
                  <c:v>44.738950000000003</c:v>
                </c:pt>
                <c:pt idx="6711">
                  <c:v>44.745616669999997</c:v>
                </c:pt>
                <c:pt idx="6712">
                  <c:v>44.752283329999997</c:v>
                </c:pt>
                <c:pt idx="6713">
                  <c:v>44.758949999999999</c:v>
                </c:pt>
                <c:pt idx="6714">
                  <c:v>44.76561667</c:v>
                </c:pt>
                <c:pt idx="6715">
                  <c:v>44.77228333</c:v>
                </c:pt>
                <c:pt idx="6716">
                  <c:v>44.778950000000002</c:v>
                </c:pt>
                <c:pt idx="6717">
                  <c:v>44.785616670000003</c:v>
                </c:pt>
                <c:pt idx="6718">
                  <c:v>44.792283329999997</c:v>
                </c:pt>
                <c:pt idx="6719">
                  <c:v>44.798949999999998</c:v>
                </c:pt>
                <c:pt idx="6720">
                  <c:v>44.805616669999999</c:v>
                </c:pt>
                <c:pt idx="6721">
                  <c:v>44.81228333</c:v>
                </c:pt>
                <c:pt idx="6722">
                  <c:v>44.818950000000001</c:v>
                </c:pt>
                <c:pt idx="6723">
                  <c:v>44.825616670000002</c:v>
                </c:pt>
                <c:pt idx="6724">
                  <c:v>44.832283330000003</c:v>
                </c:pt>
                <c:pt idx="6725">
                  <c:v>44.838949999999997</c:v>
                </c:pt>
                <c:pt idx="6726">
                  <c:v>44.845616669999998</c:v>
                </c:pt>
                <c:pt idx="6727">
                  <c:v>44.852283329999999</c:v>
                </c:pt>
                <c:pt idx="6728">
                  <c:v>44.85895</c:v>
                </c:pt>
                <c:pt idx="6729">
                  <c:v>44.865616670000001</c:v>
                </c:pt>
                <c:pt idx="6730">
                  <c:v>44.872283330000002</c:v>
                </c:pt>
                <c:pt idx="6731">
                  <c:v>44.878950000000003</c:v>
                </c:pt>
                <c:pt idx="6732">
                  <c:v>44.885616669999997</c:v>
                </c:pt>
                <c:pt idx="6733">
                  <c:v>44.892283329999998</c:v>
                </c:pt>
                <c:pt idx="6734">
                  <c:v>44.898949999999999</c:v>
                </c:pt>
                <c:pt idx="6735">
                  <c:v>44.905616670000001</c:v>
                </c:pt>
                <c:pt idx="6736">
                  <c:v>44.912283330000001</c:v>
                </c:pt>
                <c:pt idx="6737">
                  <c:v>44.918950000000002</c:v>
                </c:pt>
                <c:pt idx="6738">
                  <c:v>44.925616669999997</c:v>
                </c:pt>
                <c:pt idx="6739">
                  <c:v>44.932283329999997</c:v>
                </c:pt>
                <c:pt idx="6740">
                  <c:v>44.938949999999998</c:v>
                </c:pt>
                <c:pt idx="6741">
                  <c:v>44.94561667</c:v>
                </c:pt>
                <c:pt idx="6742">
                  <c:v>44.95228333</c:v>
                </c:pt>
                <c:pt idx="6743">
                  <c:v>44.958950000000002</c:v>
                </c:pt>
                <c:pt idx="6744">
                  <c:v>44.965616670000003</c:v>
                </c:pt>
                <c:pt idx="6745">
                  <c:v>44.972283330000003</c:v>
                </c:pt>
                <c:pt idx="6746">
                  <c:v>44.978949999999998</c:v>
                </c:pt>
                <c:pt idx="6747">
                  <c:v>44.985616669999999</c:v>
                </c:pt>
                <c:pt idx="6748">
                  <c:v>44.992283329999999</c:v>
                </c:pt>
                <c:pt idx="6749">
                  <c:v>44.998950000000001</c:v>
                </c:pt>
                <c:pt idx="6750">
                  <c:v>45.005616670000002</c:v>
                </c:pt>
                <c:pt idx="6751">
                  <c:v>45.012283330000002</c:v>
                </c:pt>
                <c:pt idx="6752">
                  <c:v>45.018949999999997</c:v>
                </c:pt>
                <c:pt idx="6753">
                  <c:v>45.025616669999998</c:v>
                </c:pt>
                <c:pt idx="6754">
                  <c:v>45.032283329999999</c:v>
                </c:pt>
                <c:pt idx="6755">
                  <c:v>45.03895</c:v>
                </c:pt>
                <c:pt idx="6756">
                  <c:v>45.045616670000001</c:v>
                </c:pt>
                <c:pt idx="6757">
                  <c:v>45.052283330000002</c:v>
                </c:pt>
                <c:pt idx="6758">
                  <c:v>45.058950000000003</c:v>
                </c:pt>
                <c:pt idx="6759">
                  <c:v>45.065616669999997</c:v>
                </c:pt>
                <c:pt idx="6760">
                  <c:v>45.072283329999998</c:v>
                </c:pt>
                <c:pt idx="6761">
                  <c:v>45.078949999999999</c:v>
                </c:pt>
                <c:pt idx="6762">
                  <c:v>45.08561667</c:v>
                </c:pt>
                <c:pt idx="6763">
                  <c:v>45.092283330000001</c:v>
                </c:pt>
                <c:pt idx="6764">
                  <c:v>45.098950000000002</c:v>
                </c:pt>
                <c:pt idx="6765">
                  <c:v>45.105616670000003</c:v>
                </c:pt>
                <c:pt idx="6766">
                  <c:v>45.112283329999997</c:v>
                </c:pt>
                <c:pt idx="6767">
                  <c:v>45.118949999999998</c:v>
                </c:pt>
                <c:pt idx="6768">
                  <c:v>45.125616669999999</c:v>
                </c:pt>
                <c:pt idx="6769">
                  <c:v>45.13228333</c:v>
                </c:pt>
                <c:pt idx="6770">
                  <c:v>45.138950000000001</c:v>
                </c:pt>
                <c:pt idx="6771">
                  <c:v>45.145616670000003</c:v>
                </c:pt>
                <c:pt idx="6772">
                  <c:v>45.152283330000003</c:v>
                </c:pt>
                <c:pt idx="6773">
                  <c:v>45.158949999999997</c:v>
                </c:pt>
                <c:pt idx="6774">
                  <c:v>45.165616669999999</c:v>
                </c:pt>
                <c:pt idx="6775">
                  <c:v>45.172283329999999</c:v>
                </c:pt>
                <c:pt idx="6776">
                  <c:v>45.17895</c:v>
                </c:pt>
                <c:pt idx="6777">
                  <c:v>45.185616670000002</c:v>
                </c:pt>
                <c:pt idx="6778">
                  <c:v>45.192283330000002</c:v>
                </c:pt>
                <c:pt idx="6779">
                  <c:v>45.198950000000004</c:v>
                </c:pt>
                <c:pt idx="6780">
                  <c:v>45.205616669999998</c:v>
                </c:pt>
                <c:pt idx="6781">
                  <c:v>45.212283329999998</c:v>
                </c:pt>
                <c:pt idx="6782">
                  <c:v>45.21895</c:v>
                </c:pt>
                <c:pt idx="6783">
                  <c:v>45.225616670000001</c:v>
                </c:pt>
                <c:pt idx="6784">
                  <c:v>45.232283330000001</c:v>
                </c:pt>
                <c:pt idx="6785">
                  <c:v>45.238950000000003</c:v>
                </c:pt>
                <c:pt idx="6786">
                  <c:v>45.245616669999997</c:v>
                </c:pt>
                <c:pt idx="6787">
                  <c:v>45.252283329999997</c:v>
                </c:pt>
                <c:pt idx="6788">
                  <c:v>45.258949999999999</c:v>
                </c:pt>
                <c:pt idx="6789">
                  <c:v>45.26561667</c:v>
                </c:pt>
                <c:pt idx="6790">
                  <c:v>45.27228333</c:v>
                </c:pt>
                <c:pt idx="6791">
                  <c:v>45.278950000000002</c:v>
                </c:pt>
                <c:pt idx="6792">
                  <c:v>45.285616670000003</c:v>
                </c:pt>
                <c:pt idx="6793">
                  <c:v>45.292283329999997</c:v>
                </c:pt>
                <c:pt idx="6794">
                  <c:v>45.298949999999998</c:v>
                </c:pt>
                <c:pt idx="6795">
                  <c:v>45.305616669999999</c:v>
                </c:pt>
                <c:pt idx="6796">
                  <c:v>45.31228333</c:v>
                </c:pt>
                <c:pt idx="6797">
                  <c:v>45.318950000000001</c:v>
                </c:pt>
                <c:pt idx="6798">
                  <c:v>45.325616670000002</c:v>
                </c:pt>
                <c:pt idx="6799">
                  <c:v>45.332283330000003</c:v>
                </c:pt>
                <c:pt idx="6800">
                  <c:v>45.338949999999997</c:v>
                </c:pt>
                <c:pt idx="6801">
                  <c:v>45.345616669999998</c:v>
                </c:pt>
                <c:pt idx="6802">
                  <c:v>45.352283329999999</c:v>
                </c:pt>
                <c:pt idx="6803">
                  <c:v>45.35895</c:v>
                </c:pt>
                <c:pt idx="6804">
                  <c:v>45.365616670000001</c:v>
                </c:pt>
                <c:pt idx="6805">
                  <c:v>45.372283330000002</c:v>
                </c:pt>
                <c:pt idx="6806">
                  <c:v>45.378950000000003</c:v>
                </c:pt>
                <c:pt idx="6807">
                  <c:v>45.385616669999997</c:v>
                </c:pt>
                <c:pt idx="6808">
                  <c:v>45.392283329999998</c:v>
                </c:pt>
                <c:pt idx="6809">
                  <c:v>45.398949999999999</c:v>
                </c:pt>
                <c:pt idx="6810">
                  <c:v>45.405616670000001</c:v>
                </c:pt>
                <c:pt idx="6811">
                  <c:v>45.412283330000001</c:v>
                </c:pt>
                <c:pt idx="6812">
                  <c:v>45.418950000000002</c:v>
                </c:pt>
                <c:pt idx="6813">
                  <c:v>45.425616669999997</c:v>
                </c:pt>
                <c:pt idx="6814">
                  <c:v>45.432283329999997</c:v>
                </c:pt>
                <c:pt idx="6815">
                  <c:v>45.438949999999998</c:v>
                </c:pt>
                <c:pt idx="6816">
                  <c:v>45.44561667</c:v>
                </c:pt>
                <c:pt idx="6817">
                  <c:v>45.45228333</c:v>
                </c:pt>
                <c:pt idx="6818">
                  <c:v>45.458950000000002</c:v>
                </c:pt>
                <c:pt idx="6819">
                  <c:v>45.465616670000003</c:v>
                </c:pt>
                <c:pt idx="6820">
                  <c:v>45.472283330000003</c:v>
                </c:pt>
                <c:pt idx="6821">
                  <c:v>45.478949999999998</c:v>
                </c:pt>
                <c:pt idx="6822">
                  <c:v>45.485616669999999</c:v>
                </c:pt>
                <c:pt idx="6823">
                  <c:v>45.492283329999999</c:v>
                </c:pt>
                <c:pt idx="6824">
                  <c:v>45.498950000000001</c:v>
                </c:pt>
                <c:pt idx="6825">
                  <c:v>45.505616670000002</c:v>
                </c:pt>
                <c:pt idx="6826">
                  <c:v>45.512283330000002</c:v>
                </c:pt>
                <c:pt idx="6827">
                  <c:v>45.518949999999997</c:v>
                </c:pt>
                <c:pt idx="6828">
                  <c:v>45.525616669999998</c:v>
                </c:pt>
                <c:pt idx="6829">
                  <c:v>45.532283329999999</c:v>
                </c:pt>
                <c:pt idx="6830">
                  <c:v>45.53895</c:v>
                </c:pt>
                <c:pt idx="6831">
                  <c:v>45.545616670000001</c:v>
                </c:pt>
                <c:pt idx="6832">
                  <c:v>45.552283330000002</c:v>
                </c:pt>
                <c:pt idx="6833">
                  <c:v>45.558950000000003</c:v>
                </c:pt>
                <c:pt idx="6834">
                  <c:v>45.565616669999997</c:v>
                </c:pt>
                <c:pt idx="6835">
                  <c:v>45.572283329999998</c:v>
                </c:pt>
                <c:pt idx="6836">
                  <c:v>45.578949999999999</c:v>
                </c:pt>
                <c:pt idx="6837">
                  <c:v>45.58561667</c:v>
                </c:pt>
                <c:pt idx="6838">
                  <c:v>45.592283330000001</c:v>
                </c:pt>
                <c:pt idx="6839">
                  <c:v>45.598950000000002</c:v>
                </c:pt>
                <c:pt idx="6840">
                  <c:v>45.605616670000003</c:v>
                </c:pt>
                <c:pt idx="6841">
                  <c:v>45.612283329999997</c:v>
                </c:pt>
                <c:pt idx="6842">
                  <c:v>45.618949999999998</c:v>
                </c:pt>
                <c:pt idx="6843">
                  <c:v>45.625616669999999</c:v>
                </c:pt>
                <c:pt idx="6844">
                  <c:v>45.63228333</c:v>
                </c:pt>
                <c:pt idx="6845">
                  <c:v>45.638950000000001</c:v>
                </c:pt>
                <c:pt idx="6846">
                  <c:v>45.645616670000003</c:v>
                </c:pt>
                <c:pt idx="6847">
                  <c:v>45.652283330000003</c:v>
                </c:pt>
                <c:pt idx="6848">
                  <c:v>45.658949999999997</c:v>
                </c:pt>
                <c:pt idx="6849">
                  <c:v>45.665616669999999</c:v>
                </c:pt>
                <c:pt idx="6850">
                  <c:v>45.672283329999999</c:v>
                </c:pt>
                <c:pt idx="6851">
                  <c:v>45.67895</c:v>
                </c:pt>
                <c:pt idx="6852">
                  <c:v>45.685616670000002</c:v>
                </c:pt>
                <c:pt idx="6853">
                  <c:v>45.692283330000002</c:v>
                </c:pt>
                <c:pt idx="6854">
                  <c:v>45.698950000000004</c:v>
                </c:pt>
                <c:pt idx="6855">
                  <c:v>45.705616669999998</c:v>
                </c:pt>
                <c:pt idx="6856">
                  <c:v>45.712283329999998</c:v>
                </c:pt>
                <c:pt idx="6857">
                  <c:v>45.71895</c:v>
                </c:pt>
                <c:pt idx="6858">
                  <c:v>45.725616670000001</c:v>
                </c:pt>
                <c:pt idx="6859">
                  <c:v>45.732283330000001</c:v>
                </c:pt>
                <c:pt idx="6860">
                  <c:v>45.738950000000003</c:v>
                </c:pt>
                <c:pt idx="6861">
                  <c:v>45.745616669999997</c:v>
                </c:pt>
                <c:pt idx="6862">
                  <c:v>45.752283329999997</c:v>
                </c:pt>
                <c:pt idx="6863">
                  <c:v>45.758949999999999</c:v>
                </c:pt>
                <c:pt idx="6864">
                  <c:v>45.76561667</c:v>
                </c:pt>
                <c:pt idx="6865">
                  <c:v>45.77228333</c:v>
                </c:pt>
                <c:pt idx="6866">
                  <c:v>45.778950000000002</c:v>
                </c:pt>
                <c:pt idx="6867">
                  <c:v>45.785616670000003</c:v>
                </c:pt>
                <c:pt idx="6868">
                  <c:v>45.792283329999997</c:v>
                </c:pt>
                <c:pt idx="6869">
                  <c:v>45.798949999999998</c:v>
                </c:pt>
                <c:pt idx="6870">
                  <c:v>45.805616669999999</c:v>
                </c:pt>
                <c:pt idx="6871">
                  <c:v>45.81228333</c:v>
                </c:pt>
                <c:pt idx="6872">
                  <c:v>45.818950000000001</c:v>
                </c:pt>
                <c:pt idx="6873">
                  <c:v>45.825616670000002</c:v>
                </c:pt>
                <c:pt idx="6874">
                  <c:v>45.832283330000003</c:v>
                </c:pt>
                <c:pt idx="6875">
                  <c:v>45.838949999999997</c:v>
                </c:pt>
                <c:pt idx="6876">
                  <c:v>45.845616669999998</c:v>
                </c:pt>
                <c:pt idx="6877">
                  <c:v>45.852283329999999</c:v>
                </c:pt>
                <c:pt idx="6878">
                  <c:v>45.85895</c:v>
                </c:pt>
                <c:pt idx="6879">
                  <c:v>45.865616670000001</c:v>
                </c:pt>
                <c:pt idx="6880">
                  <c:v>45.872283330000002</c:v>
                </c:pt>
                <c:pt idx="6881">
                  <c:v>45.878950000000003</c:v>
                </c:pt>
                <c:pt idx="6882">
                  <c:v>45.885616669999997</c:v>
                </c:pt>
                <c:pt idx="6883">
                  <c:v>45.892283329999998</c:v>
                </c:pt>
                <c:pt idx="6884">
                  <c:v>45.898949999999999</c:v>
                </c:pt>
                <c:pt idx="6885">
                  <c:v>45.905616670000001</c:v>
                </c:pt>
                <c:pt idx="6886">
                  <c:v>45.912283330000001</c:v>
                </c:pt>
                <c:pt idx="6887">
                  <c:v>45.918950000000002</c:v>
                </c:pt>
                <c:pt idx="6888">
                  <c:v>45.925616669999997</c:v>
                </c:pt>
                <c:pt idx="6889">
                  <c:v>45.932283329999997</c:v>
                </c:pt>
                <c:pt idx="6890">
                  <c:v>45.938949999999998</c:v>
                </c:pt>
                <c:pt idx="6891">
                  <c:v>45.94561667</c:v>
                </c:pt>
                <c:pt idx="6892">
                  <c:v>45.95228333</c:v>
                </c:pt>
                <c:pt idx="6893">
                  <c:v>45.958950000000002</c:v>
                </c:pt>
                <c:pt idx="6894">
                  <c:v>45.965616670000003</c:v>
                </c:pt>
                <c:pt idx="6895">
                  <c:v>45.972283330000003</c:v>
                </c:pt>
                <c:pt idx="6896">
                  <c:v>45.978949999999998</c:v>
                </c:pt>
                <c:pt idx="6897">
                  <c:v>45.985616669999999</c:v>
                </c:pt>
                <c:pt idx="6898">
                  <c:v>45.992283329999999</c:v>
                </c:pt>
                <c:pt idx="6899">
                  <c:v>45.998950000000001</c:v>
                </c:pt>
                <c:pt idx="6900">
                  <c:v>46.005616670000002</c:v>
                </c:pt>
                <c:pt idx="6901">
                  <c:v>46.012283330000002</c:v>
                </c:pt>
                <c:pt idx="6902">
                  <c:v>46.018949999999997</c:v>
                </c:pt>
                <c:pt idx="6903">
                  <c:v>46.025616669999998</c:v>
                </c:pt>
                <c:pt idx="6904">
                  <c:v>46.032283329999999</c:v>
                </c:pt>
                <c:pt idx="6905">
                  <c:v>46.03895</c:v>
                </c:pt>
                <c:pt idx="6906">
                  <c:v>46.045616670000001</c:v>
                </c:pt>
                <c:pt idx="6907">
                  <c:v>46.052283330000002</c:v>
                </c:pt>
                <c:pt idx="6908">
                  <c:v>46.058950000000003</c:v>
                </c:pt>
                <c:pt idx="6909">
                  <c:v>46.065616669999997</c:v>
                </c:pt>
                <c:pt idx="6910">
                  <c:v>46.072283329999998</c:v>
                </c:pt>
                <c:pt idx="6911">
                  <c:v>46.078949999999999</c:v>
                </c:pt>
                <c:pt idx="6912">
                  <c:v>46.08561667</c:v>
                </c:pt>
                <c:pt idx="6913">
                  <c:v>46.092283330000001</c:v>
                </c:pt>
                <c:pt idx="6914">
                  <c:v>46.098950000000002</c:v>
                </c:pt>
                <c:pt idx="6915">
                  <c:v>46.105616670000003</c:v>
                </c:pt>
                <c:pt idx="6916">
                  <c:v>46.112283329999997</c:v>
                </c:pt>
                <c:pt idx="6917">
                  <c:v>46.118949999999998</c:v>
                </c:pt>
                <c:pt idx="6918">
                  <c:v>46.125616669999999</c:v>
                </c:pt>
                <c:pt idx="6919">
                  <c:v>46.13228333</c:v>
                </c:pt>
                <c:pt idx="6920">
                  <c:v>46.138950000000001</c:v>
                </c:pt>
                <c:pt idx="6921">
                  <c:v>46.145616670000003</c:v>
                </c:pt>
                <c:pt idx="6922">
                  <c:v>46.152283330000003</c:v>
                </c:pt>
                <c:pt idx="6923">
                  <c:v>46.158949999999997</c:v>
                </c:pt>
                <c:pt idx="6924">
                  <c:v>46.165616669999999</c:v>
                </c:pt>
                <c:pt idx="6925">
                  <c:v>46.172283329999999</c:v>
                </c:pt>
                <c:pt idx="6926">
                  <c:v>46.17895</c:v>
                </c:pt>
                <c:pt idx="6927">
                  <c:v>46.185616670000002</c:v>
                </c:pt>
                <c:pt idx="6928">
                  <c:v>46.192283330000002</c:v>
                </c:pt>
                <c:pt idx="6929">
                  <c:v>46.198950000000004</c:v>
                </c:pt>
                <c:pt idx="6930">
                  <c:v>46.205616669999998</c:v>
                </c:pt>
                <c:pt idx="6931">
                  <c:v>46.212283329999998</c:v>
                </c:pt>
                <c:pt idx="6932">
                  <c:v>46.21895</c:v>
                </c:pt>
                <c:pt idx="6933">
                  <c:v>46.225616670000001</c:v>
                </c:pt>
                <c:pt idx="6934">
                  <c:v>46.232283330000001</c:v>
                </c:pt>
                <c:pt idx="6935">
                  <c:v>46.238950000000003</c:v>
                </c:pt>
                <c:pt idx="6936">
                  <c:v>46.245616669999997</c:v>
                </c:pt>
                <c:pt idx="6937">
                  <c:v>46.252283329999997</c:v>
                </c:pt>
                <c:pt idx="6938">
                  <c:v>46.258949999999999</c:v>
                </c:pt>
                <c:pt idx="6939">
                  <c:v>46.26561667</c:v>
                </c:pt>
                <c:pt idx="6940">
                  <c:v>46.27228333</c:v>
                </c:pt>
                <c:pt idx="6941">
                  <c:v>46.278950000000002</c:v>
                </c:pt>
                <c:pt idx="6942">
                  <c:v>46.285616670000003</c:v>
                </c:pt>
                <c:pt idx="6943">
                  <c:v>46.292283329999997</c:v>
                </c:pt>
                <c:pt idx="6944">
                  <c:v>46.298949999999998</c:v>
                </c:pt>
                <c:pt idx="6945">
                  <c:v>46.305616669999999</c:v>
                </c:pt>
                <c:pt idx="6946">
                  <c:v>46.31228333</c:v>
                </c:pt>
                <c:pt idx="6947">
                  <c:v>46.318950000000001</c:v>
                </c:pt>
                <c:pt idx="6948">
                  <c:v>46.325616670000002</c:v>
                </c:pt>
                <c:pt idx="6949">
                  <c:v>46.332283330000003</c:v>
                </c:pt>
                <c:pt idx="6950">
                  <c:v>46.338949999999997</c:v>
                </c:pt>
                <c:pt idx="6951">
                  <c:v>46.345616669999998</c:v>
                </c:pt>
                <c:pt idx="6952">
                  <c:v>46.352283329999999</c:v>
                </c:pt>
                <c:pt idx="6953">
                  <c:v>46.35895</c:v>
                </c:pt>
                <c:pt idx="6954">
                  <c:v>46.365616670000001</c:v>
                </c:pt>
                <c:pt idx="6955">
                  <c:v>46.372283330000002</c:v>
                </c:pt>
                <c:pt idx="6956">
                  <c:v>46.378950000000003</c:v>
                </c:pt>
                <c:pt idx="6957">
                  <c:v>46.385616669999997</c:v>
                </c:pt>
                <c:pt idx="6958">
                  <c:v>46.392283329999998</c:v>
                </c:pt>
                <c:pt idx="6959">
                  <c:v>46.398949999999999</c:v>
                </c:pt>
                <c:pt idx="6960">
                  <c:v>46.405616670000001</c:v>
                </c:pt>
                <c:pt idx="6961">
                  <c:v>46.412283330000001</c:v>
                </c:pt>
                <c:pt idx="6962">
                  <c:v>46.418950000000002</c:v>
                </c:pt>
                <c:pt idx="6963">
                  <c:v>46.425616669999997</c:v>
                </c:pt>
                <c:pt idx="6964">
                  <c:v>46.432283329999997</c:v>
                </c:pt>
                <c:pt idx="6965">
                  <c:v>46.438949999999998</c:v>
                </c:pt>
                <c:pt idx="6966">
                  <c:v>46.44561667</c:v>
                </c:pt>
                <c:pt idx="6967">
                  <c:v>46.45228333</c:v>
                </c:pt>
                <c:pt idx="6968">
                  <c:v>46.458950000000002</c:v>
                </c:pt>
                <c:pt idx="6969">
                  <c:v>46.465616670000003</c:v>
                </c:pt>
                <c:pt idx="6970">
                  <c:v>46.472283330000003</c:v>
                </c:pt>
                <c:pt idx="6971">
                  <c:v>46.478949999999998</c:v>
                </c:pt>
                <c:pt idx="6972">
                  <c:v>46.485616669999999</c:v>
                </c:pt>
                <c:pt idx="6973">
                  <c:v>46.492283329999999</c:v>
                </c:pt>
                <c:pt idx="6974">
                  <c:v>46.498950000000001</c:v>
                </c:pt>
                <c:pt idx="6975">
                  <c:v>46.505616670000002</c:v>
                </c:pt>
                <c:pt idx="6976">
                  <c:v>46.512283330000002</c:v>
                </c:pt>
                <c:pt idx="6977">
                  <c:v>46.518949999999997</c:v>
                </c:pt>
                <c:pt idx="6978">
                  <c:v>46.525616669999998</c:v>
                </c:pt>
                <c:pt idx="6979">
                  <c:v>46.532283329999999</c:v>
                </c:pt>
                <c:pt idx="6980">
                  <c:v>46.53895</c:v>
                </c:pt>
                <c:pt idx="6981">
                  <c:v>46.545616670000001</c:v>
                </c:pt>
                <c:pt idx="6982">
                  <c:v>46.552283330000002</c:v>
                </c:pt>
                <c:pt idx="6983">
                  <c:v>46.558950000000003</c:v>
                </c:pt>
                <c:pt idx="6984">
                  <c:v>46.565616669999997</c:v>
                </c:pt>
                <c:pt idx="6985">
                  <c:v>46.572283329999998</c:v>
                </c:pt>
                <c:pt idx="6986">
                  <c:v>46.578949999999999</c:v>
                </c:pt>
                <c:pt idx="6987">
                  <c:v>46.58561667</c:v>
                </c:pt>
                <c:pt idx="6988">
                  <c:v>46.592283330000001</c:v>
                </c:pt>
                <c:pt idx="6989">
                  <c:v>46.598950000000002</c:v>
                </c:pt>
                <c:pt idx="6990">
                  <c:v>46.605616670000003</c:v>
                </c:pt>
                <c:pt idx="6991">
                  <c:v>46.612283329999997</c:v>
                </c:pt>
                <c:pt idx="6992">
                  <c:v>46.618949999999998</c:v>
                </c:pt>
                <c:pt idx="6993">
                  <c:v>46.625616669999999</c:v>
                </c:pt>
                <c:pt idx="6994">
                  <c:v>46.63228333</c:v>
                </c:pt>
                <c:pt idx="6995">
                  <c:v>46.638950000000001</c:v>
                </c:pt>
                <c:pt idx="6996">
                  <c:v>46.645616670000003</c:v>
                </c:pt>
                <c:pt idx="6997">
                  <c:v>46.652283330000003</c:v>
                </c:pt>
                <c:pt idx="6998">
                  <c:v>46.658949999999997</c:v>
                </c:pt>
                <c:pt idx="6999">
                  <c:v>46.665616669999999</c:v>
                </c:pt>
                <c:pt idx="7000">
                  <c:v>46.672283329999999</c:v>
                </c:pt>
                <c:pt idx="7001">
                  <c:v>46.67895</c:v>
                </c:pt>
                <c:pt idx="7002">
                  <c:v>46.685616670000002</c:v>
                </c:pt>
                <c:pt idx="7003">
                  <c:v>46.692283330000002</c:v>
                </c:pt>
                <c:pt idx="7004">
                  <c:v>46.698950000000004</c:v>
                </c:pt>
                <c:pt idx="7005">
                  <c:v>46.705616669999998</c:v>
                </c:pt>
                <c:pt idx="7006">
                  <c:v>46.712283329999998</c:v>
                </c:pt>
                <c:pt idx="7007">
                  <c:v>46.71895</c:v>
                </c:pt>
                <c:pt idx="7008">
                  <c:v>46.725616670000001</c:v>
                </c:pt>
                <c:pt idx="7009">
                  <c:v>46.732283330000001</c:v>
                </c:pt>
                <c:pt idx="7010">
                  <c:v>46.738950000000003</c:v>
                </c:pt>
                <c:pt idx="7011">
                  <c:v>46.745616669999997</c:v>
                </c:pt>
                <c:pt idx="7012">
                  <c:v>46.752283329999997</c:v>
                </c:pt>
                <c:pt idx="7013">
                  <c:v>46.758949999999999</c:v>
                </c:pt>
                <c:pt idx="7014">
                  <c:v>46.76561667</c:v>
                </c:pt>
                <c:pt idx="7015">
                  <c:v>46.77228333</c:v>
                </c:pt>
                <c:pt idx="7016">
                  <c:v>46.778950000000002</c:v>
                </c:pt>
                <c:pt idx="7017">
                  <c:v>46.785616670000003</c:v>
                </c:pt>
                <c:pt idx="7018">
                  <c:v>46.792283329999997</c:v>
                </c:pt>
                <c:pt idx="7019">
                  <c:v>46.798949999999998</c:v>
                </c:pt>
                <c:pt idx="7020">
                  <c:v>46.805616669999999</c:v>
                </c:pt>
                <c:pt idx="7021">
                  <c:v>46.81228333</c:v>
                </c:pt>
                <c:pt idx="7022">
                  <c:v>46.818950000000001</c:v>
                </c:pt>
                <c:pt idx="7023">
                  <c:v>46.825616670000002</c:v>
                </c:pt>
                <c:pt idx="7024">
                  <c:v>46.832283330000003</c:v>
                </c:pt>
                <c:pt idx="7025">
                  <c:v>46.838949999999997</c:v>
                </c:pt>
                <c:pt idx="7026">
                  <c:v>46.845616669999998</c:v>
                </c:pt>
                <c:pt idx="7027">
                  <c:v>46.852283329999999</c:v>
                </c:pt>
                <c:pt idx="7028">
                  <c:v>46.85895</c:v>
                </c:pt>
                <c:pt idx="7029">
                  <c:v>46.865616670000001</c:v>
                </c:pt>
                <c:pt idx="7030">
                  <c:v>46.872283330000002</c:v>
                </c:pt>
                <c:pt idx="7031">
                  <c:v>46.878950000000003</c:v>
                </c:pt>
                <c:pt idx="7032">
                  <c:v>46.885616669999997</c:v>
                </c:pt>
                <c:pt idx="7033">
                  <c:v>46.892283329999998</c:v>
                </c:pt>
                <c:pt idx="7034">
                  <c:v>46.898949999999999</c:v>
                </c:pt>
                <c:pt idx="7035">
                  <c:v>46.905616670000001</c:v>
                </c:pt>
                <c:pt idx="7036">
                  <c:v>46.912283330000001</c:v>
                </c:pt>
                <c:pt idx="7037">
                  <c:v>46.918950000000002</c:v>
                </c:pt>
                <c:pt idx="7038">
                  <c:v>46.925616669999997</c:v>
                </c:pt>
                <c:pt idx="7039">
                  <c:v>46.932283329999997</c:v>
                </c:pt>
                <c:pt idx="7040">
                  <c:v>46.938949999999998</c:v>
                </c:pt>
                <c:pt idx="7041">
                  <c:v>46.94561667</c:v>
                </c:pt>
                <c:pt idx="7042">
                  <c:v>46.95228333</c:v>
                </c:pt>
                <c:pt idx="7043">
                  <c:v>46.958950000000002</c:v>
                </c:pt>
                <c:pt idx="7044">
                  <c:v>46.965616670000003</c:v>
                </c:pt>
                <c:pt idx="7045">
                  <c:v>46.972283330000003</c:v>
                </c:pt>
                <c:pt idx="7046">
                  <c:v>46.978949999999998</c:v>
                </c:pt>
                <c:pt idx="7047">
                  <c:v>46.985616669999999</c:v>
                </c:pt>
                <c:pt idx="7048">
                  <c:v>46.992283329999999</c:v>
                </c:pt>
                <c:pt idx="7049">
                  <c:v>46.998950000000001</c:v>
                </c:pt>
                <c:pt idx="7050">
                  <c:v>47.005616670000002</c:v>
                </c:pt>
                <c:pt idx="7051">
                  <c:v>47.012283330000002</c:v>
                </c:pt>
                <c:pt idx="7052">
                  <c:v>47.018949999999997</c:v>
                </c:pt>
                <c:pt idx="7053">
                  <c:v>47.025616669999998</c:v>
                </c:pt>
                <c:pt idx="7054">
                  <c:v>47.032283329999999</c:v>
                </c:pt>
                <c:pt idx="7055">
                  <c:v>47.03895</c:v>
                </c:pt>
                <c:pt idx="7056">
                  <c:v>47.045616670000001</c:v>
                </c:pt>
                <c:pt idx="7057">
                  <c:v>47.052283330000002</c:v>
                </c:pt>
                <c:pt idx="7058">
                  <c:v>47.058950000000003</c:v>
                </c:pt>
                <c:pt idx="7059">
                  <c:v>47.065616669999997</c:v>
                </c:pt>
                <c:pt idx="7060">
                  <c:v>47.072283329999998</c:v>
                </c:pt>
                <c:pt idx="7061">
                  <c:v>47.078949999999999</c:v>
                </c:pt>
                <c:pt idx="7062">
                  <c:v>47.08561667</c:v>
                </c:pt>
                <c:pt idx="7063">
                  <c:v>47.092283330000001</c:v>
                </c:pt>
                <c:pt idx="7064">
                  <c:v>47.098950000000002</c:v>
                </c:pt>
                <c:pt idx="7065">
                  <c:v>47.105616670000003</c:v>
                </c:pt>
                <c:pt idx="7066">
                  <c:v>47.112283329999997</c:v>
                </c:pt>
                <c:pt idx="7067">
                  <c:v>47.118949999999998</c:v>
                </c:pt>
                <c:pt idx="7068">
                  <c:v>47.125616669999999</c:v>
                </c:pt>
                <c:pt idx="7069">
                  <c:v>47.13228333</c:v>
                </c:pt>
                <c:pt idx="7070">
                  <c:v>47.138950000000001</c:v>
                </c:pt>
                <c:pt idx="7071">
                  <c:v>47.145616670000003</c:v>
                </c:pt>
                <c:pt idx="7072">
                  <c:v>47.152283330000003</c:v>
                </c:pt>
                <c:pt idx="7073">
                  <c:v>47.158949999999997</c:v>
                </c:pt>
                <c:pt idx="7074">
                  <c:v>47.165616669999999</c:v>
                </c:pt>
                <c:pt idx="7075">
                  <c:v>47.172283329999999</c:v>
                </c:pt>
                <c:pt idx="7076">
                  <c:v>47.17895</c:v>
                </c:pt>
                <c:pt idx="7077">
                  <c:v>47.185616670000002</c:v>
                </c:pt>
                <c:pt idx="7078">
                  <c:v>47.192283330000002</c:v>
                </c:pt>
                <c:pt idx="7079">
                  <c:v>47.198950000000004</c:v>
                </c:pt>
                <c:pt idx="7080">
                  <c:v>47.205616669999998</c:v>
                </c:pt>
                <c:pt idx="7081">
                  <c:v>47.212283329999998</c:v>
                </c:pt>
                <c:pt idx="7082">
                  <c:v>47.21895</c:v>
                </c:pt>
                <c:pt idx="7083">
                  <c:v>47.225616670000001</c:v>
                </c:pt>
                <c:pt idx="7084">
                  <c:v>47.232283330000001</c:v>
                </c:pt>
                <c:pt idx="7085">
                  <c:v>47.238950000000003</c:v>
                </c:pt>
                <c:pt idx="7086">
                  <c:v>47.245616669999997</c:v>
                </c:pt>
                <c:pt idx="7087">
                  <c:v>47.252283329999997</c:v>
                </c:pt>
                <c:pt idx="7088">
                  <c:v>47.258949999999999</c:v>
                </c:pt>
                <c:pt idx="7089">
                  <c:v>47.26561667</c:v>
                </c:pt>
                <c:pt idx="7090">
                  <c:v>47.27228333</c:v>
                </c:pt>
                <c:pt idx="7091">
                  <c:v>47.278950000000002</c:v>
                </c:pt>
                <c:pt idx="7092">
                  <c:v>47.285616670000003</c:v>
                </c:pt>
                <c:pt idx="7093">
                  <c:v>47.292283329999997</c:v>
                </c:pt>
                <c:pt idx="7094">
                  <c:v>47.298949999999998</c:v>
                </c:pt>
                <c:pt idx="7095">
                  <c:v>47.305616669999999</c:v>
                </c:pt>
                <c:pt idx="7096">
                  <c:v>47.31228333</c:v>
                </c:pt>
                <c:pt idx="7097">
                  <c:v>47.318950000000001</c:v>
                </c:pt>
                <c:pt idx="7098">
                  <c:v>47.325616670000002</c:v>
                </c:pt>
                <c:pt idx="7099">
                  <c:v>47.332283330000003</c:v>
                </c:pt>
                <c:pt idx="7100">
                  <c:v>47.338949999999997</c:v>
                </c:pt>
                <c:pt idx="7101">
                  <c:v>47.345616669999998</c:v>
                </c:pt>
                <c:pt idx="7102">
                  <c:v>47.352283329999999</c:v>
                </c:pt>
                <c:pt idx="7103">
                  <c:v>47.35895</c:v>
                </c:pt>
                <c:pt idx="7104">
                  <c:v>47.365616670000001</c:v>
                </c:pt>
                <c:pt idx="7105">
                  <c:v>47.372283330000002</c:v>
                </c:pt>
                <c:pt idx="7106">
                  <c:v>47.378950000000003</c:v>
                </c:pt>
                <c:pt idx="7107">
                  <c:v>47.385616669999997</c:v>
                </c:pt>
                <c:pt idx="7108">
                  <c:v>47.392283329999998</c:v>
                </c:pt>
                <c:pt idx="7109">
                  <c:v>47.398949999999999</c:v>
                </c:pt>
                <c:pt idx="7110">
                  <c:v>47.405616670000001</c:v>
                </c:pt>
                <c:pt idx="7111">
                  <c:v>47.412283330000001</c:v>
                </c:pt>
                <c:pt idx="7112">
                  <c:v>47.418950000000002</c:v>
                </c:pt>
                <c:pt idx="7113">
                  <c:v>47.425616669999997</c:v>
                </c:pt>
                <c:pt idx="7114">
                  <c:v>47.432283329999997</c:v>
                </c:pt>
                <c:pt idx="7115">
                  <c:v>47.438949999999998</c:v>
                </c:pt>
                <c:pt idx="7116">
                  <c:v>47.44561667</c:v>
                </c:pt>
                <c:pt idx="7117">
                  <c:v>47.45228333</c:v>
                </c:pt>
                <c:pt idx="7118">
                  <c:v>47.458950000000002</c:v>
                </c:pt>
                <c:pt idx="7119">
                  <c:v>47.465616670000003</c:v>
                </c:pt>
                <c:pt idx="7120">
                  <c:v>47.472283330000003</c:v>
                </c:pt>
                <c:pt idx="7121">
                  <c:v>47.478949999999998</c:v>
                </c:pt>
                <c:pt idx="7122">
                  <c:v>47.485616669999999</c:v>
                </c:pt>
                <c:pt idx="7123">
                  <c:v>47.492283329999999</c:v>
                </c:pt>
                <c:pt idx="7124">
                  <c:v>47.498950000000001</c:v>
                </c:pt>
                <c:pt idx="7125">
                  <c:v>47.505616670000002</c:v>
                </c:pt>
                <c:pt idx="7126">
                  <c:v>47.512283330000002</c:v>
                </c:pt>
                <c:pt idx="7127">
                  <c:v>47.518949999999997</c:v>
                </c:pt>
                <c:pt idx="7128">
                  <c:v>47.525616669999998</c:v>
                </c:pt>
                <c:pt idx="7129">
                  <c:v>47.532283329999999</c:v>
                </c:pt>
                <c:pt idx="7130">
                  <c:v>47.53895</c:v>
                </c:pt>
                <c:pt idx="7131">
                  <c:v>47.545616670000001</c:v>
                </c:pt>
                <c:pt idx="7132">
                  <c:v>47.552283330000002</c:v>
                </c:pt>
                <c:pt idx="7133">
                  <c:v>47.558950000000003</c:v>
                </c:pt>
                <c:pt idx="7134">
                  <c:v>47.565616669999997</c:v>
                </c:pt>
                <c:pt idx="7135">
                  <c:v>47.572283329999998</c:v>
                </c:pt>
                <c:pt idx="7136">
                  <c:v>47.578949999999999</c:v>
                </c:pt>
                <c:pt idx="7137">
                  <c:v>47.58561667</c:v>
                </c:pt>
                <c:pt idx="7138">
                  <c:v>47.592283330000001</c:v>
                </c:pt>
                <c:pt idx="7139">
                  <c:v>47.598950000000002</c:v>
                </c:pt>
                <c:pt idx="7140">
                  <c:v>47.605616670000003</c:v>
                </c:pt>
                <c:pt idx="7141">
                  <c:v>47.612283329999997</c:v>
                </c:pt>
                <c:pt idx="7142">
                  <c:v>47.618949999999998</c:v>
                </c:pt>
                <c:pt idx="7143">
                  <c:v>47.625616669999999</c:v>
                </c:pt>
                <c:pt idx="7144">
                  <c:v>47.63228333</c:v>
                </c:pt>
                <c:pt idx="7145">
                  <c:v>47.638950000000001</c:v>
                </c:pt>
                <c:pt idx="7146">
                  <c:v>47.645616670000003</c:v>
                </c:pt>
                <c:pt idx="7147">
                  <c:v>47.652283330000003</c:v>
                </c:pt>
                <c:pt idx="7148">
                  <c:v>47.658949999999997</c:v>
                </c:pt>
                <c:pt idx="7149">
                  <c:v>47.665616669999999</c:v>
                </c:pt>
                <c:pt idx="7150">
                  <c:v>47.672283329999999</c:v>
                </c:pt>
                <c:pt idx="7151">
                  <c:v>47.67895</c:v>
                </c:pt>
                <c:pt idx="7152">
                  <c:v>47.685616670000002</c:v>
                </c:pt>
                <c:pt idx="7153">
                  <c:v>47.692283330000002</c:v>
                </c:pt>
                <c:pt idx="7154">
                  <c:v>47.698950000000004</c:v>
                </c:pt>
                <c:pt idx="7155">
                  <c:v>47.705616669999998</c:v>
                </c:pt>
                <c:pt idx="7156">
                  <c:v>47.712283329999998</c:v>
                </c:pt>
                <c:pt idx="7157">
                  <c:v>47.71895</c:v>
                </c:pt>
                <c:pt idx="7158">
                  <c:v>47.725616670000001</c:v>
                </c:pt>
                <c:pt idx="7159">
                  <c:v>47.732283330000001</c:v>
                </c:pt>
                <c:pt idx="7160">
                  <c:v>47.738950000000003</c:v>
                </c:pt>
                <c:pt idx="7161">
                  <c:v>47.745616669999997</c:v>
                </c:pt>
                <c:pt idx="7162">
                  <c:v>47.752283329999997</c:v>
                </c:pt>
                <c:pt idx="7163">
                  <c:v>47.758949999999999</c:v>
                </c:pt>
                <c:pt idx="7164">
                  <c:v>47.76561667</c:v>
                </c:pt>
                <c:pt idx="7165">
                  <c:v>47.77228333</c:v>
                </c:pt>
                <c:pt idx="7166">
                  <c:v>47.778950000000002</c:v>
                </c:pt>
                <c:pt idx="7167">
                  <c:v>47.785616670000003</c:v>
                </c:pt>
                <c:pt idx="7168">
                  <c:v>47.792283329999997</c:v>
                </c:pt>
                <c:pt idx="7169">
                  <c:v>47.798949999999998</c:v>
                </c:pt>
                <c:pt idx="7170">
                  <c:v>47.805616669999999</c:v>
                </c:pt>
                <c:pt idx="7171">
                  <c:v>47.81228333</c:v>
                </c:pt>
                <c:pt idx="7172">
                  <c:v>47.818950000000001</c:v>
                </c:pt>
                <c:pt idx="7173">
                  <c:v>47.825616670000002</c:v>
                </c:pt>
                <c:pt idx="7174">
                  <c:v>47.832283330000003</c:v>
                </c:pt>
                <c:pt idx="7175">
                  <c:v>47.838949999999997</c:v>
                </c:pt>
                <c:pt idx="7176">
                  <c:v>47.845616669999998</c:v>
                </c:pt>
                <c:pt idx="7177">
                  <c:v>47.852283329999999</c:v>
                </c:pt>
                <c:pt idx="7178">
                  <c:v>47.85895</c:v>
                </c:pt>
                <c:pt idx="7179">
                  <c:v>47.865616670000001</c:v>
                </c:pt>
                <c:pt idx="7180">
                  <c:v>47.872283330000002</c:v>
                </c:pt>
                <c:pt idx="7181">
                  <c:v>47.878950000000003</c:v>
                </c:pt>
                <c:pt idx="7182">
                  <c:v>47.885616669999997</c:v>
                </c:pt>
                <c:pt idx="7183">
                  <c:v>47.892283329999998</c:v>
                </c:pt>
                <c:pt idx="7184">
                  <c:v>47.898949999999999</c:v>
                </c:pt>
                <c:pt idx="7185">
                  <c:v>47.905616670000001</c:v>
                </c:pt>
                <c:pt idx="7186">
                  <c:v>47.912283330000001</c:v>
                </c:pt>
                <c:pt idx="7187">
                  <c:v>47.918950000000002</c:v>
                </c:pt>
                <c:pt idx="7188">
                  <c:v>47.925616669999997</c:v>
                </c:pt>
                <c:pt idx="7189">
                  <c:v>47.932283329999997</c:v>
                </c:pt>
                <c:pt idx="7190">
                  <c:v>47.938949999999998</c:v>
                </c:pt>
                <c:pt idx="7191">
                  <c:v>47.94561667</c:v>
                </c:pt>
                <c:pt idx="7192">
                  <c:v>47.95228333</c:v>
                </c:pt>
                <c:pt idx="7193">
                  <c:v>47.958950000000002</c:v>
                </c:pt>
                <c:pt idx="7194">
                  <c:v>47.965616670000003</c:v>
                </c:pt>
                <c:pt idx="7195">
                  <c:v>47.972283330000003</c:v>
                </c:pt>
                <c:pt idx="7196">
                  <c:v>47.978949999999998</c:v>
                </c:pt>
                <c:pt idx="7197">
                  <c:v>47.985616669999999</c:v>
                </c:pt>
                <c:pt idx="7198">
                  <c:v>47.992283329999999</c:v>
                </c:pt>
                <c:pt idx="7199">
                  <c:v>47.998950000000001</c:v>
                </c:pt>
                <c:pt idx="7200">
                  <c:v>48.005616670000002</c:v>
                </c:pt>
                <c:pt idx="7201">
                  <c:v>48.012283330000002</c:v>
                </c:pt>
                <c:pt idx="7202">
                  <c:v>48.018949999999997</c:v>
                </c:pt>
                <c:pt idx="7203">
                  <c:v>48.025616669999998</c:v>
                </c:pt>
                <c:pt idx="7204">
                  <c:v>48.032283329999999</c:v>
                </c:pt>
                <c:pt idx="7205">
                  <c:v>48.03895</c:v>
                </c:pt>
                <c:pt idx="7206">
                  <c:v>48.045616670000001</c:v>
                </c:pt>
                <c:pt idx="7207">
                  <c:v>48.052283330000002</c:v>
                </c:pt>
                <c:pt idx="7208">
                  <c:v>48.058950000000003</c:v>
                </c:pt>
                <c:pt idx="7209">
                  <c:v>48.065616669999997</c:v>
                </c:pt>
                <c:pt idx="7210">
                  <c:v>48.072283329999998</c:v>
                </c:pt>
                <c:pt idx="7211">
                  <c:v>48.078949999999999</c:v>
                </c:pt>
                <c:pt idx="7212">
                  <c:v>48.08561667</c:v>
                </c:pt>
                <c:pt idx="7213">
                  <c:v>48.092283330000001</c:v>
                </c:pt>
                <c:pt idx="7214">
                  <c:v>48.098950000000002</c:v>
                </c:pt>
                <c:pt idx="7215">
                  <c:v>48.105616670000003</c:v>
                </c:pt>
                <c:pt idx="7216">
                  <c:v>48.112283329999997</c:v>
                </c:pt>
                <c:pt idx="7217">
                  <c:v>48.118949999999998</c:v>
                </c:pt>
                <c:pt idx="7218">
                  <c:v>48.125616669999999</c:v>
                </c:pt>
                <c:pt idx="7219">
                  <c:v>48.13228333</c:v>
                </c:pt>
                <c:pt idx="7220">
                  <c:v>48.138950000000001</c:v>
                </c:pt>
                <c:pt idx="7221">
                  <c:v>48.145616670000003</c:v>
                </c:pt>
                <c:pt idx="7222">
                  <c:v>48.152283330000003</c:v>
                </c:pt>
                <c:pt idx="7223">
                  <c:v>48.158949999999997</c:v>
                </c:pt>
                <c:pt idx="7224">
                  <c:v>48.165616669999999</c:v>
                </c:pt>
                <c:pt idx="7225">
                  <c:v>48.172283329999999</c:v>
                </c:pt>
                <c:pt idx="7226">
                  <c:v>48.17895</c:v>
                </c:pt>
                <c:pt idx="7227">
                  <c:v>48.185616670000002</c:v>
                </c:pt>
                <c:pt idx="7228">
                  <c:v>48.192283330000002</c:v>
                </c:pt>
                <c:pt idx="7229">
                  <c:v>48.198950000000004</c:v>
                </c:pt>
                <c:pt idx="7230">
                  <c:v>48.205616669999998</c:v>
                </c:pt>
                <c:pt idx="7231">
                  <c:v>48.212283329999998</c:v>
                </c:pt>
                <c:pt idx="7232">
                  <c:v>48.21895</c:v>
                </c:pt>
                <c:pt idx="7233">
                  <c:v>48.225616670000001</c:v>
                </c:pt>
                <c:pt idx="7234">
                  <c:v>48.232283330000001</c:v>
                </c:pt>
                <c:pt idx="7235">
                  <c:v>48.238950000000003</c:v>
                </c:pt>
                <c:pt idx="7236">
                  <c:v>48.245616669999997</c:v>
                </c:pt>
                <c:pt idx="7237">
                  <c:v>48.252283329999997</c:v>
                </c:pt>
                <c:pt idx="7238">
                  <c:v>48.258949999999999</c:v>
                </c:pt>
                <c:pt idx="7239">
                  <c:v>48.26561667</c:v>
                </c:pt>
                <c:pt idx="7240">
                  <c:v>48.27228333</c:v>
                </c:pt>
                <c:pt idx="7241">
                  <c:v>48.278950000000002</c:v>
                </c:pt>
                <c:pt idx="7242">
                  <c:v>48.285616670000003</c:v>
                </c:pt>
                <c:pt idx="7243">
                  <c:v>48.292283329999997</c:v>
                </c:pt>
                <c:pt idx="7244">
                  <c:v>48.298949999999998</c:v>
                </c:pt>
                <c:pt idx="7245">
                  <c:v>48.305616669999999</c:v>
                </c:pt>
                <c:pt idx="7246">
                  <c:v>48.31228333</c:v>
                </c:pt>
                <c:pt idx="7247">
                  <c:v>48.318950000000001</c:v>
                </c:pt>
                <c:pt idx="7248">
                  <c:v>48.325616670000002</c:v>
                </c:pt>
                <c:pt idx="7249">
                  <c:v>48.332283330000003</c:v>
                </c:pt>
                <c:pt idx="7250">
                  <c:v>48.338949999999997</c:v>
                </c:pt>
                <c:pt idx="7251">
                  <c:v>48.345616669999998</c:v>
                </c:pt>
                <c:pt idx="7252">
                  <c:v>48.352283329999999</c:v>
                </c:pt>
                <c:pt idx="7253">
                  <c:v>48.35895</c:v>
                </c:pt>
                <c:pt idx="7254">
                  <c:v>48.365616670000001</c:v>
                </c:pt>
                <c:pt idx="7255">
                  <c:v>48.372283330000002</c:v>
                </c:pt>
                <c:pt idx="7256">
                  <c:v>48.378950000000003</c:v>
                </c:pt>
                <c:pt idx="7257">
                  <c:v>48.385616669999997</c:v>
                </c:pt>
                <c:pt idx="7258">
                  <c:v>48.392283329999998</c:v>
                </c:pt>
                <c:pt idx="7259">
                  <c:v>48.398949999999999</c:v>
                </c:pt>
                <c:pt idx="7260">
                  <c:v>48.405616670000001</c:v>
                </c:pt>
                <c:pt idx="7261">
                  <c:v>48.412283330000001</c:v>
                </c:pt>
                <c:pt idx="7262">
                  <c:v>48.418950000000002</c:v>
                </c:pt>
                <c:pt idx="7263">
                  <c:v>48.425616669999997</c:v>
                </c:pt>
                <c:pt idx="7264">
                  <c:v>48.432283329999997</c:v>
                </c:pt>
                <c:pt idx="7265">
                  <c:v>48.438949999999998</c:v>
                </c:pt>
                <c:pt idx="7266">
                  <c:v>48.44561667</c:v>
                </c:pt>
                <c:pt idx="7267">
                  <c:v>48.45228333</c:v>
                </c:pt>
                <c:pt idx="7268">
                  <c:v>48.458950000000002</c:v>
                </c:pt>
                <c:pt idx="7269">
                  <c:v>48.465616670000003</c:v>
                </c:pt>
                <c:pt idx="7270">
                  <c:v>48.472283330000003</c:v>
                </c:pt>
                <c:pt idx="7271">
                  <c:v>48.478949999999998</c:v>
                </c:pt>
                <c:pt idx="7272">
                  <c:v>48.485616669999999</c:v>
                </c:pt>
                <c:pt idx="7273">
                  <c:v>48.492283329999999</c:v>
                </c:pt>
                <c:pt idx="7274">
                  <c:v>48.498950000000001</c:v>
                </c:pt>
                <c:pt idx="7275">
                  <c:v>48.505616670000002</c:v>
                </c:pt>
                <c:pt idx="7276">
                  <c:v>48.512283330000002</c:v>
                </c:pt>
                <c:pt idx="7277">
                  <c:v>48.518949999999997</c:v>
                </c:pt>
                <c:pt idx="7278">
                  <c:v>48.525616669999998</c:v>
                </c:pt>
                <c:pt idx="7279">
                  <c:v>48.532283329999999</c:v>
                </c:pt>
                <c:pt idx="7280">
                  <c:v>48.53895</c:v>
                </c:pt>
                <c:pt idx="7281">
                  <c:v>48.545616670000001</c:v>
                </c:pt>
                <c:pt idx="7282">
                  <c:v>48.552283330000002</c:v>
                </c:pt>
                <c:pt idx="7283">
                  <c:v>48.558950000000003</c:v>
                </c:pt>
                <c:pt idx="7284">
                  <c:v>48.565616669999997</c:v>
                </c:pt>
                <c:pt idx="7285">
                  <c:v>48.572283329999998</c:v>
                </c:pt>
                <c:pt idx="7286">
                  <c:v>48.578949999999999</c:v>
                </c:pt>
                <c:pt idx="7287">
                  <c:v>48.58561667</c:v>
                </c:pt>
                <c:pt idx="7288">
                  <c:v>48.592283330000001</c:v>
                </c:pt>
                <c:pt idx="7289">
                  <c:v>48.598950000000002</c:v>
                </c:pt>
                <c:pt idx="7290">
                  <c:v>48.605616670000003</c:v>
                </c:pt>
                <c:pt idx="7291">
                  <c:v>48.612283329999997</c:v>
                </c:pt>
                <c:pt idx="7292">
                  <c:v>48.618949999999998</c:v>
                </c:pt>
                <c:pt idx="7293">
                  <c:v>48.625616669999999</c:v>
                </c:pt>
                <c:pt idx="7294">
                  <c:v>48.63228333</c:v>
                </c:pt>
                <c:pt idx="7295">
                  <c:v>48.638950000000001</c:v>
                </c:pt>
                <c:pt idx="7296">
                  <c:v>48.645616670000003</c:v>
                </c:pt>
                <c:pt idx="7297">
                  <c:v>48.652283330000003</c:v>
                </c:pt>
                <c:pt idx="7298">
                  <c:v>48.658949999999997</c:v>
                </c:pt>
                <c:pt idx="7299">
                  <c:v>48.665616669999999</c:v>
                </c:pt>
                <c:pt idx="7300">
                  <c:v>48.672283329999999</c:v>
                </c:pt>
                <c:pt idx="7301">
                  <c:v>48.67895</c:v>
                </c:pt>
                <c:pt idx="7302">
                  <c:v>48.685616670000002</c:v>
                </c:pt>
                <c:pt idx="7303">
                  <c:v>48.692283330000002</c:v>
                </c:pt>
                <c:pt idx="7304">
                  <c:v>48.698950000000004</c:v>
                </c:pt>
                <c:pt idx="7305">
                  <c:v>48.705616669999998</c:v>
                </c:pt>
                <c:pt idx="7306">
                  <c:v>48.712283329999998</c:v>
                </c:pt>
                <c:pt idx="7307">
                  <c:v>48.71895</c:v>
                </c:pt>
                <c:pt idx="7308">
                  <c:v>48.725616670000001</c:v>
                </c:pt>
                <c:pt idx="7309">
                  <c:v>48.732283330000001</c:v>
                </c:pt>
                <c:pt idx="7310">
                  <c:v>48.738950000000003</c:v>
                </c:pt>
                <c:pt idx="7311">
                  <c:v>48.745616669999997</c:v>
                </c:pt>
                <c:pt idx="7312">
                  <c:v>48.752283329999997</c:v>
                </c:pt>
                <c:pt idx="7313">
                  <c:v>48.758949999999999</c:v>
                </c:pt>
                <c:pt idx="7314">
                  <c:v>48.76561667</c:v>
                </c:pt>
                <c:pt idx="7315">
                  <c:v>48.77228333</c:v>
                </c:pt>
                <c:pt idx="7316">
                  <c:v>48.778950000000002</c:v>
                </c:pt>
                <c:pt idx="7317">
                  <c:v>48.785616670000003</c:v>
                </c:pt>
                <c:pt idx="7318">
                  <c:v>48.792283329999997</c:v>
                </c:pt>
                <c:pt idx="7319">
                  <c:v>48.798949999999998</c:v>
                </c:pt>
                <c:pt idx="7320">
                  <c:v>48.805616669999999</c:v>
                </c:pt>
                <c:pt idx="7321">
                  <c:v>48.81228333</c:v>
                </c:pt>
                <c:pt idx="7322">
                  <c:v>48.818950000000001</c:v>
                </c:pt>
                <c:pt idx="7323">
                  <c:v>48.825616670000002</c:v>
                </c:pt>
                <c:pt idx="7324">
                  <c:v>48.832283330000003</c:v>
                </c:pt>
                <c:pt idx="7325">
                  <c:v>48.838949999999997</c:v>
                </c:pt>
                <c:pt idx="7326">
                  <c:v>48.845616669999998</c:v>
                </c:pt>
                <c:pt idx="7327">
                  <c:v>48.852283329999999</c:v>
                </c:pt>
                <c:pt idx="7328">
                  <c:v>48.85895</c:v>
                </c:pt>
                <c:pt idx="7329">
                  <c:v>48.865616670000001</c:v>
                </c:pt>
                <c:pt idx="7330">
                  <c:v>48.872283330000002</c:v>
                </c:pt>
                <c:pt idx="7331">
                  <c:v>48.878950000000003</c:v>
                </c:pt>
                <c:pt idx="7332">
                  <c:v>48.885616669999997</c:v>
                </c:pt>
                <c:pt idx="7333">
                  <c:v>48.892283329999998</c:v>
                </c:pt>
                <c:pt idx="7334">
                  <c:v>48.898949999999999</c:v>
                </c:pt>
                <c:pt idx="7335">
                  <c:v>48.905616670000001</c:v>
                </c:pt>
                <c:pt idx="7336">
                  <c:v>48.912283330000001</c:v>
                </c:pt>
                <c:pt idx="7337">
                  <c:v>48.918950000000002</c:v>
                </c:pt>
                <c:pt idx="7338">
                  <c:v>48.925616669999997</c:v>
                </c:pt>
                <c:pt idx="7339">
                  <c:v>48.932283329999997</c:v>
                </c:pt>
                <c:pt idx="7340">
                  <c:v>48.938949999999998</c:v>
                </c:pt>
                <c:pt idx="7341">
                  <c:v>48.94561667</c:v>
                </c:pt>
                <c:pt idx="7342">
                  <c:v>48.95228333</c:v>
                </c:pt>
                <c:pt idx="7343">
                  <c:v>48.958950000000002</c:v>
                </c:pt>
                <c:pt idx="7344">
                  <c:v>48.965616670000003</c:v>
                </c:pt>
                <c:pt idx="7345">
                  <c:v>48.972283330000003</c:v>
                </c:pt>
                <c:pt idx="7346">
                  <c:v>48.978949999999998</c:v>
                </c:pt>
                <c:pt idx="7347">
                  <c:v>48.985616669999999</c:v>
                </c:pt>
                <c:pt idx="7348">
                  <c:v>48.992283329999999</c:v>
                </c:pt>
                <c:pt idx="7349">
                  <c:v>48.998950000000001</c:v>
                </c:pt>
                <c:pt idx="7350">
                  <c:v>49.005616670000002</c:v>
                </c:pt>
                <c:pt idx="7351">
                  <c:v>49.012283330000002</c:v>
                </c:pt>
                <c:pt idx="7352">
                  <c:v>49.018949999999997</c:v>
                </c:pt>
                <c:pt idx="7353">
                  <c:v>49.025616669999998</c:v>
                </c:pt>
                <c:pt idx="7354">
                  <c:v>49.032283329999999</c:v>
                </c:pt>
                <c:pt idx="7355">
                  <c:v>49.03895</c:v>
                </c:pt>
                <c:pt idx="7356">
                  <c:v>49.045616670000001</c:v>
                </c:pt>
                <c:pt idx="7357">
                  <c:v>49.052283330000002</c:v>
                </c:pt>
                <c:pt idx="7358">
                  <c:v>49.058950000000003</c:v>
                </c:pt>
                <c:pt idx="7359">
                  <c:v>49.065616669999997</c:v>
                </c:pt>
                <c:pt idx="7360">
                  <c:v>49.072283329999998</c:v>
                </c:pt>
                <c:pt idx="7361">
                  <c:v>49.078949999999999</c:v>
                </c:pt>
                <c:pt idx="7362">
                  <c:v>49.08561667</c:v>
                </c:pt>
                <c:pt idx="7363">
                  <c:v>49.092283330000001</c:v>
                </c:pt>
                <c:pt idx="7364">
                  <c:v>49.098950000000002</c:v>
                </c:pt>
                <c:pt idx="7365">
                  <c:v>49.105616670000003</c:v>
                </c:pt>
                <c:pt idx="7366">
                  <c:v>49.112283329999997</c:v>
                </c:pt>
                <c:pt idx="7367">
                  <c:v>49.118949999999998</c:v>
                </c:pt>
                <c:pt idx="7368">
                  <c:v>49.125616669999999</c:v>
                </c:pt>
                <c:pt idx="7369">
                  <c:v>49.13228333</c:v>
                </c:pt>
                <c:pt idx="7370">
                  <c:v>49.138950000000001</c:v>
                </c:pt>
                <c:pt idx="7371">
                  <c:v>49.145616670000003</c:v>
                </c:pt>
                <c:pt idx="7372">
                  <c:v>49.152283330000003</c:v>
                </c:pt>
                <c:pt idx="7373">
                  <c:v>49.158949999999997</c:v>
                </c:pt>
                <c:pt idx="7374">
                  <c:v>49.165616669999999</c:v>
                </c:pt>
                <c:pt idx="7375">
                  <c:v>49.172283329999999</c:v>
                </c:pt>
                <c:pt idx="7376">
                  <c:v>49.17895</c:v>
                </c:pt>
                <c:pt idx="7377">
                  <c:v>49.185616670000002</c:v>
                </c:pt>
                <c:pt idx="7378">
                  <c:v>49.192283330000002</c:v>
                </c:pt>
                <c:pt idx="7379">
                  <c:v>49.198950000000004</c:v>
                </c:pt>
                <c:pt idx="7380">
                  <c:v>49.205616669999998</c:v>
                </c:pt>
                <c:pt idx="7381">
                  <c:v>49.212283329999998</c:v>
                </c:pt>
                <c:pt idx="7382">
                  <c:v>49.21895</c:v>
                </c:pt>
                <c:pt idx="7383">
                  <c:v>49.225616670000001</c:v>
                </c:pt>
                <c:pt idx="7384">
                  <c:v>49.232283330000001</c:v>
                </c:pt>
                <c:pt idx="7385">
                  <c:v>49.238950000000003</c:v>
                </c:pt>
                <c:pt idx="7386">
                  <c:v>49.245616669999997</c:v>
                </c:pt>
                <c:pt idx="7387">
                  <c:v>49.252283329999997</c:v>
                </c:pt>
                <c:pt idx="7388">
                  <c:v>49.258949999999999</c:v>
                </c:pt>
                <c:pt idx="7389">
                  <c:v>49.26561667</c:v>
                </c:pt>
                <c:pt idx="7390">
                  <c:v>49.27228333</c:v>
                </c:pt>
                <c:pt idx="7391">
                  <c:v>49.278950000000002</c:v>
                </c:pt>
                <c:pt idx="7392">
                  <c:v>49.285616670000003</c:v>
                </c:pt>
                <c:pt idx="7393">
                  <c:v>49.292283329999997</c:v>
                </c:pt>
                <c:pt idx="7394">
                  <c:v>49.298949999999998</c:v>
                </c:pt>
                <c:pt idx="7395">
                  <c:v>49.305616669999999</c:v>
                </c:pt>
                <c:pt idx="7396">
                  <c:v>49.31228333</c:v>
                </c:pt>
                <c:pt idx="7397">
                  <c:v>49.318950000000001</c:v>
                </c:pt>
                <c:pt idx="7398">
                  <c:v>49.325616670000002</c:v>
                </c:pt>
                <c:pt idx="7399">
                  <c:v>49.332283330000003</c:v>
                </c:pt>
                <c:pt idx="7400">
                  <c:v>49.338949999999997</c:v>
                </c:pt>
                <c:pt idx="7401">
                  <c:v>49.345616669999998</c:v>
                </c:pt>
                <c:pt idx="7402">
                  <c:v>49.352283329999999</c:v>
                </c:pt>
                <c:pt idx="7403">
                  <c:v>49.35895</c:v>
                </c:pt>
                <c:pt idx="7404">
                  <c:v>49.365616670000001</c:v>
                </c:pt>
                <c:pt idx="7405">
                  <c:v>49.372283330000002</c:v>
                </c:pt>
                <c:pt idx="7406">
                  <c:v>49.378950000000003</c:v>
                </c:pt>
                <c:pt idx="7407">
                  <c:v>49.385616669999997</c:v>
                </c:pt>
                <c:pt idx="7408">
                  <c:v>49.392283329999998</c:v>
                </c:pt>
                <c:pt idx="7409">
                  <c:v>49.398949999999999</c:v>
                </c:pt>
                <c:pt idx="7410">
                  <c:v>49.405616670000001</c:v>
                </c:pt>
                <c:pt idx="7411">
                  <c:v>49.412283330000001</c:v>
                </c:pt>
                <c:pt idx="7412">
                  <c:v>49.418950000000002</c:v>
                </c:pt>
                <c:pt idx="7413">
                  <c:v>49.425616669999997</c:v>
                </c:pt>
                <c:pt idx="7414">
                  <c:v>49.432283329999997</c:v>
                </c:pt>
                <c:pt idx="7415">
                  <c:v>49.438949999999998</c:v>
                </c:pt>
                <c:pt idx="7416">
                  <c:v>49.44561667</c:v>
                </c:pt>
                <c:pt idx="7417">
                  <c:v>49.45228333</c:v>
                </c:pt>
                <c:pt idx="7418">
                  <c:v>49.458950000000002</c:v>
                </c:pt>
                <c:pt idx="7419">
                  <c:v>49.465616670000003</c:v>
                </c:pt>
                <c:pt idx="7420">
                  <c:v>49.472283330000003</c:v>
                </c:pt>
                <c:pt idx="7421">
                  <c:v>49.478949999999998</c:v>
                </c:pt>
                <c:pt idx="7422">
                  <c:v>49.485616669999999</c:v>
                </c:pt>
                <c:pt idx="7423">
                  <c:v>49.492283329999999</c:v>
                </c:pt>
                <c:pt idx="7424">
                  <c:v>49.498950000000001</c:v>
                </c:pt>
                <c:pt idx="7425">
                  <c:v>49.505616670000002</c:v>
                </c:pt>
                <c:pt idx="7426">
                  <c:v>49.512283330000002</c:v>
                </c:pt>
                <c:pt idx="7427">
                  <c:v>49.518949999999997</c:v>
                </c:pt>
                <c:pt idx="7428">
                  <c:v>49.525616669999998</c:v>
                </c:pt>
                <c:pt idx="7429">
                  <c:v>49.532283329999999</c:v>
                </c:pt>
                <c:pt idx="7430">
                  <c:v>49.53895</c:v>
                </c:pt>
                <c:pt idx="7431">
                  <c:v>49.545616670000001</c:v>
                </c:pt>
                <c:pt idx="7432">
                  <c:v>49.552283330000002</c:v>
                </c:pt>
                <c:pt idx="7433">
                  <c:v>49.558950000000003</c:v>
                </c:pt>
                <c:pt idx="7434">
                  <c:v>49.565616669999997</c:v>
                </c:pt>
                <c:pt idx="7435">
                  <c:v>49.572283329999998</c:v>
                </c:pt>
                <c:pt idx="7436">
                  <c:v>49.578949999999999</c:v>
                </c:pt>
                <c:pt idx="7437">
                  <c:v>49.58561667</c:v>
                </c:pt>
                <c:pt idx="7438">
                  <c:v>49.592283330000001</c:v>
                </c:pt>
                <c:pt idx="7439">
                  <c:v>49.598950000000002</c:v>
                </c:pt>
                <c:pt idx="7440">
                  <c:v>49.605616670000003</c:v>
                </c:pt>
                <c:pt idx="7441">
                  <c:v>49.612283329999997</c:v>
                </c:pt>
                <c:pt idx="7442">
                  <c:v>49.618949999999998</c:v>
                </c:pt>
                <c:pt idx="7443">
                  <c:v>49.625616669999999</c:v>
                </c:pt>
                <c:pt idx="7444">
                  <c:v>49.63228333</c:v>
                </c:pt>
                <c:pt idx="7445">
                  <c:v>49.638950000000001</c:v>
                </c:pt>
                <c:pt idx="7446">
                  <c:v>49.645616670000003</c:v>
                </c:pt>
                <c:pt idx="7447">
                  <c:v>49.652283330000003</c:v>
                </c:pt>
                <c:pt idx="7448">
                  <c:v>49.658949999999997</c:v>
                </c:pt>
                <c:pt idx="7449">
                  <c:v>49.665616669999999</c:v>
                </c:pt>
                <c:pt idx="7450">
                  <c:v>49.672283329999999</c:v>
                </c:pt>
                <c:pt idx="7451">
                  <c:v>49.67895</c:v>
                </c:pt>
                <c:pt idx="7452">
                  <c:v>49.685616670000002</c:v>
                </c:pt>
                <c:pt idx="7453">
                  <c:v>49.692283330000002</c:v>
                </c:pt>
                <c:pt idx="7454">
                  <c:v>49.698950000000004</c:v>
                </c:pt>
                <c:pt idx="7455">
                  <c:v>49.705616669999998</c:v>
                </c:pt>
                <c:pt idx="7456">
                  <c:v>49.712283329999998</c:v>
                </c:pt>
                <c:pt idx="7457">
                  <c:v>49.71895</c:v>
                </c:pt>
                <c:pt idx="7458">
                  <c:v>49.725616670000001</c:v>
                </c:pt>
                <c:pt idx="7459">
                  <c:v>49.732283330000001</c:v>
                </c:pt>
                <c:pt idx="7460">
                  <c:v>49.738950000000003</c:v>
                </c:pt>
                <c:pt idx="7461">
                  <c:v>49.745616669999997</c:v>
                </c:pt>
                <c:pt idx="7462">
                  <c:v>49.752283329999997</c:v>
                </c:pt>
                <c:pt idx="7463">
                  <c:v>49.758949999999999</c:v>
                </c:pt>
                <c:pt idx="7464">
                  <c:v>49.76561667</c:v>
                </c:pt>
                <c:pt idx="7465">
                  <c:v>49.77228333</c:v>
                </c:pt>
                <c:pt idx="7466">
                  <c:v>49.778950000000002</c:v>
                </c:pt>
                <c:pt idx="7467">
                  <c:v>49.785616670000003</c:v>
                </c:pt>
                <c:pt idx="7468">
                  <c:v>49.792283329999997</c:v>
                </c:pt>
                <c:pt idx="7469">
                  <c:v>49.798949999999998</c:v>
                </c:pt>
                <c:pt idx="7470">
                  <c:v>49.805616669999999</c:v>
                </c:pt>
                <c:pt idx="7471">
                  <c:v>49.81228333</c:v>
                </c:pt>
                <c:pt idx="7472">
                  <c:v>49.818950000000001</c:v>
                </c:pt>
                <c:pt idx="7473">
                  <c:v>49.825616670000002</c:v>
                </c:pt>
                <c:pt idx="7474">
                  <c:v>49.832283330000003</c:v>
                </c:pt>
                <c:pt idx="7475">
                  <c:v>49.838949999999997</c:v>
                </c:pt>
                <c:pt idx="7476">
                  <c:v>49.845616669999998</c:v>
                </c:pt>
                <c:pt idx="7477">
                  <c:v>49.852283329999999</c:v>
                </c:pt>
                <c:pt idx="7478">
                  <c:v>49.85895</c:v>
                </c:pt>
                <c:pt idx="7479">
                  <c:v>49.865616670000001</c:v>
                </c:pt>
                <c:pt idx="7480">
                  <c:v>49.872283330000002</c:v>
                </c:pt>
                <c:pt idx="7481">
                  <c:v>49.878950000000003</c:v>
                </c:pt>
                <c:pt idx="7482">
                  <c:v>49.885616669999997</c:v>
                </c:pt>
                <c:pt idx="7483">
                  <c:v>49.892283329999998</c:v>
                </c:pt>
                <c:pt idx="7484">
                  <c:v>49.898949999999999</c:v>
                </c:pt>
                <c:pt idx="7485">
                  <c:v>49.905616670000001</c:v>
                </c:pt>
                <c:pt idx="7486">
                  <c:v>49.912283330000001</c:v>
                </c:pt>
                <c:pt idx="7487">
                  <c:v>49.918950000000002</c:v>
                </c:pt>
                <c:pt idx="7488">
                  <c:v>49.925616669999997</c:v>
                </c:pt>
                <c:pt idx="7489">
                  <c:v>49.932283329999997</c:v>
                </c:pt>
                <c:pt idx="7490">
                  <c:v>49.938949999999998</c:v>
                </c:pt>
                <c:pt idx="7491">
                  <c:v>49.94561667</c:v>
                </c:pt>
                <c:pt idx="7492">
                  <c:v>49.95228333</c:v>
                </c:pt>
                <c:pt idx="7493">
                  <c:v>49.958950000000002</c:v>
                </c:pt>
                <c:pt idx="7494">
                  <c:v>49.965616670000003</c:v>
                </c:pt>
                <c:pt idx="7495">
                  <c:v>49.972283330000003</c:v>
                </c:pt>
                <c:pt idx="7496">
                  <c:v>49.978949999999998</c:v>
                </c:pt>
                <c:pt idx="7497">
                  <c:v>49.985616669999999</c:v>
                </c:pt>
                <c:pt idx="7498">
                  <c:v>49.992283329999999</c:v>
                </c:pt>
                <c:pt idx="7499">
                  <c:v>49.998950000000001</c:v>
                </c:pt>
                <c:pt idx="7500">
                  <c:v>50.005616670000002</c:v>
                </c:pt>
                <c:pt idx="7501">
                  <c:v>50.012283330000002</c:v>
                </c:pt>
                <c:pt idx="7502">
                  <c:v>50.018949999999997</c:v>
                </c:pt>
                <c:pt idx="7503">
                  <c:v>50.025616669999998</c:v>
                </c:pt>
                <c:pt idx="7504">
                  <c:v>50.032283329999999</c:v>
                </c:pt>
                <c:pt idx="7505">
                  <c:v>50.03895</c:v>
                </c:pt>
                <c:pt idx="7506">
                  <c:v>50.045616670000001</c:v>
                </c:pt>
                <c:pt idx="7507">
                  <c:v>50.052283330000002</c:v>
                </c:pt>
                <c:pt idx="7508">
                  <c:v>50.058950000000003</c:v>
                </c:pt>
                <c:pt idx="7509">
                  <c:v>50.065616669999997</c:v>
                </c:pt>
                <c:pt idx="7510">
                  <c:v>50.072283329999998</c:v>
                </c:pt>
                <c:pt idx="7511">
                  <c:v>50.078949999999999</c:v>
                </c:pt>
                <c:pt idx="7512">
                  <c:v>50.08561667</c:v>
                </c:pt>
                <c:pt idx="7513">
                  <c:v>50.092283330000001</c:v>
                </c:pt>
                <c:pt idx="7514">
                  <c:v>50.098950000000002</c:v>
                </c:pt>
                <c:pt idx="7515">
                  <c:v>50.105616670000003</c:v>
                </c:pt>
                <c:pt idx="7516">
                  <c:v>50.112283329999997</c:v>
                </c:pt>
                <c:pt idx="7517">
                  <c:v>50.118949999999998</c:v>
                </c:pt>
                <c:pt idx="7518">
                  <c:v>50.125616669999999</c:v>
                </c:pt>
                <c:pt idx="7519">
                  <c:v>50.13228333</c:v>
                </c:pt>
                <c:pt idx="7520">
                  <c:v>50.138950000000001</c:v>
                </c:pt>
                <c:pt idx="7521">
                  <c:v>50.145616670000003</c:v>
                </c:pt>
                <c:pt idx="7522">
                  <c:v>50.152283330000003</c:v>
                </c:pt>
                <c:pt idx="7523">
                  <c:v>50.158949999999997</c:v>
                </c:pt>
                <c:pt idx="7524">
                  <c:v>50.165616669999999</c:v>
                </c:pt>
                <c:pt idx="7525">
                  <c:v>50.172283329999999</c:v>
                </c:pt>
                <c:pt idx="7526">
                  <c:v>50.17895</c:v>
                </c:pt>
                <c:pt idx="7527">
                  <c:v>50.185616670000002</c:v>
                </c:pt>
                <c:pt idx="7528">
                  <c:v>50.192283330000002</c:v>
                </c:pt>
                <c:pt idx="7529">
                  <c:v>50.198950000000004</c:v>
                </c:pt>
                <c:pt idx="7530">
                  <c:v>50.205616669999998</c:v>
                </c:pt>
                <c:pt idx="7531">
                  <c:v>50.212283329999998</c:v>
                </c:pt>
                <c:pt idx="7532">
                  <c:v>50.21895</c:v>
                </c:pt>
                <c:pt idx="7533">
                  <c:v>50.225616670000001</c:v>
                </c:pt>
                <c:pt idx="7534">
                  <c:v>50.232283330000001</c:v>
                </c:pt>
                <c:pt idx="7535">
                  <c:v>50.238950000000003</c:v>
                </c:pt>
                <c:pt idx="7536">
                  <c:v>50.245616669999997</c:v>
                </c:pt>
                <c:pt idx="7537">
                  <c:v>50.252283329999997</c:v>
                </c:pt>
                <c:pt idx="7538">
                  <c:v>50.258949999999999</c:v>
                </c:pt>
                <c:pt idx="7539">
                  <c:v>50.26561667</c:v>
                </c:pt>
                <c:pt idx="7540">
                  <c:v>50.27228333</c:v>
                </c:pt>
                <c:pt idx="7541">
                  <c:v>50.278950000000002</c:v>
                </c:pt>
                <c:pt idx="7542">
                  <c:v>50.285616670000003</c:v>
                </c:pt>
                <c:pt idx="7543">
                  <c:v>50.292283329999997</c:v>
                </c:pt>
                <c:pt idx="7544">
                  <c:v>50.298949999999998</c:v>
                </c:pt>
                <c:pt idx="7545">
                  <c:v>50.305616669999999</c:v>
                </c:pt>
                <c:pt idx="7546">
                  <c:v>50.31228333</c:v>
                </c:pt>
                <c:pt idx="7547">
                  <c:v>50.318950000000001</c:v>
                </c:pt>
                <c:pt idx="7548">
                  <c:v>50.325616670000002</c:v>
                </c:pt>
                <c:pt idx="7549">
                  <c:v>50.332283330000003</c:v>
                </c:pt>
                <c:pt idx="7550">
                  <c:v>50.338949999999997</c:v>
                </c:pt>
                <c:pt idx="7551">
                  <c:v>50.345616669999998</c:v>
                </c:pt>
                <c:pt idx="7552">
                  <c:v>50.352283329999999</c:v>
                </c:pt>
                <c:pt idx="7553">
                  <c:v>50.35895</c:v>
                </c:pt>
                <c:pt idx="7554">
                  <c:v>50.365616670000001</c:v>
                </c:pt>
                <c:pt idx="7555">
                  <c:v>50.372283330000002</c:v>
                </c:pt>
                <c:pt idx="7556">
                  <c:v>50.378950000000003</c:v>
                </c:pt>
                <c:pt idx="7557">
                  <c:v>50.385616669999997</c:v>
                </c:pt>
                <c:pt idx="7558">
                  <c:v>50.392283329999998</c:v>
                </c:pt>
                <c:pt idx="7559">
                  <c:v>50.398949999999999</c:v>
                </c:pt>
                <c:pt idx="7560">
                  <c:v>50.405616670000001</c:v>
                </c:pt>
                <c:pt idx="7561">
                  <c:v>50.412283330000001</c:v>
                </c:pt>
                <c:pt idx="7562">
                  <c:v>50.418950000000002</c:v>
                </c:pt>
                <c:pt idx="7563">
                  <c:v>50.425616669999997</c:v>
                </c:pt>
                <c:pt idx="7564">
                  <c:v>50.432283329999997</c:v>
                </c:pt>
                <c:pt idx="7565">
                  <c:v>50.438949999999998</c:v>
                </c:pt>
                <c:pt idx="7566">
                  <c:v>50.44561667</c:v>
                </c:pt>
                <c:pt idx="7567">
                  <c:v>50.45228333</c:v>
                </c:pt>
                <c:pt idx="7568">
                  <c:v>50.458950000000002</c:v>
                </c:pt>
                <c:pt idx="7569">
                  <c:v>50.465616670000003</c:v>
                </c:pt>
                <c:pt idx="7570">
                  <c:v>50.472283330000003</c:v>
                </c:pt>
                <c:pt idx="7571">
                  <c:v>50.478949999999998</c:v>
                </c:pt>
                <c:pt idx="7572">
                  <c:v>50.485616669999999</c:v>
                </c:pt>
                <c:pt idx="7573">
                  <c:v>50.492283329999999</c:v>
                </c:pt>
                <c:pt idx="7574">
                  <c:v>50.498950000000001</c:v>
                </c:pt>
                <c:pt idx="7575">
                  <c:v>50.505616670000002</c:v>
                </c:pt>
                <c:pt idx="7576">
                  <c:v>50.512283330000002</c:v>
                </c:pt>
                <c:pt idx="7577">
                  <c:v>50.518949999999997</c:v>
                </c:pt>
                <c:pt idx="7578">
                  <c:v>50.525616669999998</c:v>
                </c:pt>
                <c:pt idx="7579">
                  <c:v>50.532283329999999</c:v>
                </c:pt>
                <c:pt idx="7580">
                  <c:v>50.53895</c:v>
                </c:pt>
                <c:pt idx="7581">
                  <c:v>50.545616670000001</c:v>
                </c:pt>
                <c:pt idx="7582">
                  <c:v>50.552283330000002</c:v>
                </c:pt>
                <c:pt idx="7583">
                  <c:v>50.558950000000003</c:v>
                </c:pt>
                <c:pt idx="7584">
                  <c:v>50.565616669999997</c:v>
                </c:pt>
                <c:pt idx="7585">
                  <c:v>50.572283329999998</c:v>
                </c:pt>
                <c:pt idx="7586">
                  <c:v>50.578949999999999</c:v>
                </c:pt>
                <c:pt idx="7587">
                  <c:v>50.58561667</c:v>
                </c:pt>
                <c:pt idx="7588">
                  <c:v>50.592283330000001</c:v>
                </c:pt>
                <c:pt idx="7589">
                  <c:v>50.598950000000002</c:v>
                </c:pt>
                <c:pt idx="7590">
                  <c:v>50.605616670000003</c:v>
                </c:pt>
                <c:pt idx="7591">
                  <c:v>50.612283329999997</c:v>
                </c:pt>
                <c:pt idx="7592">
                  <c:v>50.618949999999998</c:v>
                </c:pt>
                <c:pt idx="7593">
                  <c:v>50.625616669999999</c:v>
                </c:pt>
                <c:pt idx="7594">
                  <c:v>50.63228333</c:v>
                </c:pt>
                <c:pt idx="7595">
                  <c:v>50.638950000000001</c:v>
                </c:pt>
                <c:pt idx="7596">
                  <c:v>50.645616670000003</c:v>
                </c:pt>
                <c:pt idx="7597">
                  <c:v>50.652283330000003</c:v>
                </c:pt>
                <c:pt idx="7598">
                  <c:v>50.658949999999997</c:v>
                </c:pt>
                <c:pt idx="7599">
                  <c:v>50.665616669999999</c:v>
                </c:pt>
                <c:pt idx="7600">
                  <c:v>50.672283329999999</c:v>
                </c:pt>
                <c:pt idx="7601">
                  <c:v>50.67895</c:v>
                </c:pt>
                <c:pt idx="7602">
                  <c:v>50.685616670000002</c:v>
                </c:pt>
                <c:pt idx="7603">
                  <c:v>50.692283330000002</c:v>
                </c:pt>
                <c:pt idx="7604">
                  <c:v>50.698950000000004</c:v>
                </c:pt>
                <c:pt idx="7605">
                  <c:v>50.705616669999998</c:v>
                </c:pt>
                <c:pt idx="7606">
                  <c:v>50.712283329999998</c:v>
                </c:pt>
                <c:pt idx="7607">
                  <c:v>50.71895</c:v>
                </c:pt>
                <c:pt idx="7608">
                  <c:v>50.725616670000001</c:v>
                </c:pt>
                <c:pt idx="7609">
                  <c:v>50.732283330000001</c:v>
                </c:pt>
                <c:pt idx="7610">
                  <c:v>50.738950000000003</c:v>
                </c:pt>
                <c:pt idx="7611">
                  <c:v>50.745616669999997</c:v>
                </c:pt>
                <c:pt idx="7612">
                  <c:v>50.752283329999997</c:v>
                </c:pt>
                <c:pt idx="7613">
                  <c:v>50.758949999999999</c:v>
                </c:pt>
                <c:pt idx="7614">
                  <c:v>50.76561667</c:v>
                </c:pt>
                <c:pt idx="7615">
                  <c:v>50.77228333</c:v>
                </c:pt>
                <c:pt idx="7616">
                  <c:v>50.778950000000002</c:v>
                </c:pt>
                <c:pt idx="7617">
                  <c:v>50.785616670000003</c:v>
                </c:pt>
                <c:pt idx="7618">
                  <c:v>50.792283329999997</c:v>
                </c:pt>
                <c:pt idx="7619">
                  <c:v>50.798949999999998</c:v>
                </c:pt>
                <c:pt idx="7620">
                  <c:v>50.805616669999999</c:v>
                </c:pt>
                <c:pt idx="7621">
                  <c:v>50.81228333</c:v>
                </c:pt>
                <c:pt idx="7622">
                  <c:v>50.818950000000001</c:v>
                </c:pt>
                <c:pt idx="7623">
                  <c:v>50.825616670000002</c:v>
                </c:pt>
                <c:pt idx="7624">
                  <c:v>50.832283330000003</c:v>
                </c:pt>
                <c:pt idx="7625">
                  <c:v>50.838949999999997</c:v>
                </c:pt>
                <c:pt idx="7626">
                  <c:v>50.845616669999998</c:v>
                </c:pt>
                <c:pt idx="7627">
                  <c:v>50.852283329999999</c:v>
                </c:pt>
                <c:pt idx="7628">
                  <c:v>50.85895</c:v>
                </c:pt>
                <c:pt idx="7629">
                  <c:v>50.865616670000001</c:v>
                </c:pt>
                <c:pt idx="7630">
                  <c:v>50.872283330000002</c:v>
                </c:pt>
                <c:pt idx="7631">
                  <c:v>50.878950000000003</c:v>
                </c:pt>
                <c:pt idx="7632">
                  <c:v>50.885616669999997</c:v>
                </c:pt>
                <c:pt idx="7633">
                  <c:v>50.892283329999998</c:v>
                </c:pt>
                <c:pt idx="7634">
                  <c:v>50.898949999999999</c:v>
                </c:pt>
                <c:pt idx="7635">
                  <c:v>50.905616670000001</c:v>
                </c:pt>
                <c:pt idx="7636">
                  <c:v>50.912283330000001</c:v>
                </c:pt>
                <c:pt idx="7637">
                  <c:v>50.918950000000002</c:v>
                </c:pt>
                <c:pt idx="7638">
                  <c:v>50.925616669999997</c:v>
                </c:pt>
                <c:pt idx="7639">
                  <c:v>50.932283329999997</c:v>
                </c:pt>
                <c:pt idx="7640">
                  <c:v>50.938949999999998</c:v>
                </c:pt>
                <c:pt idx="7641">
                  <c:v>50.94561667</c:v>
                </c:pt>
                <c:pt idx="7642">
                  <c:v>50.95228333</c:v>
                </c:pt>
                <c:pt idx="7643">
                  <c:v>50.958950000000002</c:v>
                </c:pt>
                <c:pt idx="7644">
                  <c:v>50.965616670000003</c:v>
                </c:pt>
                <c:pt idx="7645">
                  <c:v>50.972283330000003</c:v>
                </c:pt>
                <c:pt idx="7646">
                  <c:v>50.978949999999998</c:v>
                </c:pt>
                <c:pt idx="7647">
                  <c:v>50.985616669999999</c:v>
                </c:pt>
                <c:pt idx="7648">
                  <c:v>50.992283329999999</c:v>
                </c:pt>
                <c:pt idx="7649">
                  <c:v>50.998950000000001</c:v>
                </c:pt>
                <c:pt idx="7650">
                  <c:v>51.005616670000002</c:v>
                </c:pt>
                <c:pt idx="7651">
                  <c:v>51.012283330000002</c:v>
                </c:pt>
                <c:pt idx="7652">
                  <c:v>51.018949999999997</c:v>
                </c:pt>
                <c:pt idx="7653">
                  <c:v>51.025616669999998</c:v>
                </c:pt>
                <c:pt idx="7654">
                  <c:v>51.032283329999999</c:v>
                </c:pt>
                <c:pt idx="7655">
                  <c:v>51.03895</c:v>
                </c:pt>
                <c:pt idx="7656">
                  <c:v>51.045616670000001</c:v>
                </c:pt>
                <c:pt idx="7657">
                  <c:v>51.052283330000002</c:v>
                </c:pt>
                <c:pt idx="7658">
                  <c:v>51.058950000000003</c:v>
                </c:pt>
                <c:pt idx="7659">
                  <c:v>51.065616669999997</c:v>
                </c:pt>
                <c:pt idx="7660">
                  <c:v>51.072283329999998</c:v>
                </c:pt>
                <c:pt idx="7661">
                  <c:v>51.078949999999999</c:v>
                </c:pt>
                <c:pt idx="7662">
                  <c:v>51.08561667</c:v>
                </c:pt>
                <c:pt idx="7663">
                  <c:v>51.092283330000001</c:v>
                </c:pt>
                <c:pt idx="7664">
                  <c:v>51.098950000000002</c:v>
                </c:pt>
                <c:pt idx="7665">
                  <c:v>51.105616670000003</c:v>
                </c:pt>
                <c:pt idx="7666">
                  <c:v>51.112283329999997</c:v>
                </c:pt>
                <c:pt idx="7667">
                  <c:v>51.118949999999998</c:v>
                </c:pt>
                <c:pt idx="7668">
                  <c:v>51.125616669999999</c:v>
                </c:pt>
                <c:pt idx="7669">
                  <c:v>51.13228333</c:v>
                </c:pt>
                <c:pt idx="7670">
                  <c:v>51.138950000000001</c:v>
                </c:pt>
                <c:pt idx="7671">
                  <c:v>51.145616670000003</c:v>
                </c:pt>
                <c:pt idx="7672">
                  <c:v>51.152283330000003</c:v>
                </c:pt>
                <c:pt idx="7673">
                  <c:v>51.158949999999997</c:v>
                </c:pt>
                <c:pt idx="7674">
                  <c:v>51.165616669999999</c:v>
                </c:pt>
                <c:pt idx="7675">
                  <c:v>51.172283329999999</c:v>
                </c:pt>
                <c:pt idx="7676">
                  <c:v>51.17895</c:v>
                </c:pt>
                <c:pt idx="7677">
                  <c:v>51.185616670000002</c:v>
                </c:pt>
                <c:pt idx="7678">
                  <c:v>51.192283330000002</c:v>
                </c:pt>
                <c:pt idx="7679">
                  <c:v>51.198950000000004</c:v>
                </c:pt>
                <c:pt idx="7680">
                  <c:v>51.205616669999998</c:v>
                </c:pt>
                <c:pt idx="7681">
                  <c:v>51.212283329999998</c:v>
                </c:pt>
                <c:pt idx="7682">
                  <c:v>51.21895</c:v>
                </c:pt>
                <c:pt idx="7683">
                  <c:v>51.225616670000001</c:v>
                </c:pt>
                <c:pt idx="7684">
                  <c:v>51.232283330000001</c:v>
                </c:pt>
                <c:pt idx="7685">
                  <c:v>51.238950000000003</c:v>
                </c:pt>
                <c:pt idx="7686">
                  <c:v>51.245616669999997</c:v>
                </c:pt>
                <c:pt idx="7687">
                  <c:v>51.252283329999997</c:v>
                </c:pt>
                <c:pt idx="7688">
                  <c:v>51.258949999999999</c:v>
                </c:pt>
                <c:pt idx="7689">
                  <c:v>51.26561667</c:v>
                </c:pt>
                <c:pt idx="7690">
                  <c:v>51.27228333</c:v>
                </c:pt>
                <c:pt idx="7691">
                  <c:v>51.278950000000002</c:v>
                </c:pt>
                <c:pt idx="7692">
                  <c:v>51.285616670000003</c:v>
                </c:pt>
                <c:pt idx="7693">
                  <c:v>51.292283329999997</c:v>
                </c:pt>
                <c:pt idx="7694">
                  <c:v>51.298949999999998</c:v>
                </c:pt>
                <c:pt idx="7695">
                  <c:v>51.305616669999999</c:v>
                </c:pt>
                <c:pt idx="7696">
                  <c:v>51.31228333</c:v>
                </c:pt>
                <c:pt idx="7697">
                  <c:v>51.318950000000001</c:v>
                </c:pt>
                <c:pt idx="7698">
                  <c:v>51.325616670000002</c:v>
                </c:pt>
                <c:pt idx="7699">
                  <c:v>51.332283330000003</c:v>
                </c:pt>
                <c:pt idx="7700">
                  <c:v>51.338949999999997</c:v>
                </c:pt>
                <c:pt idx="7701">
                  <c:v>51.345616669999998</c:v>
                </c:pt>
                <c:pt idx="7702">
                  <c:v>51.352283329999999</c:v>
                </c:pt>
                <c:pt idx="7703">
                  <c:v>51.35895</c:v>
                </c:pt>
                <c:pt idx="7704">
                  <c:v>51.365616670000001</c:v>
                </c:pt>
                <c:pt idx="7705">
                  <c:v>51.372283330000002</c:v>
                </c:pt>
                <c:pt idx="7706">
                  <c:v>51.378950000000003</c:v>
                </c:pt>
                <c:pt idx="7707">
                  <c:v>51.385616669999997</c:v>
                </c:pt>
                <c:pt idx="7708">
                  <c:v>51.392283329999998</c:v>
                </c:pt>
                <c:pt idx="7709">
                  <c:v>51.398949999999999</c:v>
                </c:pt>
                <c:pt idx="7710">
                  <c:v>51.405616670000001</c:v>
                </c:pt>
                <c:pt idx="7711">
                  <c:v>51.412283330000001</c:v>
                </c:pt>
                <c:pt idx="7712">
                  <c:v>51.418950000000002</c:v>
                </c:pt>
                <c:pt idx="7713">
                  <c:v>51.425616669999997</c:v>
                </c:pt>
                <c:pt idx="7714">
                  <c:v>51.432283329999997</c:v>
                </c:pt>
                <c:pt idx="7715">
                  <c:v>51.438949999999998</c:v>
                </c:pt>
                <c:pt idx="7716">
                  <c:v>51.44561667</c:v>
                </c:pt>
                <c:pt idx="7717">
                  <c:v>51.45228333</c:v>
                </c:pt>
                <c:pt idx="7718">
                  <c:v>51.458950000000002</c:v>
                </c:pt>
                <c:pt idx="7719">
                  <c:v>51.465616670000003</c:v>
                </c:pt>
                <c:pt idx="7720">
                  <c:v>51.472283330000003</c:v>
                </c:pt>
                <c:pt idx="7721">
                  <c:v>51.478949999999998</c:v>
                </c:pt>
                <c:pt idx="7722">
                  <c:v>51.485616669999999</c:v>
                </c:pt>
                <c:pt idx="7723">
                  <c:v>51.492283329999999</c:v>
                </c:pt>
                <c:pt idx="7724">
                  <c:v>51.498950000000001</c:v>
                </c:pt>
                <c:pt idx="7725">
                  <c:v>51.505616670000002</c:v>
                </c:pt>
                <c:pt idx="7726">
                  <c:v>51.512283330000002</c:v>
                </c:pt>
                <c:pt idx="7727">
                  <c:v>51.518949999999997</c:v>
                </c:pt>
                <c:pt idx="7728">
                  <c:v>51.525616669999998</c:v>
                </c:pt>
                <c:pt idx="7729">
                  <c:v>51.532283329999999</c:v>
                </c:pt>
                <c:pt idx="7730">
                  <c:v>51.53895</c:v>
                </c:pt>
                <c:pt idx="7731">
                  <c:v>51.545616670000001</c:v>
                </c:pt>
                <c:pt idx="7732">
                  <c:v>51.552283330000002</c:v>
                </c:pt>
                <c:pt idx="7733">
                  <c:v>51.558950000000003</c:v>
                </c:pt>
                <c:pt idx="7734">
                  <c:v>51.565616669999997</c:v>
                </c:pt>
                <c:pt idx="7735">
                  <c:v>51.572283329999998</c:v>
                </c:pt>
                <c:pt idx="7736">
                  <c:v>51.578949999999999</c:v>
                </c:pt>
                <c:pt idx="7737">
                  <c:v>51.58561667</c:v>
                </c:pt>
                <c:pt idx="7738">
                  <c:v>51.592283330000001</c:v>
                </c:pt>
                <c:pt idx="7739">
                  <c:v>51.598950000000002</c:v>
                </c:pt>
                <c:pt idx="7740">
                  <c:v>51.605616670000003</c:v>
                </c:pt>
                <c:pt idx="7741">
                  <c:v>51.612283329999997</c:v>
                </c:pt>
                <c:pt idx="7742">
                  <c:v>51.618949999999998</c:v>
                </c:pt>
                <c:pt idx="7743">
                  <c:v>51.625616669999999</c:v>
                </c:pt>
                <c:pt idx="7744">
                  <c:v>51.63228333</c:v>
                </c:pt>
                <c:pt idx="7745">
                  <c:v>51.638950000000001</c:v>
                </c:pt>
                <c:pt idx="7746">
                  <c:v>51.645616670000003</c:v>
                </c:pt>
                <c:pt idx="7747">
                  <c:v>51.652283330000003</c:v>
                </c:pt>
                <c:pt idx="7748">
                  <c:v>51.658949999999997</c:v>
                </c:pt>
                <c:pt idx="7749">
                  <c:v>51.665616669999999</c:v>
                </c:pt>
                <c:pt idx="7750">
                  <c:v>51.672283329999999</c:v>
                </c:pt>
                <c:pt idx="7751">
                  <c:v>51.67895</c:v>
                </c:pt>
                <c:pt idx="7752">
                  <c:v>51.685616670000002</c:v>
                </c:pt>
                <c:pt idx="7753">
                  <c:v>51.692283330000002</c:v>
                </c:pt>
                <c:pt idx="7754">
                  <c:v>51.698950000000004</c:v>
                </c:pt>
                <c:pt idx="7755">
                  <c:v>51.705616669999998</c:v>
                </c:pt>
                <c:pt idx="7756">
                  <c:v>51.712283329999998</c:v>
                </c:pt>
                <c:pt idx="7757">
                  <c:v>51.71895</c:v>
                </c:pt>
                <c:pt idx="7758">
                  <c:v>51.725616670000001</c:v>
                </c:pt>
                <c:pt idx="7759">
                  <c:v>51.732283330000001</c:v>
                </c:pt>
                <c:pt idx="7760">
                  <c:v>51.738950000000003</c:v>
                </c:pt>
                <c:pt idx="7761">
                  <c:v>51.745616669999997</c:v>
                </c:pt>
                <c:pt idx="7762">
                  <c:v>51.752283329999997</c:v>
                </c:pt>
                <c:pt idx="7763">
                  <c:v>51.758949999999999</c:v>
                </c:pt>
                <c:pt idx="7764">
                  <c:v>51.76561667</c:v>
                </c:pt>
                <c:pt idx="7765">
                  <c:v>51.77228333</c:v>
                </c:pt>
                <c:pt idx="7766">
                  <c:v>51.778950000000002</c:v>
                </c:pt>
                <c:pt idx="7767">
                  <c:v>51.785616670000003</c:v>
                </c:pt>
                <c:pt idx="7768">
                  <c:v>51.792283329999997</c:v>
                </c:pt>
                <c:pt idx="7769">
                  <c:v>51.798949999999998</c:v>
                </c:pt>
                <c:pt idx="7770">
                  <c:v>51.805616669999999</c:v>
                </c:pt>
                <c:pt idx="7771">
                  <c:v>51.81228333</c:v>
                </c:pt>
                <c:pt idx="7772">
                  <c:v>51.818950000000001</c:v>
                </c:pt>
                <c:pt idx="7773">
                  <c:v>51.825616670000002</c:v>
                </c:pt>
                <c:pt idx="7774">
                  <c:v>51.832283330000003</c:v>
                </c:pt>
                <c:pt idx="7775">
                  <c:v>51.838949999999997</c:v>
                </c:pt>
                <c:pt idx="7776">
                  <c:v>51.845616669999998</c:v>
                </c:pt>
                <c:pt idx="7777">
                  <c:v>51.852283329999999</c:v>
                </c:pt>
                <c:pt idx="7778">
                  <c:v>51.85895</c:v>
                </c:pt>
                <c:pt idx="7779">
                  <c:v>51.865616670000001</c:v>
                </c:pt>
                <c:pt idx="7780">
                  <c:v>51.872283330000002</c:v>
                </c:pt>
                <c:pt idx="7781">
                  <c:v>51.878950000000003</c:v>
                </c:pt>
                <c:pt idx="7782">
                  <c:v>51.885616669999997</c:v>
                </c:pt>
                <c:pt idx="7783">
                  <c:v>51.892283329999998</c:v>
                </c:pt>
                <c:pt idx="7784">
                  <c:v>51.898949999999999</c:v>
                </c:pt>
                <c:pt idx="7785">
                  <c:v>51.905616670000001</c:v>
                </c:pt>
                <c:pt idx="7786">
                  <c:v>51.912283330000001</c:v>
                </c:pt>
                <c:pt idx="7787">
                  <c:v>51.918950000000002</c:v>
                </c:pt>
                <c:pt idx="7788">
                  <c:v>51.925616669999997</c:v>
                </c:pt>
                <c:pt idx="7789">
                  <c:v>51.932283329999997</c:v>
                </c:pt>
                <c:pt idx="7790">
                  <c:v>51.938949999999998</c:v>
                </c:pt>
                <c:pt idx="7791">
                  <c:v>51.94561667</c:v>
                </c:pt>
                <c:pt idx="7792">
                  <c:v>51.95228333</c:v>
                </c:pt>
                <c:pt idx="7793">
                  <c:v>51.958950000000002</c:v>
                </c:pt>
                <c:pt idx="7794">
                  <c:v>51.965616670000003</c:v>
                </c:pt>
                <c:pt idx="7795">
                  <c:v>51.972283330000003</c:v>
                </c:pt>
                <c:pt idx="7796">
                  <c:v>51.978949999999998</c:v>
                </c:pt>
                <c:pt idx="7797">
                  <c:v>51.985616669999999</c:v>
                </c:pt>
                <c:pt idx="7798">
                  <c:v>51.992283329999999</c:v>
                </c:pt>
                <c:pt idx="7799">
                  <c:v>51.998950000000001</c:v>
                </c:pt>
                <c:pt idx="7800">
                  <c:v>52.005616670000002</c:v>
                </c:pt>
                <c:pt idx="7801">
                  <c:v>52.012283330000002</c:v>
                </c:pt>
                <c:pt idx="7802">
                  <c:v>52.018949999999997</c:v>
                </c:pt>
                <c:pt idx="7803">
                  <c:v>52.025616669999998</c:v>
                </c:pt>
                <c:pt idx="7804">
                  <c:v>52.032283329999999</c:v>
                </c:pt>
                <c:pt idx="7805">
                  <c:v>52.03895</c:v>
                </c:pt>
                <c:pt idx="7806">
                  <c:v>52.045616670000001</c:v>
                </c:pt>
                <c:pt idx="7807">
                  <c:v>52.052283330000002</c:v>
                </c:pt>
                <c:pt idx="7808">
                  <c:v>52.058950000000003</c:v>
                </c:pt>
                <c:pt idx="7809">
                  <c:v>52.065616669999997</c:v>
                </c:pt>
                <c:pt idx="7810">
                  <c:v>52.072283329999998</c:v>
                </c:pt>
                <c:pt idx="7811">
                  <c:v>52.078949999999999</c:v>
                </c:pt>
                <c:pt idx="7812">
                  <c:v>52.08561667</c:v>
                </c:pt>
                <c:pt idx="7813">
                  <c:v>52.092283330000001</c:v>
                </c:pt>
                <c:pt idx="7814">
                  <c:v>52.098950000000002</c:v>
                </c:pt>
                <c:pt idx="7815">
                  <c:v>52.105616670000003</c:v>
                </c:pt>
                <c:pt idx="7816">
                  <c:v>52.112283329999997</c:v>
                </c:pt>
                <c:pt idx="7817">
                  <c:v>52.118949999999998</c:v>
                </c:pt>
                <c:pt idx="7818">
                  <c:v>52.125616669999999</c:v>
                </c:pt>
                <c:pt idx="7819">
                  <c:v>52.13228333</c:v>
                </c:pt>
                <c:pt idx="7820">
                  <c:v>52.138950000000001</c:v>
                </c:pt>
                <c:pt idx="7821">
                  <c:v>52.145616670000003</c:v>
                </c:pt>
                <c:pt idx="7822">
                  <c:v>52.152283330000003</c:v>
                </c:pt>
                <c:pt idx="7823">
                  <c:v>52.158949999999997</c:v>
                </c:pt>
                <c:pt idx="7824">
                  <c:v>52.165616669999999</c:v>
                </c:pt>
                <c:pt idx="7825">
                  <c:v>52.172283329999999</c:v>
                </c:pt>
                <c:pt idx="7826">
                  <c:v>52.17895</c:v>
                </c:pt>
                <c:pt idx="7827">
                  <c:v>52.185616670000002</c:v>
                </c:pt>
                <c:pt idx="7828">
                  <c:v>52.192283330000002</c:v>
                </c:pt>
                <c:pt idx="7829">
                  <c:v>52.198950000000004</c:v>
                </c:pt>
                <c:pt idx="7830">
                  <c:v>52.205616669999998</c:v>
                </c:pt>
                <c:pt idx="7831">
                  <c:v>52.212283329999998</c:v>
                </c:pt>
                <c:pt idx="7832">
                  <c:v>52.21895</c:v>
                </c:pt>
                <c:pt idx="7833">
                  <c:v>52.225616670000001</c:v>
                </c:pt>
                <c:pt idx="7834">
                  <c:v>52.232283330000001</c:v>
                </c:pt>
                <c:pt idx="7835">
                  <c:v>52.238950000000003</c:v>
                </c:pt>
                <c:pt idx="7836">
                  <c:v>52.245616669999997</c:v>
                </c:pt>
                <c:pt idx="7837">
                  <c:v>52.252283329999997</c:v>
                </c:pt>
                <c:pt idx="7838">
                  <c:v>52.258949999999999</c:v>
                </c:pt>
                <c:pt idx="7839">
                  <c:v>52.26561667</c:v>
                </c:pt>
                <c:pt idx="7840">
                  <c:v>52.27228333</c:v>
                </c:pt>
                <c:pt idx="7841">
                  <c:v>52.278950000000002</c:v>
                </c:pt>
                <c:pt idx="7842">
                  <c:v>52.285616670000003</c:v>
                </c:pt>
                <c:pt idx="7843">
                  <c:v>52.292283329999997</c:v>
                </c:pt>
                <c:pt idx="7844">
                  <c:v>52.298949999999998</c:v>
                </c:pt>
                <c:pt idx="7845">
                  <c:v>52.305616669999999</c:v>
                </c:pt>
                <c:pt idx="7846">
                  <c:v>52.31228333</c:v>
                </c:pt>
                <c:pt idx="7847">
                  <c:v>52.318950000000001</c:v>
                </c:pt>
                <c:pt idx="7848">
                  <c:v>52.325616670000002</c:v>
                </c:pt>
                <c:pt idx="7849">
                  <c:v>52.332283330000003</c:v>
                </c:pt>
                <c:pt idx="7850">
                  <c:v>52.338949999999997</c:v>
                </c:pt>
                <c:pt idx="7851">
                  <c:v>52.345616669999998</c:v>
                </c:pt>
                <c:pt idx="7852">
                  <c:v>52.352283329999999</c:v>
                </c:pt>
                <c:pt idx="7853">
                  <c:v>52.35895</c:v>
                </c:pt>
                <c:pt idx="7854">
                  <c:v>52.365616670000001</c:v>
                </c:pt>
                <c:pt idx="7855">
                  <c:v>52.372283330000002</c:v>
                </c:pt>
                <c:pt idx="7856">
                  <c:v>52.378950000000003</c:v>
                </c:pt>
                <c:pt idx="7857">
                  <c:v>52.385616669999997</c:v>
                </c:pt>
                <c:pt idx="7858">
                  <c:v>52.392283329999998</c:v>
                </c:pt>
                <c:pt idx="7859">
                  <c:v>52.398949999999999</c:v>
                </c:pt>
                <c:pt idx="7860">
                  <c:v>52.405616670000001</c:v>
                </c:pt>
                <c:pt idx="7861">
                  <c:v>52.412283330000001</c:v>
                </c:pt>
                <c:pt idx="7862">
                  <c:v>52.418950000000002</c:v>
                </c:pt>
                <c:pt idx="7863">
                  <c:v>52.425616669999997</c:v>
                </c:pt>
                <c:pt idx="7864">
                  <c:v>52.432283329999997</c:v>
                </c:pt>
                <c:pt idx="7865">
                  <c:v>52.438949999999998</c:v>
                </c:pt>
                <c:pt idx="7866">
                  <c:v>52.44561667</c:v>
                </c:pt>
                <c:pt idx="7867">
                  <c:v>52.45228333</c:v>
                </c:pt>
                <c:pt idx="7868">
                  <c:v>52.458950000000002</c:v>
                </c:pt>
                <c:pt idx="7869">
                  <c:v>52.465616670000003</c:v>
                </c:pt>
                <c:pt idx="7870">
                  <c:v>52.472283330000003</c:v>
                </c:pt>
                <c:pt idx="7871">
                  <c:v>52.478949999999998</c:v>
                </c:pt>
                <c:pt idx="7872">
                  <c:v>52.485616669999999</c:v>
                </c:pt>
                <c:pt idx="7873">
                  <c:v>52.492283329999999</c:v>
                </c:pt>
                <c:pt idx="7874">
                  <c:v>52.498950000000001</c:v>
                </c:pt>
                <c:pt idx="7875">
                  <c:v>52.505616670000002</c:v>
                </c:pt>
                <c:pt idx="7876">
                  <c:v>52.512283330000002</c:v>
                </c:pt>
                <c:pt idx="7877">
                  <c:v>52.518949999999997</c:v>
                </c:pt>
                <c:pt idx="7878">
                  <c:v>52.525616669999998</c:v>
                </c:pt>
                <c:pt idx="7879">
                  <c:v>52.532283329999999</c:v>
                </c:pt>
                <c:pt idx="7880">
                  <c:v>52.53895</c:v>
                </c:pt>
                <c:pt idx="7881">
                  <c:v>52.545616670000001</c:v>
                </c:pt>
                <c:pt idx="7882">
                  <c:v>52.552283330000002</c:v>
                </c:pt>
                <c:pt idx="7883">
                  <c:v>52.558950000000003</c:v>
                </c:pt>
                <c:pt idx="7884">
                  <c:v>52.565616669999997</c:v>
                </c:pt>
                <c:pt idx="7885">
                  <c:v>52.572283329999998</c:v>
                </c:pt>
                <c:pt idx="7886">
                  <c:v>52.578949999999999</c:v>
                </c:pt>
                <c:pt idx="7887">
                  <c:v>52.58561667</c:v>
                </c:pt>
                <c:pt idx="7888">
                  <c:v>52.592283330000001</c:v>
                </c:pt>
                <c:pt idx="7889">
                  <c:v>52.598950000000002</c:v>
                </c:pt>
                <c:pt idx="7890">
                  <c:v>52.605616670000003</c:v>
                </c:pt>
                <c:pt idx="7891">
                  <c:v>52.612283329999997</c:v>
                </c:pt>
                <c:pt idx="7892">
                  <c:v>52.618949999999998</c:v>
                </c:pt>
                <c:pt idx="7893">
                  <c:v>52.625616669999999</c:v>
                </c:pt>
                <c:pt idx="7894">
                  <c:v>52.63228333</c:v>
                </c:pt>
                <c:pt idx="7895">
                  <c:v>52.638950000000001</c:v>
                </c:pt>
                <c:pt idx="7896">
                  <c:v>52.645616670000003</c:v>
                </c:pt>
                <c:pt idx="7897">
                  <c:v>52.652283330000003</c:v>
                </c:pt>
                <c:pt idx="7898">
                  <c:v>52.658949999999997</c:v>
                </c:pt>
                <c:pt idx="7899">
                  <c:v>52.665616669999999</c:v>
                </c:pt>
                <c:pt idx="7900">
                  <c:v>52.672283329999999</c:v>
                </c:pt>
                <c:pt idx="7901">
                  <c:v>52.67895</c:v>
                </c:pt>
                <c:pt idx="7902">
                  <c:v>52.685616670000002</c:v>
                </c:pt>
                <c:pt idx="7903">
                  <c:v>52.692283330000002</c:v>
                </c:pt>
                <c:pt idx="7904">
                  <c:v>52.698950000000004</c:v>
                </c:pt>
                <c:pt idx="7905">
                  <c:v>52.705616669999998</c:v>
                </c:pt>
                <c:pt idx="7906">
                  <c:v>52.712283329999998</c:v>
                </c:pt>
                <c:pt idx="7907">
                  <c:v>52.71895</c:v>
                </c:pt>
                <c:pt idx="7908">
                  <c:v>52.725616670000001</c:v>
                </c:pt>
                <c:pt idx="7909">
                  <c:v>52.732283330000001</c:v>
                </c:pt>
                <c:pt idx="7910">
                  <c:v>52.738950000000003</c:v>
                </c:pt>
                <c:pt idx="7911">
                  <c:v>52.745616669999997</c:v>
                </c:pt>
                <c:pt idx="7912">
                  <c:v>52.752283329999997</c:v>
                </c:pt>
                <c:pt idx="7913">
                  <c:v>52.758949999999999</c:v>
                </c:pt>
                <c:pt idx="7914">
                  <c:v>52.76561667</c:v>
                </c:pt>
                <c:pt idx="7915">
                  <c:v>52.77228333</c:v>
                </c:pt>
                <c:pt idx="7916">
                  <c:v>52.778950000000002</c:v>
                </c:pt>
                <c:pt idx="7917">
                  <c:v>52.785616670000003</c:v>
                </c:pt>
                <c:pt idx="7918">
                  <c:v>52.792283329999997</c:v>
                </c:pt>
                <c:pt idx="7919">
                  <c:v>52.798949999999998</c:v>
                </c:pt>
                <c:pt idx="7920">
                  <c:v>52.805616669999999</c:v>
                </c:pt>
                <c:pt idx="7921">
                  <c:v>52.81228333</c:v>
                </c:pt>
                <c:pt idx="7922">
                  <c:v>52.818950000000001</c:v>
                </c:pt>
                <c:pt idx="7923">
                  <c:v>52.825616670000002</c:v>
                </c:pt>
                <c:pt idx="7924">
                  <c:v>52.832283330000003</c:v>
                </c:pt>
                <c:pt idx="7925">
                  <c:v>52.838949999999997</c:v>
                </c:pt>
                <c:pt idx="7926">
                  <c:v>52.845616669999998</c:v>
                </c:pt>
                <c:pt idx="7927">
                  <c:v>52.852283329999999</c:v>
                </c:pt>
                <c:pt idx="7928">
                  <c:v>52.85895</c:v>
                </c:pt>
                <c:pt idx="7929">
                  <c:v>52.865616670000001</c:v>
                </c:pt>
                <c:pt idx="7930">
                  <c:v>52.872283330000002</c:v>
                </c:pt>
                <c:pt idx="7931">
                  <c:v>52.878950000000003</c:v>
                </c:pt>
                <c:pt idx="7932">
                  <c:v>52.885616669999997</c:v>
                </c:pt>
                <c:pt idx="7933">
                  <c:v>52.892283329999998</c:v>
                </c:pt>
                <c:pt idx="7934">
                  <c:v>52.898949999999999</c:v>
                </c:pt>
                <c:pt idx="7935">
                  <c:v>52.905616670000001</c:v>
                </c:pt>
                <c:pt idx="7936">
                  <c:v>52.912283330000001</c:v>
                </c:pt>
                <c:pt idx="7937">
                  <c:v>52.918950000000002</c:v>
                </c:pt>
                <c:pt idx="7938">
                  <c:v>52.925616669999997</c:v>
                </c:pt>
                <c:pt idx="7939">
                  <c:v>52.932283329999997</c:v>
                </c:pt>
                <c:pt idx="7940">
                  <c:v>52.938949999999998</c:v>
                </c:pt>
                <c:pt idx="7941">
                  <c:v>52.94561667</c:v>
                </c:pt>
                <c:pt idx="7942">
                  <c:v>52.95228333</c:v>
                </c:pt>
                <c:pt idx="7943">
                  <c:v>52.958950000000002</c:v>
                </c:pt>
                <c:pt idx="7944">
                  <c:v>52.965616670000003</c:v>
                </c:pt>
                <c:pt idx="7945">
                  <c:v>52.972283330000003</c:v>
                </c:pt>
                <c:pt idx="7946">
                  <c:v>52.978949999999998</c:v>
                </c:pt>
                <c:pt idx="7947">
                  <c:v>52.985616669999999</c:v>
                </c:pt>
                <c:pt idx="7948">
                  <c:v>52.992283329999999</c:v>
                </c:pt>
                <c:pt idx="7949">
                  <c:v>52.998950000000001</c:v>
                </c:pt>
                <c:pt idx="7950">
                  <c:v>53.005616670000002</c:v>
                </c:pt>
                <c:pt idx="7951">
                  <c:v>53.012283330000002</c:v>
                </c:pt>
                <c:pt idx="7952">
                  <c:v>53.018949999999997</c:v>
                </c:pt>
                <c:pt idx="7953">
                  <c:v>53.025616669999998</c:v>
                </c:pt>
                <c:pt idx="7954">
                  <c:v>53.032283329999999</c:v>
                </c:pt>
                <c:pt idx="7955">
                  <c:v>53.03895</c:v>
                </c:pt>
                <c:pt idx="7956">
                  <c:v>53.045616670000001</c:v>
                </c:pt>
                <c:pt idx="7957">
                  <c:v>53.052283330000002</c:v>
                </c:pt>
                <c:pt idx="7958">
                  <c:v>53.058950000000003</c:v>
                </c:pt>
                <c:pt idx="7959">
                  <c:v>53.065616669999997</c:v>
                </c:pt>
                <c:pt idx="7960">
                  <c:v>53.072283329999998</c:v>
                </c:pt>
                <c:pt idx="7961">
                  <c:v>53.078949999999999</c:v>
                </c:pt>
                <c:pt idx="7962">
                  <c:v>53.08561667</c:v>
                </c:pt>
                <c:pt idx="7963">
                  <c:v>53.092283330000001</c:v>
                </c:pt>
                <c:pt idx="7964">
                  <c:v>53.098950000000002</c:v>
                </c:pt>
                <c:pt idx="7965">
                  <c:v>53.105616670000003</c:v>
                </c:pt>
                <c:pt idx="7966">
                  <c:v>53.112283329999997</c:v>
                </c:pt>
                <c:pt idx="7967">
                  <c:v>53.118949999999998</c:v>
                </c:pt>
                <c:pt idx="7968">
                  <c:v>53.125616669999999</c:v>
                </c:pt>
                <c:pt idx="7969">
                  <c:v>53.13228333</c:v>
                </c:pt>
                <c:pt idx="7970">
                  <c:v>53.138950000000001</c:v>
                </c:pt>
                <c:pt idx="7971">
                  <c:v>53.145616670000003</c:v>
                </c:pt>
                <c:pt idx="7972">
                  <c:v>53.152283330000003</c:v>
                </c:pt>
                <c:pt idx="7973">
                  <c:v>53.158949999999997</c:v>
                </c:pt>
                <c:pt idx="7974">
                  <c:v>53.165616669999999</c:v>
                </c:pt>
                <c:pt idx="7975">
                  <c:v>53.172283329999999</c:v>
                </c:pt>
                <c:pt idx="7976">
                  <c:v>53.17895</c:v>
                </c:pt>
                <c:pt idx="7977">
                  <c:v>53.185616670000002</c:v>
                </c:pt>
                <c:pt idx="7978">
                  <c:v>53.192283330000002</c:v>
                </c:pt>
                <c:pt idx="7979">
                  <c:v>53.198950000000004</c:v>
                </c:pt>
                <c:pt idx="7980">
                  <c:v>53.205616669999998</c:v>
                </c:pt>
                <c:pt idx="7981">
                  <c:v>53.212283329999998</c:v>
                </c:pt>
                <c:pt idx="7982">
                  <c:v>53.21895</c:v>
                </c:pt>
                <c:pt idx="7983">
                  <c:v>53.225616670000001</c:v>
                </c:pt>
                <c:pt idx="7984">
                  <c:v>53.232283330000001</c:v>
                </c:pt>
                <c:pt idx="7985">
                  <c:v>53.238950000000003</c:v>
                </c:pt>
                <c:pt idx="7986">
                  <c:v>53.245616669999997</c:v>
                </c:pt>
                <c:pt idx="7987">
                  <c:v>53.252283329999997</c:v>
                </c:pt>
                <c:pt idx="7988">
                  <c:v>53.258949999999999</c:v>
                </c:pt>
                <c:pt idx="7989">
                  <c:v>53.26561667</c:v>
                </c:pt>
                <c:pt idx="7990">
                  <c:v>53.27228333</c:v>
                </c:pt>
                <c:pt idx="7991">
                  <c:v>53.278950000000002</c:v>
                </c:pt>
                <c:pt idx="7992">
                  <c:v>53.285616670000003</c:v>
                </c:pt>
                <c:pt idx="7993">
                  <c:v>53.292283329999997</c:v>
                </c:pt>
                <c:pt idx="7994">
                  <c:v>53.298949999999998</c:v>
                </c:pt>
                <c:pt idx="7995">
                  <c:v>53.305616669999999</c:v>
                </c:pt>
                <c:pt idx="7996">
                  <c:v>53.31228333</c:v>
                </c:pt>
                <c:pt idx="7997">
                  <c:v>53.318950000000001</c:v>
                </c:pt>
                <c:pt idx="7998">
                  <c:v>53.325616670000002</c:v>
                </c:pt>
                <c:pt idx="7999">
                  <c:v>53.332283330000003</c:v>
                </c:pt>
                <c:pt idx="8000">
                  <c:v>53.338949999999997</c:v>
                </c:pt>
                <c:pt idx="8001">
                  <c:v>53.345616669999998</c:v>
                </c:pt>
                <c:pt idx="8002">
                  <c:v>53.352283329999999</c:v>
                </c:pt>
                <c:pt idx="8003">
                  <c:v>53.35895</c:v>
                </c:pt>
                <c:pt idx="8004">
                  <c:v>53.365616670000001</c:v>
                </c:pt>
                <c:pt idx="8005">
                  <c:v>53.372283330000002</c:v>
                </c:pt>
                <c:pt idx="8006">
                  <c:v>53.378950000000003</c:v>
                </c:pt>
                <c:pt idx="8007">
                  <c:v>53.385616669999997</c:v>
                </c:pt>
                <c:pt idx="8008">
                  <c:v>53.392283329999998</c:v>
                </c:pt>
                <c:pt idx="8009">
                  <c:v>53.398949999999999</c:v>
                </c:pt>
                <c:pt idx="8010">
                  <c:v>53.405616670000001</c:v>
                </c:pt>
                <c:pt idx="8011">
                  <c:v>53.412283330000001</c:v>
                </c:pt>
                <c:pt idx="8012">
                  <c:v>53.418950000000002</c:v>
                </c:pt>
                <c:pt idx="8013">
                  <c:v>53.425616669999997</c:v>
                </c:pt>
                <c:pt idx="8014">
                  <c:v>53.432283329999997</c:v>
                </c:pt>
                <c:pt idx="8015">
                  <c:v>53.438949999999998</c:v>
                </c:pt>
                <c:pt idx="8016">
                  <c:v>53.44561667</c:v>
                </c:pt>
                <c:pt idx="8017">
                  <c:v>53.45228333</c:v>
                </c:pt>
                <c:pt idx="8018">
                  <c:v>53.458950000000002</c:v>
                </c:pt>
                <c:pt idx="8019">
                  <c:v>53.465616670000003</c:v>
                </c:pt>
                <c:pt idx="8020">
                  <c:v>53.472283330000003</c:v>
                </c:pt>
                <c:pt idx="8021">
                  <c:v>53.478949999999998</c:v>
                </c:pt>
                <c:pt idx="8022">
                  <c:v>53.485616669999999</c:v>
                </c:pt>
                <c:pt idx="8023">
                  <c:v>53.492283329999999</c:v>
                </c:pt>
                <c:pt idx="8024">
                  <c:v>53.498950000000001</c:v>
                </c:pt>
                <c:pt idx="8025">
                  <c:v>53.505616670000002</c:v>
                </c:pt>
                <c:pt idx="8026">
                  <c:v>53.512283330000002</c:v>
                </c:pt>
                <c:pt idx="8027">
                  <c:v>53.518949999999997</c:v>
                </c:pt>
                <c:pt idx="8028">
                  <c:v>53.525616669999998</c:v>
                </c:pt>
                <c:pt idx="8029">
                  <c:v>53.532283329999999</c:v>
                </c:pt>
                <c:pt idx="8030">
                  <c:v>53.53895</c:v>
                </c:pt>
                <c:pt idx="8031">
                  <c:v>53.545616670000001</c:v>
                </c:pt>
                <c:pt idx="8032">
                  <c:v>53.552283330000002</c:v>
                </c:pt>
                <c:pt idx="8033">
                  <c:v>53.558950000000003</c:v>
                </c:pt>
                <c:pt idx="8034">
                  <c:v>53.565616669999997</c:v>
                </c:pt>
                <c:pt idx="8035">
                  <c:v>53.572283329999998</c:v>
                </c:pt>
                <c:pt idx="8036">
                  <c:v>53.578949999999999</c:v>
                </c:pt>
                <c:pt idx="8037">
                  <c:v>53.58561667</c:v>
                </c:pt>
                <c:pt idx="8038">
                  <c:v>53.592283330000001</c:v>
                </c:pt>
                <c:pt idx="8039">
                  <c:v>53.598950000000002</c:v>
                </c:pt>
                <c:pt idx="8040">
                  <c:v>53.605616670000003</c:v>
                </c:pt>
                <c:pt idx="8041">
                  <c:v>53.612283329999997</c:v>
                </c:pt>
                <c:pt idx="8042">
                  <c:v>53.618949999999998</c:v>
                </c:pt>
                <c:pt idx="8043">
                  <c:v>53.625616669999999</c:v>
                </c:pt>
                <c:pt idx="8044">
                  <c:v>53.63228333</c:v>
                </c:pt>
                <c:pt idx="8045">
                  <c:v>53.638950000000001</c:v>
                </c:pt>
                <c:pt idx="8046">
                  <c:v>53.645616670000003</c:v>
                </c:pt>
                <c:pt idx="8047">
                  <c:v>53.652283330000003</c:v>
                </c:pt>
                <c:pt idx="8048">
                  <c:v>53.658949999999997</c:v>
                </c:pt>
                <c:pt idx="8049">
                  <c:v>53.665616669999999</c:v>
                </c:pt>
                <c:pt idx="8050">
                  <c:v>53.672283329999999</c:v>
                </c:pt>
                <c:pt idx="8051">
                  <c:v>53.67895</c:v>
                </c:pt>
                <c:pt idx="8052">
                  <c:v>53.685616670000002</c:v>
                </c:pt>
                <c:pt idx="8053">
                  <c:v>53.692283330000002</c:v>
                </c:pt>
                <c:pt idx="8054">
                  <c:v>53.698950000000004</c:v>
                </c:pt>
                <c:pt idx="8055">
                  <c:v>53.705616669999998</c:v>
                </c:pt>
                <c:pt idx="8056">
                  <c:v>53.712283329999998</c:v>
                </c:pt>
                <c:pt idx="8057">
                  <c:v>53.71895</c:v>
                </c:pt>
                <c:pt idx="8058">
                  <c:v>53.725616670000001</c:v>
                </c:pt>
                <c:pt idx="8059">
                  <c:v>53.732283330000001</c:v>
                </c:pt>
                <c:pt idx="8060">
                  <c:v>53.738950000000003</c:v>
                </c:pt>
                <c:pt idx="8061">
                  <c:v>53.745616669999997</c:v>
                </c:pt>
                <c:pt idx="8062">
                  <c:v>53.752283329999997</c:v>
                </c:pt>
                <c:pt idx="8063">
                  <c:v>53.758949999999999</c:v>
                </c:pt>
                <c:pt idx="8064">
                  <c:v>53.76561667</c:v>
                </c:pt>
                <c:pt idx="8065">
                  <c:v>53.77228333</c:v>
                </c:pt>
                <c:pt idx="8066">
                  <c:v>53.778950000000002</c:v>
                </c:pt>
                <c:pt idx="8067">
                  <c:v>53.785616670000003</c:v>
                </c:pt>
                <c:pt idx="8068">
                  <c:v>53.792283329999997</c:v>
                </c:pt>
                <c:pt idx="8069">
                  <c:v>53.798949999999998</c:v>
                </c:pt>
                <c:pt idx="8070">
                  <c:v>53.805616669999999</c:v>
                </c:pt>
                <c:pt idx="8071">
                  <c:v>53.81228333</c:v>
                </c:pt>
                <c:pt idx="8072">
                  <c:v>53.818950000000001</c:v>
                </c:pt>
                <c:pt idx="8073">
                  <c:v>53.825616670000002</c:v>
                </c:pt>
                <c:pt idx="8074">
                  <c:v>53.832283330000003</c:v>
                </c:pt>
                <c:pt idx="8075">
                  <c:v>53.838949999999997</c:v>
                </c:pt>
                <c:pt idx="8076">
                  <c:v>53.845616669999998</c:v>
                </c:pt>
                <c:pt idx="8077">
                  <c:v>53.852283329999999</c:v>
                </c:pt>
                <c:pt idx="8078">
                  <c:v>53.85895</c:v>
                </c:pt>
                <c:pt idx="8079">
                  <c:v>53.865616670000001</c:v>
                </c:pt>
                <c:pt idx="8080">
                  <c:v>53.872283330000002</c:v>
                </c:pt>
                <c:pt idx="8081">
                  <c:v>53.878950000000003</c:v>
                </c:pt>
                <c:pt idx="8082">
                  <c:v>53.885616669999997</c:v>
                </c:pt>
                <c:pt idx="8083">
                  <c:v>53.892283329999998</c:v>
                </c:pt>
                <c:pt idx="8084">
                  <c:v>53.898949999999999</c:v>
                </c:pt>
                <c:pt idx="8085">
                  <c:v>53.905616670000001</c:v>
                </c:pt>
                <c:pt idx="8086">
                  <c:v>53.912283330000001</c:v>
                </c:pt>
                <c:pt idx="8087">
                  <c:v>53.918950000000002</c:v>
                </c:pt>
                <c:pt idx="8088">
                  <c:v>53.925616669999997</c:v>
                </c:pt>
                <c:pt idx="8089">
                  <c:v>53.932283329999997</c:v>
                </c:pt>
                <c:pt idx="8090">
                  <c:v>53.938949999999998</c:v>
                </c:pt>
                <c:pt idx="8091">
                  <c:v>53.94561667</c:v>
                </c:pt>
                <c:pt idx="8092">
                  <c:v>53.95228333</c:v>
                </c:pt>
                <c:pt idx="8093">
                  <c:v>53.958950000000002</c:v>
                </c:pt>
                <c:pt idx="8094">
                  <c:v>53.965616670000003</c:v>
                </c:pt>
                <c:pt idx="8095">
                  <c:v>53.972283330000003</c:v>
                </c:pt>
                <c:pt idx="8096">
                  <c:v>53.978949999999998</c:v>
                </c:pt>
                <c:pt idx="8097">
                  <c:v>53.985616669999999</c:v>
                </c:pt>
                <c:pt idx="8098">
                  <c:v>53.992283329999999</c:v>
                </c:pt>
                <c:pt idx="8099">
                  <c:v>53.998950000000001</c:v>
                </c:pt>
                <c:pt idx="8100">
                  <c:v>54.005616670000002</c:v>
                </c:pt>
                <c:pt idx="8101">
                  <c:v>54.012283330000002</c:v>
                </c:pt>
                <c:pt idx="8102">
                  <c:v>54.018949999999997</c:v>
                </c:pt>
                <c:pt idx="8103">
                  <c:v>54.025616669999998</c:v>
                </c:pt>
                <c:pt idx="8104">
                  <c:v>54.032283329999999</c:v>
                </c:pt>
                <c:pt idx="8105">
                  <c:v>54.03895</c:v>
                </c:pt>
                <c:pt idx="8106">
                  <c:v>54.045616670000001</c:v>
                </c:pt>
                <c:pt idx="8107">
                  <c:v>54.052283330000002</c:v>
                </c:pt>
                <c:pt idx="8108">
                  <c:v>54.058950000000003</c:v>
                </c:pt>
                <c:pt idx="8109">
                  <c:v>54.065616669999997</c:v>
                </c:pt>
                <c:pt idx="8110">
                  <c:v>54.072283329999998</c:v>
                </c:pt>
                <c:pt idx="8111">
                  <c:v>54.078949999999999</c:v>
                </c:pt>
                <c:pt idx="8112">
                  <c:v>54.08561667</c:v>
                </c:pt>
                <c:pt idx="8113">
                  <c:v>54.092283330000001</c:v>
                </c:pt>
                <c:pt idx="8114">
                  <c:v>54.098950000000002</c:v>
                </c:pt>
                <c:pt idx="8115">
                  <c:v>54.105616670000003</c:v>
                </c:pt>
                <c:pt idx="8116">
                  <c:v>54.112283329999997</c:v>
                </c:pt>
                <c:pt idx="8117">
                  <c:v>54.118949999999998</c:v>
                </c:pt>
                <c:pt idx="8118">
                  <c:v>54.125616669999999</c:v>
                </c:pt>
                <c:pt idx="8119">
                  <c:v>54.13228333</c:v>
                </c:pt>
                <c:pt idx="8120">
                  <c:v>54.138950000000001</c:v>
                </c:pt>
                <c:pt idx="8121">
                  <c:v>54.145616670000003</c:v>
                </c:pt>
                <c:pt idx="8122">
                  <c:v>54.152283330000003</c:v>
                </c:pt>
                <c:pt idx="8123">
                  <c:v>54.158949999999997</c:v>
                </c:pt>
                <c:pt idx="8124">
                  <c:v>54.165616669999999</c:v>
                </c:pt>
                <c:pt idx="8125">
                  <c:v>54.172283329999999</c:v>
                </c:pt>
                <c:pt idx="8126">
                  <c:v>54.17895</c:v>
                </c:pt>
                <c:pt idx="8127">
                  <c:v>54.185616670000002</c:v>
                </c:pt>
                <c:pt idx="8128">
                  <c:v>54.192283330000002</c:v>
                </c:pt>
                <c:pt idx="8129">
                  <c:v>54.198950000000004</c:v>
                </c:pt>
                <c:pt idx="8130">
                  <c:v>54.205616669999998</c:v>
                </c:pt>
                <c:pt idx="8131">
                  <c:v>54.212283329999998</c:v>
                </c:pt>
                <c:pt idx="8132">
                  <c:v>54.21895</c:v>
                </c:pt>
                <c:pt idx="8133">
                  <c:v>54.225616670000001</c:v>
                </c:pt>
                <c:pt idx="8134">
                  <c:v>54.232283330000001</c:v>
                </c:pt>
                <c:pt idx="8135">
                  <c:v>54.238950000000003</c:v>
                </c:pt>
                <c:pt idx="8136">
                  <c:v>54.245616669999997</c:v>
                </c:pt>
                <c:pt idx="8137">
                  <c:v>54.252283329999997</c:v>
                </c:pt>
                <c:pt idx="8138">
                  <c:v>54.258949999999999</c:v>
                </c:pt>
                <c:pt idx="8139">
                  <c:v>54.26561667</c:v>
                </c:pt>
                <c:pt idx="8140">
                  <c:v>54.27228333</c:v>
                </c:pt>
                <c:pt idx="8141">
                  <c:v>54.278950000000002</c:v>
                </c:pt>
                <c:pt idx="8142">
                  <c:v>54.285616670000003</c:v>
                </c:pt>
                <c:pt idx="8143">
                  <c:v>54.292283329999997</c:v>
                </c:pt>
                <c:pt idx="8144">
                  <c:v>54.298949999999998</c:v>
                </c:pt>
                <c:pt idx="8145">
                  <c:v>54.305616669999999</c:v>
                </c:pt>
                <c:pt idx="8146">
                  <c:v>54.31228333</c:v>
                </c:pt>
                <c:pt idx="8147">
                  <c:v>54.318950000000001</c:v>
                </c:pt>
                <c:pt idx="8148">
                  <c:v>54.325616670000002</c:v>
                </c:pt>
                <c:pt idx="8149">
                  <c:v>54.332283330000003</c:v>
                </c:pt>
                <c:pt idx="8150">
                  <c:v>54.338949999999997</c:v>
                </c:pt>
                <c:pt idx="8151">
                  <c:v>54.345616669999998</c:v>
                </c:pt>
                <c:pt idx="8152">
                  <c:v>54.352283329999999</c:v>
                </c:pt>
                <c:pt idx="8153">
                  <c:v>54.35895</c:v>
                </c:pt>
                <c:pt idx="8154">
                  <c:v>54.365616670000001</c:v>
                </c:pt>
                <c:pt idx="8155">
                  <c:v>54.372283330000002</c:v>
                </c:pt>
                <c:pt idx="8156">
                  <c:v>54.378950000000003</c:v>
                </c:pt>
                <c:pt idx="8157">
                  <c:v>54.385616669999997</c:v>
                </c:pt>
                <c:pt idx="8158">
                  <c:v>54.392283329999998</c:v>
                </c:pt>
                <c:pt idx="8159">
                  <c:v>54.398949999999999</c:v>
                </c:pt>
                <c:pt idx="8160">
                  <c:v>54.405616670000001</c:v>
                </c:pt>
                <c:pt idx="8161">
                  <c:v>54.412283330000001</c:v>
                </c:pt>
                <c:pt idx="8162">
                  <c:v>54.418950000000002</c:v>
                </c:pt>
                <c:pt idx="8163">
                  <c:v>54.425616669999997</c:v>
                </c:pt>
                <c:pt idx="8164">
                  <c:v>54.432283329999997</c:v>
                </c:pt>
                <c:pt idx="8165">
                  <c:v>54.438949999999998</c:v>
                </c:pt>
                <c:pt idx="8166">
                  <c:v>54.44561667</c:v>
                </c:pt>
                <c:pt idx="8167">
                  <c:v>54.45228333</c:v>
                </c:pt>
                <c:pt idx="8168">
                  <c:v>54.458950000000002</c:v>
                </c:pt>
                <c:pt idx="8169">
                  <c:v>54.465616670000003</c:v>
                </c:pt>
                <c:pt idx="8170">
                  <c:v>54.472283330000003</c:v>
                </c:pt>
                <c:pt idx="8171">
                  <c:v>54.478949999999998</c:v>
                </c:pt>
                <c:pt idx="8172">
                  <c:v>54.485616669999999</c:v>
                </c:pt>
                <c:pt idx="8173">
                  <c:v>54.492283329999999</c:v>
                </c:pt>
                <c:pt idx="8174">
                  <c:v>54.498950000000001</c:v>
                </c:pt>
                <c:pt idx="8175">
                  <c:v>54.505616670000002</c:v>
                </c:pt>
                <c:pt idx="8176">
                  <c:v>54.512283330000002</c:v>
                </c:pt>
                <c:pt idx="8177">
                  <c:v>54.518949999999997</c:v>
                </c:pt>
                <c:pt idx="8178">
                  <c:v>54.525616669999998</c:v>
                </c:pt>
                <c:pt idx="8179">
                  <c:v>54.532283329999999</c:v>
                </c:pt>
                <c:pt idx="8180">
                  <c:v>54.53895</c:v>
                </c:pt>
                <c:pt idx="8181">
                  <c:v>54.545616670000001</c:v>
                </c:pt>
                <c:pt idx="8182">
                  <c:v>54.552283330000002</c:v>
                </c:pt>
                <c:pt idx="8183">
                  <c:v>54.558950000000003</c:v>
                </c:pt>
                <c:pt idx="8184">
                  <c:v>54.565616669999997</c:v>
                </c:pt>
                <c:pt idx="8185">
                  <c:v>54.572283329999998</c:v>
                </c:pt>
                <c:pt idx="8186">
                  <c:v>54.578949999999999</c:v>
                </c:pt>
                <c:pt idx="8187">
                  <c:v>54.58561667</c:v>
                </c:pt>
                <c:pt idx="8188">
                  <c:v>54.592283330000001</c:v>
                </c:pt>
                <c:pt idx="8189">
                  <c:v>54.598950000000002</c:v>
                </c:pt>
                <c:pt idx="8190">
                  <c:v>54.605616670000003</c:v>
                </c:pt>
                <c:pt idx="8191">
                  <c:v>54.612283329999997</c:v>
                </c:pt>
                <c:pt idx="8192">
                  <c:v>54.618949999999998</c:v>
                </c:pt>
                <c:pt idx="8193">
                  <c:v>54.625616669999999</c:v>
                </c:pt>
                <c:pt idx="8194">
                  <c:v>54.63228333</c:v>
                </c:pt>
                <c:pt idx="8195">
                  <c:v>54.638950000000001</c:v>
                </c:pt>
                <c:pt idx="8196">
                  <c:v>54.645616670000003</c:v>
                </c:pt>
                <c:pt idx="8197">
                  <c:v>54.652283330000003</c:v>
                </c:pt>
                <c:pt idx="8198">
                  <c:v>54.658949999999997</c:v>
                </c:pt>
                <c:pt idx="8199">
                  <c:v>54.665616669999999</c:v>
                </c:pt>
                <c:pt idx="8200">
                  <c:v>54.672283329999999</c:v>
                </c:pt>
                <c:pt idx="8201">
                  <c:v>54.67895</c:v>
                </c:pt>
                <c:pt idx="8202">
                  <c:v>54.685616670000002</c:v>
                </c:pt>
                <c:pt idx="8203">
                  <c:v>54.692283330000002</c:v>
                </c:pt>
                <c:pt idx="8204">
                  <c:v>54.698950000000004</c:v>
                </c:pt>
                <c:pt idx="8205">
                  <c:v>54.705616669999998</c:v>
                </c:pt>
                <c:pt idx="8206">
                  <c:v>54.712283329999998</c:v>
                </c:pt>
                <c:pt idx="8207">
                  <c:v>54.71895</c:v>
                </c:pt>
                <c:pt idx="8208">
                  <c:v>54.725616670000001</c:v>
                </c:pt>
                <c:pt idx="8209">
                  <c:v>54.732283330000001</c:v>
                </c:pt>
                <c:pt idx="8210">
                  <c:v>54.738950000000003</c:v>
                </c:pt>
                <c:pt idx="8211">
                  <c:v>54.745616669999997</c:v>
                </c:pt>
                <c:pt idx="8212">
                  <c:v>54.752283329999997</c:v>
                </c:pt>
                <c:pt idx="8213">
                  <c:v>54.758949999999999</c:v>
                </c:pt>
                <c:pt idx="8214">
                  <c:v>54.76561667</c:v>
                </c:pt>
                <c:pt idx="8215">
                  <c:v>54.77228333</c:v>
                </c:pt>
                <c:pt idx="8216">
                  <c:v>54.778950000000002</c:v>
                </c:pt>
                <c:pt idx="8217">
                  <c:v>54.785616670000003</c:v>
                </c:pt>
                <c:pt idx="8218">
                  <c:v>54.792283329999997</c:v>
                </c:pt>
                <c:pt idx="8219">
                  <c:v>54.798949999999998</c:v>
                </c:pt>
                <c:pt idx="8220">
                  <c:v>54.805616669999999</c:v>
                </c:pt>
                <c:pt idx="8221">
                  <c:v>54.81228333</c:v>
                </c:pt>
                <c:pt idx="8222">
                  <c:v>54.818950000000001</c:v>
                </c:pt>
                <c:pt idx="8223">
                  <c:v>54.825616670000002</c:v>
                </c:pt>
                <c:pt idx="8224">
                  <c:v>54.832283330000003</c:v>
                </c:pt>
                <c:pt idx="8225">
                  <c:v>54.838949999999997</c:v>
                </c:pt>
                <c:pt idx="8226">
                  <c:v>54.845616669999998</c:v>
                </c:pt>
                <c:pt idx="8227">
                  <c:v>54.852283329999999</c:v>
                </c:pt>
                <c:pt idx="8228">
                  <c:v>54.85895</c:v>
                </c:pt>
                <c:pt idx="8229">
                  <c:v>54.865616670000001</c:v>
                </c:pt>
                <c:pt idx="8230">
                  <c:v>54.872283330000002</c:v>
                </c:pt>
                <c:pt idx="8231">
                  <c:v>54.878950000000003</c:v>
                </c:pt>
                <c:pt idx="8232">
                  <c:v>54.885616669999997</c:v>
                </c:pt>
                <c:pt idx="8233">
                  <c:v>54.892283329999998</c:v>
                </c:pt>
                <c:pt idx="8234">
                  <c:v>54.898949999999999</c:v>
                </c:pt>
                <c:pt idx="8235">
                  <c:v>54.905616670000001</c:v>
                </c:pt>
                <c:pt idx="8236">
                  <c:v>54.912283330000001</c:v>
                </c:pt>
                <c:pt idx="8237">
                  <c:v>54.918950000000002</c:v>
                </c:pt>
                <c:pt idx="8238">
                  <c:v>54.925616669999997</c:v>
                </c:pt>
                <c:pt idx="8239">
                  <c:v>54.932283329999997</c:v>
                </c:pt>
                <c:pt idx="8240">
                  <c:v>54.938949999999998</c:v>
                </c:pt>
                <c:pt idx="8241">
                  <c:v>54.94561667</c:v>
                </c:pt>
                <c:pt idx="8242">
                  <c:v>54.95228333</c:v>
                </c:pt>
                <c:pt idx="8243">
                  <c:v>54.958950000000002</c:v>
                </c:pt>
                <c:pt idx="8244">
                  <c:v>54.965616670000003</c:v>
                </c:pt>
                <c:pt idx="8245">
                  <c:v>54.972283330000003</c:v>
                </c:pt>
                <c:pt idx="8246">
                  <c:v>54.978949999999998</c:v>
                </c:pt>
                <c:pt idx="8247">
                  <c:v>54.985616669999999</c:v>
                </c:pt>
                <c:pt idx="8248">
                  <c:v>54.992283329999999</c:v>
                </c:pt>
                <c:pt idx="8249">
                  <c:v>54.998950000000001</c:v>
                </c:pt>
                <c:pt idx="8250">
                  <c:v>55.005616670000002</c:v>
                </c:pt>
                <c:pt idx="8251">
                  <c:v>55.012283330000002</c:v>
                </c:pt>
                <c:pt idx="8252">
                  <c:v>55.018949999999997</c:v>
                </c:pt>
                <c:pt idx="8253">
                  <c:v>55.025616669999998</c:v>
                </c:pt>
                <c:pt idx="8254">
                  <c:v>55.032283329999999</c:v>
                </c:pt>
                <c:pt idx="8255">
                  <c:v>55.03895</c:v>
                </c:pt>
                <c:pt idx="8256">
                  <c:v>55.045616670000001</c:v>
                </c:pt>
                <c:pt idx="8257">
                  <c:v>55.052283330000002</c:v>
                </c:pt>
                <c:pt idx="8258">
                  <c:v>55.058950000000003</c:v>
                </c:pt>
                <c:pt idx="8259">
                  <c:v>55.065616669999997</c:v>
                </c:pt>
                <c:pt idx="8260">
                  <c:v>55.072283329999998</c:v>
                </c:pt>
                <c:pt idx="8261">
                  <c:v>55.078949999999999</c:v>
                </c:pt>
                <c:pt idx="8262">
                  <c:v>55.08561667</c:v>
                </c:pt>
                <c:pt idx="8263">
                  <c:v>55.092283330000001</c:v>
                </c:pt>
                <c:pt idx="8264">
                  <c:v>55.098950000000002</c:v>
                </c:pt>
                <c:pt idx="8265">
                  <c:v>55.105616670000003</c:v>
                </c:pt>
                <c:pt idx="8266">
                  <c:v>55.112283329999997</c:v>
                </c:pt>
                <c:pt idx="8267">
                  <c:v>55.118949999999998</c:v>
                </c:pt>
                <c:pt idx="8268">
                  <c:v>55.125616669999999</c:v>
                </c:pt>
                <c:pt idx="8269">
                  <c:v>55.13228333</c:v>
                </c:pt>
                <c:pt idx="8270">
                  <c:v>55.138950000000001</c:v>
                </c:pt>
                <c:pt idx="8271">
                  <c:v>55.145616670000003</c:v>
                </c:pt>
                <c:pt idx="8272">
                  <c:v>55.152283330000003</c:v>
                </c:pt>
                <c:pt idx="8273">
                  <c:v>55.158949999999997</c:v>
                </c:pt>
                <c:pt idx="8274">
                  <c:v>55.165616669999999</c:v>
                </c:pt>
                <c:pt idx="8275">
                  <c:v>55.172283329999999</c:v>
                </c:pt>
                <c:pt idx="8276">
                  <c:v>55.17895</c:v>
                </c:pt>
                <c:pt idx="8277">
                  <c:v>55.185616670000002</c:v>
                </c:pt>
                <c:pt idx="8278">
                  <c:v>55.192283330000002</c:v>
                </c:pt>
                <c:pt idx="8279">
                  <c:v>55.198950000000004</c:v>
                </c:pt>
                <c:pt idx="8280">
                  <c:v>55.205616669999998</c:v>
                </c:pt>
                <c:pt idx="8281">
                  <c:v>55.212283329999998</c:v>
                </c:pt>
                <c:pt idx="8282">
                  <c:v>55.21895</c:v>
                </c:pt>
                <c:pt idx="8283">
                  <c:v>55.225616670000001</c:v>
                </c:pt>
                <c:pt idx="8284">
                  <c:v>55.232283330000001</c:v>
                </c:pt>
                <c:pt idx="8285">
                  <c:v>55.238950000000003</c:v>
                </c:pt>
                <c:pt idx="8286">
                  <c:v>55.245616669999997</c:v>
                </c:pt>
                <c:pt idx="8287">
                  <c:v>55.252283329999997</c:v>
                </c:pt>
                <c:pt idx="8288">
                  <c:v>55.258949999999999</c:v>
                </c:pt>
                <c:pt idx="8289">
                  <c:v>55.26561667</c:v>
                </c:pt>
                <c:pt idx="8290">
                  <c:v>55.27228333</c:v>
                </c:pt>
                <c:pt idx="8291">
                  <c:v>55.278950000000002</c:v>
                </c:pt>
                <c:pt idx="8292">
                  <c:v>55.285616670000003</c:v>
                </c:pt>
                <c:pt idx="8293">
                  <c:v>55.292283329999997</c:v>
                </c:pt>
                <c:pt idx="8294">
                  <c:v>55.298949999999998</c:v>
                </c:pt>
                <c:pt idx="8295">
                  <c:v>55.305616669999999</c:v>
                </c:pt>
                <c:pt idx="8296">
                  <c:v>55.31228333</c:v>
                </c:pt>
                <c:pt idx="8297">
                  <c:v>55.318950000000001</c:v>
                </c:pt>
                <c:pt idx="8298">
                  <c:v>55.325616670000002</c:v>
                </c:pt>
                <c:pt idx="8299">
                  <c:v>55.332283330000003</c:v>
                </c:pt>
                <c:pt idx="8300">
                  <c:v>55.338949999999997</c:v>
                </c:pt>
                <c:pt idx="8301">
                  <c:v>55.345616669999998</c:v>
                </c:pt>
                <c:pt idx="8302">
                  <c:v>55.352283329999999</c:v>
                </c:pt>
                <c:pt idx="8303">
                  <c:v>55.35895</c:v>
                </c:pt>
                <c:pt idx="8304">
                  <c:v>55.365616670000001</c:v>
                </c:pt>
                <c:pt idx="8305">
                  <c:v>55.372283330000002</c:v>
                </c:pt>
                <c:pt idx="8306">
                  <c:v>55.378950000000003</c:v>
                </c:pt>
                <c:pt idx="8307">
                  <c:v>55.385616669999997</c:v>
                </c:pt>
                <c:pt idx="8308">
                  <c:v>55.392283329999998</c:v>
                </c:pt>
                <c:pt idx="8309">
                  <c:v>55.398949999999999</c:v>
                </c:pt>
                <c:pt idx="8310">
                  <c:v>55.405616670000001</c:v>
                </c:pt>
                <c:pt idx="8311">
                  <c:v>55.412283330000001</c:v>
                </c:pt>
                <c:pt idx="8312">
                  <c:v>55.418950000000002</c:v>
                </c:pt>
                <c:pt idx="8313">
                  <c:v>55.425616669999997</c:v>
                </c:pt>
                <c:pt idx="8314">
                  <c:v>55.432283329999997</c:v>
                </c:pt>
                <c:pt idx="8315">
                  <c:v>55.438949999999998</c:v>
                </c:pt>
                <c:pt idx="8316">
                  <c:v>55.44561667</c:v>
                </c:pt>
                <c:pt idx="8317">
                  <c:v>55.45228333</c:v>
                </c:pt>
                <c:pt idx="8318">
                  <c:v>55.458950000000002</c:v>
                </c:pt>
                <c:pt idx="8319">
                  <c:v>55.465616670000003</c:v>
                </c:pt>
                <c:pt idx="8320">
                  <c:v>55.472283330000003</c:v>
                </c:pt>
                <c:pt idx="8321">
                  <c:v>55.478949999999998</c:v>
                </c:pt>
                <c:pt idx="8322">
                  <c:v>55.485616669999999</c:v>
                </c:pt>
                <c:pt idx="8323">
                  <c:v>55.492283329999999</c:v>
                </c:pt>
                <c:pt idx="8324">
                  <c:v>55.498950000000001</c:v>
                </c:pt>
                <c:pt idx="8325">
                  <c:v>55.505616670000002</c:v>
                </c:pt>
                <c:pt idx="8326">
                  <c:v>55.512283330000002</c:v>
                </c:pt>
                <c:pt idx="8327">
                  <c:v>55.518949999999997</c:v>
                </c:pt>
                <c:pt idx="8328">
                  <c:v>55.525616669999998</c:v>
                </c:pt>
                <c:pt idx="8329">
                  <c:v>55.532283329999999</c:v>
                </c:pt>
                <c:pt idx="8330">
                  <c:v>55.53895</c:v>
                </c:pt>
                <c:pt idx="8331">
                  <c:v>55.545616670000001</c:v>
                </c:pt>
                <c:pt idx="8332">
                  <c:v>55.552283330000002</c:v>
                </c:pt>
                <c:pt idx="8333">
                  <c:v>55.558950000000003</c:v>
                </c:pt>
                <c:pt idx="8334">
                  <c:v>55.565616669999997</c:v>
                </c:pt>
                <c:pt idx="8335">
                  <c:v>55.572283329999998</c:v>
                </c:pt>
                <c:pt idx="8336">
                  <c:v>55.578949999999999</c:v>
                </c:pt>
                <c:pt idx="8337">
                  <c:v>55.58561667</c:v>
                </c:pt>
                <c:pt idx="8338">
                  <c:v>55.592283330000001</c:v>
                </c:pt>
                <c:pt idx="8339">
                  <c:v>55.598950000000002</c:v>
                </c:pt>
                <c:pt idx="8340">
                  <c:v>55.605616670000003</c:v>
                </c:pt>
                <c:pt idx="8341">
                  <c:v>55.612283329999997</c:v>
                </c:pt>
                <c:pt idx="8342">
                  <c:v>55.618949999999998</c:v>
                </c:pt>
                <c:pt idx="8343">
                  <c:v>55.625616669999999</c:v>
                </c:pt>
                <c:pt idx="8344">
                  <c:v>55.63228333</c:v>
                </c:pt>
                <c:pt idx="8345">
                  <c:v>55.638950000000001</c:v>
                </c:pt>
                <c:pt idx="8346">
                  <c:v>55.645616670000003</c:v>
                </c:pt>
                <c:pt idx="8347">
                  <c:v>55.652283330000003</c:v>
                </c:pt>
                <c:pt idx="8348">
                  <c:v>55.658949999999997</c:v>
                </c:pt>
                <c:pt idx="8349">
                  <c:v>55.665616669999999</c:v>
                </c:pt>
                <c:pt idx="8350">
                  <c:v>55.672283329999999</c:v>
                </c:pt>
                <c:pt idx="8351">
                  <c:v>55.67895</c:v>
                </c:pt>
                <c:pt idx="8352">
                  <c:v>55.685616670000002</c:v>
                </c:pt>
                <c:pt idx="8353">
                  <c:v>55.692283330000002</c:v>
                </c:pt>
                <c:pt idx="8354">
                  <c:v>55.698950000000004</c:v>
                </c:pt>
                <c:pt idx="8355">
                  <c:v>55.705616669999998</c:v>
                </c:pt>
                <c:pt idx="8356">
                  <c:v>55.712283329999998</c:v>
                </c:pt>
                <c:pt idx="8357">
                  <c:v>55.71895</c:v>
                </c:pt>
                <c:pt idx="8358">
                  <c:v>55.725616670000001</c:v>
                </c:pt>
                <c:pt idx="8359">
                  <c:v>55.732283330000001</c:v>
                </c:pt>
                <c:pt idx="8360">
                  <c:v>55.738950000000003</c:v>
                </c:pt>
                <c:pt idx="8361">
                  <c:v>55.745616669999997</c:v>
                </c:pt>
                <c:pt idx="8362">
                  <c:v>55.752283329999997</c:v>
                </c:pt>
                <c:pt idx="8363">
                  <c:v>55.758949999999999</c:v>
                </c:pt>
                <c:pt idx="8364">
                  <c:v>55.76561667</c:v>
                </c:pt>
                <c:pt idx="8365">
                  <c:v>55.77228333</c:v>
                </c:pt>
                <c:pt idx="8366">
                  <c:v>55.778950000000002</c:v>
                </c:pt>
                <c:pt idx="8367">
                  <c:v>55.785616670000003</c:v>
                </c:pt>
                <c:pt idx="8368">
                  <c:v>55.792283329999997</c:v>
                </c:pt>
                <c:pt idx="8369">
                  <c:v>55.798949999999998</c:v>
                </c:pt>
                <c:pt idx="8370">
                  <c:v>55.805616669999999</c:v>
                </c:pt>
                <c:pt idx="8371">
                  <c:v>55.81228333</c:v>
                </c:pt>
                <c:pt idx="8372">
                  <c:v>55.818950000000001</c:v>
                </c:pt>
                <c:pt idx="8373">
                  <c:v>55.825616670000002</c:v>
                </c:pt>
                <c:pt idx="8374">
                  <c:v>55.832283330000003</c:v>
                </c:pt>
                <c:pt idx="8375">
                  <c:v>55.838949999999997</c:v>
                </c:pt>
                <c:pt idx="8376">
                  <c:v>55.845616669999998</c:v>
                </c:pt>
                <c:pt idx="8377">
                  <c:v>55.852283329999999</c:v>
                </c:pt>
                <c:pt idx="8378">
                  <c:v>55.85895</c:v>
                </c:pt>
                <c:pt idx="8379">
                  <c:v>55.865616670000001</c:v>
                </c:pt>
                <c:pt idx="8380">
                  <c:v>55.872283330000002</c:v>
                </c:pt>
                <c:pt idx="8381">
                  <c:v>55.878950000000003</c:v>
                </c:pt>
                <c:pt idx="8382">
                  <c:v>55.885616669999997</c:v>
                </c:pt>
                <c:pt idx="8383">
                  <c:v>55.892283329999998</c:v>
                </c:pt>
                <c:pt idx="8384">
                  <c:v>55.898949999999999</c:v>
                </c:pt>
                <c:pt idx="8385">
                  <c:v>55.905616670000001</c:v>
                </c:pt>
                <c:pt idx="8386">
                  <c:v>55.912283330000001</c:v>
                </c:pt>
                <c:pt idx="8387">
                  <c:v>55.918950000000002</c:v>
                </c:pt>
                <c:pt idx="8388">
                  <c:v>55.925616669999997</c:v>
                </c:pt>
                <c:pt idx="8389">
                  <c:v>55.932283329999997</c:v>
                </c:pt>
                <c:pt idx="8390">
                  <c:v>55.938949999999998</c:v>
                </c:pt>
                <c:pt idx="8391">
                  <c:v>55.94561667</c:v>
                </c:pt>
                <c:pt idx="8392">
                  <c:v>55.95228333</c:v>
                </c:pt>
                <c:pt idx="8393">
                  <c:v>55.958950000000002</c:v>
                </c:pt>
                <c:pt idx="8394">
                  <c:v>55.965616670000003</c:v>
                </c:pt>
                <c:pt idx="8395">
                  <c:v>55.972283330000003</c:v>
                </c:pt>
                <c:pt idx="8396">
                  <c:v>55.978949999999998</c:v>
                </c:pt>
                <c:pt idx="8397">
                  <c:v>55.985616669999999</c:v>
                </c:pt>
                <c:pt idx="8398">
                  <c:v>55.992283329999999</c:v>
                </c:pt>
                <c:pt idx="8399">
                  <c:v>55.998950000000001</c:v>
                </c:pt>
                <c:pt idx="8400">
                  <c:v>56.005616670000002</c:v>
                </c:pt>
                <c:pt idx="8401">
                  <c:v>56.012283330000002</c:v>
                </c:pt>
                <c:pt idx="8402">
                  <c:v>56.018949999999997</c:v>
                </c:pt>
                <c:pt idx="8403">
                  <c:v>56.025616669999998</c:v>
                </c:pt>
                <c:pt idx="8404">
                  <c:v>56.032283329999999</c:v>
                </c:pt>
                <c:pt idx="8405">
                  <c:v>56.03895</c:v>
                </c:pt>
                <c:pt idx="8406">
                  <c:v>56.045616670000001</c:v>
                </c:pt>
                <c:pt idx="8407">
                  <c:v>56.052283330000002</c:v>
                </c:pt>
                <c:pt idx="8408">
                  <c:v>56.058950000000003</c:v>
                </c:pt>
                <c:pt idx="8409">
                  <c:v>56.065616669999997</c:v>
                </c:pt>
                <c:pt idx="8410">
                  <c:v>56.072283329999998</c:v>
                </c:pt>
                <c:pt idx="8411">
                  <c:v>56.078949999999999</c:v>
                </c:pt>
                <c:pt idx="8412">
                  <c:v>56.08561667</c:v>
                </c:pt>
                <c:pt idx="8413">
                  <c:v>56.092283330000001</c:v>
                </c:pt>
                <c:pt idx="8414">
                  <c:v>56.098950000000002</c:v>
                </c:pt>
                <c:pt idx="8415">
                  <c:v>56.105616670000003</c:v>
                </c:pt>
                <c:pt idx="8416">
                  <c:v>56.112283329999997</c:v>
                </c:pt>
                <c:pt idx="8417">
                  <c:v>56.118949999999998</c:v>
                </c:pt>
                <c:pt idx="8418">
                  <c:v>56.125616669999999</c:v>
                </c:pt>
                <c:pt idx="8419">
                  <c:v>56.13228333</c:v>
                </c:pt>
                <c:pt idx="8420">
                  <c:v>56.138950000000001</c:v>
                </c:pt>
                <c:pt idx="8421">
                  <c:v>56.145616670000003</c:v>
                </c:pt>
                <c:pt idx="8422">
                  <c:v>56.152283330000003</c:v>
                </c:pt>
                <c:pt idx="8423">
                  <c:v>56.158949999999997</c:v>
                </c:pt>
                <c:pt idx="8424">
                  <c:v>56.165616669999999</c:v>
                </c:pt>
                <c:pt idx="8425">
                  <c:v>56.172283329999999</c:v>
                </c:pt>
                <c:pt idx="8426">
                  <c:v>56.17895</c:v>
                </c:pt>
                <c:pt idx="8427">
                  <c:v>56.185616670000002</c:v>
                </c:pt>
                <c:pt idx="8428">
                  <c:v>56.192283330000002</c:v>
                </c:pt>
                <c:pt idx="8429">
                  <c:v>56.198950000000004</c:v>
                </c:pt>
                <c:pt idx="8430">
                  <c:v>56.205616669999998</c:v>
                </c:pt>
                <c:pt idx="8431">
                  <c:v>56.212283329999998</c:v>
                </c:pt>
                <c:pt idx="8432">
                  <c:v>56.21895</c:v>
                </c:pt>
                <c:pt idx="8433">
                  <c:v>56.225616670000001</c:v>
                </c:pt>
                <c:pt idx="8434">
                  <c:v>56.232283330000001</c:v>
                </c:pt>
                <c:pt idx="8435">
                  <c:v>56.238950000000003</c:v>
                </c:pt>
                <c:pt idx="8436">
                  <c:v>56.245616669999997</c:v>
                </c:pt>
                <c:pt idx="8437">
                  <c:v>56.252283329999997</c:v>
                </c:pt>
                <c:pt idx="8438">
                  <c:v>56.258949999999999</c:v>
                </c:pt>
                <c:pt idx="8439">
                  <c:v>56.26561667</c:v>
                </c:pt>
                <c:pt idx="8440">
                  <c:v>56.27228333</c:v>
                </c:pt>
                <c:pt idx="8441">
                  <c:v>56.278950000000002</c:v>
                </c:pt>
                <c:pt idx="8442">
                  <c:v>56.285616670000003</c:v>
                </c:pt>
                <c:pt idx="8443">
                  <c:v>56.292283329999997</c:v>
                </c:pt>
                <c:pt idx="8444">
                  <c:v>56.298949999999998</c:v>
                </c:pt>
                <c:pt idx="8445">
                  <c:v>56.305616669999999</c:v>
                </c:pt>
                <c:pt idx="8446">
                  <c:v>56.31228333</c:v>
                </c:pt>
                <c:pt idx="8447">
                  <c:v>56.318950000000001</c:v>
                </c:pt>
                <c:pt idx="8448">
                  <c:v>56.325616670000002</c:v>
                </c:pt>
                <c:pt idx="8449">
                  <c:v>56.332283330000003</c:v>
                </c:pt>
                <c:pt idx="8450">
                  <c:v>56.338949999999997</c:v>
                </c:pt>
                <c:pt idx="8451">
                  <c:v>56.345616669999998</c:v>
                </c:pt>
                <c:pt idx="8452">
                  <c:v>56.352283329999999</c:v>
                </c:pt>
                <c:pt idx="8453">
                  <c:v>56.35895</c:v>
                </c:pt>
                <c:pt idx="8454">
                  <c:v>56.365616670000001</c:v>
                </c:pt>
                <c:pt idx="8455">
                  <c:v>56.372283330000002</c:v>
                </c:pt>
                <c:pt idx="8456">
                  <c:v>56.378950000000003</c:v>
                </c:pt>
                <c:pt idx="8457">
                  <c:v>56.385616669999997</c:v>
                </c:pt>
                <c:pt idx="8458">
                  <c:v>56.392283329999998</c:v>
                </c:pt>
                <c:pt idx="8459">
                  <c:v>56.398949999999999</c:v>
                </c:pt>
                <c:pt idx="8460">
                  <c:v>56.405616670000001</c:v>
                </c:pt>
                <c:pt idx="8461">
                  <c:v>56.412283330000001</c:v>
                </c:pt>
                <c:pt idx="8462">
                  <c:v>56.418950000000002</c:v>
                </c:pt>
                <c:pt idx="8463">
                  <c:v>56.425616669999997</c:v>
                </c:pt>
                <c:pt idx="8464">
                  <c:v>56.432283329999997</c:v>
                </c:pt>
                <c:pt idx="8465">
                  <c:v>56.438949999999998</c:v>
                </c:pt>
                <c:pt idx="8466">
                  <c:v>56.44561667</c:v>
                </c:pt>
                <c:pt idx="8467">
                  <c:v>56.45228333</c:v>
                </c:pt>
                <c:pt idx="8468">
                  <c:v>56.458950000000002</c:v>
                </c:pt>
                <c:pt idx="8469">
                  <c:v>56.465616670000003</c:v>
                </c:pt>
                <c:pt idx="8470">
                  <c:v>56.472283330000003</c:v>
                </c:pt>
                <c:pt idx="8471">
                  <c:v>56.478949999999998</c:v>
                </c:pt>
                <c:pt idx="8472">
                  <c:v>56.485616669999999</c:v>
                </c:pt>
                <c:pt idx="8473">
                  <c:v>56.492283329999999</c:v>
                </c:pt>
                <c:pt idx="8474">
                  <c:v>56.498950000000001</c:v>
                </c:pt>
                <c:pt idx="8475">
                  <c:v>56.505616670000002</c:v>
                </c:pt>
                <c:pt idx="8476">
                  <c:v>56.512283330000002</c:v>
                </c:pt>
                <c:pt idx="8477">
                  <c:v>56.518949999999997</c:v>
                </c:pt>
                <c:pt idx="8478">
                  <c:v>56.525616669999998</c:v>
                </c:pt>
                <c:pt idx="8479">
                  <c:v>56.532283329999999</c:v>
                </c:pt>
                <c:pt idx="8480">
                  <c:v>56.53895</c:v>
                </c:pt>
                <c:pt idx="8481">
                  <c:v>56.545616670000001</c:v>
                </c:pt>
                <c:pt idx="8482">
                  <c:v>56.552283330000002</c:v>
                </c:pt>
                <c:pt idx="8483">
                  <c:v>56.558950000000003</c:v>
                </c:pt>
                <c:pt idx="8484">
                  <c:v>56.565616669999997</c:v>
                </c:pt>
                <c:pt idx="8485">
                  <c:v>56.572283329999998</c:v>
                </c:pt>
                <c:pt idx="8486">
                  <c:v>56.578949999999999</c:v>
                </c:pt>
                <c:pt idx="8487">
                  <c:v>56.58561667</c:v>
                </c:pt>
                <c:pt idx="8488">
                  <c:v>56.592283330000001</c:v>
                </c:pt>
                <c:pt idx="8489">
                  <c:v>56.598950000000002</c:v>
                </c:pt>
                <c:pt idx="8490">
                  <c:v>56.605616670000003</c:v>
                </c:pt>
                <c:pt idx="8491">
                  <c:v>56.612283329999997</c:v>
                </c:pt>
                <c:pt idx="8492">
                  <c:v>56.618949999999998</c:v>
                </c:pt>
                <c:pt idx="8493">
                  <c:v>56.625616669999999</c:v>
                </c:pt>
                <c:pt idx="8494">
                  <c:v>56.63228333</c:v>
                </c:pt>
                <c:pt idx="8495">
                  <c:v>56.638950000000001</c:v>
                </c:pt>
                <c:pt idx="8496">
                  <c:v>56.645616670000003</c:v>
                </c:pt>
                <c:pt idx="8497">
                  <c:v>56.652283330000003</c:v>
                </c:pt>
                <c:pt idx="8498">
                  <c:v>56.658949999999997</c:v>
                </c:pt>
                <c:pt idx="8499">
                  <c:v>56.665616669999999</c:v>
                </c:pt>
                <c:pt idx="8500">
                  <c:v>56.672283329999999</c:v>
                </c:pt>
                <c:pt idx="8501">
                  <c:v>56.67895</c:v>
                </c:pt>
                <c:pt idx="8502">
                  <c:v>56.685616670000002</c:v>
                </c:pt>
                <c:pt idx="8503">
                  <c:v>56.692283330000002</c:v>
                </c:pt>
                <c:pt idx="8504">
                  <c:v>56.698950000000004</c:v>
                </c:pt>
                <c:pt idx="8505">
                  <c:v>56.705616669999998</c:v>
                </c:pt>
                <c:pt idx="8506">
                  <c:v>56.712283329999998</c:v>
                </c:pt>
                <c:pt idx="8507">
                  <c:v>56.71895</c:v>
                </c:pt>
                <c:pt idx="8508">
                  <c:v>56.725616670000001</c:v>
                </c:pt>
                <c:pt idx="8509">
                  <c:v>56.732283330000001</c:v>
                </c:pt>
                <c:pt idx="8510">
                  <c:v>56.738950000000003</c:v>
                </c:pt>
                <c:pt idx="8511">
                  <c:v>56.745616669999997</c:v>
                </c:pt>
                <c:pt idx="8512">
                  <c:v>56.752283329999997</c:v>
                </c:pt>
                <c:pt idx="8513">
                  <c:v>56.758949999999999</c:v>
                </c:pt>
                <c:pt idx="8514">
                  <c:v>56.76561667</c:v>
                </c:pt>
                <c:pt idx="8515">
                  <c:v>56.77228333</c:v>
                </c:pt>
                <c:pt idx="8516">
                  <c:v>56.778950000000002</c:v>
                </c:pt>
                <c:pt idx="8517">
                  <c:v>56.785616670000003</c:v>
                </c:pt>
                <c:pt idx="8518">
                  <c:v>56.792283329999997</c:v>
                </c:pt>
                <c:pt idx="8519">
                  <c:v>56.798949999999998</c:v>
                </c:pt>
                <c:pt idx="8520">
                  <c:v>56.805616669999999</c:v>
                </c:pt>
                <c:pt idx="8521">
                  <c:v>56.81228333</c:v>
                </c:pt>
                <c:pt idx="8522">
                  <c:v>56.818950000000001</c:v>
                </c:pt>
                <c:pt idx="8523">
                  <c:v>56.825616670000002</c:v>
                </c:pt>
                <c:pt idx="8524">
                  <c:v>56.832283330000003</c:v>
                </c:pt>
                <c:pt idx="8525">
                  <c:v>56.838949999999997</c:v>
                </c:pt>
                <c:pt idx="8526">
                  <c:v>56.845616669999998</c:v>
                </c:pt>
                <c:pt idx="8527">
                  <c:v>56.852283329999999</c:v>
                </c:pt>
                <c:pt idx="8528">
                  <c:v>56.85895</c:v>
                </c:pt>
                <c:pt idx="8529">
                  <c:v>56.865616670000001</c:v>
                </c:pt>
                <c:pt idx="8530">
                  <c:v>56.872283330000002</c:v>
                </c:pt>
                <c:pt idx="8531">
                  <c:v>56.878950000000003</c:v>
                </c:pt>
                <c:pt idx="8532">
                  <c:v>56.885616669999997</c:v>
                </c:pt>
                <c:pt idx="8533">
                  <c:v>56.892283329999998</c:v>
                </c:pt>
                <c:pt idx="8534">
                  <c:v>56.898949999999999</c:v>
                </c:pt>
                <c:pt idx="8535">
                  <c:v>56.905616670000001</c:v>
                </c:pt>
                <c:pt idx="8536">
                  <c:v>56.912283330000001</c:v>
                </c:pt>
                <c:pt idx="8537">
                  <c:v>56.918950000000002</c:v>
                </c:pt>
                <c:pt idx="8538">
                  <c:v>56.925616669999997</c:v>
                </c:pt>
                <c:pt idx="8539">
                  <c:v>56.932283329999997</c:v>
                </c:pt>
                <c:pt idx="8540">
                  <c:v>56.938949999999998</c:v>
                </c:pt>
                <c:pt idx="8541">
                  <c:v>56.94561667</c:v>
                </c:pt>
                <c:pt idx="8542">
                  <c:v>56.95228333</c:v>
                </c:pt>
                <c:pt idx="8543">
                  <c:v>56.958950000000002</c:v>
                </c:pt>
                <c:pt idx="8544">
                  <c:v>56.965616670000003</c:v>
                </c:pt>
                <c:pt idx="8545">
                  <c:v>56.972283330000003</c:v>
                </c:pt>
                <c:pt idx="8546">
                  <c:v>56.978949999999998</c:v>
                </c:pt>
                <c:pt idx="8547">
                  <c:v>56.985616669999999</c:v>
                </c:pt>
                <c:pt idx="8548">
                  <c:v>56.992283329999999</c:v>
                </c:pt>
                <c:pt idx="8549">
                  <c:v>56.998950000000001</c:v>
                </c:pt>
                <c:pt idx="8550">
                  <c:v>57.005616670000002</c:v>
                </c:pt>
                <c:pt idx="8551">
                  <c:v>57.012283330000002</c:v>
                </c:pt>
                <c:pt idx="8552">
                  <c:v>57.018949999999997</c:v>
                </c:pt>
                <c:pt idx="8553">
                  <c:v>57.025616669999998</c:v>
                </c:pt>
                <c:pt idx="8554">
                  <c:v>57.032283329999999</c:v>
                </c:pt>
                <c:pt idx="8555">
                  <c:v>57.03895</c:v>
                </c:pt>
                <c:pt idx="8556">
                  <c:v>57.045616670000001</c:v>
                </c:pt>
                <c:pt idx="8557">
                  <c:v>57.052283330000002</c:v>
                </c:pt>
                <c:pt idx="8558">
                  <c:v>57.058950000000003</c:v>
                </c:pt>
                <c:pt idx="8559">
                  <c:v>57.065616669999997</c:v>
                </c:pt>
                <c:pt idx="8560">
                  <c:v>57.072283329999998</c:v>
                </c:pt>
                <c:pt idx="8561">
                  <c:v>57.078949999999999</c:v>
                </c:pt>
                <c:pt idx="8562">
                  <c:v>57.08561667</c:v>
                </c:pt>
                <c:pt idx="8563">
                  <c:v>57.092283330000001</c:v>
                </c:pt>
                <c:pt idx="8564">
                  <c:v>57.098950000000002</c:v>
                </c:pt>
                <c:pt idx="8565">
                  <c:v>57.105616670000003</c:v>
                </c:pt>
                <c:pt idx="8566">
                  <c:v>57.112283329999997</c:v>
                </c:pt>
                <c:pt idx="8567">
                  <c:v>57.118949999999998</c:v>
                </c:pt>
                <c:pt idx="8568">
                  <c:v>57.125616669999999</c:v>
                </c:pt>
                <c:pt idx="8569">
                  <c:v>57.13228333</c:v>
                </c:pt>
                <c:pt idx="8570">
                  <c:v>57.138950000000001</c:v>
                </c:pt>
                <c:pt idx="8571">
                  <c:v>57.145616670000003</c:v>
                </c:pt>
                <c:pt idx="8572">
                  <c:v>57.152283330000003</c:v>
                </c:pt>
                <c:pt idx="8573">
                  <c:v>57.158949999999997</c:v>
                </c:pt>
                <c:pt idx="8574">
                  <c:v>57.165616669999999</c:v>
                </c:pt>
                <c:pt idx="8575">
                  <c:v>57.172283329999999</c:v>
                </c:pt>
                <c:pt idx="8576">
                  <c:v>57.17895</c:v>
                </c:pt>
                <c:pt idx="8577">
                  <c:v>57.185616670000002</c:v>
                </c:pt>
                <c:pt idx="8578">
                  <c:v>57.192283330000002</c:v>
                </c:pt>
                <c:pt idx="8579">
                  <c:v>57.198950000000004</c:v>
                </c:pt>
                <c:pt idx="8580">
                  <c:v>57.205616669999998</c:v>
                </c:pt>
                <c:pt idx="8581">
                  <c:v>57.212283329999998</c:v>
                </c:pt>
                <c:pt idx="8582">
                  <c:v>57.21895</c:v>
                </c:pt>
                <c:pt idx="8583">
                  <c:v>57.225616670000001</c:v>
                </c:pt>
                <c:pt idx="8584">
                  <c:v>57.232283330000001</c:v>
                </c:pt>
                <c:pt idx="8585">
                  <c:v>57.238950000000003</c:v>
                </c:pt>
                <c:pt idx="8586">
                  <c:v>57.245616669999997</c:v>
                </c:pt>
                <c:pt idx="8587">
                  <c:v>57.252283329999997</c:v>
                </c:pt>
                <c:pt idx="8588">
                  <c:v>57.258949999999999</c:v>
                </c:pt>
                <c:pt idx="8589">
                  <c:v>57.26561667</c:v>
                </c:pt>
                <c:pt idx="8590">
                  <c:v>57.27228333</c:v>
                </c:pt>
                <c:pt idx="8591">
                  <c:v>57.278950000000002</c:v>
                </c:pt>
                <c:pt idx="8592">
                  <c:v>57.285616670000003</c:v>
                </c:pt>
                <c:pt idx="8593">
                  <c:v>57.292283329999997</c:v>
                </c:pt>
                <c:pt idx="8594">
                  <c:v>57.298949999999998</c:v>
                </c:pt>
                <c:pt idx="8595">
                  <c:v>57.305616669999999</c:v>
                </c:pt>
                <c:pt idx="8596">
                  <c:v>57.31228333</c:v>
                </c:pt>
                <c:pt idx="8597">
                  <c:v>57.318950000000001</c:v>
                </c:pt>
                <c:pt idx="8598">
                  <c:v>57.325616670000002</c:v>
                </c:pt>
                <c:pt idx="8599">
                  <c:v>57.332283330000003</c:v>
                </c:pt>
                <c:pt idx="8600">
                  <c:v>57.338949999999997</c:v>
                </c:pt>
                <c:pt idx="8601">
                  <c:v>57.345616669999998</c:v>
                </c:pt>
                <c:pt idx="8602">
                  <c:v>57.352283329999999</c:v>
                </c:pt>
                <c:pt idx="8603">
                  <c:v>57.35895</c:v>
                </c:pt>
                <c:pt idx="8604">
                  <c:v>57.365616670000001</c:v>
                </c:pt>
                <c:pt idx="8605">
                  <c:v>57.372283330000002</c:v>
                </c:pt>
                <c:pt idx="8606">
                  <c:v>57.378950000000003</c:v>
                </c:pt>
                <c:pt idx="8607">
                  <c:v>57.385616669999997</c:v>
                </c:pt>
                <c:pt idx="8608">
                  <c:v>57.392283329999998</c:v>
                </c:pt>
                <c:pt idx="8609">
                  <c:v>57.398949999999999</c:v>
                </c:pt>
                <c:pt idx="8610">
                  <c:v>57.405616670000001</c:v>
                </c:pt>
                <c:pt idx="8611">
                  <c:v>57.412283330000001</c:v>
                </c:pt>
                <c:pt idx="8612">
                  <c:v>57.418950000000002</c:v>
                </c:pt>
                <c:pt idx="8613">
                  <c:v>57.425616669999997</c:v>
                </c:pt>
                <c:pt idx="8614">
                  <c:v>57.432283329999997</c:v>
                </c:pt>
                <c:pt idx="8615">
                  <c:v>57.438949999999998</c:v>
                </c:pt>
                <c:pt idx="8616">
                  <c:v>57.44561667</c:v>
                </c:pt>
                <c:pt idx="8617">
                  <c:v>57.45228333</c:v>
                </c:pt>
                <c:pt idx="8618">
                  <c:v>57.458950000000002</c:v>
                </c:pt>
                <c:pt idx="8619">
                  <c:v>57.465616670000003</c:v>
                </c:pt>
                <c:pt idx="8620">
                  <c:v>57.472283330000003</c:v>
                </c:pt>
                <c:pt idx="8621">
                  <c:v>57.478949999999998</c:v>
                </c:pt>
                <c:pt idx="8622">
                  <c:v>57.485616669999999</c:v>
                </c:pt>
                <c:pt idx="8623">
                  <c:v>57.492283329999999</c:v>
                </c:pt>
                <c:pt idx="8624">
                  <c:v>57.498950000000001</c:v>
                </c:pt>
                <c:pt idx="8625">
                  <c:v>57.505616670000002</c:v>
                </c:pt>
                <c:pt idx="8626">
                  <c:v>57.512283330000002</c:v>
                </c:pt>
                <c:pt idx="8627">
                  <c:v>57.518949999999997</c:v>
                </c:pt>
                <c:pt idx="8628">
                  <c:v>57.525616669999998</c:v>
                </c:pt>
                <c:pt idx="8629">
                  <c:v>57.532283329999999</c:v>
                </c:pt>
                <c:pt idx="8630">
                  <c:v>57.53895</c:v>
                </c:pt>
                <c:pt idx="8631">
                  <c:v>57.545616670000001</c:v>
                </c:pt>
                <c:pt idx="8632">
                  <c:v>57.552283330000002</c:v>
                </c:pt>
                <c:pt idx="8633">
                  <c:v>57.558950000000003</c:v>
                </c:pt>
                <c:pt idx="8634">
                  <c:v>57.565616669999997</c:v>
                </c:pt>
                <c:pt idx="8635">
                  <c:v>57.572283329999998</c:v>
                </c:pt>
                <c:pt idx="8636">
                  <c:v>57.578949999999999</c:v>
                </c:pt>
                <c:pt idx="8637">
                  <c:v>57.58561667</c:v>
                </c:pt>
                <c:pt idx="8638">
                  <c:v>57.592283330000001</c:v>
                </c:pt>
                <c:pt idx="8639">
                  <c:v>57.598950000000002</c:v>
                </c:pt>
                <c:pt idx="8640">
                  <c:v>57.605616670000003</c:v>
                </c:pt>
                <c:pt idx="8641">
                  <c:v>57.612283329999997</c:v>
                </c:pt>
                <c:pt idx="8642">
                  <c:v>57.618949999999998</c:v>
                </c:pt>
                <c:pt idx="8643">
                  <c:v>57.625616669999999</c:v>
                </c:pt>
                <c:pt idx="8644">
                  <c:v>57.63228333</c:v>
                </c:pt>
                <c:pt idx="8645">
                  <c:v>57.638950000000001</c:v>
                </c:pt>
                <c:pt idx="8646">
                  <c:v>57.645616670000003</c:v>
                </c:pt>
                <c:pt idx="8647">
                  <c:v>57.652283330000003</c:v>
                </c:pt>
                <c:pt idx="8648">
                  <c:v>57.658949999999997</c:v>
                </c:pt>
                <c:pt idx="8649">
                  <c:v>57.665616669999999</c:v>
                </c:pt>
                <c:pt idx="8650">
                  <c:v>57.672283329999999</c:v>
                </c:pt>
                <c:pt idx="8651">
                  <c:v>57.67895</c:v>
                </c:pt>
                <c:pt idx="8652">
                  <c:v>57.685616670000002</c:v>
                </c:pt>
                <c:pt idx="8653">
                  <c:v>57.692283330000002</c:v>
                </c:pt>
                <c:pt idx="8654">
                  <c:v>57.698950000000004</c:v>
                </c:pt>
                <c:pt idx="8655">
                  <c:v>57.705616669999998</c:v>
                </c:pt>
                <c:pt idx="8656">
                  <c:v>57.712283329999998</c:v>
                </c:pt>
                <c:pt idx="8657">
                  <c:v>57.71895</c:v>
                </c:pt>
                <c:pt idx="8658">
                  <c:v>57.725616670000001</c:v>
                </c:pt>
                <c:pt idx="8659">
                  <c:v>57.732283330000001</c:v>
                </c:pt>
                <c:pt idx="8660">
                  <c:v>57.738950000000003</c:v>
                </c:pt>
                <c:pt idx="8661">
                  <c:v>57.745616669999997</c:v>
                </c:pt>
                <c:pt idx="8662">
                  <c:v>57.752283329999997</c:v>
                </c:pt>
                <c:pt idx="8663">
                  <c:v>57.758949999999999</c:v>
                </c:pt>
                <c:pt idx="8664">
                  <c:v>57.76561667</c:v>
                </c:pt>
                <c:pt idx="8665">
                  <c:v>57.77228333</c:v>
                </c:pt>
                <c:pt idx="8666">
                  <c:v>57.778950000000002</c:v>
                </c:pt>
                <c:pt idx="8667">
                  <c:v>57.785616670000003</c:v>
                </c:pt>
                <c:pt idx="8668">
                  <c:v>57.792283329999997</c:v>
                </c:pt>
                <c:pt idx="8669">
                  <c:v>57.798949999999998</c:v>
                </c:pt>
                <c:pt idx="8670">
                  <c:v>57.805616669999999</c:v>
                </c:pt>
                <c:pt idx="8671">
                  <c:v>57.81228333</c:v>
                </c:pt>
                <c:pt idx="8672">
                  <c:v>57.818950000000001</c:v>
                </c:pt>
                <c:pt idx="8673">
                  <c:v>57.825616670000002</c:v>
                </c:pt>
                <c:pt idx="8674">
                  <c:v>57.832283330000003</c:v>
                </c:pt>
                <c:pt idx="8675">
                  <c:v>57.838949999999997</c:v>
                </c:pt>
                <c:pt idx="8676">
                  <c:v>57.845616669999998</c:v>
                </c:pt>
                <c:pt idx="8677">
                  <c:v>57.852283329999999</c:v>
                </c:pt>
                <c:pt idx="8678">
                  <c:v>57.85895</c:v>
                </c:pt>
                <c:pt idx="8679">
                  <c:v>57.865616670000001</c:v>
                </c:pt>
                <c:pt idx="8680">
                  <c:v>57.872283330000002</c:v>
                </c:pt>
                <c:pt idx="8681">
                  <c:v>57.878950000000003</c:v>
                </c:pt>
                <c:pt idx="8682">
                  <c:v>57.885616669999997</c:v>
                </c:pt>
                <c:pt idx="8683">
                  <c:v>57.892283329999998</c:v>
                </c:pt>
                <c:pt idx="8684">
                  <c:v>57.898949999999999</c:v>
                </c:pt>
                <c:pt idx="8685">
                  <c:v>57.905616670000001</c:v>
                </c:pt>
                <c:pt idx="8686">
                  <c:v>57.912283330000001</c:v>
                </c:pt>
                <c:pt idx="8687">
                  <c:v>57.918950000000002</c:v>
                </c:pt>
                <c:pt idx="8688">
                  <c:v>57.925616669999997</c:v>
                </c:pt>
                <c:pt idx="8689">
                  <c:v>57.932283329999997</c:v>
                </c:pt>
                <c:pt idx="8690">
                  <c:v>57.938949999999998</c:v>
                </c:pt>
                <c:pt idx="8691">
                  <c:v>57.94561667</c:v>
                </c:pt>
                <c:pt idx="8692">
                  <c:v>57.95228333</c:v>
                </c:pt>
                <c:pt idx="8693">
                  <c:v>57.958950000000002</c:v>
                </c:pt>
                <c:pt idx="8694">
                  <c:v>57.965616670000003</c:v>
                </c:pt>
                <c:pt idx="8695">
                  <c:v>57.972283330000003</c:v>
                </c:pt>
                <c:pt idx="8696">
                  <c:v>57.978949999999998</c:v>
                </c:pt>
                <c:pt idx="8697">
                  <c:v>57.985616669999999</c:v>
                </c:pt>
                <c:pt idx="8698">
                  <c:v>57.992283329999999</c:v>
                </c:pt>
                <c:pt idx="8699">
                  <c:v>57.998950000000001</c:v>
                </c:pt>
                <c:pt idx="8700">
                  <c:v>58.005616670000002</c:v>
                </c:pt>
                <c:pt idx="8701">
                  <c:v>58.012283330000002</c:v>
                </c:pt>
                <c:pt idx="8702">
                  <c:v>58.018949999999997</c:v>
                </c:pt>
                <c:pt idx="8703">
                  <c:v>58.025616669999998</c:v>
                </c:pt>
                <c:pt idx="8704">
                  <c:v>58.032283329999999</c:v>
                </c:pt>
                <c:pt idx="8705">
                  <c:v>58.03895</c:v>
                </c:pt>
                <c:pt idx="8706">
                  <c:v>58.045616670000001</c:v>
                </c:pt>
                <c:pt idx="8707">
                  <c:v>58.052283330000002</c:v>
                </c:pt>
                <c:pt idx="8708">
                  <c:v>58.058950000000003</c:v>
                </c:pt>
                <c:pt idx="8709">
                  <c:v>58.065616669999997</c:v>
                </c:pt>
                <c:pt idx="8710">
                  <c:v>58.072283329999998</c:v>
                </c:pt>
                <c:pt idx="8711">
                  <c:v>58.078949999999999</c:v>
                </c:pt>
                <c:pt idx="8712">
                  <c:v>58.08561667</c:v>
                </c:pt>
                <c:pt idx="8713">
                  <c:v>58.092283330000001</c:v>
                </c:pt>
                <c:pt idx="8714">
                  <c:v>58.098950000000002</c:v>
                </c:pt>
                <c:pt idx="8715">
                  <c:v>58.105616670000003</c:v>
                </c:pt>
                <c:pt idx="8716">
                  <c:v>58.112283329999997</c:v>
                </c:pt>
                <c:pt idx="8717">
                  <c:v>58.118949999999998</c:v>
                </c:pt>
                <c:pt idx="8718">
                  <c:v>58.125616669999999</c:v>
                </c:pt>
                <c:pt idx="8719">
                  <c:v>58.13228333</c:v>
                </c:pt>
                <c:pt idx="8720">
                  <c:v>58.138950000000001</c:v>
                </c:pt>
                <c:pt idx="8721">
                  <c:v>58.145616670000003</c:v>
                </c:pt>
                <c:pt idx="8722">
                  <c:v>58.152283330000003</c:v>
                </c:pt>
                <c:pt idx="8723">
                  <c:v>58.158949999999997</c:v>
                </c:pt>
                <c:pt idx="8724">
                  <c:v>58.165616669999999</c:v>
                </c:pt>
                <c:pt idx="8725">
                  <c:v>58.172283329999999</c:v>
                </c:pt>
                <c:pt idx="8726">
                  <c:v>58.17895</c:v>
                </c:pt>
                <c:pt idx="8727">
                  <c:v>58.185616670000002</c:v>
                </c:pt>
                <c:pt idx="8728">
                  <c:v>58.192283330000002</c:v>
                </c:pt>
                <c:pt idx="8729">
                  <c:v>58.198950000000004</c:v>
                </c:pt>
                <c:pt idx="8730">
                  <c:v>58.205616669999998</c:v>
                </c:pt>
                <c:pt idx="8731">
                  <c:v>58.212283329999998</c:v>
                </c:pt>
                <c:pt idx="8732">
                  <c:v>58.21895</c:v>
                </c:pt>
                <c:pt idx="8733">
                  <c:v>58.225616670000001</c:v>
                </c:pt>
                <c:pt idx="8734">
                  <c:v>58.232283330000001</c:v>
                </c:pt>
                <c:pt idx="8735">
                  <c:v>58.238950000000003</c:v>
                </c:pt>
                <c:pt idx="8736">
                  <c:v>58.245616669999997</c:v>
                </c:pt>
                <c:pt idx="8737">
                  <c:v>58.252283329999997</c:v>
                </c:pt>
                <c:pt idx="8738">
                  <c:v>58.258949999999999</c:v>
                </c:pt>
                <c:pt idx="8739">
                  <c:v>58.26561667</c:v>
                </c:pt>
                <c:pt idx="8740">
                  <c:v>58.27228333</c:v>
                </c:pt>
                <c:pt idx="8741">
                  <c:v>58.278950000000002</c:v>
                </c:pt>
                <c:pt idx="8742">
                  <c:v>58.285616670000003</c:v>
                </c:pt>
                <c:pt idx="8743">
                  <c:v>58.292283329999997</c:v>
                </c:pt>
                <c:pt idx="8744">
                  <c:v>58.298949999999998</c:v>
                </c:pt>
                <c:pt idx="8745">
                  <c:v>58.305616669999999</c:v>
                </c:pt>
                <c:pt idx="8746">
                  <c:v>58.31228333</c:v>
                </c:pt>
                <c:pt idx="8747">
                  <c:v>58.318950000000001</c:v>
                </c:pt>
                <c:pt idx="8748">
                  <c:v>58.325616670000002</c:v>
                </c:pt>
                <c:pt idx="8749">
                  <c:v>58.332283330000003</c:v>
                </c:pt>
                <c:pt idx="8750">
                  <c:v>58.338949999999997</c:v>
                </c:pt>
                <c:pt idx="8751">
                  <c:v>58.345616669999998</c:v>
                </c:pt>
                <c:pt idx="8752">
                  <c:v>58.352283329999999</c:v>
                </c:pt>
                <c:pt idx="8753">
                  <c:v>58.35895</c:v>
                </c:pt>
                <c:pt idx="8754">
                  <c:v>58.365616670000001</c:v>
                </c:pt>
                <c:pt idx="8755">
                  <c:v>58.372283330000002</c:v>
                </c:pt>
                <c:pt idx="8756">
                  <c:v>58.378950000000003</c:v>
                </c:pt>
                <c:pt idx="8757">
                  <c:v>58.385616669999997</c:v>
                </c:pt>
                <c:pt idx="8758">
                  <c:v>58.392283329999998</c:v>
                </c:pt>
                <c:pt idx="8759">
                  <c:v>58.398949999999999</c:v>
                </c:pt>
                <c:pt idx="8760">
                  <c:v>58.405616670000001</c:v>
                </c:pt>
                <c:pt idx="8761">
                  <c:v>58.412283330000001</c:v>
                </c:pt>
                <c:pt idx="8762">
                  <c:v>58.418950000000002</c:v>
                </c:pt>
                <c:pt idx="8763">
                  <c:v>58.425616669999997</c:v>
                </c:pt>
                <c:pt idx="8764">
                  <c:v>58.432283329999997</c:v>
                </c:pt>
                <c:pt idx="8765">
                  <c:v>58.438949999999998</c:v>
                </c:pt>
                <c:pt idx="8766">
                  <c:v>58.44561667</c:v>
                </c:pt>
                <c:pt idx="8767">
                  <c:v>58.45228333</c:v>
                </c:pt>
                <c:pt idx="8768">
                  <c:v>58.458950000000002</c:v>
                </c:pt>
                <c:pt idx="8769">
                  <c:v>58.465616670000003</c:v>
                </c:pt>
                <c:pt idx="8770">
                  <c:v>58.472283330000003</c:v>
                </c:pt>
                <c:pt idx="8771">
                  <c:v>58.478949999999998</c:v>
                </c:pt>
                <c:pt idx="8772">
                  <c:v>58.485616669999999</c:v>
                </c:pt>
                <c:pt idx="8773">
                  <c:v>58.492283329999999</c:v>
                </c:pt>
                <c:pt idx="8774">
                  <c:v>58.498950000000001</c:v>
                </c:pt>
                <c:pt idx="8775">
                  <c:v>58.505616670000002</c:v>
                </c:pt>
                <c:pt idx="8776">
                  <c:v>58.512283330000002</c:v>
                </c:pt>
                <c:pt idx="8777">
                  <c:v>58.518949999999997</c:v>
                </c:pt>
                <c:pt idx="8778">
                  <c:v>58.525616669999998</c:v>
                </c:pt>
                <c:pt idx="8779">
                  <c:v>58.532283329999999</c:v>
                </c:pt>
                <c:pt idx="8780">
                  <c:v>58.53895</c:v>
                </c:pt>
                <c:pt idx="8781">
                  <c:v>58.545616670000001</c:v>
                </c:pt>
                <c:pt idx="8782">
                  <c:v>58.552283330000002</c:v>
                </c:pt>
                <c:pt idx="8783">
                  <c:v>58.558950000000003</c:v>
                </c:pt>
                <c:pt idx="8784">
                  <c:v>58.565616669999997</c:v>
                </c:pt>
                <c:pt idx="8785">
                  <c:v>58.572283329999998</c:v>
                </c:pt>
                <c:pt idx="8786">
                  <c:v>58.578949999999999</c:v>
                </c:pt>
                <c:pt idx="8787">
                  <c:v>58.58561667</c:v>
                </c:pt>
                <c:pt idx="8788">
                  <c:v>58.592283330000001</c:v>
                </c:pt>
                <c:pt idx="8789">
                  <c:v>58.598950000000002</c:v>
                </c:pt>
                <c:pt idx="8790">
                  <c:v>58.605616670000003</c:v>
                </c:pt>
                <c:pt idx="8791">
                  <c:v>58.612283329999997</c:v>
                </c:pt>
                <c:pt idx="8792">
                  <c:v>58.618949999999998</c:v>
                </c:pt>
                <c:pt idx="8793">
                  <c:v>58.625616669999999</c:v>
                </c:pt>
                <c:pt idx="8794">
                  <c:v>58.63228333</c:v>
                </c:pt>
                <c:pt idx="8795">
                  <c:v>58.638950000000001</c:v>
                </c:pt>
                <c:pt idx="8796">
                  <c:v>58.645616670000003</c:v>
                </c:pt>
                <c:pt idx="8797">
                  <c:v>58.652283330000003</c:v>
                </c:pt>
                <c:pt idx="8798">
                  <c:v>58.658949999999997</c:v>
                </c:pt>
                <c:pt idx="8799">
                  <c:v>58.665616669999999</c:v>
                </c:pt>
                <c:pt idx="8800">
                  <c:v>58.672283329999999</c:v>
                </c:pt>
                <c:pt idx="8801">
                  <c:v>58.67895</c:v>
                </c:pt>
                <c:pt idx="8802">
                  <c:v>58.685616670000002</c:v>
                </c:pt>
                <c:pt idx="8803">
                  <c:v>58.692283330000002</c:v>
                </c:pt>
                <c:pt idx="8804">
                  <c:v>58.698950000000004</c:v>
                </c:pt>
                <c:pt idx="8805">
                  <c:v>58.705616669999998</c:v>
                </c:pt>
                <c:pt idx="8806">
                  <c:v>58.712283329999998</c:v>
                </c:pt>
                <c:pt idx="8807">
                  <c:v>58.71895</c:v>
                </c:pt>
                <c:pt idx="8808">
                  <c:v>58.725616670000001</c:v>
                </c:pt>
                <c:pt idx="8809">
                  <c:v>58.732283330000001</c:v>
                </c:pt>
                <c:pt idx="8810">
                  <c:v>58.738950000000003</c:v>
                </c:pt>
                <c:pt idx="8811">
                  <c:v>58.745616669999997</c:v>
                </c:pt>
                <c:pt idx="8812">
                  <c:v>58.752283329999997</c:v>
                </c:pt>
                <c:pt idx="8813">
                  <c:v>58.758949999999999</c:v>
                </c:pt>
                <c:pt idx="8814">
                  <c:v>58.76561667</c:v>
                </c:pt>
                <c:pt idx="8815">
                  <c:v>58.77228333</c:v>
                </c:pt>
                <c:pt idx="8816">
                  <c:v>58.778950000000002</c:v>
                </c:pt>
                <c:pt idx="8817">
                  <c:v>58.785616670000003</c:v>
                </c:pt>
                <c:pt idx="8818">
                  <c:v>58.792283329999997</c:v>
                </c:pt>
                <c:pt idx="8819">
                  <c:v>58.798949999999998</c:v>
                </c:pt>
                <c:pt idx="8820">
                  <c:v>58.805616669999999</c:v>
                </c:pt>
                <c:pt idx="8821">
                  <c:v>58.81228333</c:v>
                </c:pt>
                <c:pt idx="8822">
                  <c:v>58.818950000000001</c:v>
                </c:pt>
                <c:pt idx="8823">
                  <c:v>58.825616670000002</c:v>
                </c:pt>
                <c:pt idx="8824">
                  <c:v>58.832283330000003</c:v>
                </c:pt>
                <c:pt idx="8825">
                  <c:v>58.838949999999997</c:v>
                </c:pt>
                <c:pt idx="8826">
                  <c:v>58.845616669999998</c:v>
                </c:pt>
                <c:pt idx="8827">
                  <c:v>58.852283329999999</c:v>
                </c:pt>
                <c:pt idx="8828">
                  <c:v>58.85895</c:v>
                </c:pt>
                <c:pt idx="8829">
                  <c:v>58.865616670000001</c:v>
                </c:pt>
                <c:pt idx="8830">
                  <c:v>58.872283330000002</c:v>
                </c:pt>
                <c:pt idx="8831">
                  <c:v>58.878950000000003</c:v>
                </c:pt>
                <c:pt idx="8832">
                  <c:v>58.885616669999997</c:v>
                </c:pt>
                <c:pt idx="8833">
                  <c:v>58.892283329999998</c:v>
                </c:pt>
                <c:pt idx="8834">
                  <c:v>58.898949999999999</c:v>
                </c:pt>
                <c:pt idx="8835">
                  <c:v>58.905616670000001</c:v>
                </c:pt>
                <c:pt idx="8836">
                  <c:v>58.912283330000001</c:v>
                </c:pt>
                <c:pt idx="8837">
                  <c:v>58.918950000000002</c:v>
                </c:pt>
                <c:pt idx="8838">
                  <c:v>58.925616669999997</c:v>
                </c:pt>
                <c:pt idx="8839">
                  <c:v>58.932283329999997</c:v>
                </c:pt>
                <c:pt idx="8840">
                  <c:v>58.938949999999998</c:v>
                </c:pt>
                <c:pt idx="8841">
                  <c:v>58.94561667</c:v>
                </c:pt>
                <c:pt idx="8842">
                  <c:v>58.95228333</c:v>
                </c:pt>
                <c:pt idx="8843">
                  <c:v>58.958950000000002</c:v>
                </c:pt>
                <c:pt idx="8844">
                  <c:v>58.965616670000003</c:v>
                </c:pt>
                <c:pt idx="8845">
                  <c:v>58.972283330000003</c:v>
                </c:pt>
                <c:pt idx="8846">
                  <c:v>58.978949999999998</c:v>
                </c:pt>
                <c:pt idx="8847">
                  <c:v>58.985616669999999</c:v>
                </c:pt>
                <c:pt idx="8848">
                  <c:v>58.992283329999999</c:v>
                </c:pt>
                <c:pt idx="8849">
                  <c:v>58.998950000000001</c:v>
                </c:pt>
                <c:pt idx="8850">
                  <c:v>59.005616670000002</c:v>
                </c:pt>
                <c:pt idx="8851">
                  <c:v>59.012283330000002</c:v>
                </c:pt>
                <c:pt idx="8852">
                  <c:v>59.018949999999997</c:v>
                </c:pt>
                <c:pt idx="8853">
                  <c:v>59.025616669999998</c:v>
                </c:pt>
                <c:pt idx="8854">
                  <c:v>59.032283329999999</c:v>
                </c:pt>
                <c:pt idx="8855">
                  <c:v>59.03895</c:v>
                </c:pt>
                <c:pt idx="8856">
                  <c:v>59.045616670000001</c:v>
                </c:pt>
                <c:pt idx="8857">
                  <c:v>59.052283330000002</c:v>
                </c:pt>
                <c:pt idx="8858">
                  <c:v>59.058950000000003</c:v>
                </c:pt>
                <c:pt idx="8859">
                  <c:v>59.065616669999997</c:v>
                </c:pt>
                <c:pt idx="8860">
                  <c:v>59.072283329999998</c:v>
                </c:pt>
                <c:pt idx="8861">
                  <c:v>59.078949999999999</c:v>
                </c:pt>
                <c:pt idx="8862">
                  <c:v>59.08561667</c:v>
                </c:pt>
                <c:pt idx="8863">
                  <c:v>59.092283330000001</c:v>
                </c:pt>
                <c:pt idx="8864">
                  <c:v>59.098950000000002</c:v>
                </c:pt>
                <c:pt idx="8865">
                  <c:v>59.105616670000003</c:v>
                </c:pt>
                <c:pt idx="8866">
                  <c:v>59.112283329999997</c:v>
                </c:pt>
                <c:pt idx="8867">
                  <c:v>59.118949999999998</c:v>
                </c:pt>
                <c:pt idx="8868">
                  <c:v>59.125616669999999</c:v>
                </c:pt>
                <c:pt idx="8869">
                  <c:v>59.13228333</c:v>
                </c:pt>
                <c:pt idx="8870">
                  <c:v>59.138950000000001</c:v>
                </c:pt>
                <c:pt idx="8871">
                  <c:v>59.145616670000003</c:v>
                </c:pt>
                <c:pt idx="8872">
                  <c:v>59.152283330000003</c:v>
                </c:pt>
                <c:pt idx="8873">
                  <c:v>59.158949999999997</c:v>
                </c:pt>
                <c:pt idx="8874">
                  <c:v>59.165616669999999</c:v>
                </c:pt>
                <c:pt idx="8875">
                  <c:v>59.172283329999999</c:v>
                </c:pt>
                <c:pt idx="8876">
                  <c:v>59.17895</c:v>
                </c:pt>
                <c:pt idx="8877">
                  <c:v>59.185616670000002</c:v>
                </c:pt>
                <c:pt idx="8878">
                  <c:v>59.192283330000002</c:v>
                </c:pt>
                <c:pt idx="8879">
                  <c:v>59.198950000000004</c:v>
                </c:pt>
                <c:pt idx="8880">
                  <c:v>59.205616669999998</c:v>
                </c:pt>
                <c:pt idx="8881">
                  <c:v>59.212283329999998</c:v>
                </c:pt>
                <c:pt idx="8882">
                  <c:v>59.21895</c:v>
                </c:pt>
                <c:pt idx="8883">
                  <c:v>59.225616670000001</c:v>
                </c:pt>
                <c:pt idx="8884">
                  <c:v>59.232283330000001</c:v>
                </c:pt>
                <c:pt idx="8885">
                  <c:v>59.238950000000003</c:v>
                </c:pt>
                <c:pt idx="8886">
                  <c:v>59.245616669999997</c:v>
                </c:pt>
                <c:pt idx="8887">
                  <c:v>59.252283329999997</c:v>
                </c:pt>
                <c:pt idx="8888">
                  <c:v>59.258949999999999</c:v>
                </c:pt>
                <c:pt idx="8889">
                  <c:v>59.26561667</c:v>
                </c:pt>
                <c:pt idx="8890">
                  <c:v>59.27228333</c:v>
                </c:pt>
                <c:pt idx="8891">
                  <c:v>59.278950000000002</c:v>
                </c:pt>
                <c:pt idx="8892">
                  <c:v>59.285616670000003</c:v>
                </c:pt>
                <c:pt idx="8893">
                  <c:v>59.292283329999997</c:v>
                </c:pt>
                <c:pt idx="8894">
                  <c:v>59.298949999999998</c:v>
                </c:pt>
                <c:pt idx="8895">
                  <c:v>59.305616669999999</c:v>
                </c:pt>
                <c:pt idx="8896">
                  <c:v>59.31228333</c:v>
                </c:pt>
                <c:pt idx="8897">
                  <c:v>59.318950000000001</c:v>
                </c:pt>
                <c:pt idx="8898">
                  <c:v>59.325616670000002</c:v>
                </c:pt>
                <c:pt idx="8899">
                  <c:v>59.332283330000003</c:v>
                </c:pt>
                <c:pt idx="8900">
                  <c:v>59.338949999999997</c:v>
                </c:pt>
                <c:pt idx="8901">
                  <c:v>59.345616669999998</c:v>
                </c:pt>
                <c:pt idx="8902">
                  <c:v>59.352283329999999</c:v>
                </c:pt>
                <c:pt idx="8903">
                  <c:v>59.35895</c:v>
                </c:pt>
                <c:pt idx="8904">
                  <c:v>59.365616670000001</c:v>
                </c:pt>
                <c:pt idx="8905">
                  <c:v>59.372283330000002</c:v>
                </c:pt>
                <c:pt idx="8906">
                  <c:v>59.378950000000003</c:v>
                </c:pt>
                <c:pt idx="8907">
                  <c:v>59.385616669999997</c:v>
                </c:pt>
                <c:pt idx="8908">
                  <c:v>59.392283329999998</c:v>
                </c:pt>
                <c:pt idx="8909">
                  <c:v>59.398949999999999</c:v>
                </c:pt>
                <c:pt idx="8910">
                  <c:v>59.405616670000001</c:v>
                </c:pt>
                <c:pt idx="8911">
                  <c:v>59.412283330000001</c:v>
                </c:pt>
                <c:pt idx="8912">
                  <c:v>59.418950000000002</c:v>
                </c:pt>
                <c:pt idx="8913">
                  <c:v>59.425616669999997</c:v>
                </c:pt>
                <c:pt idx="8914">
                  <c:v>59.432283329999997</c:v>
                </c:pt>
                <c:pt idx="8915">
                  <c:v>59.438949999999998</c:v>
                </c:pt>
                <c:pt idx="8916">
                  <c:v>59.44561667</c:v>
                </c:pt>
                <c:pt idx="8917">
                  <c:v>59.45228333</c:v>
                </c:pt>
                <c:pt idx="8918">
                  <c:v>59.458950000000002</c:v>
                </c:pt>
                <c:pt idx="8919">
                  <c:v>59.465616670000003</c:v>
                </c:pt>
                <c:pt idx="8920">
                  <c:v>59.472283330000003</c:v>
                </c:pt>
                <c:pt idx="8921">
                  <c:v>59.478949999999998</c:v>
                </c:pt>
                <c:pt idx="8922">
                  <c:v>59.485616669999999</c:v>
                </c:pt>
                <c:pt idx="8923">
                  <c:v>59.492283329999999</c:v>
                </c:pt>
                <c:pt idx="8924">
                  <c:v>59.498950000000001</c:v>
                </c:pt>
                <c:pt idx="8925">
                  <c:v>59.505616670000002</c:v>
                </c:pt>
                <c:pt idx="8926">
                  <c:v>59.512283330000002</c:v>
                </c:pt>
                <c:pt idx="8927">
                  <c:v>59.518949999999997</c:v>
                </c:pt>
                <c:pt idx="8928">
                  <c:v>59.525616669999998</c:v>
                </c:pt>
                <c:pt idx="8929">
                  <c:v>59.532283329999999</c:v>
                </c:pt>
                <c:pt idx="8930">
                  <c:v>59.53895</c:v>
                </c:pt>
                <c:pt idx="8931">
                  <c:v>59.545616670000001</c:v>
                </c:pt>
                <c:pt idx="8932">
                  <c:v>59.552283330000002</c:v>
                </c:pt>
                <c:pt idx="8933">
                  <c:v>59.558950000000003</c:v>
                </c:pt>
                <c:pt idx="8934">
                  <c:v>59.565616669999997</c:v>
                </c:pt>
                <c:pt idx="8935">
                  <c:v>59.572283329999998</c:v>
                </c:pt>
                <c:pt idx="8936">
                  <c:v>59.578949999999999</c:v>
                </c:pt>
                <c:pt idx="8937">
                  <c:v>59.58561667</c:v>
                </c:pt>
                <c:pt idx="8938">
                  <c:v>59.592283330000001</c:v>
                </c:pt>
                <c:pt idx="8939">
                  <c:v>59.598950000000002</c:v>
                </c:pt>
                <c:pt idx="8940">
                  <c:v>59.605616670000003</c:v>
                </c:pt>
                <c:pt idx="8941">
                  <c:v>59.612283329999997</c:v>
                </c:pt>
                <c:pt idx="8942">
                  <c:v>59.618949999999998</c:v>
                </c:pt>
                <c:pt idx="8943">
                  <c:v>59.625616669999999</c:v>
                </c:pt>
                <c:pt idx="8944">
                  <c:v>59.63228333</c:v>
                </c:pt>
                <c:pt idx="8945">
                  <c:v>59.638950000000001</c:v>
                </c:pt>
                <c:pt idx="8946">
                  <c:v>59.645616670000003</c:v>
                </c:pt>
                <c:pt idx="8947">
                  <c:v>59.652283330000003</c:v>
                </c:pt>
                <c:pt idx="8948">
                  <c:v>59.658949999999997</c:v>
                </c:pt>
                <c:pt idx="8949">
                  <c:v>59.665616669999999</c:v>
                </c:pt>
                <c:pt idx="8950">
                  <c:v>59.672283329999999</c:v>
                </c:pt>
                <c:pt idx="8951">
                  <c:v>59.67895</c:v>
                </c:pt>
                <c:pt idx="8952">
                  <c:v>59.685616670000002</c:v>
                </c:pt>
                <c:pt idx="8953">
                  <c:v>59.692283330000002</c:v>
                </c:pt>
                <c:pt idx="8954">
                  <c:v>59.698950000000004</c:v>
                </c:pt>
                <c:pt idx="8955">
                  <c:v>59.705616669999998</c:v>
                </c:pt>
                <c:pt idx="8956">
                  <c:v>59.712283329999998</c:v>
                </c:pt>
                <c:pt idx="8957">
                  <c:v>59.71895</c:v>
                </c:pt>
                <c:pt idx="8958">
                  <c:v>59.725616670000001</c:v>
                </c:pt>
                <c:pt idx="8959">
                  <c:v>59.732283330000001</c:v>
                </c:pt>
                <c:pt idx="8960">
                  <c:v>59.738950000000003</c:v>
                </c:pt>
                <c:pt idx="8961">
                  <c:v>59.745616669999997</c:v>
                </c:pt>
                <c:pt idx="8962">
                  <c:v>59.752283329999997</c:v>
                </c:pt>
                <c:pt idx="8963">
                  <c:v>59.758949999999999</c:v>
                </c:pt>
                <c:pt idx="8964">
                  <c:v>59.76561667</c:v>
                </c:pt>
                <c:pt idx="8965">
                  <c:v>59.77228333</c:v>
                </c:pt>
                <c:pt idx="8966">
                  <c:v>59.778950000000002</c:v>
                </c:pt>
                <c:pt idx="8967">
                  <c:v>59.785616670000003</c:v>
                </c:pt>
                <c:pt idx="8968">
                  <c:v>59.792283329999997</c:v>
                </c:pt>
                <c:pt idx="8969">
                  <c:v>59.798949999999998</c:v>
                </c:pt>
                <c:pt idx="8970">
                  <c:v>59.805616669999999</c:v>
                </c:pt>
                <c:pt idx="8971">
                  <c:v>59.81228333</c:v>
                </c:pt>
                <c:pt idx="8972">
                  <c:v>59.818950000000001</c:v>
                </c:pt>
                <c:pt idx="8973">
                  <c:v>59.825616670000002</c:v>
                </c:pt>
                <c:pt idx="8974">
                  <c:v>59.832283330000003</c:v>
                </c:pt>
                <c:pt idx="8975">
                  <c:v>59.838949999999997</c:v>
                </c:pt>
                <c:pt idx="8976">
                  <c:v>59.845616669999998</c:v>
                </c:pt>
                <c:pt idx="8977">
                  <c:v>59.852283329999999</c:v>
                </c:pt>
                <c:pt idx="8978">
                  <c:v>59.85895</c:v>
                </c:pt>
                <c:pt idx="8979">
                  <c:v>59.865616670000001</c:v>
                </c:pt>
                <c:pt idx="8980">
                  <c:v>59.872283330000002</c:v>
                </c:pt>
                <c:pt idx="8981">
                  <c:v>59.878950000000003</c:v>
                </c:pt>
                <c:pt idx="8982">
                  <c:v>59.885616669999997</c:v>
                </c:pt>
                <c:pt idx="8983">
                  <c:v>59.892283329999998</c:v>
                </c:pt>
                <c:pt idx="8984">
                  <c:v>59.898949999999999</c:v>
                </c:pt>
                <c:pt idx="8985">
                  <c:v>59.905616670000001</c:v>
                </c:pt>
                <c:pt idx="8986">
                  <c:v>59.912283330000001</c:v>
                </c:pt>
                <c:pt idx="8987">
                  <c:v>59.918950000000002</c:v>
                </c:pt>
                <c:pt idx="8988">
                  <c:v>59.925616669999997</c:v>
                </c:pt>
                <c:pt idx="8989">
                  <c:v>59.932283329999997</c:v>
                </c:pt>
                <c:pt idx="8990">
                  <c:v>59.938949999999998</c:v>
                </c:pt>
                <c:pt idx="8991">
                  <c:v>59.94561667</c:v>
                </c:pt>
                <c:pt idx="8992">
                  <c:v>59.95228333</c:v>
                </c:pt>
                <c:pt idx="8993">
                  <c:v>59.958950000000002</c:v>
                </c:pt>
                <c:pt idx="8994">
                  <c:v>59.965616670000003</c:v>
                </c:pt>
                <c:pt idx="8995">
                  <c:v>59.972283330000003</c:v>
                </c:pt>
                <c:pt idx="8996">
                  <c:v>59.978949999999998</c:v>
                </c:pt>
                <c:pt idx="8997">
                  <c:v>59.985616669999999</c:v>
                </c:pt>
                <c:pt idx="8998">
                  <c:v>59.992283329999999</c:v>
                </c:pt>
                <c:pt idx="8999">
                  <c:v>59.998950000000001</c:v>
                </c:pt>
                <c:pt idx="9000">
                  <c:v>60.005616670000002</c:v>
                </c:pt>
                <c:pt idx="9001">
                  <c:v>60.012283330000002</c:v>
                </c:pt>
                <c:pt idx="9002">
                  <c:v>60.018949999999997</c:v>
                </c:pt>
                <c:pt idx="9003">
                  <c:v>60.025616669999998</c:v>
                </c:pt>
                <c:pt idx="9004">
                  <c:v>60.032283329999999</c:v>
                </c:pt>
                <c:pt idx="9005">
                  <c:v>60.03895</c:v>
                </c:pt>
                <c:pt idx="9006">
                  <c:v>60.045616670000001</c:v>
                </c:pt>
                <c:pt idx="9007">
                  <c:v>60.052283330000002</c:v>
                </c:pt>
                <c:pt idx="9008">
                  <c:v>60.058950000000003</c:v>
                </c:pt>
                <c:pt idx="9009">
                  <c:v>60.065616669999997</c:v>
                </c:pt>
                <c:pt idx="9010">
                  <c:v>60.072283329999998</c:v>
                </c:pt>
                <c:pt idx="9011">
                  <c:v>60.078949999999999</c:v>
                </c:pt>
                <c:pt idx="9012">
                  <c:v>60.08561667</c:v>
                </c:pt>
                <c:pt idx="9013">
                  <c:v>60.092283330000001</c:v>
                </c:pt>
                <c:pt idx="9014">
                  <c:v>60.098950000000002</c:v>
                </c:pt>
                <c:pt idx="9015">
                  <c:v>60.105616670000003</c:v>
                </c:pt>
                <c:pt idx="9016">
                  <c:v>60.112283329999997</c:v>
                </c:pt>
                <c:pt idx="9017">
                  <c:v>60.118949999999998</c:v>
                </c:pt>
                <c:pt idx="9018">
                  <c:v>60.125616669999999</c:v>
                </c:pt>
                <c:pt idx="9019">
                  <c:v>60.13228333</c:v>
                </c:pt>
                <c:pt idx="9020">
                  <c:v>60.138950000000001</c:v>
                </c:pt>
                <c:pt idx="9021">
                  <c:v>60.145616670000003</c:v>
                </c:pt>
                <c:pt idx="9022">
                  <c:v>60.152283330000003</c:v>
                </c:pt>
                <c:pt idx="9023">
                  <c:v>60.158949999999997</c:v>
                </c:pt>
                <c:pt idx="9024">
                  <c:v>60.165616669999999</c:v>
                </c:pt>
                <c:pt idx="9025">
                  <c:v>60.172283329999999</c:v>
                </c:pt>
                <c:pt idx="9026">
                  <c:v>60.17895</c:v>
                </c:pt>
                <c:pt idx="9027">
                  <c:v>60.185616670000002</c:v>
                </c:pt>
                <c:pt idx="9028">
                  <c:v>60.192283330000002</c:v>
                </c:pt>
                <c:pt idx="9029">
                  <c:v>60.198950000000004</c:v>
                </c:pt>
                <c:pt idx="9030">
                  <c:v>60.205616669999998</c:v>
                </c:pt>
                <c:pt idx="9031">
                  <c:v>60.212283329999998</c:v>
                </c:pt>
                <c:pt idx="9032">
                  <c:v>60.21895</c:v>
                </c:pt>
                <c:pt idx="9033">
                  <c:v>60.225616670000001</c:v>
                </c:pt>
                <c:pt idx="9034">
                  <c:v>60.232283330000001</c:v>
                </c:pt>
                <c:pt idx="9035">
                  <c:v>60.238950000000003</c:v>
                </c:pt>
                <c:pt idx="9036">
                  <c:v>60.245616669999997</c:v>
                </c:pt>
                <c:pt idx="9037">
                  <c:v>60.252283329999997</c:v>
                </c:pt>
                <c:pt idx="9038">
                  <c:v>60.258949999999999</c:v>
                </c:pt>
                <c:pt idx="9039">
                  <c:v>60.26561667</c:v>
                </c:pt>
                <c:pt idx="9040">
                  <c:v>60.27228333</c:v>
                </c:pt>
                <c:pt idx="9041">
                  <c:v>60.278950000000002</c:v>
                </c:pt>
                <c:pt idx="9042">
                  <c:v>60.285616670000003</c:v>
                </c:pt>
                <c:pt idx="9043">
                  <c:v>60.292283329999997</c:v>
                </c:pt>
                <c:pt idx="9044">
                  <c:v>60.298949999999998</c:v>
                </c:pt>
                <c:pt idx="9045">
                  <c:v>60.305616669999999</c:v>
                </c:pt>
                <c:pt idx="9046">
                  <c:v>60.31228333</c:v>
                </c:pt>
                <c:pt idx="9047">
                  <c:v>60.318950000000001</c:v>
                </c:pt>
                <c:pt idx="9048">
                  <c:v>60.325616670000002</c:v>
                </c:pt>
                <c:pt idx="9049">
                  <c:v>60.332283330000003</c:v>
                </c:pt>
                <c:pt idx="9050">
                  <c:v>60.338949999999997</c:v>
                </c:pt>
                <c:pt idx="9051">
                  <c:v>60.345616669999998</c:v>
                </c:pt>
                <c:pt idx="9052">
                  <c:v>60.352283329999999</c:v>
                </c:pt>
                <c:pt idx="9053">
                  <c:v>60.35895</c:v>
                </c:pt>
                <c:pt idx="9054">
                  <c:v>60.365616670000001</c:v>
                </c:pt>
                <c:pt idx="9055">
                  <c:v>60.372283330000002</c:v>
                </c:pt>
                <c:pt idx="9056">
                  <c:v>60.378950000000003</c:v>
                </c:pt>
                <c:pt idx="9057">
                  <c:v>60.385616669999997</c:v>
                </c:pt>
                <c:pt idx="9058">
                  <c:v>60.392283329999998</c:v>
                </c:pt>
                <c:pt idx="9059">
                  <c:v>60.398949999999999</c:v>
                </c:pt>
                <c:pt idx="9060">
                  <c:v>60.405616670000001</c:v>
                </c:pt>
                <c:pt idx="9061">
                  <c:v>60.412283330000001</c:v>
                </c:pt>
                <c:pt idx="9062">
                  <c:v>60.418950000000002</c:v>
                </c:pt>
                <c:pt idx="9063">
                  <c:v>60.425616669999997</c:v>
                </c:pt>
                <c:pt idx="9064">
                  <c:v>60.432283329999997</c:v>
                </c:pt>
                <c:pt idx="9065">
                  <c:v>60.438949999999998</c:v>
                </c:pt>
                <c:pt idx="9066">
                  <c:v>60.44561667</c:v>
                </c:pt>
                <c:pt idx="9067">
                  <c:v>60.45228333</c:v>
                </c:pt>
                <c:pt idx="9068">
                  <c:v>60.458950000000002</c:v>
                </c:pt>
                <c:pt idx="9069">
                  <c:v>60.465616670000003</c:v>
                </c:pt>
                <c:pt idx="9070">
                  <c:v>60.472283330000003</c:v>
                </c:pt>
                <c:pt idx="9071">
                  <c:v>60.478949999999998</c:v>
                </c:pt>
                <c:pt idx="9072">
                  <c:v>60.485616669999999</c:v>
                </c:pt>
                <c:pt idx="9073">
                  <c:v>60.492283329999999</c:v>
                </c:pt>
                <c:pt idx="9074">
                  <c:v>60.498950000000001</c:v>
                </c:pt>
                <c:pt idx="9075">
                  <c:v>60.505616670000002</c:v>
                </c:pt>
                <c:pt idx="9076">
                  <c:v>60.512283330000002</c:v>
                </c:pt>
                <c:pt idx="9077">
                  <c:v>60.518949999999997</c:v>
                </c:pt>
                <c:pt idx="9078">
                  <c:v>60.525616669999998</c:v>
                </c:pt>
                <c:pt idx="9079">
                  <c:v>60.532283329999999</c:v>
                </c:pt>
                <c:pt idx="9080">
                  <c:v>60.53895</c:v>
                </c:pt>
                <c:pt idx="9081">
                  <c:v>60.545616670000001</c:v>
                </c:pt>
                <c:pt idx="9082">
                  <c:v>60.552283330000002</c:v>
                </c:pt>
                <c:pt idx="9083">
                  <c:v>60.558950000000003</c:v>
                </c:pt>
                <c:pt idx="9084">
                  <c:v>60.565616669999997</c:v>
                </c:pt>
                <c:pt idx="9085">
                  <c:v>60.572283329999998</c:v>
                </c:pt>
                <c:pt idx="9086">
                  <c:v>60.578949999999999</c:v>
                </c:pt>
                <c:pt idx="9087">
                  <c:v>60.58561667</c:v>
                </c:pt>
                <c:pt idx="9088">
                  <c:v>60.592283330000001</c:v>
                </c:pt>
                <c:pt idx="9089">
                  <c:v>60.598950000000002</c:v>
                </c:pt>
                <c:pt idx="9090">
                  <c:v>60.605616670000003</c:v>
                </c:pt>
                <c:pt idx="9091">
                  <c:v>60.612283329999997</c:v>
                </c:pt>
                <c:pt idx="9092">
                  <c:v>60.618949999999998</c:v>
                </c:pt>
                <c:pt idx="9093">
                  <c:v>60.625616669999999</c:v>
                </c:pt>
                <c:pt idx="9094">
                  <c:v>60.63228333</c:v>
                </c:pt>
                <c:pt idx="9095">
                  <c:v>60.638950000000001</c:v>
                </c:pt>
                <c:pt idx="9096">
                  <c:v>60.645616670000003</c:v>
                </c:pt>
                <c:pt idx="9097">
                  <c:v>60.652283330000003</c:v>
                </c:pt>
                <c:pt idx="9098">
                  <c:v>60.658949999999997</c:v>
                </c:pt>
                <c:pt idx="9099">
                  <c:v>60.665616669999999</c:v>
                </c:pt>
                <c:pt idx="9100">
                  <c:v>60.672283329999999</c:v>
                </c:pt>
                <c:pt idx="9101">
                  <c:v>60.67895</c:v>
                </c:pt>
                <c:pt idx="9102">
                  <c:v>60.685616670000002</c:v>
                </c:pt>
                <c:pt idx="9103">
                  <c:v>60.692283330000002</c:v>
                </c:pt>
                <c:pt idx="9104">
                  <c:v>60.698950000000004</c:v>
                </c:pt>
                <c:pt idx="9105">
                  <c:v>60.705616669999998</c:v>
                </c:pt>
                <c:pt idx="9106">
                  <c:v>60.712283329999998</c:v>
                </c:pt>
                <c:pt idx="9107">
                  <c:v>60.71895</c:v>
                </c:pt>
                <c:pt idx="9108">
                  <c:v>60.725616670000001</c:v>
                </c:pt>
                <c:pt idx="9109">
                  <c:v>60.732283330000001</c:v>
                </c:pt>
                <c:pt idx="9110">
                  <c:v>60.738950000000003</c:v>
                </c:pt>
                <c:pt idx="9111">
                  <c:v>60.745616669999997</c:v>
                </c:pt>
                <c:pt idx="9112">
                  <c:v>60.752283329999997</c:v>
                </c:pt>
                <c:pt idx="9113">
                  <c:v>60.758949999999999</c:v>
                </c:pt>
                <c:pt idx="9114">
                  <c:v>60.76561667</c:v>
                </c:pt>
                <c:pt idx="9115">
                  <c:v>60.77228333</c:v>
                </c:pt>
                <c:pt idx="9116">
                  <c:v>60.778950000000002</c:v>
                </c:pt>
                <c:pt idx="9117">
                  <c:v>60.785616670000003</c:v>
                </c:pt>
                <c:pt idx="9118">
                  <c:v>60.792283329999997</c:v>
                </c:pt>
                <c:pt idx="9119">
                  <c:v>60.798949999999998</c:v>
                </c:pt>
                <c:pt idx="9120">
                  <c:v>60.805616669999999</c:v>
                </c:pt>
                <c:pt idx="9121">
                  <c:v>60.81228333</c:v>
                </c:pt>
                <c:pt idx="9122">
                  <c:v>60.818950000000001</c:v>
                </c:pt>
                <c:pt idx="9123">
                  <c:v>60.825616670000002</c:v>
                </c:pt>
                <c:pt idx="9124">
                  <c:v>60.832283330000003</c:v>
                </c:pt>
                <c:pt idx="9125">
                  <c:v>60.838949999999997</c:v>
                </c:pt>
                <c:pt idx="9126">
                  <c:v>60.845616669999998</c:v>
                </c:pt>
                <c:pt idx="9127">
                  <c:v>60.852283329999999</c:v>
                </c:pt>
                <c:pt idx="9128">
                  <c:v>60.85895</c:v>
                </c:pt>
                <c:pt idx="9129">
                  <c:v>60.865616670000001</c:v>
                </c:pt>
                <c:pt idx="9130">
                  <c:v>60.872283330000002</c:v>
                </c:pt>
                <c:pt idx="9131">
                  <c:v>60.878950000000003</c:v>
                </c:pt>
                <c:pt idx="9132">
                  <c:v>60.885616669999997</c:v>
                </c:pt>
                <c:pt idx="9133">
                  <c:v>60.892283329999998</c:v>
                </c:pt>
                <c:pt idx="9134">
                  <c:v>60.898949999999999</c:v>
                </c:pt>
                <c:pt idx="9135">
                  <c:v>60.905616670000001</c:v>
                </c:pt>
                <c:pt idx="9136">
                  <c:v>60.912283330000001</c:v>
                </c:pt>
                <c:pt idx="9137">
                  <c:v>60.918950000000002</c:v>
                </c:pt>
                <c:pt idx="9138">
                  <c:v>60.925616669999997</c:v>
                </c:pt>
                <c:pt idx="9139">
                  <c:v>60.932283329999997</c:v>
                </c:pt>
                <c:pt idx="9140">
                  <c:v>60.938949999999998</c:v>
                </c:pt>
                <c:pt idx="9141">
                  <c:v>60.94561667</c:v>
                </c:pt>
                <c:pt idx="9142">
                  <c:v>60.95228333</c:v>
                </c:pt>
                <c:pt idx="9143">
                  <c:v>60.958950000000002</c:v>
                </c:pt>
                <c:pt idx="9144">
                  <c:v>60.965616670000003</c:v>
                </c:pt>
                <c:pt idx="9145">
                  <c:v>60.972283330000003</c:v>
                </c:pt>
                <c:pt idx="9146">
                  <c:v>60.978949999999998</c:v>
                </c:pt>
                <c:pt idx="9147">
                  <c:v>60.985616669999999</c:v>
                </c:pt>
                <c:pt idx="9148">
                  <c:v>60.992283329999999</c:v>
                </c:pt>
                <c:pt idx="9149">
                  <c:v>60.998950000000001</c:v>
                </c:pt>
                <c:pt idx="9150">
                  <c:v>61.005616670000002</c:v>
                </c:pt>
                <c:pt idx="9151">
                  <c:v>61.012283330000002</c:v>
                </c:pt>
                <c:pt idx="9152">
                  <c:v>61.018949999999997</c:v>
                </c:pt>
                <c:pt idx="9153">
                  <c:v>61.025616669999998</c:v>
                </c:pt>
                <c:pt idx="9154">
                  <c:v>61.032283329999999</c:v>
                </c:pt>
                <c:pt idx="9155">
                  <c:v>61.03895</c:v>
                </c:pt>
                <c:pt idx="9156">
                  <c:v>61.045616670000001</c:v>
                </c:pt>
                <c:pt idx="9157">
                  <c:v>61.052283330000002</c:v>
                </c:pt>
                <c:pt idx="9158">
                  <c:v>61.058950000000003</c:v>
                </c:pt>
                <c:pt idx="9159">
                  <c:v>61.065616669999997</c:v>
                </c:pt>
                <c:pt idx="9160">
                  <c:v>61.072283329999998</c:v>
                </c:pt>
                <c:pt idx="9161">
                  <c:v>61.078949999999999</c:v>
                </c:pt>
                <c:pt idx="9162">
                  <c:v>61.08561667</c:v>
                </c:pt>
                <c:pt idx="9163">
                  <c:v>61.092283330000001</c:v>
                </c:pt>
                <c:pt idx="9164">
                  <c:v>61.098950000000002</c:v>
                </c:pt>
                <c:pt idx="9165">
                  <c:v>61.105616670000003</c:v>
                </c:pt>
                <c:pt idx="9166">
                  <c:v>61.112283329999997</c:v>
                </c:pt>
                <c:pt idx="9167">
                  <c:v>61.118949999999998</c:v>
                </c:pt>
                <c:pt idx="9168">
                  <c:v>61.125616669999999</c:v>
                </c:pt>
                <c:pt idx="9169">
                  <c:v>61.13228333</c:v>
                </c:pt>
                <c:pt idx="9170">
                  <c:v>61.138950000000001</c:v>
                </c:pt>
                <c:pt idx="9171">
                  <c:v>61.145616670000003</c:v>
                </c:pt>
                <c:pt idx="9172">
                  <c:v>61.152283330000003</c:v>
                </c:pt>
                <c:pt idx="9173">
                  <c:v>61.158949999999997</c:v>
                </c:pt>
                <c:pt idx="9174">
                  <c:v>61.165616669999999</c:v>
                </c:pt>
                <c:pt idx="9175">
                  <c:v>61.172283329999999</c:v>
                </c:pt>
                <c:pt idx="9176">
                  <c:v>61.17895</c:v>
                </c:pt>
                <c:pt idx="9177">
                  <c:v>61.185616670000002</c:v>
                </c:pt>
                <c:pt idx="9178">
                  <c:v>61.192283330000002</c:v>
                </c:pt>
                <c:pt idx="9179">
                  <c:v>61.198950000000004</c:v>
                </c:pt>
                <c:pt idx="9180">
                  <c:v>61.205616669999998</c:v>
                </c:pt>
                <c:pt idx="9181">
                  <c:v>61.212283329999998</c:v>
                </c:pt>
                <c:pt idx="9182">
                  <c:v>61.21895</c:v>
                </c:pt>
                <c:pt idx="9183">
                  <c:v>61.225616670000001</c:v>
                </c:pt>
                <c:pt idx="9184">
                  <c:v>61.232283330000001</c:v>
                </c:pt>
                <c:pt idx="9185">
                  <c:v>61.238950000000003</c:v>
                </c:pt>
                <c:pt idx="9186">
                  <c:v>61.245616669999997</c:v>
                </c:pt>
                <c:pt idx="9187">
                  <c:v>61.252283329999997</c:v>
                </c:pt>
                <c:pt idx="9188">
                  <c:v>61.258949999999999</c:v>
                </c:pt>
                <c:pt idx="9189">
                  <c:v>61.26561667</c:v>
                </c:pt>
                <c:pt idx="9190">
                  <c:v>61.27228333</c:v>
                </c:pt>
                <c:pt idx="9191">
                  <c:v>61.278950000000002</c:v>
                </c:pt>
                <c:pt idx="9192">
                  <c:v>61.285616670000003</c:v>
                </c:pt>
                <c:pt idx="9193">
                  <c:v>61.292283329999997</c:v>
                </c:pt>
                <c:pt idx="9194">
                  <c:v>61.298949999999998</c:v>
                </c:pt>
                <c:pt idx="9195">
                  <c:v>61.305616669999999</c:v>
                </c:pt>
                <c:pt idx="9196">
                  <c:v>61.31228333</c:v>
                </c:pt>
                <c:pt idx="9197">
                  <c:v>61.318950000000001</c:v>
                </c:pt>
                <c:pt idx="9198">
                  <c:v>61.325616670000002</c:v>
                </c:pt>
                <c:pt idx="9199">
                  <c:v>61.332283330000003</c:v>
                </c:pt>
                <c:pt idx="9200">
                  <c:v>61.338949999999997</c:v>
                </c:pt>
                <c:pt idx="9201">
                  <c:v>61.345616669999998</c:v>
                </c:pt>
                <c:pt idx="9202">
                  <c:v>61.352283329999999</c:v>
                </c:pt>
                <c:pt idx="9203">
                  <c:v>61.35895</c:v>
                </c:pt>
                <c:pt idx="9204">
                  <c:v>61.365616670000001</c:v>
                </c:pt>
                <c:pt idx="9205">
                  <c:v>61.372283330000002</c:v>
                </c:pt>
                <c:pt idx="9206">
                  <c:v>61.378950000000003</c:v>
                </c:pt>
                <c:pt idx="9207">
                  <c:v>61.385616669999997</c:v>
                </c:pt>
                <c:pt idx="9208">
                  <c:v>61.392283329999998</c:v>
                </c:pt>
                <c:pt idx="9209">
                  <c:v>61.398949999999999</c:v>
                </c:pt>
                <c:pt idx="9210">
                  <c:v>61.405616670000001</c:v>
                </c:pt>
                <c:pt idx="9211">
                  <c:v>61.412283330000001</c:v>
                </c:pt>
                <c:pt idx="9212">
                  <c:v>61.418950000000002</c:v>
                </c:pt>
                <c:pt idx="9213">
                  <c:v>61.425616669999997</c:v>
                </c:pt>
                <c:pt idx="9214">
                  <c:v>61.432283329999997</c:v>
                </c:pt>
                <c:pt idx="9215">
                  <c:v>61.438949999999998</c:v>
                </c:pt>
                <c:pt idx="9216">
                  <c:v>61.44561667</c:v>
                </c:pt>
                <c:pt idx="9217">
                  <c:v>61.45228333</c:v>
                </c:pt>
                <c:pt idx="9218">
                  <c:v>61.458950000000002</c:v>
                </c:pt>
                <c:pt idx="9219">
                  <c:v>61.465616670000003</c:v>
                </c:pt>
                <c:pt idx="9220">
                  <c:v>61.472283330000003</c:v>
                </c:pt>
                <c:pt idx="9221">
                  <c:v>61.478949999999998</c:v>
                </c:pt>
                <c:pt idx="9222">
                  <c:v>61.485616669999999</c:v>
                </c:pt>
                <c:pt idx="9223">
                  <c:v>61.492283329999999</c:v>
                </c:pt>
                <c:pt idx="9224">
                  <c:v>61.498950000000001</c:v>
                </c:pt>
                <c:pt idx="9225">
                  <c:v>61.505616670000002</c:v>
                </c:pt>
                <c:pt idx="9226">
                  <c:v>61.512283330000002</c:v>
                </c:pt>
                <c:pt idx="9227">
                  <c:v>61.518949999999997</c:v>
                </c:pt>
                <c:pt idx="9228">
                  <c:v>61.525616669999998</c:v>
                </c:pt>
                <c:pt idx="9229">
                  <c:v>61.532283329999999</c:v>
                </c:pt>
                <c:pt idx="9230">
                  <c:v>61.53895</c:v>
                </c:pt>
                <c:pt idx="9231">
                  <c:v>61.545616670000001</c:v>
                </c:pt>
                <c:pt idx="9232">
                  <c:v>61.552283330000002</c:v>
                </c:pt>
                <c:pt idx="9233">
                  <c:v>61.558950000000003</c:v>
                </c:pt>
                <c:pt idx="9234">
                  <c:v>61.565616669999997</c:v>
                </c:pt>
                <c:pt idx="9235">
                  <c:v>61.572283329999998</c:v>
                </c:pt>
                <c:pt idx="9236">
                  <c:v>61.578949999999999</c:v>
                </c:pt>
                <c:pt idx="9237">
                  <c:v>61.58561667</c:v>
                </c:pt>
                <c:pt idx="9238">
                  <c:v>61.592283330000001</c:v>
                </c:pt>
                <c:pt idx="9239">
                  <c:v>61.598950000000002</c:v>
                </c:pt>
                <c:pt idx="9240">
                  <c:v>61.605616670000003</c:v>
                </c:pt>
                <c:pt idx="9241">
                  <c:v>61.612283329999997</c:v>
                </c:pt>
                <c:pt idx="9242">
                  <c:v>61.618949999999998</c:v>
                </c:pt>
                <c:pt idx="9243">
                  <c:v>61.625616669999999</c:v>
                </c:pt>
                <c:pt idx="9244">
                  <c:v>61.63228333</c:v>
                </c:pt>
                <c:pt idx="9245">
                  <c:v>61.638950000000001</c:v>
                </c:pt>
                <c:pt idx="9246">
                  <c:v>61.645616670000003</c:v>
                </c:pt>
                <c:pt idx="9247">
                  <c:v>61.652283330000003</c:v>
                </c:pt>
                <c:pt idx="9248">
                  <c:v>61.658949999999997</c:v>
                </c:pt>
                <c:pt idx="9249">
                  <c:v>61.665616669999999</c:v>
                </c:pt>
                <c:pt idx="9250">
                  <c:v>61.672283329999999</c:v>
                </c:pt>
                <c:pt idx="9251">
                  <c:v>61.67895</c:v>
                </c:pt>
                <c:pt idx="9252">
                  <c:v>61.685616670000002</c:v>
                </c:pt>
                <c:pt idx="9253">
                  <c:v>61.692283330000002</c:v>
                </c:pt>
                <c:pt idx="9254">
                  <c:v>61.698950000000004</c:v>
                </c:pt>
                <c:pt idx="9255">
                  <c:v>61.705616669999998</c:v>
                </c:pt>
                <c:pt idx="9256">
                  <c:v>61.712283329999998</c:v>
                </c:pt>
                <c:pt idx="9257">
                  <c:v>61.71895</c:v>
                </c:pt>
                <c:pt idx="9258">
                  <c:v>61.725616670000001</c:v>
                </c:pt>
                <c:pt idx="9259">
                  <c:v>61.732283330000001</c:v>
                </c:pt>
                <c:pt idx="9260">
                  <c:v>61.738950000000003</c:v>
                </c:pt>
                <c:pt idx="9261">
                  <c:v>61.745616669999997</c:v>
                </c:pt>
                <c:pt idx="9262">
                  <c:v>61.752283329999997</c:v>
                </c:pt>
                <c:pt idx="9263">
                  <c:v>61.758949999999999</c:v>
                </c:pt>
                <c:pt idx="9264">
                  <c:v>61.76561667</c:v>
                </c:pt>
                <c:pt idx="9265">
                  <c:v>61.77228333</c:v>
                </c:pt>
                <c:pt idx="9266">
                  <c:v>61.778950000000002</c:v>
                </c:pt>
                <c:pt idx="9267">
                  <c:v>61.785616670000003</c:v>
                </c:pt>
                <c:pt idx="9268">
                  <c:v>61.792283329999997</c:v>
                </c:pt>
                <c:pt idx="9269">
                  <c:v>61.798949999999998</c:v>
                </c:pt>
                <c:pt idx="9270">
                  <c:v>61.805616669999999</c:v>
                </c:pt>
                <c:pt idx="9271">
                  <c:v>61.81228333</c:v>
                </c:pt>
                <c:pt idx="9272">
                  <c:v>61.818950000000001</c:v>
                </c:pt>
                <c:pt idx="9273">
                  <c:v>61.825616670000002</c:v>
                </c:pt>
                <c:pt idx="9274">
                  <c:v>61.832283330000003</c:v>
                </c:pt>
                <c:pt idx="9275">
                  <c:v>61.838949999999997</c:v>
                </c:pt>
                <c:pt idx="9276">
                  <c:v>61.845616669999998</c:v>
                </c:pt>
                <c:pt idx="9277">
                  <c:v>61.852283329999999</c:v>
                </c:pt>
                <c:pt idx="9278">
                  <c:v>61.85895</c:v>
                </c:pt>
                <c:pt idx="9279">
                  <c:v>61.865616670000001</c:v>
                </c:pt>
                <c:pt idx="9280">
                  <c:v>61.872283330000002</c:v>
                </c:pt>
                <c:pt idx="9281">
                  <c:v>61.878950000000003</c:v>
                </c:pt>
                <c:pt idx="9282">
                  <c:v>61.885616669999997</c:v>
                </c:pt>
                <c:pt idx="9283">
                  <c:v>61.892283329999998</c:v>
                </c:pt>
                <c:pt idx="9284">
                  <c:v>61.898949999999999</c:v>
                </c:pt>
                <c:pt idx="9285">
                  <c:v>61.905616670000001</c:v>
                </c:pt>
                <c:pt idx="9286">
                  <c:v>61.912283330000001</c:v>
                </c:pt>
                <c:pt idx="9287">
                  <c:v>61.918950000000002</c:v>
                </c:pt>
                <c:pt idx="9288">
                  <c:v>61.925616669999997</c:v>
                </c:pt>
                <c:pt idx="9289">
                  <c:v>61.932283329999997</c:v>
                </c:pt>
                <c:pt idx="9290">
                  <c:v>61.938949999999998</c:v>
                </c:pt>
                <c:pt idx="9291">
                  <c:v>61.94561667</c:v>
                </c:pt>
                <c:pt idx="9292">
                  <c:v>61.95228333</c:v>
                </c:pt>
                <c:pt idx="9293">
                  <c:v>61.958950000000002</c:v>
                </c:pt>
                <c:pt idx="9294">
                  <c:v>61.965616670000003</c:v>
                </c:pt>
                <c:pt idx="9295">
                  <c:v>61.972283330000003</c:v>
                </c:pt>
                <c:pt idx="9296">
                  <c:v>61.978949999999998</c:v>
                </c:pt>
                <c:pt idx="9297">
                  <c:v>61.985616669999999</c:v>
                </c:pt>
                <c:pt idx="9298">
                  <c:v>61.992283329999999</c:v>
                </c:pt>
                <c:pt idx="9299">
                  <c:v>61.998950000000001</c:v>
                </c:pt>
                <c:pt idx="9300">
                  <c:v>62.005616670000002</c:v>
                </c:pt>
                <c:pt idx="9301">
                  <c:v>62.012283330000002</c:v>
                </c:pt>
                <c:pt idx="9302">
                  <c:v>62.018949999999997</c:v>
                </c:pt>
                <c:pt idx="9303">
                  <c:v>62.025616669999998</c:v>
                </c:pt>
                <c:pt idx="9304">
                  <c:v>62.032283329999999</c:v>
                </c:pt>
                <c:pt idx="9305">
                  <c:v>62.03895</c:v>
                </c:pt>
                <c:pt idx="9306">
                  <c:v>62.045616670000001</c:v>
                </c:pt>
                <c:pt idx="9307">
                  <c:v>62.052283330000002</c:v>
                </c:pt>
                <c:pt idx="9308">
                  <c:v>62.058950000000003</c:v>
                </c:pt>
                <c:pt idx="9309">
                  <c:v>62.065616669999997</c:v>
                </c:pt>
                <c:pt idx="9310">
                  <c:v>62.072283329999998</c:v>
                </c:pt>
                <c:pt idx="9311">
                  <c:v>62.078949999999999</c:v>
                </c:pt>
                <c:pt idx="9312">
                  <c:v>62.08561667</c:v>
                </c:pt>
                <c:pt idx="9313">
                  <c:v>62.092283330000001</c:v>
                </c:pt>
                <c:pt idx="9314">
                  <c:v>62.098950000000002</c:v>
                </c:pt>
                <c:pt idx="9315">
                  <c:v>62.105616670000003</c:v>
                </c:pt>
                <c:pt idx="9316">
                  <c:v>62.112283329999997</c:v>
                </c:pt>
                <c:pt idx="9317">
                  <c:v>62.118949999999998</c:v>
                </c:pt>
                <c:pt idx="9318">
                  <c:v>62.125616669999999</c:v>
                </c:pt>
                <c:pt idx="9319">
                  <c:v>62.13228333</c:v>
                </c:pt>
                <c:pt idx="9320">
                  <c:v>62.138950000000001</c:v>
                </c:pt>
                <c:pt idx="9321">
                  <c:v>62.145616670000003</c:v>
                </c:pt>
                <c:pt idx="9322">
                  <c:v>62.152283330000003</c:v>
                </c:pt>
                <c:pt idx="9323">
                  <c:v>62.158949999999997</c:v>
                </c:pt>
                <c:pt idx="9324">
                  <c:v>62.165616669999999</c:v>
                </c:pt>
                <c:pt idx="9325">
                  <c:v>62.172283329999999</c:v>
                </c:pt>
                <c:pt idx="9326">
                  <c:v>62.17895</c:v>
                </c:pt>
                <c:pt idx="9327">
                  <c:v>62.185616670000002</c:v>
                </c:pt>
                <c:pt idx="9328">
                  <c:v>62.192283330000002</c:v>
                </c:pt>
                <c:pt idx="9329">
                  <c:v>62.198950000000004</c:v>
                </c:pt>
                <c:pt idx="9330">
                  <c:v>62.205616669999998</c:v>
                </c:pt>
                <c:pt idx="9331">
                  <c:v>62.212283329999998</c:v>
                </c:pt>
                <c:pt idx="9332">
                  <c:v>62.21895</c:v>
                </c:pt>
                <c:pt idx="9333">
                  <c:v>62.225616670000001</c:v>
                </c:pt>
                <c:pt idx="9334">
                  <c:v>62.232283330000001</c:v>
                </c:pt>
                <c:pt idx="9335">
                  <c:v>62.238950000000003</c:v>
                </c:pt>
                <c:pt idx="9336">
                  <c:v>62.245616669999997</c:v>
                </c:pt>
                <c:pt idx="9337">
                  <c:v>62.252283329999997</c:v>
                </c:pt>
                <c:pt idx="9338">
                  <c:v>62.258949999999999</c:v>
                </c:pt>
                <c:pt idx="9339">
                  <c:v>62.26561667</c:v>
                </c:pt>
                <c:pt idx="9340">
                  <c:v>62.27228333</c:v>
                </c:pt>
                <c:pt idx="9341">
                  <c:v>62.278950000000002</c:v>
                </c:pt>
                <c:pt idx="9342">
                  <c:v>62.285616670000003</c:v>
                </c:pt>
                <c:pt idx="9343">
                  <c:v>62.292283329999997</c:v>
                </c:pt>
                <c:pt idx="9344">
                  <c:v>62.298949999999998</c:v>
                </c:pt>
                <c:pt idx="9345">
                  <c:v>62.305616669999999</c:v>
                </c:pt>
                <c:pt idx="9346">
                  <c:v>62.31228333</c:v>
                </c:pt>
                <c:pt idx="9347">
                  <c:v>62.318950000000001</c:v>
                </c:pt>
                <c:pt idx="9348">
                  <c:v>62.325616670000002</c:v>
                </c:pt>
                <c:pt idx="9349">
                  <c:v>62.332283330000003</c:v>
                </c:pt>
                <c:pt idx="9350">
                  <c:v>62.338949999999997</c:v>
                </c:pt>
                <c:pt idx="9351">
                  <c:v>62.345616669999998</c:v>
                </c:pt>
                <c:pt idx="9352">
                  <c:v>62.352283329999999</c:v>
                </c:pt>
                <c:pt idx="9353">
                  <c:v>62.35895</c:v>
                </c:pt>
                <c:pt idx="9354">
                  <c:v>62.365616670000001</c:v>
                </c:pt>
                <c:pt idx="9355">
                  <c:v>62.372283330000002</c:v>
                </c:pt>
                <c:pt idx="9356">
                  <c:v>62.378950000000003</c:v>
                </c:pt>
                <c:pt idx="9357">
                  <c:v>62.385616669999997</c:v>
                </c:pt>
                <c:pt idx="9358">
                  <c:v>62.392283329999998</c:v>
                </c:pt>
                <c:pt idx="9359">
                  <c:v>62.398949999999999</c:v>
                </c:pt>
                <c:pt idx="9360">
                  <c:v>62.405616670000001</c:v>
                </c:pt>
                <c:pt idx="9361">
                  <c:v>62.412283330000001</c:v>
                </c:pt>
                <c:pt idx="9362">
                  <c:v>62.418950000000002</c:v>
                </c:pt>
                <c:pt idx="9363">
                  <c:v>62.425616669999997</c:v>
                </c:pt>
                <c:pt idx="9364">
                  <c:v>62.432283329999997</c:v>
                </c:pt>
                <c:pt idx="9365">
                  <c:v>62.438949999999998</c:v>
                </c:pt>
                <c:pt idx="9366">
                  <c:v>62.44561667</c:v>
                </c:pt>
                <c:pt idx="9367">
                  <c:v>62.45228333</c:v>
                </c:pt>
                <c:pt idx="9368">
                  <c:v>62.458950000000002</c:v>
                </c:pt>
                <c:pt idx="9369">
                  <c:v>62.465616670000003</c:v>
                </c:pt>
                <c:pt idx="9370">
                  <c:v>62.472283330000003</c:v>
                </c:pt>
                <c:pt idx="9371">
                  <c:v>62.478949999999998</c:v>
                </c:pt>
                <c:pt idx="9372">
                  <c:v>62.485616669999999</c:v>
                </c:pt>
                <c:pt idx="9373">
                  <c:v>62.492283329999999</c:v>
                </c:pt>
                <c:pt idx="9374">
                  <c:v>62.498950000000001</c:v>
                </c:pt>
                <c:pt idx="9375">
                  <c:v>62.505616670000002</c:v>
                </c:pt>
                <c:pt idx="9376">
                  <c:v>62.512283330000002</c:v>
                </c:pt>
                <c:pt idx="9377">
                  <c:v>62.518949999999997</c:v>
                </c:pt>
                <c:pt idx="9378">
                  <c:v>62.525616669999998</c:v>
                </c:pt>
                <c:pt idx="9379">
                  <c:v>62.532283329999999</c:v>
                </c:pt>
                <c:pt idx="9380">
                  <c:v>62.53895</c:v>
                </c:pt>
                <c:pt idx="9381">
                  <c:v>62.545616670000001</c:v>
                </c:pt>
                <c:pt idx="9382">
                  <c:v>62.552283330000002</c:v>
                </c:pt>
                <c:pt idx="9383">
                  <c:v>62.558950000000003</c:v>
                </c:pt>
                <c:pt idx="9384">
                  <c:v>62.565616669999997</c:v>
                </c:pt>
                <c:pt idx="9385">
                  <c:v>62.572283329999998</c:v>
                </c:pt>
                <c:pt idx="9386">
                  <c:v>62.578949999999999</c:v>
                </c:pt>
                <c:pt idx="9387">
                  <c:v>62.58561667</c:v>
                </c:pt>
                <c:pt idx="9388">
                  <c:v>62.592283330000001</c:v>
                </c:pt>
                <c:pt idx="9389">
                  <c:v>62.598950000000002</c:v>
                </c:pt>
                <c:pt idx="9390">
                  <c:v>62.605616670000003</c:v>
                </c:pt>
                <c:pt idx="9391">
                  <c:v>62.612283329999997</c:v>
                </c:pt>
                <c:pt idx="9392">
                  <c:v>62.618949999999998</c:v>
                </c:pt>
                <c:pt idx="9393">
                  <c:v>62.625616669999999</c:v>
                </c:pt>
                <c:pt idx="9394">
                  <c:v>62.63228333</c:v>
                </c:pt>
                <c:pt idx="9395">
                  <c:v>62.638950000000001</c:v>
                </c:pt>
                <c:pt idx="9396">
                  <c:v>62.645616670000003</c:v>
                </c:pt>
                <c:pt idx="9397">
                  <c:v>62.652283330000003</c:v>
                </c:pt>
                <c:pt idx="9398">
                  <c:v>62.658949999999997</c:v>
                </c:pt>
                <c:pt idx="9399">
                  <c:v>62.665616669999999</c:v>
                </c:pt>
                <c:pt idx="9400">
                  <c:v>62.672283329999999</c:v>
                </c:pt>
                <c:pt idx="9401">
                  <c:v>62.67895</c:v>
                </c:pt>
                <c:pt idx="9402">
                  <c:v>62.685616670000002</c:v>
                </c:pt>
                <c:pt idx="9403">
                  <c:v>62.692283330000002</c:v>
                </c:pt>
                <c:pt idx="9404">
                  <c:v>62.698950000000004</c:v>
                </c:pt>
                <c:pt idx="9405">
                  <c:v>62.705616669999998</c:v>
                </c:pt>
                <c:pt idx="9406">
                  <c:v>62.712283329999998</c:v>
                </c:pt>
                <c:pt idx="9407">
                  <c:v>62.71895</c:v>
                </c:pt>
                <c:pt idx="9408">
                  <c:v>62.725616670000001</c:v>
                </c:pt>
                <c:pt idx="9409">
                  <c:v>62.732283330000001</c:v>
                </c:pt>
                <c:pt idx="9410">
                  <c:v>62.738950000000003</c:v>
                </c:pt>
                <c:pt idx="9411">
                  <c:v>62.745616669999997</c:v>
                </c:pt>
                <c:pt idx="9412">
                  <c:v>62.752283329999997</c:v>
                </c:pt>
                <c:pt idx="9413">
                  <c:v>62.758949999999999</c:v>
                </c:pt>
                <c:pt idx="9414">
                  <c:v>62.76561667</c:v>
                </c:pt>
                <c:pt idx="9415">
                  <c:v>62.77228333</c:v>
                </c:pt>
                <c:pt idx="9416">
                  <c:v>62.778950000000002</c:v>
                </c:pt>
                <c:pt idx="9417">
                  <c:v>62.785616670000003</c:v>
                </c:pt>
                <c:pt idx="9418">
                  <c:v>62.792283329999997</c:v>
                </c:pt>
                <c:pt idx="9419">
                  <c:v>62.798949999999998</c:v>
                </c:pt>
                <c:pt idx="9420">
                  <c:v>62.805616669999999</c:v>
                </c:pt>
                <c:pt idx="9421">
                  <c:v>62.81228333</c:v>
                </c:pt>
                <c:pt idx="9422">
                  <c:v>62.818950000000001</c:v>
                </c:pt>
                <c:pt idx="9423">
                  <c:v>62.825616670000002</c:v>
                </c:pt>
                <c:pt idx="9424">
                  <c:v>62.832283330000003</c:v>
                </c:pt>
                <c:pt idx="9425">
                  <c:v>62.838949999999997</c:v>
                </c:pt>
                <c:pt idx="9426">
                  <c:v>62.845616669999998</c:v>
                </c:pt>
                <c:pt idx="9427">
                  <c:v>62.852283329999999</c:v>
                </c:pt>
                <c:pt idx="9428">
                  <c:v>62.85895</c:v>
                </c:pt>
                <c:pt idx="9429">
                  <c:v>62.865616670000001</c:v>
                </c:pt>
                <c:pt idx="9430">
                  <c:v>62.872283330000002</c:v>
                </c:pt>
                <c:pt idx="9431">
                  <c:v>62.878950000000003</c:v>
                </c:pt>
                <c:pt idx="9432">
                  <c:v>62.885616669999997</c:v>
                </c:pt>
                <c:pt idx="9433">
                  <c:v>62.892283329999998</c:v>
                </c:pt>
                <c:pt idx="9434">
                  <c:v>62.898949999999999</c:v>
                </c:pt>
                <c:pt idx="9435">
                  <c:v>62.905616670000001</c:v>
                </c:pt>
                <c:pt idx="9436">
                  <c:v>62.912283330000001</c:v>
                </c:pt>
                <c:pt idx="9437">
                  <c:v>62.918950000000002</c:v>
                </c:pt>
                <c:pt idx="9438">
                  <c:v>62.925616669999997</c:v>
                </c:pt>
                <c:pt idx="9439">
                  <c:v>62.932283329999997</c:v>
                </c:pt>
                <c:pt idx="9440">
                  <c:v>62.938949999999998</c:v>
                </c:pt>
                <c:pt idx="9441">
                  <c:v>62.94561667</c:v>
                </c:pt>
                <c:pt idx="9442">
                  <c:v>62.95228333</c:v>
                </c:pt>
                <c:pt idx="9443">
                  <c:v>62.958950000000002</c:v>
                </c:pt>
                <c:pt idx="9444">
                  <c:v>62.965616670000003</c:v>
                </c:pt>
                <c:pt idx="9445">
                  <c:v>62.972283330000003</c:v>
                </c:pt>
                <c:pt idx="9446">
                  <c:v>62.978949999999998</c:v>
                </c:pt>
                <c:pt idx="9447">
                  <c:v>62.985616669999999</c:v>
                </c:pt>
                <c:pt idx="9448">
                  <c:v>62.992283329999999</c:v>
                </c:pt>
                <c:pt idx="9449">
                  <c:v>62.998950000000001</c:v>
                </c:pt>
                <c:pt idx="9450">
                  <c:v>63.005616670000002</c:v>
                </c:pt>
                <c:pt idx="9451">
                  <c:v>63.012283330000002</c:v>
                </c:pt>
                <c:pt idx="9452">
                  <c:v>63.018949999999997</c:v>
                </c:pt>
                <c:pt idx="9453">
                  <c:v>63.025616669999998</c:v>
                </c:pt>
                <c:pt idx="9454">
                  <c:v>63.032283329999999</c:v>
                </c:pt>
                <c:pt idx="9455">
                  <c:v>63.03895</c:v>
                </c:pt>
                <c:pt idx="9456">
                  <c:v>63.045616670000001</c:v>
                </c:pt>
                <c:pt idx="9457">
                  <c:v>63.052283330000002</c:v>
                </c:pt>
                <c:pt idx="9458">
                  <c:v>63.058950000000003</c:v>
                </c:pt>
                <c:pt idx="9459">
                  <c:v>63.065616669999997</c:v>
                </c:pt>
                <c:pt idx="9460">
                  <c:v>63.072283329999998</c:v>
                </c:pt>
                <c:pt idx="9461">
                  <c:v>63.078949999999999</c:v>
                </c:pt>
                <c:pt idx="9462">
                  <c:v>63.08561667</c:v>
                </c:pt>
                <c:pt idx="9463">
                  <c:v>63.092283330000001</c:v>
                </c:pt>
                <c:pt idx="9464">
                  <c:v>63.098950000000002</c:v>
                </c:pt>
                <c:pt idx="9465">
                  <c:v>63.105616670000003</c:v>
                </c:pt>
                <c:pt idx="9466">
                  <c:v>63.112283329999997</c:v>
                </c:pt>
                <c:pt idx="9467">
                  <c:v>63.118949999999998</c:v>
                </c:pt>
                <c:pt idx="9468">
                  <c:v>63.125616669999999</c:v>
                </c:pt>
                <c:pt idx="9469">
                  <c:v>63.13228333</c:v>
                </c:pt>
                <c:pt idx="9470">
                  <c:v>63.138950000000001</c:v>
                </c:pt>
                <c:pt idx="9471">
                  <c:v>63.145616670000003</c:v>
                </c:pt>
                <c:pt idx="9472">
                  <c:v>63.152283330000003</c:v>
                </c:pt>
                <c:pt idx="9473">
                  <c:v>63.158949999999997</c:v>
                </c:pt>
                <c:pt idx="9474">
                  <c:v>63.165616669999999</c:v>
                </c:pt>
                <c:pt idx="9475">
                  <c:v>63.172283329999999</c:v>
                </c:pt>
                <c:pt idx="9476">
                  <c:v>63.17895</c:v>
                </c:pt>
                <c:pt idx="9477">
                  <c:v>63.185616670000002</c:v>
                </c:pt>
                <c:pt idx="9478">
                  <c:v>63.192283330000002</c:v>
                </c:pt>
                <c:pt idx="9479">
                  <c:v>63.198950000000004</c:v>
                </c:pt>
                <c:pt idx="9480">
                  <c:v>63.205616669999998</c:v>
                </c:pt>
                <c:pt idx="9481">
                  <c:v>63.212283329999998</c:v>
                </c:pt>
                <c:pt idx="9482">
                  <c:v>63.21895</c:v>
                </c:pt>
                <c:pt idx="9483">
                  <c:v>63.225616670000001</c:v>
                </c:pt>
                <c:pt idx="9484">
                  <c:v>63.232283330000001</c:v>
                </c:pt>
                <c:pt idx="9485">
                  <c:v>63.238950000000003</c:v>
                </c:pt>
                <c:pt idx="9486">
                  <c:v>63.245616669999997</c:v>
                </c:pt>
                <c:pt idx="9487">
                  <c:v>63.252283329999997</c:v>
                </c:pt>
                <c:pt idx="9488">
                  <c:v>63.258949999999999</c:v>
                </c:pt>
                <c:pt idx="9489">
                  <c:v>63.26561667</c:v>
                </c:pt>
                <c:pt idx="9490">
                  <c:v>63.27228333</c:v>
                </c:pt>
                <c:pt idx="9491">
                  <c:v>63.278950000000002</c:v>
                </c:pt>
                <c:pt idx="9492">
                  <c:v>63.285616670000003</c:v>
                </c:pt>
                <c:pt idx="9493">
                  <c:v>63.292283329999997</c:v>
                </c:pt>
                <c:pt idx="9494">
                  <c:v>63.298949999999998</c:v>
                </c:pt>
                <c:pt idx="9495">
                  <c:v>63.305616669999999</c:v>
                </c:pt>
                <c:pt idx="9496">
                  <c:v>63.31228333</c:v>
                </c:pt>
                <c:pt idx="9497">
                  <c:v>63.318950000000001</c:v>
                </c:pt>
                <c:pt idx="9498">
                  <c:v>63.325616670000002</c:v>
                </c:pt>
                <c:pt idx="9499">
                  <c:v>63.332283330000003</c:v>
                </c:pt>
                <c:pt idx="9500">
                  <c:v>63.338949999999997</c:v>
                </c:pt>
                <c:pt idx="9501">
                  <c:v>63.345616669999998</c:v>
                </c:pt>
                <c:pt idx="9502">
                  <c:v>63.352283329999999</c:v>
                </c:pt>
                <c:pt idx="9503">
                  <c:v>63.35895</c:v>
                </c:pt>
                <c:pt idx="9504">
                  <c:v>63.365616670000001</c:v>
                </c:pt>
                <c:pt idx="9505">
                  <c:v>63.372283330000002</c:v>
                </c:pt>
                <c:pt idx="9506">
                  <c:v>63.378950000000003</c:v>
                </c:pt>
                <c:pt idx="9507">
                  <c:v>63.385616669999997</c:v>
                </c:pt>
                <c:pt idx="9508">
                  <c:v>63.392283329999998</c:v>
                </c:pt>
                <c:pt idx="9509">
                  <c:v>63.398949999999999</c:v>
                </c:pt>
                <c:pt idx="9510">
                  <c:v>63.405616670000001</c:v>
                </c:pt>
                <c:pt idx="9511">
                  <c:v>63.412283330000001</c:v>
                </c:pt>
                <c:pt idx="9512">
                  <c:v>63.418950000000002</c:v>
                </c:pt>
                <c:pt idx="9513">
                  <c:v>63.425616669999997</c:v>
                </c:pt>
                <c:pt idx="9514">
                  <c:v>63.432283329999997</c:v>
                </c:pt>
                <c:pt idx="9515">
                  <c:v>63.438949999999998</c:v>
                </c:pt>
                <c:pt idx="9516">
                  <c:v>63.44561667</c:v>
                </c:pt>
                <c:pt idx="9517">
                  <c:v>63.45228333</c:v>
                </c:pt>
                <c:pt idx="9518">
                  <c:v>63.458950000000002</c:v>
                </c:pt>
                <c:pt idx="9519">
                  <c:v>63.465616670000003</c:v>
                </c:pt>
                <c:pt idx="9520">
                  <c:v>63.472283330000003</c:v>
                </c:pt>
                <c:pt idx="9521">
                  <c:v>63.478949999999998</c:v>
                </c:pt>
                <c:pt idx="9522">
                  <c:v>63.485616669999999</c:v>
                </c:pt>
                <c:pt idx="9523">
                  <c:v>63.492283329999999</c:v>
                </c:pt>
                <c:pt idx="9524">
                  <c:v>63.498950000000001</c:v>
                </c:pt>
                <c:pt idx="9525">
                  <c:v>63.505616670000002</c:v>
                </c:pt>
                <c:pt idx="9526">
                  <c:v>63.512283330000002</c:v>
                </c:pt>
                <c:pt idx="9527">
                  <c:v>63.518949999999997</c:v>
                </c:pt>
                <c:pt idx="9528">
                  <c:v>63.525616669999998</c:v>
                </c:pt>
                <c:pt idx="9529">
                  <c:v>63.532283329999999</c:v>
                </c:pt>
                <c:pt idx="9530">
                  <c:v>63.53895</c:v>
                </c:pt>
                <c:pt idx="9531">
                  <c:v>63.545616670000001</c:v>
                </c:pt>
                <c:pt idx="9532">
                  <c:v>63.552283330000002</c:v>
                </c:pt>
                <c:pt idx="9533">
                  <c:v>63.558950000000003</c:v>
                </c:pt>
                <c:pt idx="9534">
                  <c:v>63.565616669999997</c:v>
                </c:pt>
                <c:pt idx="9535">
                  <c:v>63.572283329999998</c:v>
                </c:pt>
                <c:pt idx="9536">
                  <c:v>63.578949999999999</c:v>
                </c:pt>
                <c:pt idx="9537">
                  <c:v>63.58561667</c:v>
                </c:pt>
                <c:pt idx="9538">
                  <c:v>63.592283330000001</c:v>
                </c:pt>
                <c:pt idx="9539">
                  <c:v>63.598950000000002</c:v>
                </c:pt>
                <c:pt idx="9540">
                  <c:v>63.605616670000003</c:v>
                </c:pt>
                <c:pt idx="9541">
                  <c:v>63.612283329999997</c:v>
                </c:pt>
                <c:pt idx="9542">
                  <c:v>63.618949999999998</c:v>
                </c:pt>
                <c:pt idx="9543">
                  <c:v>63.625616669999999</c:v>
                </c:pt>
                <c:pt idx="9544">
                  <c:v>63.63228333</c:v>
                </c:pt>
                <c:pt idx="9545">
                  <c:v>63.638950000000001</c:v>
                </c:pt>
                <c:pt idx="9546">
                  <c:v>63.645616670000003</c:v>
                </c:pt>
                <c:pt idx="9547">
                  <c:v>63.652283330000003</c:v>
                </c:pt>
                <c:pt idx="9548">
                  <c:v>63.658949999999997</c:v>
                </c:pt>
                <c:pt idx="9549">
                  <c:v>63.665616669999999</c:v>
                </c:pt>
                <c:pt idx="9550">
                  <c:v>63.672283329999999</c:v>
                </c:pt>
                <c:pt idx="9551">
                  <c:v>63.67895</c:v>
                </c:pt>
                <c:pt idx="9552">
                  <c:v>63.685616670000002</c:v>
                </c:pt>
                <c:pt idx="9553">
                  <c:v>63.692283330000002</c:v>
                </c:pt>
                <c:pt idx="9554">
                  <c:v>63.698950000000004</c:v>
                </c:pt>
                <c:pt idx="9555">
                  <c:v>63.705616669999998</c:v>
                </c:pt>
                <c:pt idx="9556">
                  <c:v>63.712283329999998</c:v>
                </c:pt>
                <c:pt idx="9557">
                  <c:v>63.71895</c:v>
                </c:pt>
                <c:pt idx="9558">
                  <c:v>63.725616670000001</c:v>
                </c:pt>
                <c:pt idx="9559">
                  <c:v>63.732283330000001</c:v>
                </c:pt>
                <c:pt idx="9560">
                  <c:v>63.738950000000003</c:v>
                </c:pt>
                <c:pt idx="9561">
                  <c:v>63.745616669999997</c:v>
                </c:pt>
                <c:pt idx="9562">
                  <c:v>63.752283329999997</c:v>
                </c:pt>
                <c:pt idx="9563">
                  <c:v>63.758949999999999</c:v>
                </c:pt>
                <c:pt idx="9564">
                  <c:v>63.76561667</c:v>
                </c:pt>
                <c:pt idx="9565">
                  <c:v>63.77228333</c:v>
                </c:pt>
                <c:pt idx="9566">
                  <c:v>63.778950000000002</c:v>
                </c:pt>
                <c:pt idx="9567">
                  <c:v>63.785616670000003</c:v>
                </c:pt>
                <c:pt idx="9568">
                  <c:v>63.792283329999997</c:v>
                </c:pt>
                <c:pt idx="9569">
                  <c:v>63.798949999999998</c:v>
                </c:pt>
                <c:pt idx="9570">
                  <c:v>63.805616669999999</c:v>
                </c:pt>
                <c:pt idx="9571">
                  <c:v>63.81228333</c:v>
                </c:pt>
                <c:pt idx="9572">
                  <c:v>63.818950000000001</c:v>
                </c:pt>
                <c:pt idx="9573">
                  <c:v>63.825616670000002</c:v>
                </c:pt>
                <c:pt idx="9574">
                  <c:v>63.832283330000003</c:v>
                </c:pt>
                <c:pt idx="9575">
                  <c:v>63.838949999999997</c:v>
                </c:pt>
                <c:pt idx="9576">
                  <c:v>63.845616669999998</c:v>
                </c:pt>
                <c:pt idx="9577">
                  <c:v>63.852283329999999</c:v>
                </c:pt>
                <c:pt idx="9578">
                  <c:v>63.85895</c:v>
                </c:pt>
                <c:pt idx="9579">
                  <c:v>63.865616670000001</c:v>
                </c:pt>
                <c:pt idx="9580">
                  <c:v>63.872283330000002</c:v>
                </c:pt>
                <c:pt idx="9581">
                  <c:v>63.878950000000003</c:v>
                </c:pt>
                <c:pt idx="9582">
                  <c:v>63.885616669999997</c:v>
                </c:pt>
                <c:pt idx="9583">
                  <c:v>63.892283329999998</c:v>
                </c:pt>
                <c:pt idx="9584">
                  <c:v>63.898949999999999</c:v>
                </c:pt>
                <c:pt idx="9585">
                  <c:v>63.905616670000001</c:v>
                </c:pt>
                <c:pt idx="9586">
                  <c:v>63.912283330000001</c:v>
                </c:pt>
                <c:pt idx="9587">
                  <c:v>63.918950000000002</c:v>
                </c:pt>
                <c:pt idx="9588">
                  <c:v>63.925616669999997</c:v>
                </c:pt>
                <c:pt idx="9589">
                  <c:v>63.932283329999997</c:v>
                </c:pt>
                <c:pt idx="9590">
                  <c:v>63.938949999999998</c:v>
                </c:pt>
                <c:pt idx="9591">
                  <c:v>63.94561667</c:v>
                </c:pt>
                <c:pt idx="9592">
                  <c:v>63.95228333</c:v>
                </c:pt>
                <c:pt idx="9593">
                  <c:v>63.958950000000002</c:v>
                </c:pt>
                <c:pt idx="9594">
                  <c:v>63.965616670000003</c:v>
                </c:pt>
                <c:pt idx="9595">
                  <c:v>63.972283330000003</c:v>
                </c:pt>
                <c:pt idx="9596">
                  <c:v>63.978949999999998</c:v>
                </c:pt>
                <c:pt idx="9597">
                  <c:v>63.985616669999999</c:v>
                </c:pt>
                <c:pt idx="9598">
                  <c:v>63.992283329999999</c:v>
                </c:pt>
                <c:pt idx="9599">
                  <c:v>63.998950000000001</c:v>
                </c:pt>
                <c:pt idx="9600">
                  <c:v>64.005616669999995</c:v>
                </c:pt>
                <c:pt idx="9601">
                  <c:v>64.012283330000002</c:v>
                </c:pt>
                <c:pt idx="9602">
                  <c:v>64.018950000000004</c:v>
                </c:pt>
                <c:pt idx="9603">
                  <c:v>64.025616670000005</c:v>
                </c:pt>
                <c:pt idx="9604">
                  <c:v>64.032283329999999</c:v>
                </c:pt>
                <c:pt idx="9605">
                  <c:v>64.03895</c:v>
                </c:pt>
                <c:pt idx="9606">
                  <c:v>64.045616670000001</c:v>
                </c:pt>
                <c:pt idx="9607">
                  <c:v>64.052283329999995</c:v>
                </c:pt>
                <c:pt idx="9608">
                  <c:v>64.058949999999996</c:v>
                </c:pt>
                <c:pt idx="9609">
                  <c:v>64.065616669999997</c:v>
                </c:pt>
                <c:pt idx="9610">
                  <c:v>64.072283330000005</c:v>
                </c:pt>
                <c:pt idx="9611">
                  <c:v>64.078950000000006</c:v>
                </c:pt>
                <c:pt idx="9612">
                  <c:v>64.085616669999993</c:v>
                </c:pt>
                <c:pt idx="9613">
                  <c:v>64.092283330000001</c:v>
                </c:pt>
                <c:pt idx="9614">
                  <c:v>64.098950000000002</c:v>
                </c:pt>
                <c:pt idx="9615">
                  <c:v>64.105616670000003</c:v>
                </c:pt>
                <c:pt idx="9616">
                  <c:v>64.112283329999997</c:v>
                </c:pt>
                <c:pt idx="9617">
                  <c:v>64.118949999999998</c:v>
                </c:pt>
                <c:pt idx="9618">
                  <c:v>64.125616669999999</c:v>
                </c:pt>
                <c:pt idx="9619">
                  <c:v>64.132283330000007</c:v>
                </c:pt>
                <c:pt idx="9620">
                  <c:v>64.138949999999994</c:v>
                </c:pt>
                <c:pt idx="9621">
                  <c:v>64.145616669999995</c:v>
                </c:pt>
                <c:pt idx="9622">
                  <c:v>64.152283330000003</c:v>
                </c:pt>
                <c:pt idx="9623">
                  <c:v>64.158950000000004</c:v>
                </c:pt>
                <c:pt idx="9624">
                  <c:v>64.165616670000006</c:v>
                </c:pt>
                <c:pt idx="9625">
                  <c:v>64.172283329999999</c:v>
                </c:pt>
                <c:pt idx="9626">
                  <c:v>64.17895</c:v>
                </c:pt>
                <c:pt idx="9627">
                  <c:v>64.185616670000002</c:v>
                </c:pt>
                <c:pt idx="9628">
                  <c:v>64.192283329999995</c:v>
                </c:pt>
                <c:pt idx="9629">
                  <c:v>64.198949999999996</c:v>
                </c:pt>
                <c:pt idx="9630">
                  <c:v>64.205616669999998</c:v>
                </c:pt>
                <c:pt idx="9631">
                  <c:v>64.212283330000005</c:v>
                </c:pt>
                <c:pt idx="9632">
                  <c:v>64.218950000000007</c:v>
                </c:pt>
                <c:pt idx="9633">
                  <c:v>64.225616669999994</c:v>
                </c:pt>
                <c:pt idx="9634">
                  <c:v>64.232283330000001</c:v>
                </c:pt>
                <c:pt idx="9635">
                  <c:v>64.238950000000003</c:v>
                </c:pt>
                <c:pt idx="9636">
                  <c:v>64.245616670000004</c:v>
                </c:pt>
                <c:pt idx="9637">
                  <c:v>64.252283329999997</c:v>
                </c:pt>
                <c:pt idx="9638">
                  <c:v>64.258949999999999</c:v>
                </c:pt>
                <c:pt idx="9639">
                  <c:v>64.26561667</c:v>
                </c:pt>
                <c:pt idx="9640">
                  <c:v>64.272283329999993</c:v>
                </c:pt>
                <c:pt idx="9641">
                  <c:v>64.278949999999995</c:v>
                </c:pt>
                <c:pt idx="9642">
                  <c:v>64.285616669999996</c:v>
                </c:pt>
                <c:pt idx="9643">
                  <c:v>64.292283330000004</c:v>
                </c:pt>
                <c:pt idx="9644">
                  <c:v>64.298950000000005</c:v>
                </c:pt>
                <c:pt idx="9645">
                  <c:v>64.305616670000006</c:v>
                </c:pt>
                <c:pt idx="9646">
                  <c:v>64.31228333</c:v>
                </c:pt>
                <c:pt idx="9647">
                  <c:v>64.318950000000001</c:v>
                </c:pt>
                <c:pt idx="9648">
                  <c:v>64.325616670000002</c:v>
                </c:pt>
                <c:pt idx="9649">
                  <c:v>64.332283329999996</c:v>
                </c:pt>
                <c:pt idx="9650">
                  <c:v>64.338949999999997</c:v>
                </c:pt>
                <c:pt idx="9651">
                  <c:v>64.345616669999998</c:v>
                </c:pt>
                <c:pt idx="9652">
                  <c:v>64.352283330000006</c:v>
                </c:pt>
                <c:pt idx="9653">
                  <c:v>64.358949999999993</c:v>
                </c:pt>
                <c:pt idx="9654">
                  <c:v>64.365616669999994</c:v>
                </c:pt>
                <c:pt idx="9655">
                  <c:v>64.372283330000002</c:v>
                </c:pt>
                <c:pt idx="9656">
                  <c:v>64.378950000000003</c:v>
                </c:pt>
                <c:pt idx="9657">
                  <c:v>64.385616670000005</c:v>
                </c:pt>
                <c:pt idx="9658">
                  <c:v>64.392283329999998</c:v>
                </c:pt>
                <c:pt idx="9659">
                  <c:v>64.398949999999999</c:v>
                </c:pt>
                <c:pt idx="9660">
                  <c:v>64.405616670000001</c:v>
                </c:pt>
                <c:pt idx="9661">
                  <c:v>64.412283329999994</c:v>
                </c:pt>
                <c:pt idx="9662">
                  <c:v>64.418949999999995</c:v>
                </c:pt>
                <c:pt idx="9663">
                  <c:v>64.425616669999997</c:v>
                </c:pt>
                <c:pt idx="9664">
                  <c:v>64.432283330000004</c:v>
                </c:pt>
                <c:pt idx="9665">
                  <c:v>64.438950000000006</c:v>
                </c:pt>
                <c:pt idx="9666">
                  <c:v>64.445616670000007</c:v>
                </c:pt>
                <c:pt idx="9667">
                  <c:v>64.45228333</c:v>
                </c:pt>
                <c:pt idx="9668">
                  <c:v>64.458950000000002</c:v>
                </c:pt>
                <c:pt idx="9669">
                  <c:v>64.465616670000003</c:v>
                </c:pt>
                <c:pt idx="9670">
                  <c:v>64.472283329999996</c:v>
                </c:pt>
                <c:pt idx="9671">
                  <c:v>64.478949999999998</c:v>
                </c:pt>
                <c:pt idx="9672">
                  <c:v>64.485616669999999</c:v>
                </c:pt>
                <c:pt idx="9673">
                  <c:v>64.492283330000006</c:v>
                </c:pt>
                <c:pt idx="9674">
                  <c:v>64.498949999999994</c:v>
                </c:pt>
                <c:pt idx="9675">
                  <c:v>64.505616669999995</c:v>
                </c:pt>
                <c:pt idx="9676">
                  <c:v>64.512283330000002</c:v>
                </c:pt>
                <c:pt idx="9677">
                  <c:v>64.518950000000004</c:v>
                </c:pt>
                <c:pt idx="9678">
                  <c:v>64.525616670000005</c:v>
                </c:pt>
                <c:pt idx="9679">
                  <c:v>64.532283329999999</c:v>
                </c:pt>
                <c:pt idx="9680">
                  <c:v>64.53895</c:v>
                </c:pt>
                <c:pt idx="9681">
                  <c:v>64.545616670000001</c:v>
                </c:pt>
                <c:pt idx="9682">
                  <c:v>64.552283329999995</c:v>
                </c:pt>
                <c:pt idx="9683">
                  <c:v>64.558949999999996</c:v>
                </c:pt>
                <c:pt idx="9684">
                  <c:v>64.565616669999997</c:v>
                </c:pt>
                <c:pt idx="9685">
                  <c:v>64.572283330000005</c:v>
                </c:pt>
                <c:pt idx="9686">
                  <c:v>64.578950000000006</c:v>
                </c:pt>
                <c:pt idx="9687">
                  <c:v>64.585616669999993</c:v>
                </c:pt>
                <c:pt idx="9688">
                  <c:v>64.592283330000001</c:v>
                </c:pt>
                <c:pt idx="9689">
                  <c:v>64.598950000000002</c:v>
                </c:pt>
                <c:pt idx="9690">
                  <c:v>64.605616670000003</c:v>
                </c:pt>
                <c:pt idx="9691">
                  <c:v>64.612283329999997</c:v>
                </c:pt>
                <c:pt idx="9692">
                  <c:v>64.618949999999998</c:v>
                </c:pt>
                <c:pt idx="9693">
                  <c:v>64.625616669999999</c:v>
                </c:pt>
                <c:pt idx="9694">
                  <c:v>64.632283330000007</c:v>
                </c:pt>
                <c:pt idx="9695">
                  <c:v>64.638949999999994</c:v>
                </c:pt>
                <c:pt idx="9696">
                  <c:v>64.645616669999995</c:v>
                </c:pt>
                <c:pt idx="9697">
                  <c:v>64.652283330000003</c:v>
                </c:pt>
                <c:pt idx="9698">
                  <c:v>64.658950000000004</c:v>
                </c:pt>
                <c:pt idx="9699">
                  <c:v>64.665616670000006</c:v>
                </c:pt>
                <c:pt idx="9700">
                  <c:v>64.672283329999999</c:v>
                </c:pt>
                <c:pt idx="9701">
                  <c:v>64.67895</c:v>
                </c:pt>
                <c:pt idx="9702">
                  <c:v>64.685616670000002</c:v>
                </c:pt>
                <c:pt idx="9703">
                  <c:v>64.692283329999995</c:v>
                </c:pt>
                <c:pt idx="9704">
                  <c:v>64.698949999999996</c:v>
                </c:pt>
                <c:pt idx="9705">
                  <c:v>64.705616669999998</c:v>
                </c:pt>
                <c:pt idx="9706">
                  <c:v>64.712283330000005</c:v>
                </c:pt>
                <c:pt idx="9707">
                  <c:v>64.718950000000007</c:v>
                </c:pt>
                <c:pt idx="9708">
                  <c:v>64.725616669999994</c:v>
                </c:pt>
                <c:pt idx="9709">
                  <c:v>64.732283330000001</c:v>
                </c:pt>
                <c:pt idx="9710">
                  <c:v>64.738950000000003</c:v>
                </c:pt>
                <c:pt idx="9711">
                  <c:v>64.745616670000004</c:v>
                </c:pt>
                <c:pt idx="9712">
                  <c:v>64.752283329999997</c:v>
                </c:pt>
                <c:pt idx="9713">
                  <c:v>64.758949999999999</c:v>
                </c:pt>
                <c:pt idx="9714">
                  <c:v>64.76561667</c:v>
                </c:pt>
                <c:pt idx="9715">
                  <c:v>64.772283329999993</c:v>
                </c:pt>
                <c:pt idx="9716">
                  <c:v>64.778949999999995</c:v>
                </c:pt>
                <c:pt idx="9717">
                  <c:v>64.785616669999996</c:v>
                </c:pt>
                <c:pt idx="9718">
                  <c:v>64.792283330000004</c:v>
                </c:pt>
                <c:pt idx="9719">
                  <c:v>64.798950000000005</c:v>
                </c:pt>
                <c:pt idx="9720">
                  <c:v>64.805616670000006</c:v>
                </c:pt>
                <c:pt idx="9721">
                  <c:v>64.81228333</c:v>
                </c:pt>
                <c:pt idx="9722">
                  <c:v>64.818950000000001</c:v>
                </c:pt>
                <c:pt idx="9723">
                  <c:v>64.825616670000002</c:v>
                </c:pt>
                <c:pt idx="9724">
                  <c:v>64.832283329999996</c:v>
                </c:pt>
                <c:pt idx="9725">
                  <c:v>64.838949999999997</c:v>
                </c:pt>
                <c:pt idx="9726">
                  <c:v>64.845616669999998</c:v>
                </c:pt>
                <c:pt idx="9727">
                  <c:v>64.852283330000006</c:v>
                </c:pt>
                <c:pt idx="9728">
                  <c:v>64.858949999999993</c:v>
                </c:pt>
                <c:pt idx="9729">
                  <c:v>64.865616669999994</c:v>
                </c:pt>
                <c:pt idx="9730">
                  <c:v>64.872283330000002</c:v>
                </c:pt>
                <c:pt idx="9731">
                  <c:v>64.878950000000003</c:v>
                </c:pt>
                <c:pt idx="9732">
                  <c:v>64.885616670000005</c:v>
                </c:pt>
                <c:pt idx="9733">
                  <c:v>64.892283329999998</c:v>
                </c:pt>
                <c:pt idx="9734">
                  <c:v>64.898949999999999</c:v>
                </c:pt>
                <c:pt idx="9735">
                  <c:v>64.905616670000001</c:v>
                </c:pt>
                <c:pt idx="9736">
                  <c:v>64.912283329999994</c:v>
                </c:pt>
                <c:pt idx="9737">
                  <c:v>64.918949999999995</c:v>
                </c:pt>
                <c:pt idx="9738">
                  <c:v>64.925616669999997</c:v>
                </c:pt>
                <c:pt idx="9739">
                  <c:v>64.932283330000004</c:v>
                </c:pt>
                <c:pt idx="9740">
                  <c:v>64.938950000000006</c:v>
                </c:pt>
                <c:pt idx="9741">
                  <c:v>64.945616670000007</c:v>
                </c:pt>
                <c:pt idx="9742">
                  <c:v>64.95228333</c:v>
                </c:pt>
                <c:pt idx="9743">
                  <c:v>64.958950000000002</c:v>
                </c:pt>
                <c:pt idx="9744">
                  <c:v>64.965616670000003</c:v>
                </c:pt>
                <c:pt idx="9745">
                  <c:v>64.972283329999996</c:v>
                </c:pt>
                <c:pt idx="9746">
                  <c:v>64.978949999999998</c:v>
                </c:pt>
                <c:pt idx="9747">
                  <c:v>64.985616669999999</c:v>
                </c:pt>
                <c:pt idx="9748">
                  <c:v>64.992283330000006</c:v>
                </c:pt>
                <c:pt idx="9749">
                  <c:v>64.998949999999994</c:v>
                </c:pt>
                <c:pt idx="9750">
                  <c:v>65.005616669999995</c:v>
                </c:pt>
                <c:pt idx="9751">
                  <c:v>65.012283330000002</c:v>
                </c:pt>
                <c:pt idx="9752">
                  <c:v>65.018950000000004</c:v>
                </c:pt>
                <c:pt idx="9753">
                  <c:v>65.025616670000005</c:v>
                </c:pt>
                <c:pt idx="9754">
                  <c:v>65.032283329999999</c:v>
                </c:pt>
                <c:pt idx="9755">
                  <c:v>65.03895</c:v>
                </c:pt>
                <c:pt idx="9756">
                  <c:v>65.045616670000001</c:v>
                </c:pt>
                <c:pt idx="9757">
                  <c:v>65.052283329999995</c:v>
                </c:pt>
                <c:pt idx="9758">
                  <c:v>65.058949999999996</c:v>
                </c:pt>
                <c:pt idx="9759">
                  <c:v>65.065616669999997</c:v>
                </c:pt>
                <c:pt idx="9760">
                  <c:v>65.072283330000005</c:v>
                </c:pt>
                <c:pt idx="9761">
                  <c:v>65.078950000000006</c:v>
                </c:pt>
                <c:pt idx="9762">
                  <c:v>65.085616669999993</c:v>
                </c:pt>
                <c:pt idx="9763">
                  <c:v>65.092283330000001</c:v>
                </c:pt>
                <c:pt idx="9764">
                  <c:v>65.098950000000002</c:v>
                </c:pt>
                <c:pt idx="9765">
                  <c:v>65.105616670000003</c:v>
                </c:pt>
                <c:pt idx="9766">
                  <c:v>65.112283329999997</c:v>
                </c:pt>
                <c:pt idx="9767">
                  <c:v>65.118949999999998</c:v>
                </c:pt>
                <c:pt idx="9768">
                  <c:v>65.125616669999999</c:v>
                </c:pt>
                <c:pt idx="9769">
                  <c:v>65.132283330000007</c:v>
                </c:pt>
                <c:pt idx="9770">
                  <c:v>65.138949999999994</c:v>
                </c:pt>
                <c:pt idx="9771">
                  <c:v>65.145616669999995</c:v>
                </c:pt>
                <c:pt idx="9772">
                  <c:v>65.152283330000003</c:v>
                </c:pt>
                <c:pt idx="9773">
                  <c:v>65.158950000000004</c:v>
                </c:pt>
                <c:pt idx="9774">
                  <c:v>65.165616670000006</c:v>
                </c:pt>
                <c:pt idx="9775">
                  <c:v>65.172283329999999</c:v>
                </c:pt>
                <c:pt idx="9776">
                  <c:v>65.17895</c:v>
                </c:pt>
                <c:pt idx="9777">
                  <c:v>65.185616670000002</c:v>
                </c:pt>
                <c:pt idx="9778">
                  <c:v>65.192283329999995</c:v>
                </c:pt>
                <c:pt idx="9779">
                  <c:v>65.198949999999996</c:v>
                </c:pt>
                <c:pt idx="9780">
                  <c:v>65.205616669999998</c:v>
                </c:pt>
                <c:pt idx="9781">
                  <c:v>65.212283330000005</c:v>
                </c:pt>
                <c:pt idx="9782">
                  <c:v>65.218950000000007</c:v>
                </c:pt>
                <c:pt idx="9783">
                  <c:v>65.225616669999994</c:v>
                </c:pt>
                <c:pt idx="9784">
                  <c:v>65.232283330000001</c:v>
                </c:pt>
                <c:pt idx="9785">
                  <c:v>65.238950000000003</c:v>
                </c:pt>
                <c:pt idx="9786">
                  <c:v>65.245616670000004</c:v>
                </c:pt>
                <c:pt idx="9787">
                  <c:v>65.252283329999997</c:v>
                </c:pt>
                <c:pt idx="9788">
                  <c:v>65.258949999999999</c:v>
                </c:pt>
                <c:pt idx="9789">
                  <c:v>65.26561667</c:v>
                </c:pt>
                <c:pt idx="9790">
                  <c:v>65.272283329999993</c:v>
                </c:pt>
                <c:pt idx="9791">
                  <c:v>65.278949999999995</c:v>
                </c:pt>
                <c:pt idx="9792">
                  <c:v>65.285616669999996</c:v>
                </c:pt>
                <c:pt idx="9793">
                  <c:v>65.292283330000004</c:v>
                </c:pt>
                <c:pt idx="9794">
                  <c:v>65.298950000000005</c:v>
                </c:pt>
                <c:pt idx="9795">
                  <c:v>65.305616670000006</c:v>
                </c:pt>
                <c:pt idx="9796">
                  <c:v>65.31228333</c:v>
                </c:pt>
                <c:pt idx="9797">
                  <c:v>65.318950000000001</c:v>
                </c:pt>
                <c:pt idx="9798">
                  <c:v>65.325616670000002</c:v>
                </c:pt>
                <c:pt idx="9799">
                  <c:v>65.332283329999996</c:v>
                </c:pt>
                <c:pt idx="9800">
                  <c:v>65.338949999999997</c:v>
                </c:pt>
                <c:pt idx="9801">
                  <c:v>65.345616669999998</c:v>
                </c:pt>
                <c:pt idx="9802">
                  <c:v>65.352283330000006</c:v>
                </c:pt>
                <c:pt idx="9803">
                  <c:v>65.358949999999993</c:v>
                </c:pt>
                <c:pt idx="9804">
                  <c:v>65.365616669999994</c:v>
                </c:pt>
                <c:pt idx="9805">
                  <c:v>65.372283330000002</c:v>
                </c:pt>
                <c:pt idx="9806">
                  <c:v>65.378950000000003</c:v>
                </c:pt>
                <c:pt idx="9807">
                  <c:v>65.385616670000005</c:v>
                </c:pt>
                <c:pt idx="9808">
                  <c:v>65.392283329999998</c:v>
                </c:pt>
                <c:pt idx="9809">
                  <c:v>65.398949999999999</c:v>
                </c:pt>
                <c:pt idx="9810">
                  <c:v>65.405616670000001</c:v>
                </c:pt>
                <c:pt idx="9811">
                  <c:v>65.412283329999994</c:v>
                </c:pt>
                <c:pt idx="9812">
                  <c:v>65.418949999999995</c:v>
                </c:pt>
                <c:pt idx="9813">
                  <c:v>65.425616669999997</c:v>
                </c:pt>
                <c:pt idx="9814">
                  <c:v>65.432283330000004</c:v>
                </c:pt>
                <c:pt idx="9815">
                  <c:v>65.438950000000006</c:v>
                </c:pt>
                <c:pt idx="9816">
                  <c:v>65.445616670000007</c:v>
                </c:pt>
                <c:pt idx="9817">
                  <c:v>65.45228333</c:v>
                </c:pt>
                <c:pt idx="9818">
                  <c:v>65.458950000000002</c:v>
                </c:pt>
                <c:pt idx="9819">
                  <c:v>65.465616670000003</c:v>
                </c:pt>
                <c:pt idx="9820">
                  <c:v>65.472283329999996</c:v>
                </c:pt>
                <c:pt idx="9821">
                  <c:v>65.478949999999998</c:v>
                </c:pt>
                <c:pt idx="9822">
                  <c:v>65.485616669999999</c:v>
                </c:pt>
                <c:pt idx="9823">
                  <c:v>65.492283330000006</c:v>
                </c:pt>
                <c:pt idx="9824">
                  <c:v>65.498949999999994</c:v>
                </c:pt>
                <c:pt idx="9825">
                  <c:v>65.505616669999995</c:v>
                </c:pt>
                <c:pt idx="9826">
                  <c:v>65.512283330000002</c:v>
                </c:pt>
                <c:pt idx="9827">
                  <c:v>65.518950000000004</c:v>
                </c:pt>
                <c:pt idx="9828">
                  <c:v>65.525616670000005</c:v>
                </c:pt>
                <c:pt idx="9829">
                  <c:v>65.532283329999999</c:v>
                </c:pt>
                <c:pt idx="9830">
                  <c:v>65.53895</c:v>
                </c:pt>
                <c:pt idx="9831">
                  <c:v>65.545616670000001</c:v>
                </c:pt>
                <c:pt idx="9832">
                  <c:v>65.552283329999995</c:v>
                </c:pt>
                <c:pt idx="9833">
                  <c:v>65.558949999999996</c:v>
                </c:pt>
                <c:pt idx="9834">
                  <c:v>65.565616669999997</c:v>
                </c:pt>
                <c:pt idx="9835">
                  <c:v>65.572283330000005</c:v>
                </c:pt>
                <c:pt idx="9836">
                  <c:v>65.578950000000006</c:v>
                </c:pt>
                <c:pt idx="9837">
                  <c:v>65.585616669999993</c:v>
                </c:pt>
                <c:pt idx="9838">
                  <c:v>65.592283330000001</c:v>
                </c:pt>
                <c:pt idx="9839">
                  <c:v>65.598950000000002</c:v>
                </c:pt>
                <c:pt idx="9840">
                  <c:v>65.605616670000003</c:v>
                </c:pt>
                <c:pt idx="9841">
                  <c:v>65.612283329999997</c:v>
                </c:pt>
                <c:pt idx="9842">
                  <c:v>65.618949999999998</c:v>
                </c:pt>
                <c:pt idx="9843">
                  <c:v>65.625616669999999</c:v>
                </c:pt>
                <c:pt idx="9844">
                  <c:v>65.632283330000007</c:v>
                </c:pt>
                <c:pt idx="9845">
                  <c:v>65.638949999999994</c:v>
                </c:pt>
                <c:pt idx="9846">
                  <c:v>65.645616669999995</c:v>
                </c:pt>
                <c:pt idx="9847">
                  <c:v>65.652283330000003</c:v>
                </c:pt>
                <c:pt idx="9848">
                  <c:v>65.658950000000004</c:v>
                </c:pt>
                <c:pt idx="9849">
                  <c:v>65.665616670000006</c:v>
                </c:pt>
                <c:pt idx="9850">
                  <c:v>65.672283329999999</c:v>
                </c:pt>
                <c:pt idx="9851">
                  <c:v>65.67895</c:v>
                </c:pt>
                <c:pt idx="9852">
                  <c:v>65.685616670000002</c:v>
                </c:pt>
                <c:pt idx="9853">
                  <c:v>65.692283329999995</c:v>
                </c:pt>
                <c:pt idx="9854">
                  <c:v>65.698949999999996</c:v>
                </c:pt>
                <c:pt idx="9855">
                  <c:v>65.705616669999998</c:v>
                </c:pt>
                <c:pt idx="9856">
                  <c:v>65.712283330000005</c:v>
                </c:pt>
                <c:pt idx="9857">
                  <c:v>65.718950000000007</c:v>
                </c:pt>
                <c:pt idx="9858">
                  <c:v>65.725616669999994</c:v>
                </c:pt>
                <c:pt idx="9859">
                  <c:v>65.732283330000001</c:v>
                </c:pt>
                <c:pt idx="9860">
                  <c:v>65.738950000000003</c:v>
                </c:pt>
                <c:pt idx="9861">
                  <c:v>65.745616670000004</c:v>
                </c:pt>
                <c:pt idx="9862">
                  <c:v>65.752283329999997</c:v>
                </c:pt>
                <c:pt idx="9863">
                  <c:v>65.758949999999999</c:v>
                </c:pt>
                <c:pt idx="9864">
                  <c:v>65.76561667</c:v>
                </c:pt>
                <c:pt idx="9865">
                  <c:v>65.772283329999993</c:v>
                </c:pt>
                <c:pt idx="9866">
                  <c:v>65.778949999999995</c:v>
                </c:pt>
                <c:pt idx="9867">
                  <c:v>65.785616669999996</c:v>
                </c:pt>
                <c:pt idx="9868">
                  <c:v>65.792283330000004</c:v>
                </c:pt>
                <c:pt idx="9869">
                  <c:v>65.798950000000005</c:v>
                </c:pt>
                <c:pt idx="9870">
                  <c:v>65.805616670000006</c:v>
                </c:pt>
                <c:pt idx="9871">
                  <c:v>65.81228333</c:v>
                </c:pt>
                <c:pt idx="9872">
                  <c:v>65.818950000000001</c:v>
                </c:pt>
                <c:pt idx="9873">
                  <c:v>65.825616670000002</c:v>
                </c:pt>
                <c:pt idx="9874">
                  <c:v>65.832283329999996</c:v>
                </c:pt>
                <c:pt idx="9875">
                  <c:v>65.838949999999997</c:v>
                </c:pt>
                <c:pt idx="9876">
                  <c:v>65.845616669999998</c:v>
                </c:pt>
                <c:pt idx="9877">
                  <c:v>65.852283330000006</c:v>
                </c:pt>
                <c:pt idx="9878">
                  <c:v>65.858949999999993</c:v>
                </c:pt>
                <c:pt idx="9879">
                  <c:v>65.865616669999994</c:v>
                </c:pt>
                <c:pt idx="9880">
                  <c:v>65.872283330000002</c:v>
                </c:pt>
                <c:pt idx="9881">
                  <c:v>65.878950000000003</c:v>
                </c:pt>
                <c:pt idx="9882">
                  <c:v>65.885616670000005</c:v>
                </c:pt>
                <c:pt idx="9883">
                  <c:v>65.892283329999998</c:v>
                </c:pt>
                <c:pt idx="9884">
                  <c:v>65.898949999999999</c:v>
                </c:pt>
                <c:pt idx="9885">
                  <c:v>65.905616670000001</c:v>
                </c:pt>
                <c:pt idx="9886">
                  <c:v>65.912283329999994</c:v>
                </c:pt>
                <c:pt idx="9887">
                  <c:v>65.918949999999995</c:v>
                </c:pt>
                <c:pt idx="9888">
                  <c:v>65.925616669999997</c:v>
                </c:pt>
                <c:pt idx="9889">
                  <c:v>65.932283330000004</c:v>
                </c:pt>
                <c:pt idx="9890">
                  <c:v>65.938950000000006</c:v>
                </c:pt>
                <c:pt idx="9891">
                  <c:v>65.945616670000007</c:v>
                </c:pt>
                <c:pt idx="9892">
                  <c:v>65.95228333</c:v>
                </c:pt>
                <c:pt idx="9893">
                  <c:v>65.958950000000002</c:v>
                </c:pt>
                <c:pt idx="9894">
                  <c:v>65.965616670000003</c:v>
                </c:pt>
                <c:pt idx="9895">
                  <c:v>65.972283329999996</c:v>
                </c:pt>
                <c:pt idx="9896">
                  <c:v>65.978949999999998</c:v>
                </c:pt>
                <c:pt idx="9897">
                  <c:v>65.985616669999999</c:v>
                </c:pt>
                <c:pt idx="9898">
                  <c:v>65.992283330000006</c:v>
                </c:pt>
                <c:pt idx="9899">
                  <c:v>65.998949999999994</c:v>
                </c:pt>
                <c:pt idx="9900">
                  <c:v>66.005616669999995</c:v>
                </c:pt>
                <c:pt idx="9901">
                  <c:v>66.012283330000002</c:v>
                </c:pt>
                <c:pt idx="9902">
                  <c:v>66.018950000000004</c:v>
                </c:pt>
                <c:pt idx="9903">
                  <c:v>66.025616670000005</c:v>
                </c:pt>
                <c:pt idx="9904">
                  <c:v>66.032283329999999</c:v>
                </c:pt>
                <c:pt idx="9905">
                  <c:v>66.03895</c:v>
                </c:pt>
                <c:pt idx="9906">
                  <c:v>66.045616670000001</c:v>
                </c:pt>
                <c:pt idx="9907">
                  <c:v>66.052283329999995</c:v>
                </c:pt>
                <c:pt idx="9908">
                  <c:v>66.058949999999996</c:v>
                </c:pt>
                <c:pt idx="9909">
                  <c:v>66.065616669999997</c:v>
                </c:pt>
                <c:pt idx="9910">
                  <c:v>66.072283330000005</c:v>
                </c:pt>
                <c:pt idx="9911">
                  <c:v>66.078950000000006</c:v>
                </c:pt>
                <c:pt idx="9912">
                  <c:v>66.085616669999993</c:v>
                </c:pt>
                <c:pt idx="9913">
                  <c:v>66.092283330000001</c:v>
                </c:pt>
                <c:pt idx="9914">
                  <c:v>66.098950000000002</c:v>
                </c:pt>
                <c:pt idx="9915">
                  <c:v>66.105616670000003</c:v>
                </c:pt>
                <c:pt idx="9916">
                  <c:v>66.112283329999997</c:v>
                </c:pt>
                <c:pt idx="9917">
                  <c:v>66.118949999999998</c:v>
                </c:pt>
                <c:pt idx="9918">
                  <c:v>66.125616669999999</c:v>
                </c:pt>
                <c:pt idx="9919">
                  <c:v>66.132283330000007</c:v>
                </c:pt>
                <c:pt idx="9920">
                  <c:v>66.138949999999994</c:v>
                </c:pt>
                <c:pt idx="9921">
                  <c:v>66.145616669999995</c:v>
                </c:pt>
                <c:pt idx="9922">
                  <c:v>66.152283330000003</c:v>
                </c:pt>
                <c:pt idx="9923">
                  <c:v>66.158950000000004</c:v>
                </c:pt>
                <c:pt idx="9924">
                  <c:v>66.165616670000006</c:v>
                </c:pt>
                <c:pt idx="9925">
                  <c:v>66.172283329999999</c:v>
                </c:pt>
                <c:pt idx="9926">
                  <c:v>66.17895</c:v>
                </c:pt>
                <c:pt idx="9927">
                  <c:v>66.185616670000002</c:v>
                </c:pt>
                <c:pt idx="9928">
                  <c:v>66.192283329999995</c:v>
                </c:pt>
                <c:pt idx="9929">
                  <c:v>66.198949999999996</c:v>
                </c:pt>
                <c:pt idx="9930">
                  <c:v>66.205616669999998</c:v>
                </c:pt>
                <c:pt idx="9931">
                  <c:v>66.212283330000005</c:v>
                </c:pt>
                <c:pt idx="9932">
                  <c:v>66.218950000000007</c:v>
                </c:pt>
                <c:pt idx="9933">
                  <c:v>66.225616669999994</c:v>
                </c:pt>
                <c:pt idx="9934">
                  <c:v>66.232283330000001</c:v>
                </c:pt>
                <c:pt idx="9935">
                  <c:v>66.238950000000003</c:v>
                </c:pt>
                <c:pt idx="9936">
                  <c:v>66.245616670000004</c:v>
                </c:pt>
                <c:pt idx="9937">
                  <c:v>66.252283329999997</c:v>
                </c:pt>
                <c:pt idx="9938">
                  <c:v>66.258949999999999</c:v>
                </c:pt>
                <c:pt idx="9939">
                  <c:v>66.26561667</c:v>
                </c:pt>
                <c:pt idx="9940">
                  <c:v>66.272283329999993</c:v>
                </c:pt>
                <c:pt idx="9941">
                  <c:v>66.278949999999995</c:v>
                </c:pt>
                <c:pt idx="9942">
                  <c:v>66.285616669999996</c:v>
                </c:pt>
                <c:pt idx="9943">
                  <c:v>66.292283330000004</c:v>
                </c:pt>
                <c:pt idx="9944">
                  <c:v>66.298950000000005</c:v>
                </c:pt>
                <c:pt idx="9945">
                  <c:v>66.305616670000006</c:v>
                </c:pt>
                <c:pt idx="9946">
                  <c:v>66.31228333</c:v>
                </c:pt>
                <c:pt idx="9947">
                  <c:v>66.318950000000001</c:v>
                </c:pt>
                <c:pt idx="9948">
                  <c:v>66.325616670000002</c:v>
                </c:pt>
                <c:pt idx="9949">
                  <c:v>66.332283329999996</c:v>
                </c:pt>
                <c:pt idx="9950">
                  <c:v>66.338949999999997</c:v>
                </c:pt>
                <c:pt idx="9951">
                  <c:v>66.345616669999998</c:v>
                </c:pt>
                <c:pt idx="9952">
                  <c:v>66.352283330000006</c:v>
                </c:pt>
                <c:pt idx="9953">
                  <c:v>66.358949999999993</c:v>
                </c:pt>
                <c:pt idx="9954">
                  <c:v>66.365616669999994</c:v>
                </c:pt>
                <c:pt idx="9955">
                  <c:v>66.372283330000002</c:v>
                </c:pt>
                <c:pt idx="9956">
                  <c:v>66.378950000000003</c:v>
                </c:pt>
                <c:pt idx="9957">
                  <c:v>66.385616670000005</c:v>
                </c:pt>
                <c:pt idx="9958">
                  <c:v>66.392283329999998</c:v>
                </c:pt>
                <c:pt idx="9959">
                  <c:v>66.398949999999999</c:v>
                </c:pt>
                <c:pt idx="9960">
                  <c:v>66.405616670000001</c:v>
                </c:pt>
                <c:pt idx="9961">
                  <c:v>66.412283329999994</c:v>
                </c:pt>
                <c:pt idx="9962">
                  <c:v>66.418949999999995</c:v>
                </c:pt>
                <c:pt idx="9963">
                  <c:v>66.425616669999997</c:v>
                </c:pt>
                <c:pt idx="9964">
                  <c:v>66.432283330000004</c:v>
                </c:pt>
                <c:pt idx="9965">
                  <c:v>66.438950000000006</c:v>
                </c:pt>
                <c:pt idx="9966">
                  <c:v>66.445616670000007</c:v>
                </c:pt>
                <c:pt idx="9967">
                  <c:v>66.45228333</c:v>
                </c:pt>
                <c:pt idx="9968">
                  <c:v>66.458950000000002</c:v>
                </c:pt>
                <c:pt idx="9969">
                  <c:v>66.465616670000003</c:v>
                </c:pt>
                <c:pt idx="9970">
                  <c:v>66.472283329999996</c:v>
                </c:pt>
                <c:pt idx="9971">
                  <c:v>66.478949999999998</c:v>
                </c:pt>
                <c:pt idx="9972">
                  <c:v>66.485616669999999</c:v>
                </c:pt>
                <c:pt idx="9973">
                  <c:v>66.492283330000006</c:v>
                </c:pt>
                <c:pt idx="9974">
                  <c:v>66.498949999999994</c:v>
                </c:pt>
                <c:pt idx="9975">
                  <c:v>66.505616669999995</c:v>
                </c:pt>
                <c:pt idx="9976">
                  <c:v>66.512283330000002</c:v>
                </c:pt>
                <c:pt idx="9977">
                  <c:v>66.518950000000004</c:v>
                </c:pt>
                <c:pt idx="9978">
                  <c:v>66.525616670000005</c:v>
                </c:pt>
                <c:pt idx="9979">
                  <c:v>66.532283329999999</c:v>
                </c:pt>
                <c:pt idx="9980">
                  <c:v>66.53895</c:v>
                </c:pt>
                <c:pt idx="9981">
                  <c:v>66.545616670000001</c:v>
                </c:pt>
                <c:pt idx="9982">
                  <c:v>66.552283329999995</c:v>
                </c:pt>
                <c:pt idx="9983">
                  <c:v>66.558949999999996</c:v>
                </c:pt>
                <c:pt idx="9984">
                  <c:v>66.565616669999997</c:v>
                </c:pt>
                <c:pt idx="9985">
                  <c:v>66.572283330000005</c:v>
                </c:pt>
                <c:pt idx="9986">
                  <c:v>66.578950000000006</c:v>
                </c:pt>
                <c:pt idx="9987">
                  <c:v>66.585616669999993</c:v>
                </c:pt>
                <c:pt idx="9988">
                  <c:v>66.592283330000001</c:v>
                </c:pt>
                <c:pt idx="9989">
                  <c:v>66.598950000000002</c:v>
                </c:pt>
                <c:pt idx="9990">
                  <c:v>66.605616670000003</c:v>
                </c:pt>
                <c:pt idx="9991">
                  <c:v>66.612283329999997</c:v>
                </c:pt>
                <c:pt idx="9992">
                  <c:v>66.618949999999998</c:v>
                </c:pt>
                <c:pt idx="9993">
                  <c:v>66.625616669999999</c:v>
                </c:pt>
                <c:pt idx="9994">
                  <c:v>66.632283330000007</c:v>
                </c:pt>
                <c:pt idx="9995">
                  <c:v>66.638949999999994</c:v>
                </c:pt>
                <c:pt idx="9996">
                  <c:v>66.645616669999995</c:v>
                </c:pt>
                <c:pt idx="9997">
                  <c:v>66.652283330000003</c:v>
                </c:pt>
                <c:pt idx="9998">
                  <c:v>66.658950000000004</c:v>
                </c:pt>
                <c:pt idx="9999">
                  <c:v>66.665616670000006</c:v>
                </c:pt>
                <c:pt idx="10000">
                  <c:v>66.672283329999999</c:v>
                </c:pt>
                <c:pt idx="10001">
                  <c:v>66.67895</c:v>
                </c:pt>
                <c:pt idx="10002">
                  <c:v>66.685616670000002</c:v>
                </c:pt>
                <c:pt idx="10003">
                  <c:v>66.692283329999995</c:v>
                </c:pt>
                <c:pt idx="10004">
                  <c:v>66.698949999999996</c:v>
                </c:pt>
                <c:pt idx="10005">
                  <c:v>66.705616669999998</c:v>
                </c:pt>
                <c:pt idx="10006">
                  <c:v>66.712283330000005</c:v>
                </c:pt>
                <c:pt idx="10007">
                  <c:v>66.718950000000007</c:v>
                </c:pt>
                <c:pt idx="10008">
                  <c:v>66.725616669999994</c:v>
                </c:pt>
                <c:pt idx="10009">
                  <c:v>66.732283330000001</c:v>
                </c:pt>
                <c:pt idx="10010">
                  <c:v>66.738950000000003</c:v>
                </c:pt>
                <c:pt idx="10011">
                  <c:v>66.745616670000004</c:v>
                </c:pt>
                <c:pt idx="10012">
                  <c:v>66.752283329999997</c:v>
                </c:pt>
                <c:pt idx="10013">
                  <c:v>66.758949999999999</c:v>
                </c:pt>
                <c:pt idx="10014">
                  <c:v>66.76561667</c:v>
                </c:pt>
                <c:pt idx="10015">
                  <c:v>66.772283329999993</c:v>
                </c:pt>
                <c:pt idx="10016">
                  <c:v>66.778949999999995</c:v>
                </c:pt>
                <c:pt idx="10017">
                  <c:v>66.785616669999996</c:v>
                </c:pt>
                <c:pt idx="10018">
                  <c:v>66.792283330000004</c:v>
                </c:pt>
                <c:pt idx="10019">
                  <c:v>66.798950000000005</c:v>
                </c:pt>
                <c:pt idx="10020">
                  <c:v>66.805616670000006</c:v>
                </c:pt>
                <c:pt idx="10021">
                  <c:v>66.81228333</c:v>
                </c:pt>
                <c:pt idx="10022">
                  <c:v>66.818950000000001</c:v>
                </c:pt>
                <c:pt idx="10023">
                  <c:v>66.825616670000002</c:v>
                </c:pt>
                <c:pt idx="10024">
                  <c:v>66.832283329999996</c:v>
                </c:pt>
                <c:pt idx="10025">
                  <c:v>66.838949999999997</c:v>
                </c:pt>
                <c:pt idx="10026">
                  <c:v>66.845616669999998</c:v>
                </c:pt>
                <c:pt idx="10027">
                  <c:v>66.852283330000006</c:v>
                </c:pt>
                <c:pt idx="10028">
                  <c:v>66.858949999999993</c:v>
                </c:pt>
                <c:pt idx="10029">
                  <c:v>66.865616669999994</c:v>
                </c:pt>
                <c:pt idx="10030">
                  <c:v>66.872283330000002</c:v>
                </c:pt>
                <c:pt idx="10031">
                  <c:v>66.878950000000003</c:v>
                </c:pt>
                <c:pt idx="10032">
                  <c:v>66.885616670000005</c:v>
                </c:pt>
                <c:pt idx="10033">
                  <c:v>66.892283329999998</c:v>
                </c:pt>
                <c:pt idx="10034">
                  <c:v>66.898949999999999</c:v>
                </c:pt>
                <c:pt idx="10035">
                  <c:v>66.905616670000001</c:v>
                </c:pt>
                <c:pt idx="10036">
                  <c:v>66.912283329999994</c:v>
                </c:pt>
                <c:pt idx="10037">
                  <c:v>66.918949999999995</c:v>
                </c:pt>
                <c:pt idx="10038">
                  <c:v>66.925616669999997</c:v>
                </c:pt>
                <c:pt idx="10039">
                  <c:v>66.932283330000004</c:v>
                </c:pt>
                <c:pt idx="10040">
                  <c:v>66.938950000000006</c:v>
                </c:pt>
                <c:pt idx="10041">
                  <c:v>66.945616670000007</c:v>
                </c:pt>
                <c:pt idx="10042">
                  <c:v>66.95228333</c:v>
                </c:pt>
                <c:pt idx="10043">
                  <c:v>66.958950000000002</c:v>
                </c:pt>
                <c:pt idx="10044">
                  <c:v>66.965616670000003</c:v>
                </c:pt>
                <c:pt idx="10045">
                  <c:v>66.972283329999996</c:v>
                </c:pt>
                <c:pt idx="10046">
                  <c:v>66.978949999999998</c:v>
                </c:pt>
                <c:pt idx="10047">
                  <c:v>66.985616669999999</c:v>
                </c:pt>
                <c:pt idx="10048">
                  <c:v>66.992283330000006</c:v>
                </c:pt>
                <c:pt idx="10049">
                  <c:v>66.998949999999994</c:v>
                </c:pt>
                <c:pt idx="10050">
                  <c:v>67.005616669999995</c:v>
                </c:pt>
                <c:pt idx="10051">
                  <c:v>67.012283330000002</c:v>
                </c:pt>
                <c:pt idx="10052">
                  <c:v>67.018950000000004</c:v>
                </c:pt>
                <c:pt idx="10053">
                  <c:v>67.025616670000005</c:v>
                </c:pt>
                <c:pt idx="10054">
                  <c:v>67.032283329999999</c:v>
                </c:pt>
                <c:pt idx="10055">
                  <c:v>67.03895</c:v>
                </c:pt>
                <c:pt idx="10056">
                  <c:v>67.045616670000001</c:v>
                </c:pt>
                <c:pt idx="10057">
                  <c:v>67.052283329999995</c:v>
                </c:pt>
                <c:pt idx="10058">
                  <c:v>67.058949999999996</c:v>
                </c:pt>
                <c:pt idx="10059">
                  <c:v>67.065616669999997</c:v>
                </c:pt>
                <c:pt idx="10060">
                  <c:v>67.072283330000005</c:v>
                </c:pt>
                <c:pt idx="10061">
                  <c:v>67.078950000000006</c:v>
                </c:pt>
                <c:pt idx="10062">
                  <c:v>67.085616669999993</c:v>
                </c:pt>
                <c:pt idx="10063">
                  <c:v>67.092283330000001</c:v>
                </c:pt>
                <c:pt idx="10064">
                  <c:v>67.098950000000002</c:v>
                </c:pt>
                <c:pt idx="10065">
                  <c:v>67.105616670000003</c:v>
                </c:pt>
                <c:pt idx="10066">
                  <c:v>67.112283329999997</c:v>
                </c:pt>
                <c:pt idx="10067">
                  <c:v>67.118949999999998</c:v>
                </c:pt>
                <c:pt idx="10068">
                  <c:v>67.125616669999999</c:v>
                </c:pt>
                <c:pt idx="10069">
                  <c:v>67.132283330000007</c:v>
                </c:pt>
                <c:pt idx="10070">
                  <c:v>67.138949999999994</c:v>
                </c:pt>
                <c:pt idx="10071">
                  <c:v>67.145616669999995</c:v>
                </c:pt>
                <c:pt idx="10072">
                  <c:v>67.152283330000003</c:v>
                </c:pt>
                <c:pt idx="10073">
                  <c:v>67.158950000000004</c:v>
                </c:pt>
                <c:pt idx="10074">
                  <c:v>67.165616670000006</c:v>
                </c:pt>
                <c:pt idx="10075">
                  <c:v>67.172283329999999</c:v>
                </c:pt>
                <c:pt idx="10076">
                  <c:v>67.17895</c:v>
                </c:pt>
                <c:pt idx="10077">
                  <c:v>67.185616670000002</c:v>
                </c:pt>
                <c:pt idx="10078">
                  <c:v>67.192283329999995</c:v>
                </c:pt>
                <c:pt idx="10079">
                  <c:v>67.198949999999996</c:v>
                </c:pt>
                <c:pt idx="10080">
                  <c:v>67.205616669999998</c:v>
                </c:pt>
                <c:pt idx="10081">
                  <c:v>67.212283330000005</c:v>
                </c:pt>
                <c:pt idx="10082">
                  <c:v>67.218950000000007</c:v>
                </c:pt>
                <c:pt idx="10083">
                  <c:v>67.225616669999994</c:v>
                </c:pt>
                <c:pt idx="10084">
                  <c:v>67.232283330000001</c:v>
                </c:pt>
                <c:pt idx="10085">
                  <c:v>67.238950000000003</c:v>
                </c:pt>
                <c:pt idx="10086">
                  <c:v>67.245616670000004</c:v>
                </c:pt>
                <c:pt idx="10087">
                  <c:v>67.252283329999997</c:v>
                </c:pt>
                <c:pt idx="10088">
                  <c:v>67.258949999999999</c:v>
                </c:pt>
                <c:pt idx="10089">
                  <c:v>67.26561667</c:v>
                </c:pt>
                <c:pt idx="10090">
                  <c:v>67.272283329999993</c:v>
                </c:pt>
                <c:pt idx="10091">
                  <c:v>67.278949999999995</c:v>
                </c:pt>
                <c:pt idx="10092">
                  <c:v>67.285616669999996</c:v>
                </c:pt>
                <c:pt idx="10093">
                  <c:v>67.292283330000004</c:v>
                </c:pt>
                <c:pt idx="10094">
                  <c:v>67.298950000000005</c:v>
                </c:pt>
                <c:pt idx="10095">
                  <c:v>67.305616670000006</c:v>
                </c:pt>
                <c:pt idx="10096">
                  <c:v>67.31228333</c:v>
                </c:pt>
                <c:pt idx="10097">
                  <c:v>67.318950000000001</c:v>
                </c:pt>
                <c:pt idx="10098">
                  <c:v>67.325616670000002</c:v>
                </c:pt>
                <c:pt idx="10099">
                  <c:v>67.332283329999996</c:v>
                </c:pt>
                <c:pt idx="10100">
                  <c:v>67.338949999999997</c:v>
                </c:pt>
                <c:pt idx="10101">
                  <c:v>67.345616669999998</c:v>
                </c:pt>
                <c:pt idx="10102">
                  <c:v>67.352283330000006</c:v>
                </c:pt>
                <c:pt idx="10103">
                  <c:v>67.358949999999993</c:v>
                </c:pt>
                <c:pt idx="10104">
                  <c:v>67.365616669999994</c:v>
                </c:pt>
                <c:pt idx="10105">
                  <c:v>67.372283330000002</c:v>
                </c:pt>
                <c:pt idx="10106">
                  <c:v>67.378950000000003</c:v>
                </c:pt>
                <c:pt idx="10107">
                  <c:v>67.385616670000005</c:v>
                </c:pt>
                <c:pt idx="10108">
                  <c:v>67.392283329999998</c:v>
                </c:pt>
                <c:pt idx="10109">
                  <c:v>67.398949999999999</c:v>
                </c:pt>
                <c:pt idx="10110">
                  <c:v>67.405616670000001</c:v>
                </c:pt>
                <c:pt idx="10111">
                  <c:v>67.412283329999994</c:v>
                </c:pt>
                <c:pt idx="10112">
                  <c:v>67.418949999999995</c:v>
                </c:pt>
                <c:pt idx="10113">
                  <c:v>67.425616669999997</c:v>
                </c:pt>
                <c:pt idx="10114">
                  <c:v>67.432283330000004</c:v>
                </c:pt>
                <c:pt idx="10115">
                  <c:v>67.438950000000006</c:v>
                </c:pt>
                <c:pt idx="10116">
                  <c:v>67.445616670000007</c:v>
                </c:pt>
                <c:pt idx="10117">
                  <c:v>67.45228333</c:v>
                </c:pt>
                <c:pt idx="10118">
                  <c:v>67.458950000000002</c:v>
                </c:pt>
                <c:pt idx="10119">
                  <c:v>67.465616670000003</c:v>
                </c:pt>
                <c:pt idx="10120">
                  <c:v>67.472283329999996</c:v>
                </c:pt>
                <c:pt idx="10121">
                  <c:v>67.478949999999998</c:v>
                </c:pt>
                <c:pt idx="10122">
                  <c:v>67.485616669999999</c:v>
                </c:pt>
                <c:pt idx="10123">
                  <c:v>67.492283330000006</c:v>
                </c:pt>
                <c:pt idx="10124">
                  <c:v>67.498949999999994</c:v>
                </c:pt>
                <c:pt idx="10125">
                  <c:v>67.505616669999995</c:v>
                </c:pt>
                <c:pt idx="10126">
                  <c:v>67.512283330000002</c:v>
                </c:pt>
                <c:pt idx="10127">
                  <c:v>67.518950000000004</c:v>
                </c:pt>
                <c:pt idx="10128">
                  <c:v>67.525616670000005</c:v>
                </c:pt>
                <c:pt idx="10129">
                  <c:v>67.532283329999999</c:v>
                </c:pt>
                <c:pt idx="10130">
                  <c:v>67.53895</c:v>
                </c:pt>
                <c:pt idx="10131">
                  <c:v>67.545616670000001</c:v>
                </c:pt>
                <c:pt idx="10132">
                  <c:v>67.552283329999995</c:v>
                </c:pt>
                <c:pt idx="10133">
                  <c:v>67.558949999999996</c:v>
                </c:pt>
                <c:pt idx="10134">
                  <c:v>67.565616669999997</c:v>
                </c:pt>
                <c:pt idx="10135">
                  <c:v>67.572283330000005</c:v>
                </c:pt>
                <c:pt idx="10136">
                  <c:v>67.578950000000006</c:v>
                </c:pt>
                <c:pt idx="10137">
                  <c:v>67.585616669999993</c:v>
                </c:pt>
                <c:pt idx="10138">
                  <c:v>67.592283330000001</c:v>
                </c:pt>
                <c:pt idx="10139">
                  <c:v>67.598950000000002</c:v>
                </c:pt>
                <c:pt idx="10140">
                  <c:v>67.605616670000003</c:v>
                </c:pt>
                <c:pt idx="10141">
                  <c:v>67.612283329999997</c:v>
                </c:pt>
                <c:pt idx="10142">
                  <c:v>67.618949999999998</c:v>
                </c:pt>
                <c:pt idx="10143">
                  <c:v>67.625616669999999</c:v>
                </c:pt>
                <c:pt idx="10144">
                  <c:v>67.632283330000007</c:v>
                </c:pt>
                <c:pt idx="10145">
                  <c:v>67.638949999999994</c:v>
                </c:pt>
                <c:pt idx="10146">
                  <c:v>67.645616669999995</c:v>
                </c:pt>
                <c:pt idx="10147">
                  <c:v>67.652283330000003</c:v>
                </c:pt>
                <c:pt idx="10148">
                  <c:v>67.658950000000004</c:v>
                </c:pt>
                <c:pt idx="10149">
                  <c:v>67.665616670000006</c:v>
                </c:pt>
                <c:pt idx="10150">
                  <c:v>67.672283329999999</c:v>
                </c:pt>
                <c:pt idx="10151">
                  <c:v>67.67895</c:v>
                </c:pt>
                <c:pt idx="10152">
                  <c:v>67.685616670000002</c:v>
                </c:pt>
                <c:pt idx="10153">
                  <c:v>67.692283329999995</c:v>
                </c:pt>
                <c:pt idx="10154">
                  <c:v>67.698949999999996</c:v>
                </c:pt>
                <c:pt idx="10155">
                  <c:v>67.705616669999998</c:v>
                </c:pt>
                <c:pt idx="10156">
                  <c:v>67.712283330000005</c:v>
                </c:pt>
                <c:pt idx="10157">
                  <c:v>67.718950000000007</c:v>
                </c:pt>
                <c:pt idx="10158">
                  <c:v>67.725616669999994</c:v>
                </c:pt>
                <c:pt idx="10159">
                  <c:v>67.732283330000001</c:v>
                </c:pt>
                <c:pt idx="10160">
                  <c:v>67.738950000000003</c:v>
                </c:pt>
                <c:pt idx="10161">
                  <c:v>67.745616670000004</c:v>
                </c:pt>
                <c:pt idx="10162">
                  <c:v>67.752283329999997</c:v>
                </c:pt>
                <c:pt idx="10163">
                  <c:v>67.758949999999999</c:v>
                </c:pt>
                <c:pt idx="10164">
                  <c:v>67.76561667</c:v>
                </c:pt>
                <c:pt idx="10165">
                  <c:v>67.772283329999993</c:v>
                </c:pt>
                <c:pt idx="10166">
                  <c:v>67.778949999999995</c:v>
                </c:pt>
                <c:pt idx="10167">
                  <c:v>67.785616669999996</c:v>
                </c:pt>
                <c:pt idx="10168">
                  <c:v>67.792283330000004</c:v>
                </c:pt>
                <c:pt idx="10169">
                  <c:v>67.798950000000005</c:v>
                </c:pt>
                <c:pt idx="10170">
                  <c:v>67.805616670000006</c:v>
                </c:pt>
                <c:pt idx="10171">
                  <c:v>67.81228333</c:v>
                </c:pt>
                <c:pt idx="10172">
                  <c:v>67.818950000000001</c:v>
                </c:pt>
                <c:pt idx="10173">
                  <c:v>67.825616670000002</c:v>
                </c:pt>
                <c:pt idx="10174">
                  <c:v>67.832283329999996</c:v>
                </c:pt>
                <c:pt idx="10175">
                  <c:v>67.838949999999997</c:v>
                </c:pt>
                <c:pt idx="10176">
                  <c:v>67.845616669999998</c:v>
                </c:pt>
                <c:pt idx="10177">
                  <c:v>67.852283330000006</c:v>
                </c:pt>
                <c:pt idx="10178">
                  <c:v>67.858949999999993</c:v>
                </c:pt>
                <c:pt idx="10179">
                  <c:v>67.865616669999994</c:v>
                </c:pt>
                <c:pt idx="10180">
                  <c:v>67.872283330000002</c:v>
                </c:pt>
                <c:pt idx="10181">
                  <c:v>67.878950000000003</c:v>
                </c:pt>
                <c:pt idx="10182">
                  <c:v>67.885616670000005</c:v>
                </c:pt>
                <c:pt idx="10183">
                  <c:v>67.892283329999998</c:v>
                </c:pt>
                <c:pt idx="10184">
                  <c:v>67.898949999999999</c:v>
                </c:pt>
                <c:pt idx="10185">
                  <c:v>67.905616670000001</c:v>
                </c:pt>
                <c:pt idx="10186">
                  <c:v>67.912283329999994</c:v>
                </c:pt>
                <c:pt idx="10187">
                  <c:v>67.918949999999995</c:v>
                </c:pt>
                <c:pt idx="10188">
                  <c:v>67.925616669999997</c:v>
                </c:pt>
                <c:pt idx="10189">
                  <c:v>67.932283330000004</c:v>
                </c:pt>
                <c:pt idx="10190">
                  <c:v>67.938950000000006</c:v>
                </c:pt>
                <c:pt idx="10191">
                  <c:v>67.945616670000007</c:v>
                </c:pt>
                <c:pt idx="10192">
                  <c:v>67.95228333</c:v>
                </c:pt>
                <c:pt idx="10193">
                  <c:v>67.958950000000002</c:v>
                </c:pt>
                <c:pt idx="10194">
                  <c:v>67.965616670000003</c:v>
                </c:pt>
                <c:pt idx="10195">
                  <c:v>67.972283329999996</c:v>
                </c:pt>
                <c:pt idx="10196">
                  <c:v>67.978949999999998</c:v>
                </c:pt>
                <c:pt idx="10197">
                  <c:v>67.985616669999999</c:v>
                </c:pt>
                <c:pt idx="10198">
                  <c:v>67.992283330000006</c:v>
                </c:pt>
                <c:pt idx="10199">
                  <c:v>67.998949999999994</c:v>
                </c:pt>
                <c:pt idx="10200">
                  <c:v>68.005616669999995</c:v>
                </c:pt>
                <c:pt idx="10201">
                  <c:v>68.012283330000002</c:v>
                </c:pt>
                <c:pt idx="10202">
                  <c:v>68.018950000000004</c:v>
                </c:pt>
                <c:pt idx="10203">
                  <c:v>68.025616670000005</c:v>
                </c:pt>
                <c:pt idx="10204">
                  <c:v>68.032283329999999</c:v>
                </c:pt>
                <c:pt idx="10205">
                  <c:v>68.03895</c:v>
                </c:pt>
                <c:pt idx="10206">
                  <c:v>68.045616670000001</c:v>
                </c:pt>
                <c:pt idx="10207">
                  <c:v>68.052283329999995</c:v>
                </c:pt>
                <c:pt idx="10208">
                  <c:v>68.058949999999996</c:v>
                </c:pt>
                <c:pt idx="10209">
                  <c:v>68.065616669999997</c:v>
                </c:pt>
                <c:pt idx="10210">
                  <c:v>68.072283330000005</c:v>
                </c:pt>
                <c:pt idx="10211">
                  <c:v>68.078950000000006</c:v>
                </c:pt>
                <c:pt idx="10212">
                  <c:v>68.085616669999993</c:v>
                </c:pt>
                <c:pt idx="10213">
                  <c:v>68.092283330000001</c:v>
                </c:pt>
                <c:pt idx="10214">
                  <c:v>68.098950000000002</c:v>
                </c:pt>
                <c:pt idx="10215">
                  <c:v>68.105616670000003</c:v>
                </c:pt>
                <c:pt idx="10216">
                  <c:v>68.112283329999997</c:v>
                </c:pt>
                <c:pt idx="10217">
                  <c:v>68.118949999999998</c:v>
                </c:pt>
                <c:pt idx="10218">
                  <c:v>68.125616669999999</c:v>
                </c:pt>
                <c:pt idx="10219">
                  <c:v>68.132283330000007</c:v>
                </c:pt>
                <c:pt idx="10220">
                  <c:v>68.138949999999994</c:v>
                </c:pt>
                <c:pt idx="10221">
                  <c:v>68.145616669999995</c:v>
                </c:pt>
                <c:pt idx="10222">
                  <c:v>68.152283330000003</c:v>
                </c:pt>
                <c:pt idx="10223">
                  <c:v>68.158950000000004</c:v>
                </c:pt>
                <c:pt idx="10224">
                  <c:v>68.165616670000006</c:v>
                </c:pt>
                <c:pt idx="10225">
                  <c:v>68.172283329999999</c:v>
                </c:pt>
                <c:pt idx="10226">
                  <c:v>68.17895</c:v>
                </c:pt>
                <c:pt idx="10227">
                  <c:v>68.185616670000002</c:v>
                </c:pt>
                <c:pt idx="10228">
                  <c:v>68.192283329999995</c:v>
                </c:pt>
                <c:pt idx="10229">
                  <c:v>68.198949999999996</c:v>
                </c:pt>
                <c:pt idx="10230">
                  <c:v>68.205616669999998</c:v>
                </c:pt>
                <c:pt idx="10231">
                  <c:v>68.212283330000005</c:v>
                </c:pt>
                <c:pt idx="10232">
                  <c:v>68.218950000000007</c:v>
                </c:pt>
                <c:pt idx="10233">
                  <c:v>68.225616669999994</c:v>
                </c:pt>
                <c:pt idx="10234">
                  <c:v>68.232283330000001</c:v>
                </c:pt>
                <c:pt idx="10235">
                  <c:v>68.238950000000003</c:v>
                </c:pt>
                <c:pt idx="10236">
                  <c:v>68.245616670000004</c:v>
                </c:pt>
                <c:pt idx="10237">
                  <c:v>68.252283329999997</c:v>
                </c:pt>
                <c:pt idx="10238">
                  <c:v>68.258949999999999</c:v>
                </c:pt>
                <c:pt idx="10239">
                  <c:v>68.26561667</c:v>
                </c:pt>
                <c:pt idx="10240">
                  <c:v>68.272283329999993</c:v>
                </c:pt>
                <c:pt idx="10241">
                  <c:v>68.278949999999995</c:v>
                </c:pt>
                <c:pt idx="10242">
                  <c:v>68.285616669999996</c:v>
                </c:pt>
                <c:pt idx="10243">
                  <c:v>68.292283330000004</c:v>
                </c:pt>
                <c:pt idx="10244">
                  <c:v>68.298950000000005</c:v>
                </c:pt>
                <c:pt idx="10245">
                  <c:v>68.305616670000006</c:v>
                </c:pt>
                <c:pt idx="10246">
                  <c:v>68.31228333</c:v>
                </c:pt>
                <c:pt idx="10247">
                  <c:v>68.318950000000001</c:v>
                </c:pt>
                <c:pt idx="10248">
                  <c:v>68.325616670000002</c:v>
                </c:pt>
                <c:pt idx="10249">
                  <c:v>68.332283329999996</c:v>
                </c:pt>
                <c:pt idx="10250">
                  <c:v>68.338949999999997</c:v>
                </c:pt>
                <c:pt idx="10251">
                  <c:v>68.345616669999998</c:v>
                </c:pt>
                <c:pt idx="10252">
                  <c:v>68.352283330000006</c:v>
                </c:pt>
                <c:pt idx="10253">
                  <c:v>68.358949999999993</c:v>
                </c:pt>
                <c:pt idx="10254">
                  <c:v>68.365616669999994</c:v>
                </c:pt>
                <c:pt idx="10255">
                  <c:v>68.372283330000002</c:v>
                </c:pt>
                <c:pt idx="10256">
                  <c:v>68.378950000000003</c:v>
                </c:pt>
                <c:pt idx="10257">
                  <c:v>68.385616670000005</c:v>
                </c:pt>
                <c:pt idx="10258">
                  <c:v>68.392283329999998</c:v>
                </c:pt>
                <c:pt idx="10259">
                  <c:v>68.398949999999999</c:v>
                </c:pt>
                <c:pt idx="10260">
                  <c:v>68.405616670000001</c:v>
                </c:pt>
                <c:pt idx="10261">
                  <c:v>68.412283329999994</c:v>
                </c:pt>
                <c:pt idx="10262">
                  <c:v>68.418949999999995</c:v>
                </c:pt>
                <c:pt idx="10263">
                  <c:v>68.425616669999997</c:v>
                </c:pt>
                <c:pt idx="10264">
                  <c:v>68.432283330000004</c:v>
                </c:pt>
                <c:pt idx="10265">
                  <c:v>68.438950000000006</c:v>
                </c:pt>
                <c:pt idx="10266">
                  <c:v>68.445616670000007</c:v>
                </c:pt>
                <c:pt idx="10267">
                  <c:v>68.45228333</c:v>
                </c:pt>
                <c:pt idx="10268">
                  <c:v>68.458950000000002</c:v>
                </c:pt>
                <c:pt idx="10269">
                  <c:v>68.465616670000003</c:v>
                </c:pt>
                <c:pt idx="10270">
                  <c:v>68.472283329999996</c:v>
                </c:pt>
                <c:pt idx="10271">
                  <c:v>68.478949999999998</c:v>
                </c:pt>
                <c:pt idx="10272">
                  <c:v>68.485616669999999</c:v>
                </c:pt>
                <c:pt idx="10273">
                  <c:v>68.492283330000006</c:v>
                </c:pt>
                <c:pt idx="10274">
                  <c:v>68.498949999999994</c:v>
                </c:pt>
                <c:pt idx="10275">
                  <c:v>68.505616669999995</c:v>
                </c:pt>
                <c:pt idx="10276">
                  <c:v>68.512283330000002</c:v>
                </c:pt>
                <c:pt idx="10277">
                  <c:v>68.518950000000004</c:v>
                </c:pt>
                <c:pt idx="10278">
                  <c:v>68.525616670000005</c:v>
                </c:pt>
                <c:pt idx="10279">
                  <c:v>68.532283329999999</c:v>
                </c:pt>
                <c:pt idx="10280">
                  <c:v>68.53895</c:v>
                </c:pt>
                <c:pt idx="10281">
                  <c:v>68.545616670000001</c:v>
                </c:pt>
                <c:pt idx="10282">
                  <c:v>68.552283329999995</c:v>
                </c:pt>
                <c:pt idx="10283">
                  <c:v>68.558949999999996</c:v>
                </c:pt>
                <c:pt idx="10284">
                  <c:v>68.565616669999997</c:v>
                </c:pt>
                <c:pt idx="10285">
                  <c:v>68.572283330000005</c:v>
                </c:pt>
                <c:pt idx="10286">
                  <c:v>68.578950000000006</c:v>
                </c:pt>
                <c:pt idx="10287">
                  <c:v>68.585616669999993</c:v>
                </c:pt>
                <c:pt idx="10288">
                  <c:v>68.592283330000001</c:v>
                </c:pt>
                <c:pt idx="10289">
                  <c:v>68.598950000000002</c:v>
                </c:pt>
                <c:pt idx="10290">
                  <c:v>68.605616670000003</c:v>
                </c:pt>
                <c:pt idx="10291">
                  <c:v>68.612283329999997</c:v>
                </c:pt>
                <c:pt idx="10292">
                  <c:v>68.618949999999998</c:v>
                </c:pt>
                <c:pt idx="10293">
                  <c:v>68.625616669999999</c:v>
                </c:pt>
                <c:pt idx="10294">
                  <c:v>68.632283330000007</c:v>
                </c:pt>
                <c:pt idx="10295">
                  <c:v>68.638949999999994</c:v>
                </c:pt>
                <c:pt idx="10296">
                  <c:v>68.645616669999995</c:v>
                </c:pt>
                <c:pt idx="10297">
                  <c:v>68.652283330000003</c:v>
                </c:pt>
                <c:pt idx="10298">
                  <c:v>68.658950000000004</c:v>
                </c:pt>
                <c:pt idx="10299">
                  <c:v>68.665616670000006</c:v>
                </c:pt>
                <c:pt idx="10300">
                  <c:v>68.672283329999999</c:v>
                </c:pt>
                <c:pt idx="10301">
                  <c:v>68.67895</c:v>
                </c:pt>
                <c:pt idx="10302">
                  <c:v>68.685616670000002</c:v>
                </c:pt>
                <c:pt idx="10303">
                  <c:v>68.692283329999995</c:v>
                </c:pt>
                <c:pt idx="10304">
                  <c:v>68.698949999999996</c:v>
                </c:pt>
                <c:pt idx="10305">
                  <c:v>68.705616669999998</c:v>
                </c:pt>
                <c:pt idx="10306">
                  <c:v>68.712283330000005</c:v>
                </c:pt>
                <c:pt idx="10307">
                  <c:v>68.718950000000007</c:v>
                </c:pt>
                <c:pt idx="10308">
                  <c:v>68.725616669999994</c:v>
                </c:pt>
                <c:pt idx="10309">
                  <c:v>68.732283330000001</c:v>
                </c:pt>
                <c:pt idx="10310">
                  <c:v>68.738950000000003</c:v>
                </c:pt>
                <c:pt idx="10311">
                  <c:v>68.745616670000004</c:v>
                </c:pt>
                <c:pt idx="10312">
                  <c:v>68.752283329999997</c:v>
                </c:pt>
                <c:pt idx="10313">
                  <c:v>68.758949999999999</c:v>
                </c:pt>
                <c:pt idx="10314">
                  <c:v>68.76561667</c:v>
                </c:pt>
                <c:pt idx="10315">
                  <c:v>68.772283329999993</c:v>
                </c:pt>
                <c:pt idx="10316">
                  <c:v>68.778949999999995</c:v>
                </c:pt>
                <c:pt idx="10317">
                  <c:v>68.785616669999996</c:v>
                </c:pt>
                <c:pt idx="10318">
                  <c:v>68.792283330000004</c:v>
                </c:pt>
                <c:pt idx="10319">
                  <c:v>68.798950000000005</c:v>
                </c:pt>
                <c:pt idx="10320">
                  <c:v>68.805616670000006</c:v>
                </c:pt>
                <c:pt idx="10321">
                  <c:v>68.81228333</c:v>
                </c:pt>
                <c:pt idx="10322">
                  <c:v>68.818950000000001</c:v>
                </c:pt>
                <c:pt idx="10323">
                  <c:v>68.825616670000002</c:v>
                </c:pt>
                <c:pt idx="10324">
                  <c:v>68.832283329999996</c:v>
                </c:pt>
                <c:pt idx="10325">
                  <c:v>68.838949999999997</c:v>
                </c:pt>
                <c:pt idx="10326">
                  <c:v>68.845616669999998</c:v>
                </c:pt>
                <c:pt idx="10327">
                  <c:v>68.852283330000006</c:v>
                </c:pt>
                <c:pt idx="10328">
                  <c:v>68.858949999999993</c:v>
                </c:pt>
                <c:pt idx="10329">
                  <c:v>68.865616669999994</c:v>
                </c:pt>
                <c:pt idx="10330">
                  <c:v>68.872283330000002</c:v>
                </c:pt>
                <c:pt idx="10331">
                  <c:v>68.878950000000003</c:v>
                </c:pt>
                <c:pt idx="10332">
                  <c:v>68.885616670000005</c:v>
                </c:pt>
                <c:pt idx="10333">
                  <c:v>68.892283329999998</c:v>
                </c:pt>
                <c:pt idx="10334">
                  <c:v>68.898949999999999</c:v>
                </c:pt>
                <c:pt idx="10335">
                  <c:v>68.905616670000001</c:v>
                </c:pt>
                <c:pt idx="10336">
                  <c:v>68.912283329999994</c:v>
                </c:pt>
                <c:pt idx="10337">
                  <c:v>68.918949999999995</c:v>
                </c:pt>
                <c:pt idx="10338">
                  <c:v>68.925616669999997</c:v>
                </c:pt>
                <c:pt idx="10339">
                  <c:v>68.932283330000004</c:v>
                </c:pt>
                <c:pt idx="10340">
                  <c:v>68.938950000000006</c:v>
                </c:pt>
                <c:pt idx="10341">
                  <c:v>68.945616670000007</c:v>
                </c:pt>
                <c:pt idx="10342">
                  <c:v>68.95228333</c:v>
                </c:pt>
                <c:pt idx="10343">
                  <c:v>68.958950000000002</c:v>
                </c:pt>
                <c:pt idx="10344">
                  <c:v>68.965616670000003</c:v>
                </c:pt>
                <c:pt idx="10345">
                  <c:v>68.972283329999996</c:v>
                </c:pt>
                <c:pt idx="10346">
                  <c:v>68.978949999999998</c:v>
                </c:pt>
                <c:pt idx="10347">
                  <c:v>68.985616669999999</c:v>
                </c:pt>
                <c:pt idx="10348">
                  <c:v>68.992283330000006</c:v>
                </c:pt>
                <c:pt idx="10349">
                  <c:v>68.998949999999994</c:v>
                </c:pt>
                <c:pt idx="10350">
                  <c:v>69.005616669999995</c:v>
                </c:pt>
                <c:pt idx="10351">
                  <c:v>69.012283330000002</c:v>
                </c:pt>
                <c:pt idx="10352">
                  <c:v>69.018950000000004</c:v>
                </c:pt>
                <c:pt idx="10353">
                  <c:v>69.025616670000005</c:v>
                </c:pt>
                <c:pt idx="10354">
                  <c:v>69.032283329999999</c:v>
                </c:pt>
                <c:pt idx="10355">
                  <c:v>69.03895</c:v>
                </c:pt>
                <c:pt idx="10356">
                  <c:v>69.045616670000001</c:v>
                </c:pt>
                <c:pt idx="10357">
                  <c:v>69.052283329999995</c:v>
                </c:pt>
                <c:pt idx="10358">
                  <c:v>69.058949999999996</c:v>
                </c:pt>
                <c:pt idx="10359">
                  <c:v>69.065616669999997</c:v>
                </c:pt>
                <c:pt idx="10360">
                  <c:v>69.072283330000005</c:v>
                </c:pt>
                <c:pt idx="10361">
                  <c:v>69.078950000000006</c:v>
                </c:pt>
                <c:pt idx="10362">
                  <c:v>69.085616669999993</c:v>
                </c:pt>
                <c:pt idx="10363">
                  <c:v>69.092283330000001</c:v>
                </c:pt>
                <c:pt idx="10364">
                  <c:v>69.098950000000002</c:v>
                </c:pt>
                <c:pt idx="10365">
                  <c:v>69.105616670000003</c:v>
                </c:pt>
                <c:pt idx="10366">
                  <c:v>69.112283329999997</c:v>
                </c:pt>
                <c:pt idx="10367">
                  <c:v>69.118949999999998</c:v>
                </c:pt>
                <c:pt idx="10368">
                  <c:v>69.125616669999999</c:v>
                </c:pt>
                <c:pt idx="10369">
                  <c:v>69.132283330000007</c:v>
                </c:pt>
                <c:pt idx="10370">
                  <c:v>69.138949999999994</c:v>
                </c:pt>
                <c:pt idx="10371">
                  <c:v>69.145616669999995</c:v>
                </c:pt>
                <c:pt idx="10372">
                  <c:v>69.152283330000003</c:v>
                </c:pt>
                <c:pt idx="10373">
                  <c:v>69.158950000000004</c:v>
                </c:pt>
                <c:pt idx="10374">
                  <c:v>69.165616670000006</c:v>
                </c:pt>
                <c:pt idx="10375">
                  <c:v>69.172283329999999</c:v>
                </c:pt>
                <c:pt idx="10376">
                  <c:v>69.17895</c:v>
                </c:pt>
                <c:pt idx="10377">
                  <c:v>69.185616670000002</c:v>
                </c:pt>
                <c:pt idx="10378">
                  <c:v>69.192283329999995</c:v>
                </c:pt>
                <c:pt idx="10379">
                  <c:v>69.198949999999996</c:v>
                </c:pt>
                <c:pt idx="10380">
                  <c:v>69.205616669999998</c:v>
                </c:pt>
                <c:pt idx="10381">
                  <c:v>69.212283330000005</c:v>
                </c:pt>
                <c:pt idx="10382">
                  <c:v>69.218950000000007</c:v>
                </c:pt>
                <c:pt idx="10383">
                  <c:v>69.225616669999994</c:v>
                </c:pt>
                <c:pt idx="10384">
                  <c:v>69.232283330000001</c:v>
                </c:pt>
                <c:pt idx="10385">
                  <c:v>69.238950000000003</c:v>
                </c:pt>
                <c:pt idx="10386">
                  <c:v>69.245616670000004</c:v>
                </c:pt>
                <c:pt idx="10387">
                  <c:v>69.252283329999997</c:v>
                </c:pt>
                <c:pt idx="10388">
                  <c:v>69.258949999999999</c:v>
                </c:pt>
                <c:pt idx="10389">
                  <c:v>69.26561667</c:v>
                </c:pt>
                <c:pt idx="10390">
                  <c:v>69.272283329999993</c:v>
                </c:pt>
                <c:pt idx="10391">
                  <c:v>69.278949999999995</c:v>
                </c:pt>
                <c:pt idx="10392">
                  <c:v>69.285616669999996</c:v>
                </c:pt>
                <c:pt idx="10393">
                  <c:v>69.292283330000004</c:v>
                </c:pt>
                <c:pt idx="10394">
                  <c:v>69.298950000000005</c:v>
                </c:pt>
                <c:pt idx="10395">
                  <c:v>69.305616670000006</c:v>
                </c:pt>
                <c:pt idx="10396">
                  <c:v>69.31228333</c:v>
                </c:pt>
                <c:pt idx="10397">
                  <c:v>69.318950000000001</c:v>
                </c:pt>
                <c:pt idx="10398">
                  <c:v>69.325616670000002</c:v>
                </c:pt>
                <c:pt idx="10399">
                  <c:v>69.332283329999996</c:v>
                </c:pt>
                <c:pt idx="10400">
                  <c:v>69.338949999999997</c:v>
                </c:pt>
                <c:pt idx="10401">
                  <c:v>69.345616669999998</c:v>
                </c:pt>
                <c:pt idx="10402">
                  <c:v>69.352283330000006</c:v>
                </c:pt>
                <c:pt idx="10403">
                  <c:v>69.358949999999993</c:v>
                </c:pt>
                <c:pt idx="10404">
                  <c:v>69.365616669999994</c:v>
                </c:pt>
                <c:pt idx="10405">
                  <c:v>69.372283330000002</c:v>
                </c:pt>
                <c:pt idx="10406">
                  <c:v>69.378950000000003</c:v>
                </c:pt>
                <c:pt idx="10407">
                  <c:v>69.385616670000005</c:v>
                </c:pt>
                <c:pt idx="10408">
                  <c:v>69.392283329999998</c:v>
                </c:pt>
                <c:pt idx="10409">
                  <c:v>69.398949999999999</c:v>
                </c:pt>
                <c:pt idx="10410">
                  <c:v>69.405616670000001</c:v>
                </c:pt>
                <c:pt idx="10411">
                  <c:v>69.412283329999994</c:v>
                </c:pt>
                <c:pt idx="10412">
                  <c:v>69.418949999999995</c:v>
                </c:pt>
                <c:pt idx="10413">
                  <c:v>69.425616669999997</c:v>
                </c:pt>
                <c:pt idx="10414">
                  <c:v>69.432283330000004</c:v>
                </c:pt>
                <c:pt idx="10415">
                  <c:v>69.438950000000006</c:v>
                </c:pt>
                <c:pt idx="10416">
                  <c:v>69.445616670000007</c:v>
                </c:pt>
                <c:pt idx="10417">
                  <c:v>69.45228333</c:v>
                </c:pt>
                <c:pt idx="10418">
                  <c:v>69.458950000000002</c:v>
                </c:pt>
                <c:pt idx="10419">
                  <c:v>69.465616670000003</c:v>
                </c:pt>
                <c:pt idx="10420">
                  <c:v>69.472283329999996</c:v>
                </c:pt>
                <c:pt idx="10421">
                  <c:v>69.478949999999998</c:v>
                </c:pt>
                <c:pt idx="10422">
                  <c:v>69.485616669999999</c:v>
                </c:pt>
                <c:pt idx="10423">
                  <c:v>69.492283330000006</c:v>
                </c:pt>
                <c:pt idx="10424">
                  <c:v>69.498949999999994</c:v>
                </c:pt>
                <c:pt idx="10425">
                  <c:v>69.505616669999995</c:v>
                </c:pt>
                <c:pt idx="10426">
                  <c:v>69.512283330000002</c:v>
                </c:pt>
                <c:pt idx="10427">
                  <c:v>69.518950000000004</c:v>
                </c:pt>
                <c:pt idx="10428">
                  <c:v>69.525616670000005</c:v>
                </c:pt>
                <c:pt idx="10429">
                  <c:v>69.532283329999999</c:v>
                </c:pt>
                <c:pt idx="10430">
                  <c:v>69.53895</c:v>
                </c:pt>
                <c:pt idx="10431">
                  <c:v>69.545616670000001</c:v>
                </c:pt>
                <c:pt idx="10432">
                  <c:v>69.552283329999995</c:v>
                </c:pt>
                <c:pt idx="10433">
                  <c:v>69.558949999999996</c:v>
                </c:pt>
                <c:pt idx="10434">
                  <c:v>69.565616669999997</c:v>
                </c:pt>
                <c:pt idx="10435">
                  <c:v>69.572283330000005</c:v>
                </c:pt>
                <c:pt idx="10436">
                  <c:v>69.578950000000006</c:v>
                </c:pt>
                <c:pt idx="10437">
                  <c:v>69.585616669999993</c:v>
                </c:pt>
                <c:pt idx="10438">
                  <c:v>69.592283330000001</c:v>
                </c:pt>
                <c:pt idx="10439">
                  <c:v>69.598950000000002</c:v>
                </c:pt>
                <c:pt idx="10440">
                  <c:v>69.605616670000003</c:v>
                </c:pt>
                <c:pt idx="10441">
                  <c:v>69.612283329999997</c:v>
                </c:pt>
                <c:pt idx="10442">
                  <c:v>69.618949999999998</c:v>
                </c:pt>
                <c:pt idx="10443">
                  <c:v>69.625616669999999</c:v>
                </c:pt>
                <c:pt idx="10444">
                  <c:v>69.632283330000007</c:v>
                </c:pt>
                <c:pt idx="10445">
                  <c:v>69.638949999999994</c:v>
                </c:pt>
                <c:pt idx="10446">
                  <c:v>69.645616669999995</c:v>
                </c:pt>
                <c:pt idx="10447">
                  <c:v>69.652283330000003</c:v>
                </c:pt>
                <c:pt idx="10448">
                  <c:v>69.658950000000004</c:v>
                </c:pt>
                <c:pt idx="10449">
                  <c:v>69.665616670000006</c:v>
                </c:pt>
                <c:pt idx="10450">
                  <c:v>69.672283329999999</c:v>
                </c:pt>
                <c:pt idx="10451">
                  <c:v>69.67895</c:v>
                </c:pt>
                <c:pt idx="10452">
                  <c:v>69.685616670000002</c:v>
                </c:pt>
                <c:pt idx="10453">
                  <c:v>69.692283329999995</c:v>
                </c:pt>
                <c:pt idx="10454">
                  <c:v>69.698949999999996</c:v>
                </c:pt>
                <c:pt idx="10455">
                  <c:v>69.705616669999998</c:v>
                </c:pt>
                <c:pt idx="10456">
                  <c:v>69.712283330000005</c:v>
                </c:pt>
                <c:pt idx="10457">
                  <c:v>69.718950000000007</c:v>
                </c:pt>
                <c:pt idx="10458">
                  <c:v>69.725616669999994</c:v>
                </c:pt>
                <c:pt idx="10459">
                  <c:v>69.732283330000001</c:v>
                </c:pt>
                <c:pt idx="10460">
                  <c:v>69.738950000000003</c:v>
                </c:pt>
                <c:pt idx="10461">
                  <c:v>69.745616670000004</c:v>
                </c:pt>
                <c:pt idx="10462">
                  <c:v>69.752283329999997</c:v>
                </c:pt>
                <c:pt idx="10463">
                  <c:v>69.758949999999999</c:v>
                </c:pt>
                <c:pt idx="10464">
                  <c:v>69.76561667</c:v>
                </c:pt>
                <c:pt idx="10465">
                  <c:v>69.772283329999993</c:v>
                </c:pt>
                <c:pt idx="10466">
                  <c:v>69.778949999999995</c:v>
                </c:pt>
                <c:pt idx="10467">
                  <c:v>69.785616669999996</c:v>
                </c:pt>
                <c:pt idx="10468">
                  <c:v>69.792283330000004</c:v>
                </c:pt>
                <c:pt idx="10469">
                  <c:v>69.798950000000005</c:v>
                </c:pt>
                <c:pt idx="10470">
                  <c:v>69.805616670000006</c:v>
                </c:pt>
                <c:pt idx="10471">
                  <c:v>69.81228333</c:v>
                </c:pt>
                <c:pt idx="10472">
                  <c:v>69.818950000000001</c:v>
                </c:pt>
                <c:pt idx="10473">
                  <c:v>69.825616670000002</c:v>
                </c:pt>
                <c:pt idx="10474">
                  <c:v>69.832283329999996</c:v>
                </c:pt>
                <c:pt idx="10475">
                  <c:v>69.838949999999997</c:v>
                </c:pt>
                <c:pt idx="10476">
                  <c:v>69.845616669999998</c:v>
                </c:pt>
                <c:pt idx="10477">
                  <c:v>69.852283330000006</c:v>
                </c:pt>
                <c:pt idx="10478">
                  <c:v>69.858949999999993</c:v>
                </c:pt>
                <c:pt idx="10479">
                  <c:v>69.865616669999994</c:v>
                </c:pt>
                <c:pt idx="10480">
                  <c:v>69.872283330000002</c:v>
                </c:pt>
                <c:pt idx="10481">
                  <c:v>69.878950000000003</c:v>
                </c:pt>
                <c:pt idx="10482">
                  <c:v>69.885616670000005</c:v>
                </c:pt>
                <c:pt idx="10483">
                  <c:v>69.892283329999998</c:v>
                </c:pt>
                <c:pt idx="10484">
                  <c:v>69.898949999999999</c:v>
                </c:pt>
                <c:pt idx="10485">
                  <c:v>69.905616670000001</c:v>
                </c:pt>
                <c:pt idx="10486">
                  <c:v>69.912283329999994</c:v>
                </c:pt>
                <c:pt idx="10487">
                  <c:v>69.918949999999995</c:v>
                </c:pt>
                <c:pt idx="10488">
                  <c:v>69.925616669999997</c:v>
                </c:pt>
                <c:pt idx="10489">
                  <c:v>69.932283330000004</c:v>
                </c:pt>
                <c:pt idx="10490">
                  <c:v>69.938950000000006</c:v>
                </c:pt>
                <c:pt idx="10491">
                  <c:v>69.945616670000007</c:v>
                </c:pt>
                <c:pt idx="10492">
                  <c:v>69.95228333</c:v>
                </c:pt>
                <c:pt idx="10493">
                  <c:v>69.958950000000002</c:v>
                </c:pt>
                <c:pt idx="10494">
                  <c:v>69.965616670000003</c:v>
                </c:pt>
                <c:pt idx="10495">
                  <c:v>69.972283329999996</c:v>
                </c:pt>
                <c:pt idx="10496">
                  <c:v>69.978949999999998</c:v>
                </c:pt>
                <c:pt idx="10497">
                  <c:v>69.985616669999999</c:v>
                </c:pt>
                <c:pt idx="10498">
                  <c:v>69.992283330000006</c:v>
                </c:pt>
                <c:pt idx="10499">
                  <c:v>69.998949999999994</c:v>
                </c:pt>
                <c:pt idx="10500">
                  <c:v>70.005616669999995</c:v>
                </c:pt>
                <c:pt idx="10501">
                  <c:v>70.012283330000002</c:v>
                </c:pt>
                <c:pt idx="10502">
                  <c:v>70.018950000000004</c:v>
                </c:pt>
                <c:pt idx="10503">
                  <c:v>70.025616670000005</c:v>
                </c:pt>
                <c:pt idx="10504">
                  <c:v>70.032283329999999</c:v>
                </c:pt>
                <c:pt idx="10505">
                  <c:v>70.03895</c:v>
                </c:pt>
                <c:pt idx="10506">
                  <c:v>70.045616670000001</c:v>
                </c:pt>
                <c:pt idx="10507">
                  <c:v>70.052283329999995</c:v>
                </c:pt>
                <c:pt idx="10508">
                  <c:v>70.058949999999996</c:v>
                </c:pt>
                <c:pt idx="10509">
                  <c:v>70.065616669999997</c:v>
                </c:pt>
                <c:pt idx="10510">
                  <c:v>70.072283330000005</c:v>
                </c:pt>
                <c:pt idx="10511">
                  <c:v>70.078950000000006</c:v>
                </c:pt>
                <c:pt idx="10512">
                  <c:v>70.085616669999993</c:v>
                </c:pt>
                <c:pt idx="10513">
                  <c:v>70.092283330000001</c:v>
                </c:pt>
                <c:pt idx="10514">
                  <c:v>70.098950000000002</c:v>
                </c:pt>
                <c:pt idx="10515">
                  <c:v>70.105616670000003</c:v>
                </c:pt>
                <c:pt idx="10516">
                  <c:v>70.112283329999997</c:v>
                </c:pt>
                <c:pt idx="10517">
                  <c:v>70.118949999999998</c:v>
                </c:pt>
                <c:pt idx="10518">
                  <c:v>70.125616669999999</c:v>
                </c:pt>
                <c:pt idx="10519">
                  <c:v>70.132283330000007</c:v>
                </c:pt>
                <c:pt idx="10520">
                  <c:v>70.138949999999994</c:v>
                </c:pt>
                <c:pt idx="10521">
                  <c:v>70.145616669999995</c:v>
                </c:pt>
                <c:pt idx="10522">
                  <c:v>70.152283330000003</c:v>
                </c:pt>
                <c:pt idx="10523">
                  <c:v>70.158950000000004</c:v>
                </c:pt>
                <c:pt idx="10524">
                  <c:v>70.165616670000006</c:v>
                </c:pt>
                <c:pt idx="10525">
                  <c:v>70.172283329999999</c:v>
                </c:pt>
                <c:pt idx="10526">
                  <c:v>70.17895</c:v>
                </c:pt>
                <c:pt idx="10527">
                  <c:v>70.185616670000002</c:v>
                </c:pt>
                <c:pt idx="10528">
                  <c:v>70.192283329999995</c:v>
                </c:pt>
                <c:pt idx="10529">
                  <c:v>70.198949999999996</c:v>
                </c:pt>
                <c:pt idx="10530">
                  <c:v>70.205616669999998</c:v>
                </c:pt>
                <c:pt idx="10531">
                  <c:v>70.212283330000005</c:v>
                </c:pt>
                <c:pt idx="10532">
                  <c:v>70.218950000000007</c:v>
                </c:pt>
                <c:pt idx="10533">
                  <c:v>70.225616669999994</c:v>
                </c:pt>
                <c:pt idx="10534">
                  <c:v>70.232283330000001</c:v>
                </c:pt>
                <c:pt idx="10535">
                  <c:v>70.238950000000003</c:v>
                </c:pt>
                <c:pt idx="10536">
                  <c:v>70.245616670000004</c:v>
                </c:pt>
                <c:pt idx="10537">
                  <c:v>70.252283329999997</c:v>
                </c:pt>
                <c:pt idx="10538">
                  <c:v>70.258949999999999</c:v>
                </c:pt>
                <c:pt idx="10539">
                  <c:v>70.26561667</c:v>
                </c:pt>
                <c:pt idx="10540">
                  <c:v>70.272283329999993</c:v>
                </c:pt>
                <c:pt idx="10541">
                  <c:v>70.278949999999995</c:v>
                </c:pt>
                <c:pt idx="10542">
                  <c:v>70.285616669999996</c:v>
                </c:pt>
                <c:pt idx="10543">
                  <c:v>70.292283330000004</c:v>
                </c:pt>
                <c:pt idx="10544">
                  <c:v>70.298950000000005</c:v>
                </c:pt>
                <c:pt idx="10545">
                  <c:v>70.305616670000006</c:v>
                </c:pt>
                <c:pt idx="10546">
                  <c:v>70.31228333</c:v>
                </c:pt>
                <c:pt idx="10547">
                  <c:v>70.318950000000001</c:v>
                </c:pt>
                <c:pt idx="10548">
                  <c:v>70.325616670000002</c:v>
                </c:pt>
                <c:pt idx="10549">
                  <c:v>70.332283329999996</c:v>
                </c:pt>
                <c:pt idx="10550">
                  <c:v>70.338949999999997</c:v>
                </c:pt>
                <c:pt idx="10551">
                  <c:v>70.345616669999998</c:v>
                </c:pt>
                <c:pt idx="10552">
                  <c:v>70.352283330000006</c:v>
                </c:pt>
                <c:pt idx="10553">
                  <c:v>70.358949999999993</c:v>
                </c:pt>
                <c:pt idx="10554">
                  <c:v>70.365616669999994</c:v>
                </c:pt>
                <c:pt idx="10555">
                  <c:v>70.372283330000002</c:v>
                </c:pt>
                <c:pt idx="10556">
                  <c:v>70.378950000000003</c:v>
                </c:pt>
                <c:pt idx="10557">
                  <c:v>70.385616670000005</c:v>
                </c:pt>
                <c:pt idx="10558">
                  <c:v>70.392283329999998</c:v>
                </c:pt>
                <c:pt idx="10559">
                  <c:v>70.398949999999999</c:v>
                </c:pt>
                <c:pt idx="10560">
                  <c:v>70.405616670000001</c:v>
                </c:pt>
                <c:pt idx="10561">
                  <c:v>70.412283329999994</c:v>
                </c:pt>
                <c:pt idx="10562">
                  <c:v>70.418949999999995</c:v>
                </c:pt>
                <c:pt idx="10563">
                  <c:v>70.425616669999997</c:v>
                </c:pt>
                <c:pt idx="10564">
                  <c:v>70.432283330000004</c:v>
                </c:pt>
                <c:pt idx="10565">
                  <c:v>70.438950000000006</c:v>
                </c:pt>
                <c:pt idx="10566">
                  <c:v>70.445616670000007</c:v>
                </c:pt>
                <c:pt idx="10567">
                  <c:v>70.45228333</c:v>
                </c:pt>
                <c:pt idx="10568">
                  <c:v>70.458950000000002</c:v>
                </c:pt>
                <c:pt idx="10569">
                  <c:v>70.465616670000003</c:v>
                </c:pt>
                <c:pt idx="10570">
                  <c:v>70.472283329999996</c:v>
                </c:pt>
                <c:pt idx="10571">
                  <c:v>70.478949999999998</c:v>
                </c:pt>
                <c:pt idx="10572">
                  <c:v>70.485616669999999</c:v>
                </c:pt>
                <c:pt idx="10573">
                  <c:v>70.492283330000006</c:v>
                </c:pt>
                <c:pt idx="10574">
                  <c:v>70.498949999999994</c:v>
                </c:pt>
                <c:pt idx="10575">
                  <c:v>70.505616669999995</c:v>
                </c:pt>
                <c:pt idx="10576">
                  <c:v>70.512283330000002</c:v>
                </c:pt>
                <c:pt idx="10577">
                  <c:v>70.518950000000004</c:v>
                </c:pt>
                <c:pt idx="10578">
                  <c:v>70.525616670000005</c:v>
                </c:pt>
                <c:pt idx="10579">
                  <c:v>70.532283329999999</c:v>
                </c:pt>
                <c:pt idx="10580">
                  <c:v>70.53895</c:v>
                </c:pt>
                <c:pt idx="10581">
                  <c:v>70.545616670000001</c:v>
                </c:pt>
                <c:pt idx="10582">
                  <c:v>70.552283329999995</c:v>
                </c:pt>
                <c:pt idx="10583">
                  <c:v>70.558949999999996</c:v>
                </c:pt>
                <c:pt idx="10584">
                  <c:v>70.565616669999997</c:v>
                </c:pt>
                <c:pt idx="10585">
                  <c:v>70.572283330000005</c:v>
                </c:pt>
                <c:pt idx="10586">
                  <c:v>70.578950000000006</c:v>
                </c:pt>
                <c:pt idx="10587">
                  <c:v>70.585616669999993</c:v>
                </c:pt>
                <c:pt idx="10588">
                  <c:v>70.592283330000001</c:v>
                </c:pt>
                <c:pt idx="10589">
                  <c:v>70.598950000000002</c:v>
                </c:pt>
                <c:pt idx="10590">
                  <c:v>70.605616670000003</c:v>
                </c:pt>
                <c:pt idx="10591">
                  <c:v>70.612283329999997</c:v>
                </c:pt>
                <c:pt idx="10592">
                  <c:v>70.618949999999998</c:v>
                </c:pt>
                <c:pt idx="10593">
                  <c:v>70.625616669999999</c:v>
                </c:pt>
                <c:pt idx="10594">
                  <c:v>70.632283330000007</c:v>
                </c:pt>
                <c:pt idx="10595">
                  <c:v>70.638949999999994</c:v>
                </c:pt>
                <c:pt idx="10596">
                  <c:v>70.645616669999995</c:v>
                </c:pt>
                <c:pt idx="10597">
                  <c:v>70.652283330000003</c:v>
                </c:pt>
                <c:pt idx="10598">
                  <c:v>70.658950000000004</c:v>
                </c:pt>
                <c:pt idx="10599">
                  <c:v>70.665616670000006</c:v>
                </c:pt>
                <c:pt idx="10600">
                  <c:v>70.672283329999999</c:v>
                </c:pt>
                <c:pt idx="10601">
                  <c:v>70.67895</c:v>
                </c:pt>
                <c:pt idx="10602">
                  <c:v>70.685616670000002</c:v>
                </c:pt>
                <c:pt idx="10603">
                  <c:v>70.692283329999995</c:v>
                </c:pt>
                <c:pt idx="10604">
                  <c:v>70.698949999999996</c:v>
                </c:pt>
                <c:pt idx="10605">
                  <c:v>70.705616669999998</c:v>
                </c:pt>
                <c:pt idx="10606">
                  <c:v>70.712283330000005</c:v>
                </c:pt>
                <c:pt idx="10607">
                  <c:v>70.718950000000007</c:v>
                </c:pt>
                <c:pt idx="10608">
                  <c:v>70.725616669999994</c:v>
                </c:pt>
                <c:pt idx="10609">
                  <c:v>70.732283330000001</c:v>
                </c:pt>
                <c:pt idx="10610">
                  <c:v>70.738950000000003</c:v>
                </c:pt>
                <c:pt idx="10611">
                  <c:v>70.745616670000004</c:v>
                </c:pt>
                <c:pt idx="10612">
                  <c:v>70.752283329999997</c:v>
                </c:pt>
                <c:pt idx="10613">
                  <c:v>70.758949999999999</c:v>
                </c:pt>
                <c:pt idx="10614">
                  <c:v>70.76561667</c:v>
                </c:pt>
                <c:pt idx="10615">
                  <c:v>70.772283329999993</c:v>
                </c:pt>
                <c:pt idx="10616">
                  <c:v>70.778949999999995</c:v>
                </c:pt>
                <c:pt idx="10617">
                  <c:v>70.785616669999996</c:v>
                </c:pt>
                <c:pt idx="10618">
                  <c:v>70.792283330000004</c:v>
                </c:pt>
                <c:pt idx="10619">
                  <c:v>70.798950000000005</c:v>
                </c:pt>
                <c:pt idx="10620">
                  <c:v>70.805616670000006</c:v>
                </c:pt>
                <c:pt idx="10621">
                  <c:v>70.81228333</c:v>
                </c:pt>
                <c:pt idx="10622">
                  <c:v>70.818950000000001</c:v>
                </c:pt>
                <c:pt idx="10623">
                  <c:v>70.825616670000002</c:v>
                </c:pt>
                <c:pt idx="10624">
                  <c:v>70.832283329999996</c:v>
                </c:pt>
                <c:pt idx="10625">
                  <c:v>70.838949999999997</c:v>
                </c:pt>
                <c:pt idx="10626">
                  <c:v>70.845616669999998</c:v>
                </c:pt>
                <c:pt idx="10627">
                  <c:v>70.852283330000006</c:v>
                </c:pt>
                <c:pt idx="10628">
                  <c:v>70.858949999999993</c:v>
                </c:pt>
                <c:pt idx="10629">
                  <c:v>70.865616669999994</c:v>
                </c:pt>
                <c:pt idx="10630">
                  <c:v>70.872283330000002</c:v>
                </c:pt>
                <c:pt idx="10631">
                  <c:v>70.878950000000003</c:v>
                </c:pt>
                <c:pt idx="10632">
                  <c:v>70.885616670000005</c:v>
                </c:pt>
                <c:pt idx="10633">
                  <c:v>70.892283329999998</c:v>
                </c:pt>
                <c:pt idx="10634">
                  <c:v>70.898949999999999</c:v>
                </c:pt>
                <c:pt idx="10635">
                  <c:v>70.905616670000001</c:v>
                </c:pt>
                <c:pt idx="10636">
                  <c:v>70.912283329999994</c:v>
                </c:pt>
                <c:pt idx="10637">
                  <c:v>70.918949999999995</c:v>
                </c:pt>
                <c:pt idx="10638">
                  <c:v>70.925616669999997</c:v>
                </c:pt>
                <c:pt idx="10639">
                  <c:v>70.932283330000004</c:v>
                </c:pt>
                <c:pt idx="10640">
                  <c:v>70.938950000000006</c:v>
                </c:pt>
                <c:pt idx="10641">
                  <c:v>70.945616670000007</c:v>
                </c:pt>
                <c:pt idx="10642">
                  <c:v>70.95228333</c:v>
                </c:pt>
                <c:pt idx="10643">
                  <c:v>70.958950000000002</c:v>
                </c:pt>
                <c:pt idx="10644">
                  <c:v>70.965616670000003</c:v>
                </c:pt>
                <c:pt idx="10645">
                  <c:v>70.972283329999996</c:v>
                </c:pt>
                <c:pt idx="10646">
                  <c:v>70.978949999999998</c:v>
                </c:pt>
                <c:pt idx="10647">
                  <c:v>70.985616669999999</c:v>
                </c:pt>
                <c:pt idx="10648">
                  <c:v>70.992283330000006</c:v>
                </c:pt>
                <c:pt idx="10649">
                  <c:v>70.998949999999994</c:v>
                </c:pt>
                <c:pt idx="10650">
                  <c:v>71.005616669999995</c:v>
                </c:pt>
                <c:pt idx="10651">
                  <c:v>71.012283330000002</c:v>
                </c:pt>
                <c:pt idx="10652">
                  <c:v>71.018950000000004</c:v>
                </c:pt>
                <c:pt idx="10653">
                  <c:v>71.025616670000005</c:v>
                </c:pt>
                <c:pt idx="10654">
                  <c:v>71.032283329999999</c:v>
                </c:pt>
                <c:pt idx="10655">
                  <c:v>71.03895</c:v>
                </c:pt>
                <c:pt idx="10656">
                  <c:v>71.045616670000001</c:v>
                </c:pt>
                <c:pt idx="10657">
                  <c:v>71.052283329999995</c:v>
                </c:pt>
                <c:pt idx="10658">
                  <c:v>71.058949999999996</c:v>
                </c:pt>
                <c:pt idx="10659">
                  <c:v>71.065616669999997</c:v>
                </c:pt>
                <c:pt idx="10660">
                  <c:v>71.072283330000005</c:v>
                </c:pt>
                <c:pt idx="10661">
                  <c:v>71.078950000000006</c:v>
                </c:pt>
                <c:pt idx="10662">
                  <c:v>71.085616669999993</c:v>
                </c:pt>
                <c:pt idx="10663">
                  <c:v>71.092283330000001</c:v>
                </c:pt>
                <c:pt idx="10664">
                  <c:v>71.098950000000002</c:v>
                </c:pt>
                <c:pt idx="10665">
                  <c:v>71.105616670000003</c:v>
                </c:pt>
                <c:pt idx="10666">
                  <c:v>71.112283329999997</c:v>
                </c:pt>
                <c:pt idx="10667">
                  <c:v>71.118949999999998</c:v>
                </c:pt>
                <c:pt idx="10668">
                  <c:v>71.125616669999999</c:v>
                </c:pt>
                <c:pt idx="10669">
                  <c:v>71.132283330000007</c:v>
                </c:pt>
                <c:pt idx="10670">
                  <c:v>71.138949999999994</c:v>
                </c:pt>
                <c:pt idx="10671">
                  <c:v>71.145616669999995</c:v>
                </c:pt>
                <c:pt idx="10672">
                  <c:v>71.152283330000003</c:v>
                </c:pt>
                <c:pt idx="10673">
                  <c:v>71.158950000000004</c:v>
                </c:pt>
                <c:pt idx="10674">
                  <c:v>71.165616670000006</c:v>
                </c:pt>
                <c:pt idx="10675">
                  <c:v>71.172283329999999</c:v>
                </c:pt>
                <c:pt idx="10676">
                  <c:v>71.17895</c:v>
                </c:pt>
                <c:pt idx="10677">
                  <c:v>71.185616670000002</c:v>
                </c:pt>
                <c:pt idx="10678">
                  <c:v>71.192283329999995</c:v>
                </c:pt>
                <c:pt idx="10679">
                  <c:v>71.198949999999996</c:v>
                </c:pt>
                <c:pt idx="10680">
                  <c:v>71.205616669999998</c:v>
                </c:pt>
                <c:pt idx="10681">
                  <c:v>71.212283330000005</c:v>
                </c:pt>
                <c:pt idx="10682">
                  <c:v>71.218950000000007</c:v>
                </c:pt>
                <c:pt idx="10683">
                  <c:v>71.225616669999994</c:v>
                </c:pt>
                <c:pt idx="10684">
                  <c:v>71.232283330000001</c:v>
                </c:pt>
                <c:pt idx="10685">
                  <c:v>71.238950000000003</c:v>
                </c:pt>
                <c:pt idx="10686">
                  <c:v>71.245616670000004</c:v>
                </c:pt>
                <c:pt idx="10687">
                  <c:v>71.252283329999997</c:v>
                </c:pt>
                <c:pt idx="10688">
                  <c:v>71.258949999999999</c:v>
                </c:pt>
                <c:pt idx="10689">
                  <c:v>71.26561667</c:v>
                </c:pt>
                <c:pt idx="10690">
                  <c:v>71.272283329999993</c:v>
                </c:pt>
                <c:pt idx="10691">
                  <c:v>71.278949999999995</c:v>
                </c:pt>
                <c:pt idx="10692">
                  <c:v>71.285616669999996</c:v>
                </c:pt>
                <c:pt idx="10693">
                  <c:v>71.292283330000004</c:v>
                </c:pt>
                <c:pt idx="10694">
                  <c:v>71.298950000000005</c:v>
                </c:pt>
                <c:pt idx="10695">
                  <c:v>71.305616670000006</c:v>
                </c:pt>
                <c:pt idx="10696">
                  <c:v>71.31228333</c:v>
                </c:pt>
                <c:pt idx="10697">
                  <c:v>71.318950000000001</c:v>
                </c:pt>
                <c:pt idx="10698">
                  <c:v>71.325616670000002</c:v>
                </c:pt>
                <c:pt idx="10699">
                  <c:v>71.332283329999996</c:v>
                </c:pt>
                <c:pt idx="10700">
                  <c:v>71.338949999999997</c:v>
                </c:pt>
                <c:pt idx="10701">
                  <c:v>71.345616669999998</c:v>
                </c:pt>
                <c:pt idx="10702">
                  <c:v>71.352283330000006</c:v>
                </c:pt>
                <c:pt idx="10703">
                  <c:v>71.358949999999993</c:v>
                </c:pt>
                <c:pt idx="10704">
                  <c:v>71.365616669999994</c:v>
                </c:pt>
                <c:pt idx="10705">
                  <c:v>71.372283330000002</c:v>
                </c:pt>
                <c:pt idx="10706">
                  <c:v>71.378950000000003</c:v>
                </c:pt>
                <c:pt idx="10707">
                  <c:v>71.385616670000005</c:v>
                </c:pt>
                <c:pt idx="10708">
                  <c:v>71.392283329999998</c:v>
                </c:pt>
                <c:pt idx="10709">
                  <c:v>71.398949999999999</c:v>
                </c:pt>
                <c:pt idx="10710">
                  <c:v>71.405616670000001</c:v>
                </c:pt>
                <c:pt idx="10711">
                  <c:v>71.412283329999994</c:v>
                </c:pt>
                <c:pt idx="10712">
                  <c:v>71.418949999999995</c:v>
                </c:pt>
                <c:pt idx="10713">
                  <c:v>71.425616669999997</c:v>
                </c:pt>
                <c:pt idx="10714">
                  <c:v>71.432283330000004</c:v>
                </c:pt>
                <c:pt idx="10715">
                  <c:v>71.438950000000006</c:v>
                </c:pt>
                <c:pt idx="10716">
                  <c:v>71.445616670000007</c:v>
                </c:pt>
                <c:pt idx="10717">
                  <c:v>71.45228333</c:v>
                </c:pt>
                <c:pt idx="10718">
                  <c:v>71.458950000000002</c:v>
                </c:pt>
                <c:pt idx="10719">
                  <c:v>71.465616670000003</c:v>
                </c:pt>
                <c:pt idx="10720">
                  <c:v>71.472283329999996</c:v>
                </c:pt>
                <c:pt idx="10721">
                  <c:v>71.478949999999998</c:v>
                </c:pt>
                <c:pt idx="10722">
                  <c:v>71.485616669999999</c:v>
                </c:pt>
                <c:pt idx="10723">
                  <c:v>71.492283330000006</c:v>
                </c:pt>
                <c:pt idx="10724">
                  <c:v>71.498949999999994</c:v>
                </c:pt>
                <c:pt idx="10725">
                  <c:v>71.505616669999995</c:v>
                </c:pt>
                <c:pt idx="10726">
                  <c:v>71.512283330000002</c:v>
                </c:pt>
                <c:pt idx="10727">
                  <c:v>71.518950000000004</c:v>
                </c:pt>
                <c:pt idx="10728">
                  <c:v>71.525616670000005</c:v>
                </c:pt>
                <c:pt idx="10729">
                  <c:v>71.532283329999999</c:v>
                </c:pt>
                <c:pt idx="10730">
                  <c:v>71.53895</c:v>
                </c:pt>
                <c:pt idx="10731">
                  <c:v>71.545616670000001</c:v>
                </c:pt>
                <c:pt idx="10732">
                  <c:v>71.552283329999995</c:v>
                </c:pt>
                <c:pt idx="10733">
                  <c:v>71.558949999999996</c:v>
                </c:pt>
                <c:pt idx="10734">
                  <c:v>71.565616669999997</c:v>
                </c:pt>
                <c:pt idx="10735">
                  <c:v>71.572283330000005</c:v>
                </c:pt>
                <c:pt idx="10736">
                  <c:v>71.578950000000006</c:v>
                </c:pt>
                <c:pt idx="10737">
                  <c:v>71.585616669999993</c:v>
                </c:pt>
                <c:pt idx="10738">
                  <c:v>71.592283330000001</c:v>
                </c:pt>
                <c:pt idx="10739">
                  <c:v>71.598950000000002</c:v>
                </c:pt>
                <c:pt idx="10740">
                  <c:v>71.605616670000003</c:v>
                </c:pt>
                <c:pt idx="10741">
                  <c:v>71.612283329999997</c:v>
                </c:pt>
                <c:pt idx="10742">
                  <c:v>71.618949999999998</c:v>
                </c:pt>
                <c:pt idx="10743">
                  <c:v>71.625616669999999</c:v>
                </c:pt>
                <c:pt idx="10744">
                  <c:v>71.632283330000007</c:v>
                </c:pt>
                <c:pt idx="10745">
                  <c:v>71.638949999999994</c:v>
                </c:pt>
                <c:pt idx="10746">
                  <c:v>71.645616669999995</c:v>
                </c:pt>
                <c:pt idx="10747">
                  <c:v>71.652283330000003</c:v>
                </c:pt>
                <c:pt idx="10748">
                  <c:v>71.658950000000004</c:v>
                </c:pt>
                <c:pt idx="10749">
                  <c:v>71.665616670000006</c:v>
                </c:pt>
                <c:pt idx="10750">
                  <c:v>71.672283329999999</c:v>
                </c:pt>
                <c:pt idx="10751">
                  <c:v>71.67895</c:v>
                </c:pt>
                <c:pt idx="10752">
                  <c:v>71.685616670000002</c:v>
                </c:pt>
                <c:pt idx="10753">
                  <c:v>71.692283329999995</c:v>
                </c:pt>
                <c:pt idx="10754">
                  <c:v>71.698949999999996</c:v>
                </c:pt>
                <c:pt idx="10755">
                  <c:v>71.705616669999998</c:v>
                </c:pt>
                <c:pt idx="10756">
                  <c:v>71.712283330000005</c:v>
                </c:pt>
                <c:pt idx="10757">
                  <c:v>71.718950000000007</c:v>
                </c:pt>
                <c:pt idx="10758">
                  <c:v>71.725616669999994</c:v>
                </c:pt>
                <c:pt idx="10759">
                  <c:v>71.732283330000001</c:v>
                </c:pt>
                <c:pt idx="10760">
                  <c:v>71.738950000000003</c:v>
                </c:pt>
                <c:pt idx="10761">
                  <c:v>71.745616670000004</c:v>
                </c:pt>
                <c:pt idx="10762">
                  <c:v>71.752283329999997</c:v>
                </c:pt>
                <c:pt idx="10763">
                  <c:v>71.758949999999999</c:v>
                </c:pt>
                <c:pt idx="10764">
                  <c:v>71.76561667</c:v>
                </c:pt>
                <c:pt idx="10765">
                  <c:v>71.772283329999993</c:v>
                </c:pt>
                <c:pt idx="10766">
                  <c:v>71.778949999999995</c:v>
                </c:pt>
                <c:pt idx="10767">
                  <c:v>71.785616669999996</c:v>
                </c:pt>
                <c:pt idx="10768">
                  <c:v>71.792283330000004</c:v>
                </c:pt>
                <c:pt idx="10769">
                  <c:v>71.798950000000005</c:v>
                </c:pt>
                <c:pt idx="10770">
                  <c:v>71.805616670000006</c:v>
                </c:pt>
                <c:pt idx="10771">
                  <c:v>71.81228333</c:v>
                </c:pt>
                <c:pt idx="10772">
                  <c:v>71.818950000000001</c:v>
                </c:pt>
                <c:pt idx="10773">
                  <c:v>71.825616670000002</c:v>
                </c:pt>
                <c:pt idx="10774">
                  <c:v>71.832283329999996</c:v>
                </c:pt>
                <c:pt idx="10775">
                  <c:v>71.838949999999997</c:v>
                </c:pt>
                <c:pt idx="10776">
                  <c:v>71.845616669999998</c:v>
                </c:pt>
                <c:pt idx="10777">
                  <c:v>71.852283330000006</c:v>
                </c:pt>
                <c:pt idx="10778">
                  <c:v>71.858949999999993</c:v>
                </c:pt>
                <c:pt idx="10779">
                  <c:v>71.865616669999994</c:v>
                </c:pt>
                <c:pt idx="10780">
                  <c:v>71.872283330000002</c:v>
                </c:pt>
                <c:pt idx="10781">
                  <c:v>71.878950000000003</c:v>
                </c:pt>
                <c:pt idx="10782">
                  <c:v>71.885616670000005</c:v>
                </c:pt>
                <c:pt idx="10783">
                  <c:v>71.892283329999998</c:v>
                </c:pt>
                <c:pt idx="10784">
                  <c:v>71.898949999999999</c:v>
                </c:pt>
                <c:pt idx="10785">
                  <c:v>71.905616670000001</c:v>
                </c:pt>
                <c:pt idx="10786">
                  <c:v>71.912283329999994</c:v>
                </c:pt>
                <c:pt idx="10787">
                  <c:v>71.918949999999995</c:v>
                </c:pt>
                <c:pt idx="10788">
                  <c:v>71.925616669999997</c:v>
                </c:pt>
                <c:pt idx="10789">
                  <c:v>71.932283330000004</c:v>
                </c:pt>
                <c:pt idx="10790">
                  <c:v>71.938950000000006</c:v>
                </c:pt>
                <c:pt idx="10791">
                  <c:v>71.945616670000007</c:v>
                </c:pt>
                <c:pt idx="10792">
                  <c:v>71.95228333</c:v>
                </c:pt>
                <c:pt idx="10793">
                  <c:v>71.958950000000002</c:v>
                </c:pt>
                <c:pt idx="10794">
                  <c:v>71.965616670000003</c:v>
                </c:pt>
                <c:pt idx="10795">
                  <c:v>71.972283329999996</c:v>
                </c:pt>
                <c:pt idx="10796">
                  <c:v>71.978949999999998</c:v>
                </c:pt>
                <c:pt idx="10797">
                  <c:v>71.985616669999999</c:v>
                </c:pt>
                <c:pt idx="10798">
                  <c:v>71.992283330000006</c:v>
                </c:pt>
                <c:pt idx="10799">
                  <c:v>71.998949999999994</c:v>
                </c:pt>
                <c:pt idx="10800">
                  <c:v>72.005616669999995</c:v>
                </c:pt>
                <c:pt idx="10801">
                  <c:v>72.012283330000002</c:v>
                </c:pt>
                <c:pt idx="10802">
                  <c:v>72.018950000000004</c:v>
                </c:pt>
                <c:pt idx="10803">
                  <c:v>72.025616670000005</c:v>
                </c:pt>
                <c:pt idx="10804">
                  <c:v>72.032283329999999</c:v>
                </c:pt>
                <c:pt idx="10805">
                  <c:v>72.03895</c:v>
                </c:pt>
                <c:pt idx="10806">
                  <c:v>72.045616670000001</c:v>
                </c:pt>
                <c:pt idx="10807">
                  <c:v>72.052283329999995</c:v>
                </c:pt>
                <c:pt idx="10808">
                  <c:v>72.058949999999996</c:v>
                </c:pt>
                <c:pt idx="10809">
                  <c:v>72.065616669999997</c:v>
                </c:pt>
                <c:pt idx="10810">
                  <c:v>72.072283330000005</c:v>
                </c:pt>
                <c:pt idx="10811">
                  <c:v>72.078950000000006</c:v>
                </c:pt>
                <c:pt idx="10812">
                  <c:v>72.085616669999993</c:v>
                </c:pt>
                <c:pt idx="10813">
                  <c:v>72.092283330000001</c:v>
                </c:pt>
                <c:pt idx="10814">
                  <c:v>72.098950000000002</c:v>
                </c:pt>
                <c:pt idx="10815">
                  <c:v>72.105616670000003</c:v>
                </c:pt>
                <c:pt idx="10816">
                  <c:v>72.112283329999997</c:v>
                </c:pt>
                <c:pt idx="10817">
                  <c:v>72.118949999999998</c:v>
                </c:pt>
                <c:pt idx="10818">
                  <c:v>72.125616669999999</c:v>
                </c:pt>
                <c:pt idx="10819">
                  <c:v>72.132283330000007</c:v>
                </c:pt>
                <c:pt idx="10820">
                  <c:v>72.138949999999994</c:v>
                </c:pt>
                <c:pt idx="10821">
                  <c:v>72.145616669999995</c:v>
                </c:pt>
                <c:pt idx="10822">
                  <c:v>72.152283330000003</c:v>
                </c:pt>
                <c:pt idx="10823">
                  <c:v>72.158950000000004</c:v>
                </c:pt>
                <c:pt idx="10824">
                  <c:v>72.165616670000006</c:v>
                </c:pt>
                <c:pt idx="10825">
                  <c:v>72.172283329999999</c:v>
                </c:pt>
                <c:pt idx="10826">
                  <c:v>72.17895</c:v>
                </c:pt>
                <c:pt idx="10827">
                  <c:v>72.185616670000002</c:v>
                </c:pt>
                <c:pt idx="10828">
                  <c:v>72.192283329999995</c:v>
                </c:pt>
                <c:pt idx="10829">
                  <c:v>72.198949999999996</c:v>
                </c:pt>
                <c:pt idx="10830">
                  <c:v>72.205616669999998</c:v>
                </c:pt>
                <c:pt idx="10831">
                  <c:v>72.212283330000005</c:v>
                </c:pt>
                <c:pt idx="10832">
                  <c:v>72.218950000000007</c:v>
                </c:pt>
                <c:pt idx="10833">
                  <c:v>72.225616669999994</c:v>
                </c:pt>
                <c:pt idx="10834">
                  <c:v>72.232283330000001</c:v>
                </c:pt>
                <c:pt idx="10835">
                  <c:v>72.238950000000003</c:v>
                </c:pt>
                <c:pt idx="10836">
                  <c:v>72.245616670000004</c:v>
                </c:pt>
                <c:pt idx="10837">
                  <c:v>72.252283329999997</c:v>
                </c:pt>
                <c:pt idx="10838">
                  <c:v>72.258949999999999</c:v>
                </c:pt>
                <c:pt idx="10839">
                  <c:v>72.26561667</c:v>
                </c:pt>
                <c:pt idx="10840">
                  <c:v>72.272283329999993</c:v>
                </c:pt>
                <c:pt idx="10841">
                  <c:v>72.278949999999995</c:v>
                </c:pt>
                <c:pt idx="10842">
                  <c:v>72.285616669999996</c:v>
                </c:pt>
                <c:pt idx="10843">
                  <c:v>72.292283330000004</c:v>
                </c:pt>
                <c:pt idx="10844">
                  <c:v>72.298950000000005</c:v>
                </c:pt>
                <c:pt idx="10845">
                  <c:v>72.305616670000006</c:v>
                </c:pt>
                <c:pt idx="10846">
                  <c:v>72.31228333</c:v>
                </c:pt>
                <c:pt idx="10847">
                  <c:v>72.318950000000001</c:v>
                </c:pt>
                <c:pt idx="10848">
                  <c:v>72.325616670000002</c:v>
                </c:pt>
                <c:pt idx="10849">
                  <c:v>72.332283329999996</c:v>
                </c:pt>
                <c:pt idx="10850">
                  <c:v>72.338949999999997</c:v>
                </c:pt>
                <c:pt idx="10851">
                  <c:v>72.345616669999998</c:v>
                </c:pt>
                <c:pt idx="10852">
                  <c:v>72.352283330000006</c:v>
                </c:pt>
                <c:pt idx="10853">
                  <c:v>72.358949999999993</c:v>
                </c:pt>
                <c:pt idx="10854">
                  <c:v>72.365616669999994</c:v>
                </c:pt>
                <c:pt idx="10855">
                  <c:v>72.372283330000002</c:v>
                </c:pt>
                <c:pt idx="10856">
                  <c:v>72.378950000000003</c:v>
                </c:pt>
                <c:pt idx="10857">
                  <c:v>72.385616670000005</c:v>
                </c:pt>
                <c:pt idx="10858">
                  <c:v>72.392283329999998</c:v>
                </c:pt>
                <c:pt idx="10859">
                  <c:v>72.398949999999999</c:v>
                </c:pt>
                <c:pt idx="10860">
                  <c:v>72.405616670000001</c:v>
                </c:pt>
                <c:pt idx="10861">
                  <c:v>72.412283329999994</c:v>
                </c:pt>
                <c:pt idx="10862">
                  <c:v>72.418949999999995</c:v>
                </c:pt>
                <c:pt idx="10863">
                  <c:v>72.425616669999997</c:v>
                </c:pt>
                <c:pt idx="10864">
                  <c:v>72.432283330000004</c:v>
                </c:pt>
                <c:pt idx="10865">
                  <c:v>72.438950000000006</c:v>
                </c:pt>
                <c:pt idx="10866">
                  <c:v>72.445616670000007</c:v>
                </c:pt>
                <c:pt idx="10867">
                  <c:v>72.45228333</c:v>
                </c:pt>
                <c:pt idx="10868">
                  <c:v>72.458950000000002</c:v>
                </c:pt>
                <c:pt idx="10869">
                  <c:v>72.465616670000003</c:v>
                </c:pt>
                <c:pt idx="10870">
                  <c:v>72.472283329999996</c:v>
                </c:pt>
                <c:pt idx="10871">
                  <c:v>72.478949999999998</c:v>
                </c:pt>
                <c:pt idx="10872">
                  <c:v>72.485616669999999</c:v>
                </c:pt>
                <c:pt idx="10873">
                  <c:v>72.492283330000006</c:v>
                </c:pt>
                <c:pt idx="10874">
                  <c:v>72.498949999999994</c:v>
                </c:pt>
                <c:pt idx="10875">
                  <c:v>72.505616669999995</c:v>
                </c:pt>
                <c:pt idx="10876">
                  <c:v>72.512283330000002</c:v>
                </c:pt>
                <c:pt idx="10877">
                  <c:v>72.518950000000004</c:v>
                </c:pt>
                <c:pt idx="10878">
                  <c:v>72.525616670000005</c:v>
                </c:pt>
                <c:pt idx="10879">
                  <c:v>72.532283329999999</c:v>
                </c:pt>
                <c:pt idx="10880">
                  <c:v>72.53895</c:v>
                </c:pt>
                <c:pt idx="10881">
                  <c:v>72.545616670000001</c:v>
                </c:pt>
                <c:pt idx="10882">
                  <c:v>72.552283329999995</c:v>
                </c:pt>
                <c:pt idx="10883">
                  <c:v>72.558949999999996</c:v>
                </c:pt>
                <c:pt idx="10884">
                  <c:v>72.565616669999997</c:v>
                </c:pt>
                <c:pt idx="10885">
                  <c:v>72.572283330000005</c:v>
                </c:pt>
                <c:pt idx="10886">
                  <c:v>72.578950000000006</c:v>
                </c:pt>
                <c:pt idx="10887">
                  <c:v>72.585616669999993</c:v>
                </c:pt>
                <c:pt idx="10888">
                  <c:v>72.592283330000001</c:v>
                </c:pt>
                <c:pt idx="10889">
                  <c:v>72.598950000000002</c:v>
                </c:pt>
                <c:pt idx="10890">
                  <c:v>72.605616670000003</c:v>
                </c:pt>
                <c:pt idx="10891">
                  <c:v>72.612283329999997</c:v>
                </c:pt>
                <c:pt idx="10892">
                  <c:v>72.618949999999998</c:v>
                </c:pt>
                <c:pt idx="10893">
                  <c:v>72.625616669999999</c:v>
                </c:pt>
                <c:pt idx="10894">
                  <c:v>72.632283330000007</c:v>
                </c:pt>
                <c:pt idx="10895">
                  <c:v>72.638949999999994</c:v>
                </c:pt>
                <c:pt idx="10896">
                  <c:v>72.645616669999995</c:v>
                </c:pt>
                <c:pt idx="10897">
                  <c:v>72.652283330000003</c:v>
                </c:pt>
                <c:pt idx="10898">
                  <c:v>72.658950000000004</c:v>
                </c:pt>
                <c:pt idx="10899">
                  <c:v>72.665616670000006</c:v>
                </c:pt>
                <c:pt idx="10900">
                  <c:v>72.672283329999999</c:v>
                </c:pt>
                <c:pt idx="10901">
                  <c:v>72.67895</c:v>
                </c:pt>
                <c:pt idx="10902">
                  <c:v>72.685616670000002</c:v>
                </c:pt>
                <c:pt idx="10903">
                  <c:v>72.692283329999995</c:v>
                </c:pt>
                <c:pt idx="10904">
                  <c:v>72.698949999999996</c:v>
                </c:pt>
                <c:pt idx="10905">
                  <c:v>72.705616669999998</c:v>
                </c:pt>
                <c:pt idx="10906">
                  <c:v>72.712283330000005</c:v>
                </c:pt>
                <c:pt idx="10907">
                  <c:v>72.718950000000007</c:v>
                </c:pt>
                <c:pt idx="10908">
                  <c:v>72.725616669999994</c:v>
                </c:pt>
                <c:pt idx="10909">
                  <c:v>72.732283330000001</c:v>
                </c:pt>
                <c:pt idx="10910">
                  <c:v>72.738950000000003</c:v>
                </c:pt>
                <c:pt idx="10911">
                  <c:v>72.745616670000004</c:v>
                </c:pt>
                <c:pt idx="10912">
                  <c:v>72.752283329999997</c:v>
                </c:pt>
                <c:pt idx="10913">
                  <c:v>72.758949999999999</c:v>
                </c:pt>
                <c:pt idx="10914">
                  <c:v>72.76561667</c:v>
                </c:pt>
                <c:pt idx="10915">
                  <c:v>72.772283329999993</c:v>
                </c:pt>
                <c:pt idx="10916">
                  <c:v>72.778949999999995</c:v>
                </c:pt>
                <c:pt idx="10917">
                  <c:v>72.785616669999996</c:v>
                </c:pt>
                <c:pt idx="10918">
                  <c:v>72.792283330000004</c:v>
                </c:pt>
                <c:pt idx="10919">
                  <c:v>72.798950000000005</c:v>
                </c:pt>
                <c:pt idx="10920">
                  <c:v>72.805616670000006</c:v>
                </c:pt>
                <c:pt idx="10921">
                  <c:v>72.81228333</c:v>
                </c:pt>
                <c:pt idx="10922">
                  <c:v>72.818950000000001</c:v>
                </c:pt>
                <c:pt idx="10923">
                  <c:v>72.825616670000002</c:v>
                </c:pt>
                <c:pt idx="10924">
                  <c:v>72.832283329999996</c:v>
                </c:pt>
                <c:pt idx="10925">
                  <c:v>72.838949999999997</c:v>
                </c:pt>
                <c:pt idx="10926">
                  <c:v>72.845616669999998</c:v>
                </c:pt>
                <c:pt idx="10927">
                  <c:v>72.852283330000006</c:v>
                </c:pt>
                <c:pt idx="10928">
                  <c:v>72.858949999999993</c:v>
                </c:pt>
                <c:pt idx="10929">
                  <c:v>72.865616669999994</c:v>
                </c:pt>
                <c:pt idx="10930">
                  <c:v>72.872283330000002</c:v>
                </c:pt>
                <c:pt idx="10931">
                  <c:v>72.878950000000003</c:v>
                </c:pt>
                <c:pt idx="10932">
                  <c:v>72.885616670000005</c:v>
                </c:pt>
                <c:pt idx="10933">
                  <c:v>72.892283329999998</c:v>
                </c:pt>
                <c:pt idx="10934">
                  <c:v>72.898949999999999</c:v>
                </c:pt>
                <c:pt idx="10935">
                  <c:v>72.905616670000001</c:v>
                </c:pt>
                <c:pt idx="10936">
                  <c:v>72.912283329999994</c:v>
                </c:pt>
                <c:pt idx="10937">
                  <c:v>72.918949999999995</c:v>
                </c:pt>
                <c:pt idx="10938">
                  <c:v>72.925616669999997</c:v>
                </c:pt>
                <c:pt idx="10939">
                  <c:v>72.932283330000004</c:v>
                </c:pt>
                <c:pt idx="10940">
                  <c:v>72.938950000000006</c:v>
                </c:pt>
                <c:pt idx="10941">
                  <c:v>72.945616670000007</c:v>
                </c:pt>
                <c:pt idx="10942">
                  <c:v>72.95228333</c:v>
                </c:pt>
                <c:pt idx="10943">
                  <c:v>72.958950000000002</c:v>
                </c:pt>
                <c:pt idx="10944">
                  <c:v>72.965616670000003</c:v>
                </c:pt>
                <c:pt idx="10945">
                  <c:v>72.972283329999996</c:v>
                </c:pt>
                <c:pt idx="10946">
                  <c:v>72.978949999999998</c:v>
                </c:pt>
                <c:pt idx="10947">
                  <c:v>72.985616669999999</c:v>
                </c:pt>
                <c:pt idx="10948">
                  <c:v>72.992283330000006</c:v>
                </c:pt>
                <c:pt idx="10949">
                  <c:v>72.998949999999994</c:v>
                </c:pt>
                <c:pt idx="10950">
                  <c:v>73.005616669999995</c:v>
                </c:pt>
                <c:pt idx="10951">
                  <c:v>73.012283330000002</c:v>
                </c:pt>
                <c:pt idx="10952">
                  <c:v>73.018950000000004</c:v>
                </c:pt>
                <c:pt idx="10953">
                  <c:v>73.025616670000005</c:v>
                </c:pt>
                <c:pt idx="10954">
                  <c:v>73.032283329999999</c:v>
                </c:pt>
                <c:pt idx="10955">
                  <c:v>73.03895</c:v>
                </c:pt>
                <c:pt idx="10956">
                  <c:v>73.045616670000001</c:v>
                </c:pt>
                <c:pt idx="10957">
                  <c:v>73.052283329999995</c:v>
                </c:pt>
                <c:pt idx="10958">
                  <c:v>73.058949999999996</c:v>
                </c:pt>
                <c:pt idx="10959">
                  <c:v>73.065616669999997</c:v>
                </c:pt>
                <c:pt idx="10960">
                  <c:v>73.072283330000005</c:v>
                </c:pt>
                <c:pt idx="10961">
                  <c:v>73.078950000000006</c:v>
                </c:pt>
                <c:pt idx="10962">
                  <c:v>73.085616669999993</c:v>
                </c:pt>
                <c:pt idx="10963">
                  <c:v>73.092283330000001</c:v>
                </c:pt>
                <c:pt idx="10964">
                  <c:v>73.098950000000002</c:v>
                </c:pt>
                <c:pt idx="10965">
                  <c:v>73.105616670000003</c:v>
                </c:pt>
                <c:pt idx="10966">
                  <c:v>73.112283329999997</c:v>
                </c:pt>
                <c:pt idx="10967">
                  <c:v>73.118949999999998</c:v>
                </c:pt>
                <c:pt idx="10968">
                  <c:v>73.125616669999999</c:v>
                </c:pt>
                <c:pt idx="10969">
                  <c:v>73.132283330000007</c:v>
                </c:pt>
                <c:pt idx="10970">
                  <c:v>73.138949999999994</c:v>
                </c:pt>
                <c:pt idx="10971">
                  <c:v>73.145616669999995</c:v>
                </c:pt>
                <c:pt idx="10972">
                  <c:v>73.152283330000003</c:v>
                </c:pt>
                <c:pt idx="10973">
                  <c:v>73.158950000000004</c:v>
                </c:pt>
                <c:pt idx="10974">
                  <c:v>73.165616670000006</c:v>
                </c:pt>
                <c:pt idx="10975">
                  <c:v>73.172283329999999</c:v>
                </c:pt>
                <c:pt idx="10976">
                  <c:v>73.17895</c:v>
                </c:pt>
                <c:pt idx="10977">
                  <c:v>73.185616670000002</c:v>
                </c:pt>
                <c:pt idx="10978">
                  <c:v>73.192283329999995</c:v>
                </c:pt>
                <c:pt idx="10979">
                  <c:v>73.198949999999996</c:v>
                </c:pt>
                <c:pt idx="10980">
                  <c:v>73.205616669999998</c:v>
                </c:pt>
                <c:pt idx="10981">
                  <c:v>73.212283330000005</c:v>
                </c:pt>
                <c:pt idx="10982">
                  <c:v>73.218950000000007</c:v>
                </c:pt>
                <c:pt idx="10983">
                  <c:v>73.225616669999994</c:v>
                </c:pt>
                <c:pt idx="10984">
                  <c:v>73.232283330000001</c:v>
                </c:pt>
                <c:pt idx="10985">
                  <c:v>73.238950000000003</c:v>
                </c:pt>
                <c:pt idx="10986">
                  <c:v>73.245616670000004</c:v>
                </c:pt>
                <c:pt idx="10987">
                  <c:v>73.252283329999997</c:v>
                </c:pt>
                <c:pt idx="10988">
                  <c:v>73.258949999999999</c:v>
                </c:pt>
                <c:pt idx="10989">
                  <c:v>73.26561667</c:v>
                </c:pt>
                <c:pt idx="10990">
                  <c:v>73.272283329999993</c:v>
                </c:pt>
                <c:pt idx="10991">
                  <c:v>73.278949999999995</c:v>
                </c:pt>
                <c:pt idx="10992">
                  <c:v>73.285616669999996</c:v>
                </c:pt>
                <c:pt idx="10993">
                  <c:v>73.292283330000004</c:v>
                </c:pt>
                <c:pt idx="10994">
                  <c:v>73.298950000000005</c:v>
                </c:pt>
                <c:pt idx="10995">
                  <c:v>73.305616670000006</c:v>
                </c:pt>
                <c:pt idx="10996">
                  <c:v>73.31228333</c:v>
                </c:pt>
                <c:pt idx="10997">
                  <c:v>73.318950000000001</c:v>
                </c:pt>
                <c:pt idx="10998">
                  <c:v>73.325616670000002</c:v>
                </c:pt>
                <c:pt idx="10999">
                  <c:v>73.332283329999996</c:v>
                </c:pt>
                <c:pt idx="11000">
                  <c:v>73.338949999999997</c:v>
                </c:pt>
                <c:pt idx="11001">
                  <c:v>73.345616669999998</c:v>
                </c:pt>
                <c:pt idx="11002">
                  <c:v>73.352283330000006</c:v>
                </c:pt>
                <c:pt idx="11003">
                  <c:v>73.358949999999993</c:v>
                </c:pt>
                <c:pt idx="11004">
                  <c:v>73.365616669999994</c:v>
                </c:pt>
                <c:pt idx="11005">
                  <c:v>73.372283330000002</c:v>
                </c:pt>
                <c:pt idx="11006">
                  <c:v>73.378950000000003</c:v>
                </c:pt>
                <c:pt idx="11007">
                  <c:v>73.385616670000005</c:v>
                </c:pt>
                <c:pt idx="11008">
                  <c:v>73.392283329999998</c:v>
                </c:pt>
                <c:pt idx="11009">
                  <c:v>73.398949999999999</c:v>
                </c:pt>
                <c:pt idx="11010">
                  <c:v>73.405616670000001</c:v>
                </c:pt>
                <c:pt idx="11011">
                  <c:v>73.412283329999994</c:v>
                </c:pt>
                <c:pt idx="11012">
                  <c:v>73.418949999999995</c:v>
                </c:pt>
                <c:pt idx="11013">
                  <c:v>73.425616669999997</c:v>
                </c:pt>
                <c:pt idx="11014">
                  <c:v>73.432283330000004</c:v>
                </c:pt>
                <c:pt idx="11015">
                  <c:v>73.438950000000006</c:v>
                </c:pt>
                <c:pt idx="11016">
                  <c:v>73.445616670000007</c:v>
                </c:pt>
                <c:pt idx="11017">
                  <c:v>73.45228333</c:v>
                </c:pt>
                <c:pt idx="11018">
                  <c:v>73.458950000000002</c:v>
                </c:pt>
                <c:pt idx="11019">
                  <c:v>73.465616670000003</c:v>
                </c:pt>
                <c:pt idx="11020">
                  <c:v>73.472283329999996</c:v>
                </c:pt>
                <c:pt idx="11021">
                  <c:v>73.478949999999998</c:v>
                </c:pt>
                <c:pt idx="11022">
                  <c:v>73.485616669999999</c:v>
                </c:pt>
                <c:pt idx="11023">
                  <c:v>73.492283330000006</c:v>
                </c:pt>
                <c:pt idx="11024">
                  <c:v>73.498949999999994</c:v>
                </c:pt>
                <c:pt idx="11025">
                  <c:v>73.505616669999995</c:v>
                </c:pt>
                <c:pt idx="11026">
                  <c:v>73.512283330000002</c:v>
                </c:pt>
                <c:pt idx="11027">
                  <c:v>73.518950000000004</c:v>
                </c:pt>
                <c:pt idx="11028">
                  <c:v>73.525616670000005</c:v>
                </c:pt>
                <c:pt idx="11029">
                  <c:v>73.532283329999999</c:v>
                </c:pt>
                <c:pt idx="11030">
                  <c:v>73.53895</c:v>
                </c:pt>
                <c:pt idx="11031">
                  <c:v>73.545616670000001</c:v>
                </c:pt>
                <c:pt idx="11032">
                  <c:v>73.552283329999995</c:v>
                </c:pt>
                <c:pt idx="11033">
                  <c:v>73.558949999999996</c:v>
                </c:pt>
                <c:pt idx="11034">
                  <c:v>73.565616669999997</c:v>
                </c:pt>
                <c:pt idx="11035">
                  <c:v>73.572283330000005</c:v>
                </c:pt>
                <c:pt idx="11036">
                  <c:v>73.578950000000006</c:v>
                </c:pt>
                <c:pt idx="11037">
                  <c:v>73.585616669999993</c:v>
                </c:pt>
                <c:pt idx="11038">
                  <c:v>73.592283330000001</c:v>
                </c:pt>
                <c:pt idx="11039">
                  <c:v>73.598950000000002</c:v>
                </c:pt>
                <c:pt idx="11040">
                  <c:v>73.605616670000003</c:v>
                </c:pt>
                <c:pt idx="11041">
                  <c:v>73.612283329999997</c:v>
                </c:pt>
                <c:pt idx="11042">
                  <c:v>73.618949999999998</c:v>
                </c:pt>
                <c:pt idx="11043">
                  <c:v>73.625616669999999</c:v>
                </c:pt>
                <c:pt idx="11044">
                  <c:v>73.632283330000007</c:v>
                </c:pt>
                <c:pt idx="11045">
                  <c:v>73.638949999999994</c:v>
                </c:pt>
                <c:pt idx="11046">
                  <c:v>73.645616669999995</c:v>
                </c:pt>
                <c:pt idx="11047">
                  <c:v>73.652283330000003</c:v>
                </c:pt>
                <c:pt idx="11048">
                  <c:v>73.658950000000004</c:v>
                </c:pt>
                <c:pt idx="11049">
                  <c:v>73.665616670000006</c:v>
                </c:pt>
                <c:pt idx="11050">
                  <c:v>73.672283329999999</c:v>
                </c:pt>
                <c:pt idx="11051">
                  <c:v>73.67895</c:v>
                </c:pt>
                <c:pt idx="11052">
                  <c:v>73.685616670000002</c:v>
                </c:pt>
                <c:pt idx="11053">
                  <c:v>73.692283329999995</c:v>
                </c:pt>
                <c:pt idx="11054">
                  <c:v>73.698949999999996</c:v>
                </c:pt>
                <c:pt idx="11055">
                  <c:v>73.705616669999998</c:v>
                </c:pt>
                <c:pt idx="11056">
                  <c:v>73.712283330000005</c:v>
                </c:pt>
                <c:pt idx="11057">
                  <c:v>73.718950000000007</c:v>
                </c:pt>
                <c:pt idx="11058">
                  <c:v>73.725616669999994</c:v>
                </c:pt>
                <c:pt idx="11059">
                  <c:v>73.732283330000001</c:v>
                </c:pt>
                <c:pt idx="11060">
                  <c:v>73.738950000000003</c:v>
                </c:pt>
                <c:pt idx="11061">
                  <c:v>73.745616670000004</c:v>
                </c:pt>
                <c:pt idx="11062">
                  <c:v>73.752283329999997</c:v>
                </c:pt>
                <c:pt idx="11063">
                  <c:v>73.758949999999999</c:v>
                </c:pt>
                <c:pt idx="11064">
                  <c:v>73.76561667</c:v>
                </c:pt>
                <c:pt idx="11065">
                  <c:v>73.772283329999993</c:v>
                </c:pt>
                <c:pt idx="11066">
                  <c:v>73.778949999999995</c:v>
                </c:pt>
                <c:pt idx="11067">
                  <c:v>73.785616669999996</c:v>
                </c:pt>
                <c:pt idx="11068">
                  <c:v>73.792283330000004</c:v>
                </c:pt>
                <c:pt idx="11069">
                  <c:v>73.798950000000005</c:v>
                </c:pt>
                <c:pt idx="11070">
                  <c:v>73.805616670000006</c:v>
                </c:pt>
                <c:pt idx="11071">
                  <c:v>73.81228333</c:v>
                </c:pt>
                <c:pt idx="11072">
                  <c:v>73.818950000000001</c:v>
                </c:pt>
                <c:pt idx="11073">
                  <c:v>73.825616670000002</c:v>
                </c:pt>
                <c:pt idx="11074">
                  <c:v>73.832283329999996</c:v>
                </c:pt>
                <c:pt idx="11075">
                  <c:v>73.838949999999997</c:v>
                </c:pt>
                <c:pt idx="11076">
                  <c:v>73.845616669999998</c:v>
                </c:pt>
                <c:pt idx="11077">
                  <c:v>73.852283330000006</c:v>
                </c:pt>
                <c:pt idx="11078">
                  <c:v>73.858949999999993</c:v>
                </c:pt>
                <c:pt idx="11079">
                  <c:v>73.865616669999994</c:v>
                </c:pt>
                <c:pt idx="11080">
                  <c:v>73.872283330000002</c:v>
                </c:pt>
                <c:pt idx="11081">
                  <c:v>73.878950000000003</c:v>
                </c:pt>
                <c:pt idx="11082">
                  <c:v>73.885616670000005</c:v>
                </c:pt>
                <c:pt idx="11083">
                  <c:v>73.892283329999998</c:v>
                </c:pt>
                <c:pt idx="11084">
                  <c:v>73.898949999999999</c:v>
                </c:pt>
                <c:pt idx="11085">
                  <c:v>73.905616670000001</c:v>
                </c:pt>
                <c:pt idx="11086">
                  <c:v>73.912283329999994</c:v>
                </c:pt>
                <c:pt idx="11087">
                  <c:v>73.918949999999995</c:v>
                </c:pt>
                <c:pt idx="11088">
                  <c:v>73.925616669999997</c:v>
                </c:pt>
                <c:pt idx="11089">
                  <c:v>73.932283330000004</c:v>
                </c:pt>
                <c:pt idx="11090">
                  <c:v>73.938950000000006</c:v>
                </c:pt>
                <c:pt idx="11091">
                  <c:v>73.945616670000007</c:v>
                </c:pt>
                <c:pt idx="11092">
                  <c:v>73.95228333</c:v>
                </c:pt>
                <c:pt idx="11093">
                  <c:v>73.958950000000002</c:v>
                </c:pt>
                <c:pt idx="11094">
                  <c:v>73.965616670000003</c:v>
                </c:pt>
                <c:pt idx="11095">
                  <c:v>73.972283329999996</c:v>
                </c:pt>
                <c:pt idx="11096">
                  <c:v>73.978949999999998</c:v>
                </c:pt>
                <c:pt idx="11097">
                  <c:v>73.985616669999999</c:v>
                </c:pt>
                <c:pt idx="11098">
                  <c:v>73.992283330000006</c:v>
                </c:pt>
                <c:pt idx="11099">
                  <c:v>73.998949999999994</c:v>
                </c:pt>
                <c:pt idx="11100">
                  <c:v>74.005616669999995</c:v>
                </c:pt>
                <c:pt idx="11101">
                  <c:v>74.012283330000002</c:v>
                </c:pt>
                <c:pt idx="11102">
                  <c:v>74.018950000000004</c:v>
                </c:pt>
                <c:pt idx="11103">
                  <c:v>74.025616670000005</c:v>
                </c:pt>
                <c:pt idx="11104">
                  <c:v>74.032283329999999</c:v>
                </c:pt>
                <c:pt idx="11105">
                  <c:v>74.03895</c:v>
                </c:pt>
                <c:pt idx="11106">
                  <c:v>74.045616670000001</c:v>
                </c:pt>
                <c:pt idx="11107">
                  <c:v>74.052283329999995</c:v>
                </c:pt>
                <c:pt idx="11108">
                  <c:v>74.058949999999996</c:v>
                </c:pt>
                <c:pt idx="11109">
                  <c:v>74.065616669999997</c:v>
                </c:pt>
                <c:pt idx="11110">
                  <c:v>74.072283330000005</c:v>
                </c:pt>
                <c:pt idx="11111">
                  <c:v>74.078950000000006</c:v>
                </c:pt>
                <c:pt idx="11112">
                  <c:v>74.085616669999993</c:v>
                </c:pt>
                <c:pt idx="11113">
                  <c:v>74.092283330000001</c:v>
                </c:pt>
                <c:pt idx="11114">
                  <c:v>74.098950000000002</c:v>
                </c:pt>
                <c:pt idx="11115">
                  <c:v>74.105616670000003</c:v>
                </c:pt>
                <c:pt idx="11116">
                  <c:v>74.112283329999997</c:v>
                </c:pt>
                <c:pt idx="11117">
                  <c:v>74.118949999999998</c:v>
                </c:pt>
                <c:pt idx="11118">
                  <c:v>74.125616669999999</c:v>
                </c:pt>
                <c:pt idx="11119">
                  <c:v>74.132283330000007</c:v>
                </c:pt>
                <c:pt idx="11120">
                  <c:v>74.138949999999994</c:v>
                </c:pt>
                <c:pt idx="11121">
                  <c:v>74.145616669999995</c:v>
                </c:pt>
                <c:pt idx="11122">
                  <c:v>74.152283330000003</c:v>
                </c:pt>
                <c:pt idx="11123">
                  <c:v>74.158950000000004</c:v>
                </c:pt>
                <c:pt idx="11124">
                  <c:v>74.165616670000006</c:v>
                </c:pt>
                <c:pt idx="11125">
                  <c:v>74.172283329999999</c:v>
                </c:pt>
                <c:pt idx="11126">
                  <c:v>74.17895</c:v>
                </c:pt>
                <c:pt idx="11127">
                  <c:v>74.185616670000002</c:v>
                </c:pt>
                <c:pt idx="11128">
                  <c:v>74.192283329999995</c:v>
                </c:pt>
                <c:pt idx="11129">
                  <c:v>74.198949999999996</c:v>
                </c:pt>
                <c:pt idx="11130">
                  <c:v>74.205616669999998</c:v>
                </c:pt>
                <c:pt idx="11131">
                  <c:v>74.212283330000005</c:v>
                </c:pt>
                <c:pt idx="11132">
                  <c:v>74.218950000000007</c:v>
                </c:pt>
                <c:pt idx="11133">
                  <c:v>74.225616669999994</c:v>
                </c:pt>
                <c:pt idx="11134">
                  <c:v>74.232283330000001</c:v>
                </c:pt>
                <c:pt idx="11135">
                  <c:v>74.238950000000003</c:v>
                </c:pt>
                <c:pt idx="11136">
                  <c:v>74.245616670000004</c:v>
                </c:pt>
                <c:pt idx="11137">
                  <c:v>74.252283329999997</c:v>
                </c:pt>
                <c:pt idx="11138">
                  <c:v>74.258949999999999</c:v>
                </c:pt>
                <c:pt idx="11139">
                  <c:v>74.26561667</c:v>
                </c:pt>
                <c:pt idx="11140">
                  <c:v>74.272283329999993</c:v>
                </c:pt>
                <c:pt idx="11141">
                  <c:v>74.278949999999995</c:v>
                </c:pt>
                <c:pt idx="11142">
                  <c:v>74.285616669999996</c:v>
                </c:pt>
                <c:pt idx="11143">
                  <c:v>74.292283330000004</c:v>
                </c:pt>
                <c:pt idx="11144">
                  <c:v>74.298950000000005</c:v>
                </c:pt>
                <c:pt idx="11145">
                  <c:v>74.305616670000006</c:v>
                </c:pt>
                <c:pt idx="11146">
                  <c:v>74.31228333</c:v>
                </c:pt>
                <c:pt idx="11147">
                  <c:v>74.318950000000001</c:v>
                </c:pt>
                <c:pt idx="11148">
                  <c:v>74.325616670000002</c:v>
                </c:pt>
                <c:pt idx="11149">
                  <c:v>74.332283329999996</c:v>
                </c:pt>
                <c:pt idx="11150">
                  <c:v>74.338949999999997</c:v>
                </c:pt>
                <c:pt idx="11151">
                  <c:v>74.345616669999998</c:v>
                </c:pt>
                <c:pt idx="11152">
                  <c:v>74.352283330000006</c:v>
                </c:pt>
                <c:pt idx="11153">
                  <c:v>74.358949999999993</c:v>
                </c:pt>
                <c:pt idx="11154">
                  <c:v>74.365616669999994</c:v>
                </c:pt>
                <c:pt idx="11155">
                  <c:v>74.372283330000002</c:v>
                </c:pt>
                <c:pt idx="11156">
                  <c:v>74.378950000000003</c:v>
                </c:pt>
                <c:pt idx="11157">
                  <c:v>74.385616670000005</c:v>
                </c:pt>
                <c:pt idx="11158">
                  <c:v>74.392283329999998</c:v>
                </c:pt>
                <c:pt idx="11159">
                  <c:v>74.398949999999999</c:v>
                </c:pt>
                <c:pt idx="11160">
                  <c:v>74.405616670000001</c:v>
                </c:pt>
                <c:pt idx="11161">
                  <c:v>74.412283329999994</c:v>
                </c:pt>
                <c:pt idx="11162">
                  <c:v>74.418949999999995</c:v>
                </c:pt>
                <c:pt idx="11163">
                  <c:v>74.425616669999997</c:v>
                </c:pt>
                <c:pt idx="11164">
                  <c:v>74.432283330000004</c:v>
                </c:pt>
                <c:pt idx="11165">
                  <c:v>74.438950000000006</c:v>
                </c:pt>
                <c:pt idx="11166">
                  <c:v>74.445616670000007</c:v>
                </c:pt>
                <c:pt idx="11167">
                  <c:v>74.45228333</c:v>
                </c:pt>
                <c:pt idx="11168">
                  <c:v>74.458950000000002</c:v>
                </c:pt>
                <c:pt idx="11169">
                  <c:v>74.465616670000003</c:v>
                </c:pt>
                <c:pt idx="11170">
                  <c:v>74.472283329999996</c:v>
                </c:pt>
                <c:pt idx="11171">
                  <c:v>74.478949999999998</c:v>
                </c:pt>
                <c:pt idx="11172">
                  <c:v>74.485616669999999</c:v>
                </c:pt>
                <c:pt idx="11173">
                  <c:v>74.492283330000006</c:v>
                </c:pt>
                <c:pt idx="11174">
                  <c:v>74.498949999999994</c:v>
                </c:pt>
                <c:pt idx="11175">
                  <c:v>74.505616669999995</c:v>
                </c:pt>
                <c:pt idx="11176">
                  <c:v>74.512283330000002</c:v>
                </c:pt>
                <c:pt idx="11177">
                  <c:v>74.518950000000004</c:v>
                </c:pt>
                <c:pt idx="11178">
                  <c:v>74.525616670000005</c:v>
                </c:pt>
                <c:pt idx="11179">
                  <c:v>74.532283329999999</c:v>
                </c:pt>
                <c:pt idx="11180">
                  <c:v>74.53895</c:v>
                </c:pt>
                <c:pt idx="11181">
                  <c:v>74.545616670000001</c:v>
                </c:pt>
                <c:pt idx="11182">
                  <c:v>74.552283329999995</c:v>
                </c:pt>
                <c:pt idx="11183">
                  <c:v>74.558949999999996</c:v>
                </c:pt>
                <c:pt idx="11184">
                  <c:v>74.565616669999997</c:v>
                </c:pt>
                <c:pt idx="11185">
                  <c:v>74.572283330000005</c:v>
                </c:pt>
                <c:pt idx="11186">
                  <c:v>74.578950000000006</c:v>
                </c:pt>
                <c:pt idx="11187">
                  <c:v>74.585616669999993</c:v>
                </c:pt>
                <c:pt idx="11188">
                  <c:v>74.592283330000001</c:v>
                </c:pt>
                <c:pt idx="11189">
                  <c:v>74.598950000000002</c:v>
                </c:pt>
                <c:pt idx="11190">
                  <c:v>74.605616670000003</c:v>
                </c:pt>
                <c:pt idx="11191">
                  <c:v>74.612283329999997</c:v>
                </c:pt>
                <c:pt idx="11192">
                  <c:v>74.618949999999998</c:v>
                </c:pt>
                <c:pt idx="11193">
                  <c:v>74.625616669999999</c:v>
                </c:pt>
                <c:pt idx="11194">
                  <c:v>74.632283330000007</c:v>
                </c:pt>
                <c:pt idx="11195">
                  <c:v>74.638949999999994</c:v>
                </c:pt>
                <c:pt idx="11196">
                  <c:v>74.645616669999995</c:v>
                </c:pt>
                <c:pt idx="11197">
                  <c:v>74.652283330000003</c:v>
                </c:pt>
                <c:pt idx="11198">
                  <c:v>74.658950000000004</c:v>
                </c:pt>
                <c:pt idx="11199">
                  <c:v>74.665616670000006</c:v>
                </c:pt>
                <c:pt idx="11200">
                  <c:v>74.672283329999999</c:v>
                </c:pt>
                <c:pt idx="11201">
                  <c:v>74.67895</c:v>
                </c:pt>
                <c:pt idx="11202">
                  <c:v>74.685616670000002</c:v>
                </c:pt>
                <c:pt idx="11203">
                  <c:v>74.692283329999995</c:v>
                </c:pt>
                <c:pt idx="11204">
                  <c:v>74.698949999999996</c:v>
                </c:pt>
                <c:pt idx="11205">
                  <c:v>74.705616669999998</c:v>
                </c:pt>
                <c:pt idx="11206">
                  <c:v>74.712283330000005</c:v>
                </c:pt>
                <c:pt idx="11207">
                  <c:v>74.718950000000007</c:v>
                </c:pt>
                <c:pt idx="11208">
                  <c:v>74.725616669999994</c:v>
                </c:pt>
                <c:pt idx="11209">
                  <c:v>74.732283330000001</c:v>
                </c:pt>
                <c:pt idx="11210">
                  <c:v>74.738950000000003</c:v>
                </c:pt>
                <c:pt idx="11211">
                  <c:v>74.745616670000004</c:v>
                </c:pt>
                <c:pt idx="11212">
                  <c:v>74.752283329999997</c:v>
                </c:pt>
                <c:pt idx="11213">
                  <c:v>74.758949999999999</c:v>
                </c:pt>
                <c:pt idx="11214">
                  <c:v>74.76561667</c:v>
                </c:pt>
                <c:pt idx="11215">
                  <c:v>74.772283329999993</c:v>
                </c:pt>
                <c:pt idx="11216">
                  <c:v>74.778949999999995</c:v>
                </c:pt>
                <c:pt idx="11217">
                  <c:v>74.785616669999996</c:v>
                </c:pt>
                <c:pt idx="11218">
                  <c:v>74.792283330000004</c:v>
                </c:pt>
                <c:pt idx="11219">
                  <c:v>74.798950000000005</c:v>
                </c:pt>
                <c:pt idx="11220">
                  <c:v>74.805616670000006</c:v>
                </c:pt>
                <c:pt idx="11221">
                  <c:v>74.81228333</c:v>
                </c:pt>
                <c:pt idx="11222">
                  <c:v>74.818950000000001</c:v>
                </c:pt>
                <c:pt idx="11223">
                  <c:v>74.825616670000002</c:v>
                </c:pt>
                <c:pt idx="11224">
                  <c:v>74.832283329999996</c:v>
                </c:pt>
                <c:pt idx="11225">
                  <c:v>74.838949999999997</c:v>
                </c:pt>
                <c:pt idx="11226">
                  <c:v>74.845616669999998</c:v>
                </c:pt>
                <c:pt idx="11227">
                  <c:v>74.852283330000006</c:v>
                </c:pt>
                <c:pt idx="11228">
                  <c:v>74.858949999999993</c:v>
                </c:pt>
                <c:pt idx="11229">
                  <c:v>74.865616669999994</c:v>
                </c:pt>
                <c:pt idx="11230">
                  <c:v>74.872283330000002</c:v>
                </c:pt>
                <c:pt idx="11231">
                  <c:v>74.878950000000003</c:v>
                </c:pt>
                <c:pt idx="11232">
                  <c:v>74.885616670000005</c:v>
                </c:pt>
                <c:pt idx="11233">
                  <c:v>74.892283329999998</c:v>
                </c:pt>
                <c:pt idx="11234">
                  <c:v>74.898949999999999</c:v>
                </c:pt>
                <c:pt idx="11235">
                  <c:v>74.905616670000001</c:v>
                </c:pt>
                <c:pt idx="11236">
                  <c:v>74.912283329999994</c:v>
                </c:pt>
                <c:pt idx="11237">
                  <c:v>74.918949999999995</c:v>
                </c:pt>
                <c:pt idx="11238">
                  <c:v>74.925616669999997</c:v>
                </c:pt>
                <c:pt idx="11239">
                  <c:v>74.932283330000004</c:v>
                </c:pt>
                <c:pt idx="11240">
                  <c:v>74.938950000000006</c:v>
                </c:pt>
                <c:pt idx="11241">
                  <c:v>74.945616670000007</c:v>
                </c:pt>
                <c:pt idx="11242">
                  <c:v>74.95228333</c:v>
                </c:pt>
                <c:pt idx="11243">
                  <c:v>74.958950000000002</c:v>
                </c:pt>
                <c:pt idx="11244">
                  <c:v>74.965616670000003</c:v>
                </c:pt>
                <c:pt idx="11245">
                  <c:v>74.972283329999996</c:v>
                </c:pt>
                <c:pt idx="11246">
                  <c:v>74.978949999999998</c:v>
                </c:pt>
                <c:pt idx="11247">
                  <c:v>74.985616669999999</c:v>
                </c:pt>
                <c:pt idx="11248">
                  <c:v>74.992283330000006</c:v>
                </c:pt>
                <c:pt idx="11249">
                  <c:v>74.998949999999994</c:v>
                </c:pt>
                <c:pt idx="11250">
                  <c:v>75.005616669999995</c:v>
                </c:pt>
                <c:pt idx="11251">
                  <c:v>75.012283330000002</c:v>
                </c:pt>
                <c:pt idx="11252">
                  <c:v>75.018950000000004</c:v>
                </c:pt>
                <c:pt idx="11253">
                  <c:v>75.025616670000005</c:v>
                </c:pt>
                <c:pt idx="11254">
                  <c:v>75.032283329999999</c:v>
                </c:pt>
                <c:pt idx="11255">
                  <c:v>75.03895</c:v>
                </c:pt>
                <c:pt idx="11256">
                  <c:v>75.045616670000001</c:v>
                </c:pt>
                <c:pt idx="11257">
                  <c:v>75.052283329999995</c:v>
                </c:pt>
                <c:pt idx="11258">
                  <c:v>75.058949999999996</c:v>
                </c:pt>
                <c:pt idx="11259">
                  <c:v>75.065616669999997</c:v>
                </c:pt>
                <c:pt idx="11260">
                  <c:v>75.072283330000005</c:v>
                </c:pt>
                <c:pt idx="11261">
                  <c:v>75.078950000000006</c:v>
                </c:pt>
                <c:pt idx="11262">
                  <c:v>75.085616669999993</c:v>
                </c:pt>
                <c:pt idx="11263">
                  <c:v>75.092283330000001</c:v>
                </c:pt>
                <c:pt idx="11264">
                  <c:v>75.098950000000002</c:v>
                </c:pt>
                <c:pt idx="11265">
                  <c:v>75.105616670000003</c:v>
                </c:pt>
                <c:pt idx="11266">
                  <c:v>75.112283329999997</c:v>
                </c:pt>
                <c:pt idx="11267">
                  <c:v>75.118949999999998</c:v>
                </c:pt>
                <c:pt idx="11268">
                  <c:v>75.125616669999999</c:v>
                </c:pt>
                <c:pt idx="11269">
                  <c:v>75.132283330000007</c:v>
                </c:pt>
                <c:pt idx="11270">
                  <c:v>75.138949999999994</c:v>
                </c:pt>
                <c:pt idx="11271">
                  <c:v>75.145616669999995</c:v>
                </c:pt>
                <c:pt idx="11272">
                  <c:v>75.152283330000003</c:v>
                </c:pt>
                <c:pt idx="11273">
                  <c:v>75.158950000000004</c:v>
                </c:pt>
                <c:pt idx="11274">
                  <c:v>75.165616670000006</c:v>
                </c:pt>
                <c:pt idx="11275">
                  <c:v>75.172283329999999</c:v>
                </c:pt>
                <c:pt idx="11276">
                  <c:v>75.17895</c:v>
                </c:pt>
                <c:pt idx="11277">
                  <c:v>75.185616670000002</c:v>
                </c:pt>
                <c:pt idx="11278">
                  <c:v>75.192283329999995</c:v>
                </c:pt>
                <c:pt idx="11279">
                  <c:v>75.198949999999996</c:v>
                </c:pt>
                <c:pt idx="11280">
                  <c:v>75.205616669999998</c:v>
                </c:pt>
                <c:pt idx="11281">
                  <c:v>75.212283330000005</c:v>
                </c:pt>
                <c:pt idx="11282">
                  <c:v>75.218950000000007</c:v>
                </c:pt>
                <c:pt idx="11283">
                  <c:v>75.225616669999994</c:v>
                </c:pt>
                <c:pt idx="11284">
                  <c:v>75.232283330000001</c:v>
                </c:pt>
                <c:pt idx="11285">
                  <c:v>75.238950000000003</c:v>
                </c:pt>
                <c:pt idx="11286">
                  <c:v>75.245616670000004</c:v>
                </c:pt>
                <c:pt idx="11287">
                  <c:v>75.252283329999997</c:v>
                </c:pt>
                <c:pt idx="11288">
                  <c:v>75.258949999999999</c:v>
                </c:pt>
                <c:pt idx="11289">
                  <c:v>75.26561667</c:v>
                </c:pt>
                <c:pt idx="11290">
                  <c:v>75.272283329999993</c:v>
                </c:pt>
                <c:pt idx="11291">
                  <c:v>75.278949999999995</c:v>
                </c:pt>
                <c:pt idx="11292">
                  <c:v>75.285616669999996</c:v>
                </c:pt>
                <c:pt idx="11293">
                  <c:v>75.292283330000004</c:v>
                </c:pt>
                <c:pt idx="11294">
                  <c:v>75.298950000000005</c:v>
                </c:pt>
                <c:pt idx="11295">
                  <c:v>75.305616670000006</c:v>
                </c:pt>
                <c:pt idx="11296">
                  <c:v>75.31228333</c:v>
                </c:pt>
                <c:pt idx="11297">
                  <c:v>75.318950000000001</c:v>
                </c:pt>
                <c:pt idx="11298">
                  <c:v>75.325616670000002</c:v>
                </c:pt>
                <c:pt idx="11299">
                  <c:v>75.332283329999996</c:v>
                </c:pt>
                <c:pt idx="11300">
                  <c:v>75.338949999999997</c:v>
                </c:pt>
                <c:pt idx="11301">
                  <c:v>75.345616669999998</c:v>
                </c:pt>
                <c:pt idx="11302">
                  <c:v>75.352283330000006</c:v>
                </c:pt>
                <c:pt idx="11303">
                  <c:v>75.358949999999993</c:v>
                </c:pt>
                <c:pt idx="11304">
                  <c:v>75.365616669999994</c:v>
                </c:pt>
                <c:pt idx="11305">
                  <c:v>75.372283330000002</c:v>
                </c:pt>
                <c:pt idx="11306">
                  <c:v>75.378950000000003</c:v>
                </c:pt>
                <c:pt idx="11307">
                  <c:v>75.385616670000005</c:v>
                </c:pt>
                <c:pt idx="11308">
                  <c:v>75.392283329999998</c:v>
                </c:pt>
                <c:pt idx="11309">
                  <c:v>75.398949999999999</c:v>
                </c:pt>
                <c:pt idx="11310">
                  <c:v>75.405616670000001</c:v>
                </c:pt>
                <c:pt idx="11311">
                  <c:v>75.412283329999994</c:v>
                </c:pt>
                <c:pt idx="11312">
                  <c:v>75.418949999999995</c:v>
                </c:pt>
                <c:pt idx="11313">
                  <c:v>75.425616669999997</c:v>
                </c:pt>
                <c:pt idx="11314">
                  <c:v>75.432283330000004</c:v>
                </c:pt>
                <c:pt idx="11315">
                  <c:v>75.438950000000006</c:v>
                </c:pt>
                <c:pt idx="11316">
                  <c:v>75.445616670000007</c:v>
                </c:pt>
                <c:pt idx="11317">
                  <c:v>75.45228333</c:v>
                </c:pt>
                <c:pt idx="11318">
                  <c:v>75.458950000000002</c:v>
                </c:pt>
                <c:pt idx="11319">
                  <c:v>75.465616670000003</c:v>
                </c:pt>
                <c:pt idx="11320">
                  <c:v>75.472283329999996</c:v>
                </c:pt>
                <c:pt idx="11321">
                  <c:v>75.478949999999998</c:v>
                </c:pt>
                <c:pt idx="11322">
                  <c:v>75.485616669999999</c:v>
                </c:pt>
                <c:pt idx="11323">
                  <c:v>75.492283330000006</c:v>
                </c:pt>
                <c:pt idx="11324">
                  <c:v>75.498949999999994</c:v>
                </c:pt>
                <c:pt idx="11325">
                  <c:v>75.505616669999995</c:v>
                </c:pt>
                <c:pt idx="11326">
                  <c:v>75.512283330000002</c:v>
                </c:pt>
                <c:pt idx="11327">
                  <c:v>75.518950000000004</c:v>
                </c:pt>
                <c:pt idx="11328">
                  <c:v>75.525616670000005</c:v>
                </c:pt>
                <c:pt idx="11329">
                  <c:v>75.532283329999999</c:v>
                </c:pt>
                <c:pt idx="11330">
                  <c:v>75.53895</c:v>
                </c:pt>
                <c:pt idx="11331">
                  <c:v>75.545616670000001</c:v>
                </c:pt>
                <c:pt idx="11332">
                  <c:v>75.552283329999995</c:v>
                </c:pt>
                <c:pt idx="11333">
                  <c:v>75.558949999999996</c:v>
                </c:pt>
                <c:pt idx="11334">
                  <c:v>75.565616669999997</c:v>
                </c:pt>
                <c:pt idx="11335">
                  <c:v>75.572283330000005</c:v>
                </c:pt>
                <c:pt idx="11336">
                  <c:v>75.578950000000006</c:v>
                </c:pt>
                <c:pt idx="11337">
                  <c:v>75.585616669999993</c:v>
                </c:pt>
                <c:pt idx="11338">
                  <c:v>75.592283330000001</c:v>
                </c:pt>
                <c:pt idx="11339">
                  <c:v>75.598950000000002</c:v>
                </c:pt>
                <c:pt idx="11340">
                  <c:v>75.605616670000003</c:v>
                </c:pt>
                <c:pt idx="11341">
                  <c:v>75.612283329999997</c:v>
                </c:pt>
                <c:pt idx="11342">
                  <c:v>75.618949999999998</c:v>
                </c:pt>
                <c:pt idx="11343">
                  <c:v>75.625616669999999</c:v>
                </c:pt>
                <c:pt idx="11344">
                  <c:v>75.632283330000007</c:v>
                </c:pt>
                <c:pt idx="11345">
                  <c:v>75.638949999999994</c:v>
                </c:pt>
                <c:pt idx="11346">
                  <c:v>75.645616669999995</c:v>
                </c:pt>
                <c:pt idx="11347">
                  <c:v>75.652283330000003</c:v>
                </c:pt>
                <c:pt idx="11348">
                  <c:v>75.658950000000004</c:v>
                </c:pt>
                <c:pt idx="11349">
                  <c:v>75.665616670000006</c:v>
                </c:pt>
                <c:pt idx="11350">
                  <c:v>75.672283329999999</c:v>
                </c:pt>
                <c:pt idx="11351">
                  <c:v>75.67895</c:v>
                </c:pt>
                <c:pt idx="11352">
                  <c:v>75.685616670000002</c:v>
                </c:pt>
                <c:pt idx="11353">
                  <c:v>75.692283329999995</c:v>
                </c:pt>
                <c:pt idx="11354">
                  <c:v>75.698949999999996</c:v>
                </c:pt>
                <c:pt idx="11355">
                  <c:v>75.705616669999998</c:v>
                </c:pt>
                <c:pt idx="11356">
                  <c:v>75.712283330000005</c:v>
                </c:pt>
                <c:pt idx="11357">
                  <c:v>75.718950000000007</c:v>
                </c:pt>
                <c:pt idx="11358">
                  <c:v>75.725616669999994</c:v>
                </c:pt>
                <c:pt idx="11359">
                  <c:v>75.732283330000001</c:v>
                </c:pt>
                <c:pt idx="11360">
                  <c:v>75.738950000000003</c:v>
                </c:pt>
                <c:pt idx="11361">
                  <c:v>75.745616670000004</c:v>
                </c:pt>
                <c:pt idx="11362">
                  <c:v>75.752283329999997</c:v>
                </c:pt>
                <c:pt idx="11363">
                  <c:v>75.758949999999999</c:v>
                </c:pt>
                <c:pt idx="11364">
                  <c:v>75.76561667</c:v>
                </c:pt>
                <c:pt idx="11365">
                  <c:v>75.772283329999993</c:v>
                </c:pt>
                <c:pt idx="11366">
                  <c:v>75.778949999999995</c:v>
                </c:pt>
                <c:pt idx="11367">
                  <c:v>75.785616669999996</c:v>
                </c:pt>
                <c:pt idx="11368">
                  <c:v>75.792283330000004</c:v>
                </c:pt>
                <c:pt idx="11369">
                  <c:v>75.798950000000005</c:v>
                </c:pt>
                <c:pt idx="11370">
                  <c:v>75.805616670000006</c:v>
                </c:pt>
                <c:pt idx="11371">
                  <c:v>75.81228333</c:v>
                </c:pt>
                <c:pt idx="11372">
                  <c:v>75.818950000000001</c:v>
                </c:pt>
                <c:pt idx="11373">
                  <c:v>75.825616670000002</c:v>
                </c:pt>
                <c:pt idx="11374">
                  <c:v>75.832283329999996</c:v>
                </c:pt>
                <c:pt idx="11375">
                  <c:v>75.838949999999997</c:v>
                </c:pt>
                <c:pt idx="11376">
                  <c:v>75.845616669999998</c:v>
                </c:pt>
                <c:pt idx="11377">
                  <c:v>75.852283330000006</c:v>
                </c:pt>
                <c:pt idx="11378">
                  <c:v>75.858949999999993</c:v>
                </c:pt>
                <c:pt idx="11379">
                  <c:v>75.865616669999994</c:v>
                </c:pt>
                <c:pt idx="11380">
                  <c:v>75.872283330000002</c:v>
                </c:pt>
                <c:pt idx="11381">
                  <c:v>75.878950000000003</c:v>
                </c:pt>
                <c:pt idx="11382">
                  <c:v>75.885616670000005</c:v>
                </c:pt>
                <c:pt idx="11383">
                  <c:v>75.892283329999998</c:v>
                </c:pt>
                <c:pt idx="11384">
                  <c:v>75.898949999999999</c:v>
                </c:pt>
                <c:pt idx="11385">
                  <c:v>75.905616670000001</c:v>
                </c:pt>
                <c:pt idx="11386">
                  <c:v>75.912283329999994</c:v>
                </c:pt>
                <c:pt idx="11387">
                  <c:v>75.918949999999995</c:v>
                </c:pt>
                <c:pt idx="11388">
                  <c:v>75.925616669999997</c:v>
                </c:pt>
                <c:pt idx="11389">
                  <c:v>75.932283330000004</c:v>
                </c:pt>
                <c:pt idx="11390">
                  <c:v>75.938950000000006</c:v>
                </c:pt>
                <c:pt idx="11391">
                  <c:v>75.945616670000007</c:v>
                </c:pt>
                <c:pt idx="11392">
                  <c:v>75.95228333</c:v>
                </c:pt>
                <c:pt idx="11393">
                  <c:v>75.958950000000002</c:v>
                </c:pt>
                <c:pt idx="11394">
                  <c:v>75.965616670000003</c:v>
                </c:pt>
                <c:pt idx="11395">
                  <c:v>75.972283329999996</c:v>
                </c:pt>
                <c:pt idx="11396">
                  <c:v>75.978949999999998</c:v>
                </c:pt>
                <c:pt idx="11397">
                  <c:v>75.985616669999999</c:v>
                </c:pt>
                <c:pt idx="11398">
                  <c:v>75.992283330000006</c:v>
                </c:pt>
                <c:pt idx="11399">
                  <c:v>75.998949999999994</c:v>
                </c:pt>
                <c:pt idx="11400">
                  <c:v>76.005616669999995</c:v>
                </c:pt>
                <c:pt idx="11401">
                  <c:v>76.012283330000002</c:v>
                </c:pt>
                <c:pt idx="11402">
                  <c:v>76.018950000000004</c:v>
                </c:pt>
                <c:pt idx="11403">
                  <c:v>76.025616670000005</c:v>
                </c:pt>
                <c:pt idx="11404">
                  <c:v>76.032283329999999</c:v>
                </c:pt>
                <c:pt idx="11405">
                  <c:v>76.03895</c:v>
                </c:pt>
                <c:pt idx="11406">
                  <c:v>76.045616670000001</c:v>
                </c:pt>
                <c:pt idx="11407">
                  <c:v>76.052283329999995</c:v>
                </c:pt>
                <c:pt idx="11408">
                  <c:v>76.058949999999996</c:v>
                </c:pt>
                <c:pt idx="11409">
                  <c:v>76.065616669999997</c:v>
                </c:pt>
                <c:pt idx="11410">
                  <c:v>76.072283330000005</c:v>
                </c:pt>
                <c:pt idx="11411">
                  <c:v>76.078950000000006</c:v>
                </c:pt>
                <c:pt idx="11412">
                  <c:v>76.085616669999993</c:v>
                </c:pt>
                <c:pt idx="11413">
                  <c:v>76.092283330000001</c:v>
                </c:pt>
                <c:pt idx="11414">
                  <c:v>76.098950000000002</c:v>
                </c:pt>
                <c:pt idx="11415">
                  <c:v>76.105616670000003</c:v>
                </c:pt>
                <c:pt idx="11416">
                  <c:v>76.112283329999997</c:v>
                </c:pt>
                <c:pt idx="11417">
                  <c:v>76.118949999999998</c:v>
                </c:pt>
                <c:pt idx="11418">
                  <c:v>76.125616669999999</c:v>
                </c:pt>
                <c:pt idx="11419">
                  <c:v>76.132283330000007</c:v>
                </c:pt>
                <c:pt idx="11420">
                  <c:v>76.138949999999994</c:v>
                </c:pt>
                <c:pt idx="11421">
                  <c:v>76.145616669999995</c:v>
                </c:pt>
                <c:pt idx="11422">
                  <c:v>76.152283330000003</c:v>
                </c:pt>
                <c:pt idx="11423">
                  <c:v>76.158950000000004</c:v>
                </c:pt>
                <c:pt idx="11424">
                  <c:v>76.165616670000006</c:v>
                </c:pt>
                <c:pt idx="11425">
                  <c:v>76.172283329999999</c:v>
                </c:pt>
                <c:pt idx="11426">
                  <c:v>76.17895</c:v>
                </c:pt>
                <c:pt idx="11427">
                  <c:v>76.185616670000002</c:v>
                </c:pt>
                <c:pt idx="11428">
                  <c:v>76.192283329999995</c:v>
                </c:pt>
                <c:pt idx="11429">
                  <c:v>76.198949999999996</c:v>
                </c:pt>
                <c:pt idx="11430">
                  <c:v>76.205616669999998</c:v>
                </c:pt>
                <c:pt idx="11431">
                  <c:v>76.212283330000005</c:v>
                </c:pt>
                <c:pt idx="11432">
                  <c:v>76.218950000000007</c:v>
                </c:pt>
                <c:pt idx="11433">
                  <c:v>76.225616669999994</c:v>
                </c:pt>
                <c:pt idx="11434">
                  <c:v>76.232283330000001</c:v>
                </c:pt>
                <c:pt idx="11435">
                  <c:v>76.238950000000003</c:v>
                </c:pt>
                <c:pt idx="11436">
                  <c:v>76.245616670000004</c:v>
                </c:pt>
                <c:pt idx="11437">
                  <c:v>76.252283329999997</c:v>
                </c:pt>
                <c:pt idx="11438">
                  <c:v>76.258949999999999</c:v>
                </c:pt>
                <c:pt idx="11439">
                  <c:v>76.26561667</c:v>
                </c:pt>
                <c:pt idx="11440">
                  <c:v>76.272283329999993</c:v>
                </c:pt>
                <c:pt idx="11441">
                  <c:v>76.278949999999995</c:v>
                </c:pt>
                <c:pt idx="11442">
                  <c:v>76.285616669999996</c:v>
                </c:pt>
                <c:pt idx="11443">
                  <c:v>76.292283330000004</c:v>
                </c:pt>
                <c:pt idx="11444">
                  <c:v>76.298950000000005</c:v>
                </c:pt>
                <c:pt idx="11445">
                  <c:v>76.305616670000006</c:v>
                </c:pt>
                <c:pt idx="11446">
                  <c:v>76.31228333</c:v>
                </c:pt>
                <c:pt idx="11447">
                  <c:v>76.318950000000001</c:v>
                </c:pt>
                <c:pt idx="11448">
                  <c:v>76.325616670000002</c:v>
                </c:pt>
                <c:pt idx="11449">
                  <c:v>76.332283329999996</c:v>
                </c:pt>
                <c:pt idx="11450">
                  <c:v>76.338949999999997</c:v>
                </c:pt>
                <c:pt idx="11451">
                  <c:v>76.345616669999998</c:v>
                </c:pt>
                <c:pt idx="11452">
                  <c:v>76.352283330000006</c:v>
                </c:pt>
                <c:pt idx="11453">
                  <c:v>76.358949999999993</c:v>
                </c:pt>
                <c:pt idx="11454">
                  <c:v>76.365616669999994</c:v>
                </c:pt>
                <c:pt idx="11455">
                  <c:v>76.372283330000002</c:v>
                </c:pt>
                <c:pt idx="11456">
                  <c:v>76.378950000000003</c:v>
                </c:pt>
                <c:pt idx="11457">
                  <c:v>76.385616670000005</c:v>
                </c:pt>
                <c:pt idx="11458">
                  <c:v>76.392283329999998</c:v>
                </c:pt>
                <c:pt idx="11459">
                  <c:v>76.398949999999999</c:v>
                </c:pt>
                <c:pt idx="11460">
                  <c:v>76.405616670000001</c:v>
                </c:pt>
                <c:pt idx="11461">
                  <c:v>76.412283329999994</c:v>
                </c:pt>
                <c:pt idx="11462">
                  <c:v>76.418949999999995</c:v>
                </c:pt>
                <c:pt idx="11463">
                  <c:v>76.425616669999997</c:v>
                </c:pt>
                <c:pt idx="11464">
                  <c:v>76.432283330000004</c:v>
                </c:pt>
                <c:pt idx="11465">
                  <c:v>76.438950000000006</c:v>
                </c:pt>
                <c:pt idx="11466">
                  <c:v>76.445616670000007</c:v>
                </c:pt>
                <c:pt idx="11467">
                  <c:v>76.45228333</c:v>
                </c:pt>
                <c:pt idx="11468">
                  <c:v>76.458950000000002</c:v>
                </c:pt>
                <c:pt idx="11469">
                  <c:v>76.465616670000003</c:v>
                </c:pt>
                <c:pt idx="11470">
                  <c:v>76.472283329999996</c:v>
                </c:pt>
                <c:pt idx="11471">
                  <c:v>76.478949999999998</c:v>
                </c:pt>
                <c:pt idx="11472">
                  <c:v>76.485616669999999</c:v>
                </c:pt>
                <c:pt idx="11473">
                  <c:v>76.492283330000006</c:v>
                </c:pt>
                <c:pt idx="11474">
                  <c:v>76.498949999999994</c:v>
                </c:pt>
                <c:pt idx="11475">
                  <c:v>76.505616669999995</c:v>
                </c:pt>
                <c:pt idx="11476">
                  <c:v>76.512283330000002</c:v>
                </c:pt>
                <c:pt idx="11477">
                  <c:v>76.518950000000004</c:v>
                </c:pt>
                <c:pt idx="11478">
                  <c:v>76.525616670000005</c:v>
                </c:pt>
                <c:pt idx="11479">
                  <c:v>76.532283329999999</c:v>
                </c:pt>
                <c:pt idx="11480">
                  <c:v>76.53895</c:v>
                </c:pt>
                <c:pt idx="11481">
                  <c:v>76.545616670000001</c:v>
                </c:pt>
                <c:pt idx="11482">
                  <c:v>76.552283329999995</c:v>
                </c:pt>
                <c:pt idx="11483">
                  <c:v>76.558949999999996</c:v>
                </c:pt>
                <c:pt idx="11484">
                  <c:v>76.565616669999997</c:v>
                </c:pt>
                <c:pt idx="11485">
                  <c:v>76.572283330000005</c:v>
                </c:pt>
                <c:pt idx="11486">
                  <c:v>76.578950000000006</c:v>
                </c:pt>
                <c:pt idx="11487">
                  <c:v>76.585616669999993</c:v>
                </c:pt>
                <c:pt idx="11488">
                  <c:v>76.592283330000001</c:v>
                </c:pt>
                <c:pt idx="11489">
                  <c:v>76.598950000000002</c:v>
                </c:pt>
                <c:pt idx="11490">
                  <c:v>76.605616670000003</c:v>
                </c:pt>
                <c:pt idx="11491">
                  <c:v>76.612283329999997</c:v>
                </c:pt>
                <c:pt idx="11492">
                  <c:v>76.618949999999998</c:v>
                </c:pt>
                <c:pt idx="11493">
                  <c:v>76.625616669999999</c:v>
                </c:pt>
                <c:pt idx="11494">
                  <c:v>76.632283330000007</c:v>
                </c:pt>
                <c:pt idx="11495">
                  <c:v>76.638949999999994</c:v>
                </c:pt>
                <c:pt idx="11496">
                  <c:v>76.645616669999995</c:v>
                </c:pt>
                <c:pt idx="11497">
                  <c:v>76.652283330000003</c:v>
                </c:pt>
                <c:pt idx="11498">
                  <c:v>76.658950000000004</c:v>
                </c:pt>
                <c:pt idx="11499">
                  <c:v>76.665616670000006</c:v>
                </c:pt>
                <c:pt idx="11500">
                  <c:v>76.672283329999999</c:v>
                </c:pt>
                <c:pt idx="11501">
                  <c:v>76.67895</c:v>
                </c:pt>
                <c:pt idx="11502">
                  <c:v>76.685616670000002</c:v>
                </c:pt>
                <c:pt idx="11503">
                  <c:v>76.692283329999995</c:v>
                </c:pt>
                <c:pt idx="11504">
                  <c:v>76.698949999999996</c:v>
                </c:pt>
                <c:pt idx="11505">
                  <c:v>76.705616669999998</c:v>
                </c:pt>
                <c:pt idx="11506">
                  <c:v>76.712283330000005</c:v>
                </c:pt>
                <c:pt idx="11507">
                  <c:v>76.718950000000007</c:v>
                </c:pt>
                <c:pt idx="11508">
                  <c:v>76.725616669999994</c:v>
                </c:pt>
                <c:pt idx="11509">
                  <c:v>76.732283330000001</c:v>
                </c:pt>
                <c:pt idx="11510">
                  <c:v>76.738950000000003</c:v>
                </c:pt>
                <c:pt idx="11511">
                  <c:v>76.745616670000004</c:v>
                </c:pt>
                <c:pt idx="11512">
                  <c:v>76.752283329999997</c:v>
                </c:pt>
                <c:pt idx="11513">
                  <c:v>76.758949999999999</c:v>
                </c:pt>
                <c:pt idx="11514">
                  <c:v>76.76561667</c:v>
                </c:pt>
                <c:pt idx="11515">
                  <c:v>76.772283329999993</c:v>
                </c:pt>
                <c:pt idx="11516">
                  <c:v>76.778949999999995</c:v>
                </c:pt>
                <c:pt idx="11517">
                  <c:v>76.785616669999996</c:v>
                </c:pt>
                <c:pt idx="11518">
                  <c:v>76.792283330000004</c:v>
                </c:pt>
                <c:pt idx="11519">
                  <c:v>76.798950000000005</c:v>
                </c:pt>
                <c:pt idx="11520">
                  <c:v>76.805616670000006</c:v>
                </c:pt>
                <c:pt idx="11521">
                  <c:v>76.81228333</c:v>
                </c:pt>
                <c:pt idx="11522">
                  <c:v>76.818950000000001</c:v>
                </c:pt>
                <c:pt idx="11523">
                  <c:v>76.825616670000002</c:v>
                </c:pt>
                <c:pt idx="11524">
                  <c:v>76.832283329999996</c:v>
                </c:pt>
                <c:pt idx="11525">
                  <c:v>76.838949999999997</c:v>
                </c:pt>
                <c:pt idx="11526">
                  <c:v>76.845616669999998</c:v>
                </c:pt>
                <c:pt idx="11527">
                  <c:v>76.852283330000006</c:v>
                </c:pt>
                <c:pt idx="11528">
                  <c:v>76.858949999999993</c:v>
                </c:pt>
                <c:pt idx="11529">
                  <c:v>76.865616669999994</c:v>
                </c:pt>
                <c:pt idx="11530">
                  <c:v>76.872283330000002</c:v>
                </c:pt>
                <c:pt idx="11531">
                  <c:v>76.878950000000003</c:v>
                </c:pt>
                <c:pt idx="11532">
                  <c:v>76.885616670000005</c:v>
                </c:pt>
                <c:pt idx="11533">
                  <c:v>76.892283329999998</c:v>
                </c:pt>
                <c:pt idx="11534">
                  <c:v>76.898949999999999</c:v>
                </c:pt>
                <c:pt idx="11535">
                  <c:v>76.905616670000001</c:v>
                </c:pt>
                <c:pt idx="11536">
                  <c:v>76.912283329999994</c:v>
                </c:pt>
                <c:pt idx="11537">
                  <c:v>76.918949999999995</c:v>
                </c:pt>
                <c:pt idx="11538">
                  <c:v>76.925616669999997</c:v>
                </c:pt>
                <c:pt idx="11539">
                  <c:v>76.932283330000004</c:v>
                </c:pt>
                <c:pt idx="11540">
                  <c:v>76.938950000000006</c:v>
                </c:pt>
                <c:pt idx="11541">
                  <c:v>76.945616670000007</c:v>
                </c:pt>
                <c:pt idx="11542">
                  <c:v>76.95228333</c:v>
                </c:pt>
                <c:pt idx="11543">
                  <c:v>76.958950000000002</c:v>
                </c:pt>
                <c:pt idx="11544">
                  <c:v>76.965616670000003</c:v>
                </c:pt>
                <c:pt idx="11545">
                  <c:v>76.972283329999996</c:v>
                </c:pt>
                <c:pt idx="11546">
                  <c:v>76.978949999999998</c:v>
                </c:pt>
                <c:pt idx="11547">
                  <c:v>76.985616669999999</c:v>
                </c:pt>
                <c:pt idx="11548">
                  <c:v>76.992283330000006</c:v>
                </c:pt>
                <c:pt idx="11549">
                  <c:v>76.998949999999994</c:v>
                </c:pt>
                <c:pt idx="11550">
                  <c:v>77.005616669999995</c:v>
                </c:pt>
                <c:pt idx="11551">
                  <c:v>77.012283330000002</c:v>
                </c:pt>
                <c:pt idx="11552">
                  <c:v>77.018950000000004</c:v>
                </c:pt>
                <c:pt idx="11553">
                  <c:v>77.025616670000005</c:v>
                </c:pt>
                <c:pt idx="11554">
                  <c:v>77.032283329999999</c:v>
                </c:pt>
                <c:pt idx="11555">
                  <c:v>77.03895</c:v>
                </c:pt>
                <c:pt idx="11556">
                  <c:v>77.045616670000001</c:v>
                </c:pt>
                <c:pt idx="11557">
                  <c:v>77.052283329999995</c:v>
                </c:pt>
                <c:pt idx="11558">
                  <c:v>77.058949999999996</c:v>
                </c:pt>
                <c:pt idx="11559">
                  <c:v>77.065616669999997</c:v>
                </c:pt>
                <c:pt idx="11560">
                  <c:v>77.072283330000005</c:v>
                </c:pt>
                <c:pt idx="11561">
                  <c:v>77.078950000000006</c:v>
                </c:pt>
                <c:pt idx="11562">
                  <c:v>77.085616669999993</c:v>
                </c:pt>
                <c:pt idx="11563">
                  <c:v>77.092283330000001</c:v>
                </c:pt>
                <c:pt idx="11564">
                  <c:v>77.098950000000002</c:v>
                </c:pt>
                <c:pt idx="11565">
                  <c:v>77.105616670000003</c:v>
                </c:pt>
                <c:pt idx="11566">
                  <c:v>77.112283329999997</c:v>
                </c:pt>
                <c:pt idx="11567">
                  <c:v>77.118949999999998</c:v>
                </c:pt>
                <c:pt idx="11568">
                  <c:v>77.125616669999999</c:v>
                </c:pt>
                <c:pt idx="11569">
                  <c:v>77.132283330000007</c:v>
                </c:pt>
                <c:pt idx="11570">
                  <c:v>77.138949999999994</c:v>
                </c:pt>
                <c:pt idx="11571">
                  <c:v>77.145616669999995</c:v>
                </c:pt>
                <c:pt idx="11572">
                  <c:v>77.152283330000003</c:v>
                </c:pt>
                <c:pt idx="11573">
                  <c:v>77.158950000000004</c:v>
                </c:pt>
                <c:pt idx="11574">
                  <c:v>77.165616670000006</c:v>
                </c:pt>
                <c:pt idx="11575">
                  <c:v>77.172283329999999</c:v>
                </c:pt>
                <c:pt idx="11576">
                  <c:v>77.17895</c:v>
                </c:pt>
                <c:pt idx="11577">
                  <c:v>77.185616670000002</c:v>
                </c:pt>
                <c:pt idx="11578">
                  <c:v>77.192283329999995</c:v>
                </c:pt>
                <c:pt idx="11579">
                  <c:v>77.198949999999996</c:v>
                </c:pt>
                <c:pt idx="11580">
                  <c:v>77.205616669999998</c:v>
                </c:pt>
                <c:pt idx="11581">
                  <c:v>77.212283330000005</c:v>
                </c:pt>
                <c:pt idx="11582">
                  <c:v>77.218950000000007</c:v>
                </c:pt>
                <c:pt idx="11583">
                  <c:v>77.225616669999994</c:v>
                </c:pt>
                <c:pt idx="11584">
                  <c:v>77.232283330000001</c:v>
                </c:pt>
                <c:pt idx="11585">
                  <c:v>77.238950000000003</c:v>
                </c:pt>
                <c:pt idx="11586">
                  <c:v>77.245616670000004</c:v>
                </c:pt>
                <c:pt idx="11587">
                  <c:v>77.252283329999997</c:v>
                </c:pt>
                <c:pt idx="11588">
                  <c:v>77.258949999999999</c:v>
                </c:pt>
                <c:pt idx="11589">
                  <c:v>77.26561667</c:v>
                </c:pt>
                <c:pt idx="11590">
                  <c:v>77.272283329999993</c:v>
                </c:pt>
                <c:pt idx="11591">
                  <c:v>77.278949999999995</c:v>
                </c:pt>
                <c:pt idx="11592">
                  <c:v>77.285616669999996</c:v>
                </c:pt>
                <c:pt idx="11593">
                  <c:v>77.292283330000004</c:v>
                </c:pt>
                <c:pt idx="11594">
                  <c:v>77.298950000000005</c:v>
                </c:pt>
                <c:pt idx="11595">
                  <c:v>77.305616670000006</c:v>
                </c:pt>
                <c:pt idx="11596">
                  <c:v>77.31228333</c:v>
                </c:pt>
                <c:pt idx="11597">
                  <c:v>77.318950000000001</c:v>
                </c:pt>
                <c:pt idx="11598">
                  <c:v>77.325616670000002</c:v>
                </c:pt>
                <c:pt idx="11599">
                  <c:v>77.332283329999996</c:v>
                </c:pt>
                <c:pt idx="11600">
                  <c:v>77.338949999999997</c:v>
                </c:pt>
                <c:pt idx="11601">
                  <c:v>77.345616669999998</c:v>
                </c:pt>
                <c:pt idx="11602">
                  <c:v>77.352283330000006</c:v>
                </c:pt>
                <c:pt idx="11603">
                  <c:v>77.358949999999993</c:v>
                </c:pt>
                <c:pt idx="11604">
                  <c:v>77.365616669999994</c:v>
                </c:pt>
                <c:pt idx="11605">
                  <c:v>77.372283330000002</c:v>
                </c:pt>
                <c:pt idx="11606">
                  <c:v>77.378950000000003</c:v>
                </c:pt>
                <c:pt idx="11607">
                  <c:v>77.385616670000005</c:v>
                </c:pt>
                <c:pt idx="11608">
                  <c:v>77.392283329999998</c:v>
                </c:pt>
                <c:pt idx="11609">
                  <c:v>77.398949999999999</c:v>
                </c:pt>
                <c:pt idx="11610">
                  <c:v>77.405616670000001</c:v>
                </c:pt>
                <c:pt idx="11611">
                  <c:v>77.412283329999994</c:v>
                </c:pt>
                <c:pt idx="11612">
                  <c:v>77.418949999999995</c:v>
                </c:pt>
                <c:pt idx="11613">
                  <c:v>77.425616669999997</c:v>
                </c:pt>
                <c:pt idx="11614">
                  <c:v>77.432283330000004</c:v>
                </c:pt>
                <c:pt idx="11615">
                  <c:v>77.438950000000006</c:v>
                </c:pt>
                <c:pt idx="11616">
                  <c:v>77.445616670000007</c:v>
                </c:pt>
                <c:pt idx="11617">
                  <c:v>77.45228333</c:v>
                </c:pt>
                <c:pt idx="11618">
                  <c:v>77.458950000000002</c:v>
                </c:pt>
                <c:pt idx="11619">
                  <c:v>77.465616670000003</c:v>
                </c:pt>
                <c:pt idx="11620">
                  <c:v>77.472283329999996</c:v>
                </c:pt>
                <c:pt idx="11621">
                  <c:v>77.478949999999998</c:v>
                </c:pt>
                <c:pt idx="11622">
                  <c:v>77.485616669999999</c:v>
                </c:pt>
                <c:pt idx="11623">
                  <c:v>77.492283330000006</c:v>
                </c:pt>
                <c:pt idx="11624">
                  <c:v>77.498949999999994</c:v>
                </c:pt>
                <c:pt idx="11625">
                  <c:v>77.505616669999995</c:v>
                </c:pt>
                <c:pt idx="11626">
                  <c:v>77.512283330000002</c:v>
                </c:pt>
                <c:pt idx="11627">
                  <c:v>77.518950000000004</c:v>
                </c:pt>
                <c:pt idx="11628">
                  <c:v>77.525616670000005</c:v>
                </c:pt>
                <c:pt idx="11629">
                  <c:v>77.532283329999999</c:v>
                </c:pt>
                <c:pt idx="11630">
                  <c:v>77.53895</c:v>
                </c:pt>
                <c:pt idx="11631">
                  <c:v>77.545616670000001</c:v>
                </c:pt>
                <c:pt idx="11632">
                  <c:v>77.552283329999995</c:v>
                </c:pt>
                <c:pt idx="11633">
                  <c:v>77.558949999999996</c:v>
                </c:pt>
                <c:pt idx="11634">
                  <c:v>77.565616669999997</c:v>
                </c:pt>
                <c:pt idx="11635">
                  <c:v>77.572283330000005</c:v>
                </c:pt>
                <c:pt idx="11636">
                  <c:v>77.578950000000006</c:v>
                </c:pt>
                <c:pt idx="11637">
                  <c:v>77.585616669999993</c:v>
                </c:pt>
                <c:pt idx="11638">
                  <c:v>77.592283330000001</c:v>
                </c:pt>
                <c:pt idx="11639">
                  <c:v>77.598950000000002</c:v>
                </c:pt>
                <c:pt idx="11640">
                  <c:v>77.605616670000003</c:v>
                </c:pt>
                <c:pt idx="11641">
                  <c:v>77.612283329999997</c:v>
                </c:pt>
                <c:pt idx="11642">
                  <c:v>77.618949999999998</c:v>
                </c:pt>
                <c:pt idx="11643">
                  <c:v>77.625616669999999</c:v>
                </c:pt>
                <c:pt idx="11644">
                  <c:v>77.632283330000007</c:v>
                </c:pt>
                <c:pt idx="11645">
                  <c:v>77.638949999999994</c:v>
                </c:pt>
                <c:pt idx="11646">
                  <c:v>77.645616669999995</c:v>
                </c:pt>
                <c:pt idx="11647">
                  <c:v>77.652283330000003</c:v>
                </c:pt>
                <c:pt idx="11648">
                  <c:v>77.658950000000004</c:v>
                </c:pt>
                <c:pt idx="11649">
                  <c:v>77.665616670000006</c:v>
                </c:pt>
                <c:pt idx="11650">
                  <c:v>77.672283329999999</c:v>
                </c:pt>
                <c:pt idx="11651">
                  <c:v>77.67895</c:v>
                </c:pt>
                <c:pt idx="11652">
                  <c:v>77.685616670000002</c:v>
                </c:pt>
                <c:pt idx="11653">
                  <c:v>77.692283329999995</c:v>
                </c:pt>
                <c:pt idx="11654">
                  <c:v>77.698949999999996</c:v>
                </c:pt>
                <c:pt idx="11655">
                  <c:v>77.705616669999998</c:v>
                </c:pt>
                <c:pt idx="11656">
                  <c:v>77.712283330000005</c:v>
                </c:pt>
                <c:pt idx="11657">
                  <c:v>77.718950000000007</c:v>
                </c:pt>
                <c:pt idx="11658">
                  <c:v>77.725616669999994</c:v>
                </c:pt>
                <c:pt idx="11659">
                  <c:v>77.732283330000001</c:v>
                </c:pt>
                <c:pt idx="11660">
                  <c:v>77.738950000000003</c:v>
                </c:pt>
                <c:pt idx="11661">
                  <c:v>77.745616670000004</c:v>
                </c:pt>
                <c:pt idx="11662">
                  <c:v>77.752283329999997</c:v>
                </c:pt>
                <c:pt idx="11663">
                  <c:v>77.758949999999999</c:v>
                </c:pt>
                <c:pt idx="11664">
                  <c:v>77.76561667</c:v>
                </c:pt>
                <c:pt idx="11665">
                  <c:v>77.772283329999993</c:v>
                </c:pt>
                <c:pt idx="11666">
                  <c:v>77.778949999999995</c:v>
                </c:pt>
                <c:pt idx="11667">
                  <c:v>77.785616669999996</c:v>
                </c:pt>
                <c:pt idx="11668">
                  <c:v>77.792283330000004</c:v>
                </c:pt>
                <c:pt idx="11669">
                  <c:v>77.798950000000005</c:v>
                </c:pt>
                <c:pt idx="11670">
                  <c:v>77.805616670000006</c:v>
                </c:pt>
                <c:pt idx="11671">
                  <c:v>77.81228333</c:v>
                </c:pt>
                <c:pt idx="11672">
                  <c:v>77.818950000000001</c:v>
                </c:pt>
                <c:pt idx="11673">
                  <c:v>77.825616670000002</c:v>
                </c:pt>
                <c:pt idx="11674">
                  <c:v>77.832283329999996</c:v>
                </c:pt>
                <c:pt idx="11675">
                  <c:v>77.838949999999997</c:v>
                </c:pt>
                <c:pt idx="11676">
                  <c:v>77.845616669999998</c:v>
                </c:pt>
                <c:pt idx="11677">
                  <c:v>77.852283330000006</c:v>
                </c:pt>
                <c:pt idx="11678">
                  <c:v>77.858949999999993</c:v>
                </c:pt>
                <c:pt idx="11679">
                  <c:v>77.865616669999994</c:v>
                </c:pt>
                <c:pt idx="11680">
                  <c:v>77.872283330000002</c:v>
                </c:pt>
                <c:pt idx="11681">
                  <c:v>77.878950000000003</c:v>
                </c:pt>
                <c:pt idx="11682">
                  <c:v>77.885616670000005</c:v>
                </c:pt>
                <c:pt idx="11683">
                  <c:v>77.892283329999998</c:v>
                </c:pt>
                <c:pt idx="11684">
                  <c:v>77.898949999999999</c:v>
                </c:pt>
                <c:pt idx="11685">
                  <c:v>77.905616670000001</c:v>
                </c:pt>
                <c:pt idx="11686">
                  <c:v>77.912283329999994</c:v>
                </c:pt>
                <c:pt idx="11687">
                  <c:v>77.918949999999995</c:v>
                </c:pt>
                <c:pt idx="11688">
                  <c:v>77.925616669999997</c:v>
                </c:pt>
                <c:pt idx="11689">
                  <c:v>77.932283330000004</c:v>
                </c:pt>
                <c:pt idx="11690">
                  <c:v>77.938950000000006</c:v>
                </c:pt>
                <c:pt idx="11691">
                  <c:v>77.945616670000007</c:v>
                </c:pt>
                <c:pt idx="11692">
                  <c:v>77.95228333</c:v>
                </c:pt>
                <c:pt idx="11693">
                  <c:v>77.958950000000002</c:v>
                </c:pt>
                <c:pt idx="11694">
                  <c:v>77.965616670000003</c:v>
                </c:pt>
                <c:pt idx="11695">
                  <c:v>77.972283329999996</c:v>
                </c:pt>
                <c:pt idx="11696">
                  <c:v>77.978949999999998</c:v>
                </c:pt>
                <c:pt idx="11697">
                  <c:v>77.985616669999999</c:v>
                </c:pt>
                <c:pt idx="11698">
                  <c:v>77.992283330000006</c:v>
                </c:pt>
                <c:pt idx="11699">
                  <c:v>77.998949999999994</c:v>
                </c:pt>
                <c:pt idx="11700">
                  <c:v>78.005616669999995</c:v>
                </c:pt>
                <c:pt idx="11701">
                  <c:v>78.012283330000002</c:v>
                </c:pt>
                <c:pt idx="11702">
                  <c:v>78.018950000000004</c:v>
                </c:pt>
                <c:pt idx="11703">
                  <c:v>78.025616670000005</c:v>
                </c:pt>
                <c:pt idx="11704">
                  <c:v>78.032283329999999</c:v>
                </c:pt>
                <c:pt idx="11705">
                  <c:v>78.03895</c:v>
                </c:pt>
                <c:pt idx="11706">
                  <c:v>78.045616670000001</c:v>
                </c:pt>
                <c:pt idx="11707">
                  <c:v>78.052283329999995</c:v>
                </c:pt>
                <c:pt idx="11708">
                  <c:v>78.058949999999996</c:v>
                </c:pt>
                <c:pt idx="11709">
                  <c:v>78.065616669999997</c:v>
                </c:pt>
                <c:pt idx="11710">
                  <c:v>78.072283330000005</c:v>
                </c:pt>
                <c:pt idx="11711">
                  <c:v>78.078950000000006</c:v>
                </c:pt>
                <c:pt idx="11712">
                  <c:v>78.085616669999993</c:v>
                </c:pt>
                <c:pt idx="11713">
                  <c:v>78.092283330000001</c:v>
                </c:pt>
                <c:pt idx="11714">
                  <c:v>78.098950000000002</c:v>
                </c:pt>
                <c:pt idx="11715">
                  <c:v>78.105616670000003</c:v>
                </c:pt>
                <c:pt idx="11716">
                  <c:v>78.112283329999997</c:v>
                </c:pt>
                <c:pt idx="11717">
                  <c:v>78.118949999999998</c:v>
                </c:pt>
                <c:pt idx="11718">
                  <c:v>78.125616669999999</c:v>
                </c:pt>
                <c:pt idx="11719">
                  <c:v>78.132283330000007</c:v>
                </c:pt>
                <c:pt idx="11720">
                  <c:v>78.138949999999994</c:v>
                </c:pt>
                <c:pt idx="11721">
                  <c:v>78.145616669999995</c:v>
                </c:pt>
                <c:pt idx="11722">
                  <c:v>78.152283330000003</c:v>
                </c:pt>
                <c:pt idx="11723">
                  <c:v>78.158950000000004</c:v>
                </c:pt>
                <c:pt idx="11724">
                  <c:v>78.165616670000006</c:v>
                </c:pt>
                <c:pt idx="11725">
                  <c:v>78.172283329999999</c:v>
                </c:pt>
                <c:pt idx="11726">
                  <c:v>78.17895</c:v>
                </c:pt>
                <c:pt idx="11727">
                  <c:v>78.185616670000002</c:v>
                </c:pt>
                <c:pt idx="11728">
                  <c:v>78.192283329999995</c:v>
                </c:pt>
                <c:pt idx="11729">
                  <c:v>78.198949999999996</c:v>
                </c:pt>
                <c:pt idx="11730">
                  <c:v>78.205616669999998</c:v>
                </c:pt>
                <c:pt idx="11731">
                  <c:v>78.212283330000005</c:v>
                </c:pt>
                <c:pt idx="11732">
                  <c:v>78.218950000000007</c:v>
                </c:pt>
                <c:pt idx="11733">
                  <c:v>78.225616669999994</c:v>
                </c:pt>
                <c:pt idx="11734">
                  <c:v>78.232283330000001</c:v>
                </c:pt>
                <c:pt idx="11735">
                  <c:v>78.238950000000003</c:v>
                </c:pt>
                <c:pt idx="11736">
                  <c:v>78.245616670000004</c:v>
                </c:pt>
                <c:pt idx="11737">
                  <c:v>78.252283329999997</c:v>
                </c:pt>
                <c:pt idx="11738">
                  <c:v>78.258949999999999</c:v>
                </c:pt>
                <c:pt idx="11739">
                  <c:v>78.26561667</c:v>
                </c:pt>
                <c:pt idx="11740">
                  <c:v>78.272283329999993</c:v>
                </c:pt>
                <c:pt idx="11741">
                  <c:v>78.278949999999995</c:v>
                </c:pt>
                <c:pt idx="11742">
                  <c:v>78.285616669999996</c:v>
                </c:pt>
                <c:pt idx="11743">
                  <c:v>78.292283330000004</c:v>
                </c:pt>
                <c:pt idx="11744">
                  <c:v>78.298950000000005</c:v>
                </c:pt>
                <c:pt idx="11745">
                  <c:v>78.305616670000006</c:v>
                </c:pt>
                <c:pt idx="11746">
                  <c:v>78.31228333</c:v>
                </c:pt>
                <c:pt idx="11747">
                  <c:v>78.318950000000001</c:v>
                </c:pt>
                <c:pt idx="11748">
                  <c:v>78.325616670000002</c:v>
                </c:pt>
                <c:pt idx="11749">
                  <c:v>78.332283329999996</c:v>
                </c:pt>
                <c:pt idx="11750">
                  <c:v>78.338949999999997</c:v>
                </c:pt>
                <c:pt idx="11751">
                  <c:v>78.345616669999998</c:v>
                </c:pt>
                <c:pt idx="11752">
                  <c:v>78.352283330000006</c:v>
                </c:pt>
                <c:pt idx="11753">
                  <c:v>78.358949999999993</c:v>
                </c:pt>
                <c:pt idx="11754">
                  <c:v>78.365616669999994</c:v>
                </c:pt>
                <c:pt idx="11755">
                  <c:v>78.372283330000002</c:v>
                </c:pt>
                <c:pt idx="11756">
                  <c:v>78.378950000000003</c:v>
                </c:pt>
                <c:pt idx="11757">
                  <c:v>78.385616670000005</c:v>
                </c:pt>
                <c:pt idx="11758">
                  <c:v>78.392283329999998</c:v>
                </c:pt>
                <c:pt idx="11759">
                  <c:v>78.398949999999999</c:v>
                </c:pt>
                <c:pt idx="11760">
                  <c:v>78.405616670000001</c:v>
                </c:pt>
                <c:pt idx="11761">
                  <c:v>78.412283329999994</c:v>
                </c:pt>
                <c:pt idx="11762">
                  <c:v>78.418949999999995</c:v>
                </c:pt>
                <c:pt idx="11763">
                  <c:v>78.425616669999997</c:v>
                </c:pt>
                <c:pt idx="11764">
                  <c:v>78.432283330000004</c:v>
                </c:pt>
                <c:pt idx="11765">
                  <c:v>78.438950000000006</c:v>
                </c:pt>
                <c:pt idx="11766">
                  <c:v>78.445616670000007</c:v>
                </c:pt>
                <c:pt idx="11767">
                  <c:v>78.45228333</c:v>
                </c:pt>
                <c:pt idx="11768">
                  <c:v>78.458950000000002</c:v>
                </c:pt>
                <c:pt idx="11769">
                  <c:v>78.465616670000003</c:v>
                </c:pt>
                <c:pt idx="11770">
                  <c:v>78.472283329999996</c:v>
                </c:pt>
                <c:pt idx="11771">
                  <c:v>78.478949999999998</c:v>
                </c:pt>
                <c:pt idx="11772">
                  <c:v>78.485616669999999</c:v>
                </c:pt>
                <c:pt idx="11773">
                  <c:v>78.492283330000006</c:v>
                </c:pt>
                <c:pt idx="11774">
                  <c:v>78.498949999999994</c:v>
                </c:pt>
                <c:pt idx="11775">
                  <c:v>78.505616669999995</c:v>
                </c:pt>
                <c:pt idx="11776">
                  <c:v>78.512283330000002</c:v>
                </c:pt>
                <c:pt idx="11777">
                  <c:v>78.518950000000004</c:v>
                </c:pt>
                <c:pt idx="11778">
                  <c:v>78.525616670000005</c:v>
                </c:pt>
                <c:pt idx="11779">
                  <c:v>78.532283329999999</c:v>
                </c:pt>
                <c:pt idx="11780">
                  <c:v>78.53895</c:v>
                </c:pt>
                <c:pt idx="11781">
                  <c:v>78.545616670000001</c:v>
                </c:pt>
                <c:pt idx="11782">
                  <c:v>78.552283329999995</c:v>
                </c:pt>
                <c:pt idx="11783">
                  <c:v>78.558949999999996</c:v>
                </c:pt>
                <c:pt idx="11784">
                  <c:v>78.565616669999997</c:v>
                </c:pt>
                <c:pt idx="11785">
                  <c:v>78.572283330000005</c:v>
                </c:pt>
                <c:pt idx="11786">
                  <c:v>78.578950000000006</c:v>
                </c:pt>
                <c:pt idx="11787">
                  <c:v>78.585616669999993</c:v>
                </c:pt>
                <c:pt idx="11788">
                  <c:v>78.592283330000001</c:v>
                </c:pt>
                <c:pt idx="11789">
                  <c:v>78.598950000000002</c:v>
                </c:pt>
                <c:pt idx="11790">
                  <c:v>78.605616670000003</c:v>
                </c:pt>
                <c:pt idx="11791">
                  <c:v>78.612283329999997</c:v>
                </c:pt>
                <c:pt idx="11792">
                  <c:v>78.618949999999998</c:v>
                </c:pt>
                <c:pt idx="11793">
                  <c:v>78.625616669999999</c:v>
                </c:pt>
                <c:pt idx="11794">
                  <c:v>78.632283330000007</c:v>
                </c:pt>
                <c:pt idx="11795">
                  <c:v>78.638949999999994</c:v>
                </c:pt>
                <c:pt idx="11796">
                  <c:v>78.645616669999995</c:v>
                </c:pt>
                <c:pt idx="11797">
                  <c:v>78.652283330000003</c:v>
                </c:pt>
                <c:pt idx="11798">
                  <c:v>78.658950000000004</c:v>
                </c:pt>
                <c:pt idx="11799">
                  <c:v>78.665616670000006</c:v>
                </c:pt>
                <c:pt idx="11800">
                  <c:v>78.672283329999999</c:v>
                </c:pt>
                <c:pt idx="11801">
                  <c:v>78.67895</c:v>
                </c:pt>
                <c:pt idx="11802">
                  <c:v>78.685616670000002</c:v>
                </c:pt>
                <c:pt idx="11803">
                  <c:v>78.692283329999995</c:v>
                </c:pt>
                <c:pt idx="11804">
                  <c:v>78.698949999999996</c:v>
                </c:pt>
                <c:pt idx="11805">
                  <c:v>78.705616669999998</c:v>
                </c:pt>
                <c:pt idx="11806">
                  <c:v>78.712283330000005</c:v>
                </c:pt>
                <c:pt idx="11807">
                  <c:v>78.718950000000007</c:v>
                </c:pt>
                <c:pt idx="11808">
                  <c:v>78.725616669999994</c:v>
                </c:pt>
                <c:pt idx="11809">
                  <c:v>78.732283330000001</c:v>
                </c:pt>
                <c:pt idx="11810">
                  <c:v>78.738950000000003</c:v>
                </c:pt>
                <c:pt idx="11811">
                  <c:v>78.745616670000004</c:v>
                </c:pt>
                <c:pt idx="11812">
                  <c:v>78.752283329999997</c:v>
                </c:pt>
                <c:pt idx="11813">
                  <c:v>78.758949999999999</c:v>
                </c:pt>
                <c:pt idx="11814">
                  <c:v>78.76561667</c:v>
                </c:pt>
                <c:pt idx="11815">
                  <c:v>78.772283329999993</c:v>
                </c:pt>
                <c:pt idx="11816">
                  <c:v>78.778949999999995</c:v>
                </c:pt>
                <c:pt idx="11817">
                  <c:v>78.785616669999996</c:v>
                </c:pt>
                <c:pt idx="11818">
                  <c:v>78.792283330000004</c:v>
                </c:pt>
                <c:pt idx="11819">
                  <c:v>78.798950000000005</c:v>
                </c:pt>
                <c:pt idx="11820">
                  <c:v>78.805616670000006</c:v>
                </c:pt>
                <c:pt idx="11821">
                  <c:v>78.81228333</c:v>
                </c:pt>
                <c:pt idx="11822">
                  <c:v>78.818950000000001</c:v>
                </c:pt>
                <c:pt idx="11823">
                  <c:v>78.825616670000002</c:v>
                </c:pt>
                <c:pt idx="11824">
                  <c:v>78.832283329999996</c:v>
                </c:pt>
                <c:pt idx="11825">
                  <c:v>78.838949999999997</c:v>
                </c:pt>
                <c:pt idx="11826">
                  <c:v>78.845616669999998</c:v>
                </c:pt>
                <c:pt idx="11827">
                  <c:v>78.852283330000006</c:v>
                </c:pt>
                <c:pt idx="11828">
                  <c:v>78.858949999999993</c:v>
                </c:pt>
                <c:pt idx="11829">
                  <c:v>78.865616669999994</c:v>
                </c:pt>
                <c:pt idx="11830">
                  <c:v>78.872283330000002</c:v>
                </c:pt>
                <c:pt idx="11831">
                  <c:v>78.878950000000003</c:v>
                </c:pt>
                <c:pt idx="11832">
                  <c:v>78.885616670000005</c:v>
                </c:pt>
                <c:pt idx="11833">
                  <c:v>78.892283329999998</c:v>
                </c:pt>
                <c:pt idx="11834">
                  <c:v>78.898949999999999</c:v>
                </c:pt>
                <c:pt idx="11835">
                  <c:v>78.905616670000001</c:v>
                </c:pt>
                <c:pt idx="11836">
                  <c:v>78.912283329999994</c:v>
                </c:pt>
                <c:pt idx="11837">
                  <c:v>78.918949999999995</c:v>
                </c:pt>
                <c:pt idx="11838">
                  <c:v>78.925616669999997</c:v>
                </c:pt>
                <c:pt idx="11839">
                  <c:v>78.932283330000004</c:v>
                </c:pt>
                <c:pt idx="11840">
                  <c:v>78.938950000000006</c:v>
                </c:pt>
                <c:pt idx="11841">
                  <c:v>78.945616670000007</c:v>
                </c:pt>
                <c:pt idx="11842">
                  <c:v>78.95228333</c:v>
                </c:pt>
                <c:pt idx="11843">
                  <c:v>78.958950000000002</c:v>
                </c:pt>
                <c:pt idx="11844">
                  <c:v>78.965616670000003</c:v>
                </c:pt>
                <c:pt idx="11845">
                  <c:v>78.972283329999996</c:v>
                </c:pt>
                <c:pt idx="11846">
                  <c:v>78.978949999999998</c:v>
                </c:pt>
                <c:pt idx="11847">
                  <c:v>78.985616669999999</c:v>
                </c:pt>
                <c:pt idx="11848">
                  <c:v>78.992283330000006</c:v>
                </c:pt>
                <c:pt idx="11849">
                  <c:v>78.998949999999994</c:v>
                </c:pt>
                <c:pt idx="11850">
                  <c:v>79.005616669999995</c:v>
                </c:pt>
                <c:pt idx="11851">
                  <c:v>79.012283330000002</c:v>
                </c:pt>
                <c:pt idx="11852">
                  <c:v>79.018950000000004</c:v>
                </c:pt>
                <c:pt idx="11853">
                  <c:v>79.025616670000005</c:v>
                </c:pt>
                <c:pt idx="11854">
                  <c:v>79.032283329999999</c:v>
                </c:pt>
                <c:pt idx="11855">
                  <c:v>79.03895</c:v>
                </c:pt>
                <c:pt idx="11856">
                  <c:v>79.045616670000001</c:v>
                </c:pt>
                <c:pt idx="11857">
                  <c:v>79.052283329999995</c:v>
                </c:pt>
                <c:pt idx="11858">
                  <c:v>79.058949999999996</c:v>
                </c:pt>
                <c:pt idx="11859">
                  <c:v>79.065616669999997</c:v>
                </c:pt>
                <c:pt idx="11860">
                  <c:v>79.072283330000005</c:v>
                </c:pt>
                <c:pt idx="11861">
                  <c:v>79.078950000000006</c:v>
                </c:pt>
                <c:pt idx="11862">
                  <c:v>79.085616669999993</c:v>
                </c:pt>
                <c:pt idx="11863">
                  <c:v>79.092283330000001</c:v>
                </c:pt>
                <c:pt idx="11864">
                  <c:v>79.098950000000002</c:v>
                </c:pt>
                <c:pt idx="11865">
                  <c:v>79.105616670000003</c:v>
                </c:pt>
                <c:pt idx="11866">
                  <c:v>79.112283329999997</c:v>
                </c:pt>
                <c:pt idx="11867">
                  <c:v>79.118949999999998</c:v>
                </c:pt>
                <c:pt idx="11868">
                  <c:v>79.125616669999999</c:v>
                </c:pt>
                <c:pt idx="11869">
                  <c:v>79.132283330000007</c:v>
                </c:pt>
                <c:pt idx="11870">
                  <c:v>79.138949999999994</c:v>
                </c:pt>
                <c:pt idx="11871">
                  <c:v>79.145616669999995</c:v>
                </c:pt>
                <c:pt idx="11872">
                  <c:v>79.152283330000003</c:v>
                </c:pt>
                <c:pt idx="11873">
                  <c:v>79.158950000000004</c:v>
                </c:pt>
                <c:pt idx="11874">
                  <c:v>79.165616670000006</c:v>
                </c:pt>
                <c:pt idx="11875">
                  <c:v>79.172283329999999</c:v>
                </c:pt>
                <c:pt idx="11876">
                  <c:v>79.17895</c:v>
                </c:pt>
                <c:pt idx="11877">
                  <c:v>79.185616670000002</c:v>
                </c:pt>
                <c:pt idx="11878">
                  <c:v>79.192283329999995</c:v>
                </c:pt>
                <c:pt idx="11879">
                  <c:v>79.198949999999996</c:v>
                </c:pt>
                <c:pt idx="11880">
                  <c:v>79.205616669999998</c:v>
                </c:pt>
                <c:pt idx="11881">
                  <c:v>79.212283330000005</c:v>
                </c:pt>
                <c:pt idx="11882">
                  <c:v>79.218950000000007</c:v>
                </c:pt>
                <c:pt idx="11883">
                  <c:v>79.225616669999994</c:v>
                </c:pt>
                <c:pt idx="11884">
                  <c:v>79.232283330000001</c:v>
                </c:pt>
                <c:pt idx="11885">
                  <c:v>79.238950000000003</c:v>
                </c:pt>
                <c:pt idx="11886">
                  <c:v>79.245616670000004</c:v>
                </c:pt>
                <c:pt idx="11887">
                  <c:v>79.252283329999997</c:v>
                </c:pt>
                <c:pt idx="11888">
                  <c:v>79.258949999999999</c:v>
                </c:pt>
                <c:pt idx="11889">
                  <c:v>79.26561667</c:v>
                </c:pt>
                <c:pt idx="11890">
                  <c:v>79.272283329999993</c:v>
                </c:pt>
                <c:pt idx="11891">
                  <c:v>79.278949999999995</c:v>
                </c:pt>
                <c:pt idx="11892">
                  <c:v>79.285616669999996</c:v>
                </c:pt>
                <c:pt idx="11893">
                  <c:v>79.292283330000004</c:v>
                </c:pt>
                <c:pt idx="11894">
                  <c:v>79.298950000000005</c:v>
                </c:pt>
                <c:pt idx="11895">
                  <c:v>79.305616670000006</c:v>
                </c:pt>
                <c:pt idx="11896">
                  <c:v>79.31228333</c:v>
                </c:pt>
                <c:pt idx="11897">
                  <c:v>79.318950000000001</c:v>
                </c:pt>
                <c:pt idx="11898">
                  <c:v>79.325616670000002</c:v>
                </c:pt>
                <c:pt idx="11899">
                  <c:v>79.332283329999996</c:v>
                </c:pt>
                <c:pt idx="11900">
                  <c:v>79.338949999999997</c:v>
                </c:pt>
                <c:pt idx="11901">
                  <c:v>79.345616669999998</c:v>
                </c:pt>
                <c:pt idx="11902">
                  <c:v>79.352283330000006</c:v>
                </c:pt>
                <c:pt idx="11903">
                  <c:v>79.358949999999993</c:v>
                </c:pt>
                <c:pt idx="11904">
                  <c:v>79.365616669999994</c:v>
                </c:pt>
                <c:pt idx="11905">
                  <c:v>79.372283330000002</c:v>
                </c:pt>
                <c:pt idx="11906">
                  <c:v>79.378950000000003</c:v>
                </c:pt>
                <c:pt idx="11907">
                  <c:v>79.385616670000005</c:v>
                </c:pt>
                <c:pt idx="11908">
                  <c:v>79.392283329999998</c:v>
                </c:pt>
                <c:pt idx="11909">
                  <c:v>79.398949999999999</c:v>
                </c:pt>
                <c:pt idx="11910">
                  <c:v>79.405616670000001</c:v>
                </c:pt>
                <c:pt idx="11911">
                  <c:v>79.412283329999994</c:v>
                </c:pt>
                <c:pt idx="11912">
                  <c:v>79.418949999999995</c:v>
                </c:pt>
                <c:pt idx="11913">
                  <c:v>79.425616669999997</c:v>
                </c:pt>
                <c:pt idx="11914">
                  <c:v>79.432283330000004</c:v>
                </c:pt>
                <c:pt idx="11915">
                  <c:v>79.438950000000006</c:v>
                </c:pt>
                <c:pt idx="11916">
                  <c:v>79.445616670000007</c:v>
                </c:pt>
                <c:pt idx="11917">
                  <c:v>79.45228333</c:v>
                </c:pt>
                <c:pt idx="11918">
                  <c:v>79.458950000000002</c:v>
                </c:pt>
                <c:pt idx="11919">
                  <c:v>79.465616670000003</c:v>
                </c:pt>
                <c:pt idx="11920">
                  <c:v>79.472283329999996</c:v>
                </c:pt>
                <c:pt idx="11921">
                  <c:v>79.478949999999998</c:v>
                </c:pt>
                <c:pt idx="11922">
                  <c:v>79.485616669999999</c:v>
                </c:pt>
                <c:pt idx="11923">
                  <c:v>79.492283330000006</c:v>
                </c:pt>
                <c:pt idx="11924">
                  <c:v>79.498949999999994</c:v>
                </c:pt>
                <c:pt idx="11925">
                  <c:v>79.505616669999995</c:v>
                </c:pt>
                <c:pt idx="11926">
                  <c:v>79.512283330000002</c:v>
                </c:pt>
                <c:pt idx="11927">
                  <c:v>79.518950000000004</c:v>
                </c:pt>
                <c:pt idx="11928">
                  <c:v>79.525616670000005</c:v>
                </c:pt>
                <c:pt idx="11929">
                  <c:v>79.532283329999999</c:v>
                </c:pt>
                <c:pt idx="11930">
                  <c:v>79.53895</c:v>
                </c:pt>
                <c:pt idx="11931">
                  <c:v>79.545616670000001</c:v>
                </c:pt>
                <c:pt idx="11932">
                  <c:v>79.552283329999995</c:v>
                </c:pt>
                <c:pt idx="11933">
                  <c:v>79.558949999999996</c:v>
                </c:pt>
                <c:pt idx="11934">
                  <c:v>79.565616669999997</c:v>
                </c:pt>
                <c:pt idx="11935">
                  <c:v>79.572283330000005</c:v>
                </c:pt>
                <c:pt idx="11936">
                  <c:v>79.578950000000006</c:v>
                </c:pt>
                <c:pt idx="11937">
                  <c:v>79.585616669999993</c:v>
                </c:pt>
                <c:pt idx="11938">
                  <c:v>79.592283330000001</c:v>
                </c:pt>
                <c:pt idx="11939">
                  <c:v>79.598950000000002</c:v>
                </c:pt>
                <c:pt idx="11940">
                  <c:v>79.605616670000003</c:v>
                </c:pt>
                <c:pt idx="11941">
                  <c:v>79.612283329999997</c:v>
                </c:pt>
                <c:pt idx="11942">
                  <c:v>79.618949999999998</c:v>
                </c:pt>
                <c:pt idx="11943">
                  <c:v>79.625616669999999</c:v>
                </c:pt>
                <c:pt idx="11944">
                  <c:v>79.632283330000007</c:v>
                </c:pt>
                <c:pt idx="11945">
                  <c:v>79.638949999999994</c:v>
                </c:pt>
                <c:pt idx="11946">
                  <c:v>79.645616669999995</c:v>
                </c:pt>
                <c:pt idx="11947">
                  <c:v>79.652283330000003</c:v>
                </c:pt>
                <c:pt idx="11948">
                  <c:v>79.658950000000004</c:v>
                </c:pt>
                <c:pt idx="11949">
                  <c:v>79.665616670000006</c:v>
                </c:pt>
                <c:pt idx="11950">
                  <c:v>79.672283329999999</c:v>
                </c:pt>
                <c:pt idx="11951">
                  <c:v>79.67895</c:v>
                </c:pt>
                <c:pt idx="11952">
                  <c:v>79.685616670000002</c:v>
                </c:pt>
                <c:pt idx="11953">
                  <c:v>79.692283329999995</c:v>
                </c:pt>
                <c:pt idx="11954">
                  <c:v>79.698949999999996</c:v>
                </c:pt>
                <c:pt idx="11955">
                  <c:v>79.705616669999998</c:v>
                </c:pt>
                <c:pt idx="11956">
                  <c:v>79.712283330000005</c:v>
                </c:pt>
                <c:pt idx="11957">
                  <c:v>79.718950000000007</c:v>
                </c:pt>
                <c:pt idx="11958">
                  <c:v>79.725616669999994</c:v>
                </c:pt>
                <c:pt idx="11959">
                  <c:v>79.732283330000001</c:v>
                </c:pt>
                <c:pt idx="11960">
                  <c:v>79.738950000000003</c:v>
                </c:pt>
                <c:pt idx="11961">
                  <c:v>79.745616670000004</c:v>
                </c:pt>
                <c:pt idx="11962">
                  <c:v>79.752283329999997</c:v>
                </c:pt>
                <c:pt idx="11963">
                  <c:v>79.758949999999999</c:v>
                </c:pt>
                <c:pt idx="11964">
                  <c:v>79.76561667</c:v>
                </c:pt>
                <c:pt idx="11965">
                  <c:v>79.772283329999993</c:v>
                </c:pt>
                <c:pt idx="11966">
                  <c:v>79.778949999999995</c:v>
                </c:pt>
                <c:pt idx="11967">
                  <c:v>79.785616669999996</c:v>
                </c:pt>
                <c:pt idx="11968">
                  <c:v>79.792283330000004</c:v>
                </c:pt>
                <c:pt idx="11969">
                  <c:v>79.798950000000005</c:v>
                </c:pt>
                <c:pt idx="11970">
                  <c:v>79.805616670000006</c:v>
                </c:pt>
                <c:pt idx="11971">
                  <c:v>79.81228333</c:v>
                </c:pt>
                <c:pt idx="11972">
                  <c:v>79.818950000000001</c:v>
                </c:pt>
                <c:pt idx="11973">
                  <c:v>79.825616670000002</c:v>
                </c:pt>
                <c:pt idx="11974">
                  <c:v>79.832283329999996</c:v>
                </c:pt>
                <c:pt idx="11975">
                  <c:v>79.838949999999997</c:v>
                </c:pt>
                <c:pt idx="11976">
                  <c:v>79.845616669999998</c:v>
                </c:pt>
                <c:pt idx="11977">
                  <c:v>79.852283330000006</c:v>
                </c:pt>
                <c:pt idx="11978">
                  <c:v>79.858949999999993</c:v>
                </c:pt>
                <c:pt idx="11979">
                  <c:v>79.865616669999994</c:v>
                </c:pt>
                <c:pt idx="11980">
                  <c:v>79.872283330000002</c:v>
                </c:pt>
                <c:pt idx="11981">
                  <c:v>79.878950000000003</c:v>
                </c:pt>
                <c:pt idx="11982">
                  <c:v>79.885616670000005</c:v>
                </c:pt>
                <c:pt idx="11983">
                  <c:v>79.892283329999998</c:v>
                </c:pt>
                <c:pt idx="11984">
                  <c:v>79.898949999999999</c:v>
                </c:pt>
                <c:pt idx="11985">
                  <c:v>79.905616670000001</c:v>
                </c:pt>
                <c:pt idx="11986">
                  <c:v>79.912283329999994</c:v>
                </c:pt>
                <c:pt idx="11987">
                  <c:v>79.918949999999995</c:v>
                </c:pt>
                <c:pt idx="11988">
                  <c:v>79.925616669999997</c:v>
                </c:pt>
                <c:pt idx="11989">
                  <c:v>79.932283330000004</c:v>
                </c:pt>
                <c:pt idx="11990">
                  <c:v>79.938950000000006</c:v>
                </c:pt>
                <c:pt idx="11991">
                  <c:v>79.945616670000007</c:v>
                </c:pt>
                <c:pt idx="11992">
                  <c:v>79.95228333</c:v>
                </c:pt>
                <c:pt idx="11993">
                  <c:v>79.958950000000002</c:v>
                </c:pt>
                <c:pt idx="11994">
                  <c:v>79.965616670000003</c:v>
                </c:pt>
                <c:pt idx="11995">
                  <c:v>79.972283329999996</c:v>
                </c:pt>
                <c:pt idx="11996">
                  <c:v>79.978949999999998</c:v>
                </c:pt>
                <c:pt idx="11997">
                  <c:v>79.985616669999999</c:v>
                </c:pt>
                <c:pt idx="11998">
                  <c:v>79.992283330000006</c:v>
                </c:pt>
                <c:pt idx="11999">
                  <c:v>79.998949999999994</c:v>
                </c:pt>
                <c:pt idx="12000">
                  <c:v>80.005616669999995</c:v>
                </c:pt>
                <c:pt idx="12001">
                  <c:v>80.012283330000002</c:v>
                </c:pt>
                <c:pt idx="12002">
                  <c:v>80.018950000000004</c:v>
                </c:pt>
                <c:pt idx="12003">
                  <c:v>80.025616670000005</c:v>
                </c:pt>
                <c:pt idx="12004">
                  <c:v>80.032283329999999</c:v>
                </c:pt>
                <c:pt idx="12005">
                  <c:v>80.03895</c:v>
                </c:pt>
                <c:pt idx="12006">
                  <c:v>80.045616670000001</c:v>
                </c:pt>
                <c:pt idx="12007">
                  <c:v>80.052283329999995</c:v>
                </c:pt>
                <c:pt idx="12008">
                  <c:v>80.058949999999996</c:v>
                </c:pt>
                <c:pt idx="12009">
                  <c:v>80.065616669999997</c:v>
                </c:pt>
                <c:pt idx="12010">
                  <c:v>80.072283330000005</c:v>
                </c:pt>
                <c:pt idx="12011">
                  <c:v>80.078950000000006</c:v>
                </c:pt>
                <c:pt idx="12012">
                  <c:v>80.085616669999993</c:v>
                </c:pt>
                <c:pt idx="12013">
                  <c:v>80.092283330000001</c:v>
                </c:pt>
                <c:pt idx="12014">
                  <c:v>80.098950000000002</c:v>
                </c:pt>
                <c:pt idx="12015">
                  <c:v>80.105616670000003</c:v>
                </c:pt>
                <c:pt idx="12016">
                  <c:v>80.112283329999997</c:v>
                </c:pt>
                <c:pt idx="12017">
                  <c:v>80.118949999999998</c:v>
                </c:pt>
                <c:pt idx="12018">
                  <c:v>80.125616669999999</c:v>
                </c:pt>
                <c:pt idx="12019">
                  <c:v>80.132283330000007</c:v>
                </c:pt>
                <c:pt idx="12020">
                  <c:v>80.138949999999994</c:v>
                </c:pt>
                <c:pt idx="12021">
                  <c:v>80.145616669999995</c:v>
                </c:pt>
                <c:pt idx="12022">
                  <c:v>80.152283330000003</c:v>
                </c:pt>
                <c:pt idx="12023">
                  <c:v>80.158950000000004</c:v>
                </c:pt>
                <c:pt idx="12024">
                  <c:v>80.165616670000006</c:v>
                </c:pt>
                <c:pt idx="12025">
                  <c:v>80.172283329999999</c:v>
                </c:pt>
                <c:pt idx="12026">
                  <c:v>80.17895</c:v>
                </c:pt>
                <c:pt idx="12027">
                  <c:v>80.185616670000002</c:v>
                </c:pt>
                <c:pt idx="12028">
                  <c:v>80.192283329999995</c:v>
                </c:pt>
                <c:pt idx="12029">
                  <c:v>80.198949999999996</c:v>
                </c:pt>
                <c:pt idx="12030">
                  <c:v>80.205616669999998</c:v>
                </c:pt>
                <c:pt idx="12031">
                  <c:v>80.212283330000005</c:v>
                </c:pt>
                <c:pt idx="12032">
                  <c:v>80.218950000000007</c:v>
                </c:pt>
                <c:pt idx="12033">
                  <c:v>80.225616669999994</c:v>
                </c:pt>
                <c:pt idx="12034">
                  <c:v>80.232283330000001</c:v>
                </c:pt>
                <c:pt idx="12035">
                  <c:v>80.238950000000003</c:v>
                </c:pt>
                <c:pt idx="12036">
                  <c:v>80.245616670000004</c:v>
                </c:pt>
                <c:pt idx="12037">
                  <c:v>80.252283329999997</c:v>
                </c:pt>
                <c:pt idx="12038">
                  <c:v>80.258949999999999</c:v>
                </c:pt>
                <c:pt idx="12039">
                  <c:v>80.26561667</c:v>
                </c:pt>
                <c:pt idx="12040">
                  <c:v>80.272283329999993</c:v>
                </c:pt>
                <c:pt idx="12041">
                  <c:v>80.278949999999995</c:v>
                </c:pt>
                <c:pt idx="12042">
                  <c:v>80.285616669999996</c:v>
                </c:pt>
                <c:pt idx="12043">
                  <c:v>80.292283330000004</c:v>
                </c:pt>
                <c:pt idx="12044">
                  <c:v>80.298950000000005</c:v>
                </c:pt>
                <c:pt idx="12045">
                  <c:v>80.305616670000006</c:v>
                </c:pt>
                <c:pt idx="12046">
                  <c:v>80.31228333</c:v>
                </c:pt>
                <c:pt idx="12047">
                  <c:v>80.318950000000001</c:v>
                </c:pt>
                <c:pt idx="12048">
                  <c:v>80.325616670000002</c:v>
                </c:pt>
                <c:pt idx="12049">
                  <c:v>80.332283329999996</c:v>
                </c:pt>
                <c:pt idx="12050">
                  <c:v>80.338949999999997</c:v>
                </c:pt>
                <c:pt idx="12051">
                  <c:v>80.345616669999998</c:v>
                </c:pt>
                <c:pt idx="12052">
                  <c:v>80.352283330000006</c:v>
                </c:pt>
                <c:pt idx="12053">
                  <c:v>80.358949999999993</c:v>
                </c:pt>
                <c:pt idx="12054">
                  <c:v>80.365616669999994</c:v>
                </c:pt>
                <c:pt idx="12055">
                  <c:v>80.372283330000002</c:v>
                </c:pt>
                <c:pt idx="12056">
                  <c:v>80.378950000000003</c:v>
                </c:pt>
                <c:pt idx="12057">
                  <c:v>80.385616670000005</c:v>
                </c:pt>
                <c:pt idx="12058">
                  <c:v>80.392283329999998</c:v>
                </c:pt>
                <c:pt idx="12059">
                  <c:v>80.398949999999999</c:v>
                </c:pt>
                <c:pt idx="12060">
                  <c:v>80.405616670000001</c:v>
                </c:pt>
                <c:pt idx="12061">
                  <c:v>80.412283329999994</c:v>
                </c:pt>
                <c:pt idx="12062">
                  <c:v>80.418949999999995</c:v>
                </c:pt>
                <c:pt idx="12063">
                  <c:v>80.425616669999997</c:v>
                </c:pt>
                <c:pt idx="12064">
                  <c:v>80.432283330000004</c:v>
                </c:pt>
                <c:pt idx="12065">
                  <c:v>80.438950000000006</c:v>
                </c:pt>
                <c:pt idx="12066">
                  <c:v>80.445616670000007</c:v>
                </c:pt>
                <c:pt idx="12067">
                  <c:v>80.45228333</c:v>
                </c:pt>
                <c:pt idx="12068">
                  <c:v>80.458950000000002</c:v>
                </c:pt>
                <c:pt idx="12069">
                  <c:v>80.465616670000003</c:v>
                </c:pt>
                <c:pt idx="12070">
                  <c:v>80.472283329999996</c:v>
                </c:pt>
                <c:pt idx="12071">
                  <c:v>80.478949999999998</c:v>
                </c:pt>
                <c:pt idx="12072">
                  <c:v>80.485616669999999</c:v>
                </c:pt>
                <c:pt idx="12073">
                  <c:v>80.492283330000006</c:v>
                </c:pt>
                <c:pt idx="12074">
                  <c:v>80.498949999999994</c:v>
                </c:pt>
                <c:pt idx="12075">
                  <c:v>80.505616669999995</c:v>
                </c:pt>
                <c:pt idx="12076">
                  <c:v>80.512283330000002</c:v>
                </c:pt>
                <c:pt idx="12077">
                  <c:v>80.518950000000004</c:v>
                </c:pt>
                <c:pt idx="12078">
                  <c:v>80.525616670000005</c:v>
                </c:pt>
                <c:pt idx="12079">
                  <c:v>80.532283329999999</c:v>
                </c:pt>
                <c:pt idx="12080">
                  <c:v>80.53895</c:v>
                </c:pt>
                <c:pt idx="12081">
                  <c:v>80.545616670000001</c:v>
                </c:pt>
                <c:pt idx="12082">
                  <c:v>80.552283329999995</c:v>
                </c:pt>
                <c:pt idx="12083">
                  <c:v>80.558949999999996</c:v>
                </c:pt>
                <c:pt idx="12084">
                  <c:v>80.565616669999997</c:v>
                </c:pt>
                <c:pt idx="12085">
                  <c:v>80.572283330000005</c:v>
                </c:pt>
                <c:pt idx="12086">
                  <c:v>80.578950000000006</c:v>
                </c:pt>
                <c:pt idx="12087">
                  <c:v>80.585616669999993</c:v>
                </c:pt>
                <c:pt idx="12088">
                  <c:v>80.592283330000001</c:v>
                </c:pt>
                <c:pt idx="12089">
                  <c:v>80.598950000000002</c:v>
                </c:pt>
                <c:pt idx="12090">
                  <c:v>80.605616670000003</c:v>
                </c:pt>
                <c:pt idx="12091">
                  <c:v>80.612283329999997</c:v>
                </c:pt>
                <c:pt idx="12092">
                  <c:v>80.618949999999998</c:v>
                </c:pt>
                <c:pt idx="12093">
                  <c:v>80.625616669999999</c:v>
                </c:pt>
                <c:pt idx="12094">
                  <c:v>80.632283330000007</c:v>
                </c:pt>
                <c:pt idx="12095">
                  <c:v>80.638949999999994</c:v>
                </c:pt>
                <c:pt idx="12096">
                  <c:v>80.645616669999995</c:v>
                </c:pt>
                <c:pt idx="12097">
                  <c:v>80.652283330000003</c:v>
                </c:pt>
                <c:pt idx="12098">
                  <c:v>80.658950000000004</c:v>
                </c:pt>
                <c:pt idx="12099">
                  <c:v>80.665616670000006</c:v>
                </c:pt>
                <c:pt idx="12100">
                  <c:v>80.672283329999999</c:v>
                </c:pt>
                <c:pt idx="12101">
                  <c:v>80.67895</c:v>
                </c:pt>
                <c:pt idx="12102">
                  <c:v>80.685616670000002</c:v>
                </c:pt>
                <c:pt idx="12103">
                  <c:v>80.692283329999995</c:v>
                </c:pt>
                <c:pt idx="12104">
                  <c:v>80.698949999999996</c:v>
                </c:pt>
                <c:pt idx="12105">
                  <c:v>80.705616669999998</c:v>
                </c:pt>
                <c:pt idx="12106">
                  <c:v>80.712283330000005</c:v>
                </c:pt>
                <c:pt idx="12107">
                  <c:v>80.718950000000007</c:v>
                </c:pt>
                <c:pt idx="12108">
                  <c:v>80.725616669999994</c:v>
                </c:pt>
                <c:pt idx="12109">
                  <c:v>80.732283330000001</c:v>
                </c:pt>
                <c:pt idx="12110">
                  <c:v>80.738950000000003</c:v>
                </c:pt>
                <c:pt idx="12111">
                  <c:v>80.745616670000004</c:v>
                </c:pt>
                <c:pt idx="12112">
                  <c:v>80.752283329999997</c:v>
                </c:pt>
                <c:pt idx="12113">
                  <c:v>80.758949999999999</c:v>
                </c:pt>
                <c:pt idx="12114">
                  <c:v>80.76561667</c:v>
                </c:pt>
                <c:pt idx="12115">
                  <c:v>80.772283329999993</c:v>
                </c:pt>
                <c:pt idx="12116">
                  <c:v>80.778949999999995</c:v>
                </c:pt>
                <c:pt idx="12117">
                  <c:v>80.785616669999996</c:v>
                </c:pt>
                <c:pt idx="12118">
                  <c:v>80.792283330000004</c:v>
                </c:pt>
                <c:pt idx="12119">
                  <c:v>80.798950000000005</c:v>
                </c:pt>
                <c:pt idx="12120">
                  <c:v>80.805616670000006</c:v>
                </c:pt>
                <c:pt idx="12121">
                  <c:v>80.81228333</c:v>
                </c:pt>
                <c:pt idx="12122">
                  <c:v>80.818950000000001</c:v>
                </c:pt>
                <c:pt idx="12123">
                  <c:v>80.825616670000002</c:v>
                </c:pt>
                <c:pt idx="12124">
                  <c:v>80.832283329999996</c:v>
                </c:pt>
                <c:pt idx="12125">
                  <c:v>80.838949999999997</c:v>
                </c:pt>
                <c:pt idx="12126">
                  <c:v>80.845616669999998</c:v>
                </c:pt>
                <c:pt idx="12127">
                  <c:v>80.852283330000006</c:v>
                </c:pt>
                <c:pt idx="12128">
                  <c:v>80.858949999999993</c:v>
                </c:pt>
                <c:pt idx="12129">
                  <c:v>80.865616669999994</c:v>
                </c:pt>
                <c:pt idx="12130">
                  <c:v>80.872283330000002</c:v>
                </c:pt>
                <c:pt idx="12131">
                  <c:v>80.878950000000003</c:v>
                </c:pt>
                <c:pt idx="12132">
                  <c:v>80.885616670000005</c:v>
                </c:pt>
                <c:pt idx="12133">
                  <c:v>80.892283329999998</c:v>
                </c:pt>
                <c:pt idx="12134">
                  <c:v>80.898949999999999</c:v>
                </c:pt>
                <c:pt idx="12135">
                  <c:v>80.905616670000001</c:v>
                </c:pt>
                <c:pt idx="12136">
                  <c:v>80.912283329999994</c:v>
                </c:pt>
                <c:pt idx="12137">
                  <c:v>80.918949999999995</c:v>
                </c:pt>
                <c:pt idx="12138">
                  <c:v>80.925616669999997</c:v>
                </c:pt>
                <c:pt idx="12139">
                  <c:v>80.932283330000004</c:v>
                </c:pt>
                <c:pt idx="12140">
                  <c:v>80.938950000000006</c:v>
                </c:pt>
                <c:pt idx="12141">
                  <c:v>80.945616670000007</c:v>
                </c:pt>
                <c:pt idx="12142">
                  <c:v>80.95228333</c:v>
                </c:pt>
                <c:pt idx="12143">
                  <c:v>80.958950000000002</c:v>
                </c:pt>
                <c:pt idx="12144">
                  <c:v>80.965616670000003</c:v>
                </c:pt>
                <c:pt idx="12145">
                  <c:v>80.972283329999996</c:v>
                </c:pt>
                <c:pt idx="12146">
                  <c:v>80.978949999999998</c:v>
                </c:pt>
                <c:pt idx="12147">
                  <c:v>80.985616669999999</c:v>
                </c:pt>
                <c:pt idx="12148">
                  <c:v>80.992283330000006</c:v>
                </c:pt>
                <c:pt idx="12149">
                  <c:v>80.998949999999994</c:v>
                </c:pt>
                <c:pt idx="12150">
                  <c:v>81.005616669999995</c:v>
                </c:pt>
                <c:pt idx="12151">
                  <c:v>81.012283330000002</c:v>
                </c:pt>
                <c:pt idx="12152">
                  <c:v>81.018950000000004</c:v>
                </c:pt>
                <c:pt idx="12153">
                  <c:v>81.025616670000005</c:v>
                </c:pt>
                <c:pt idx="12154">
                  <c:v>81.032283329999999</c:v>
                </c:pt>
                <c:pt idx="12155">
                  <c:v>81.03895</c:v>
                </c:pt>
                <c:pt idx="12156">
                  <c:v>81.045616670000001</c:v>
                </c:pt>
                <c:pt idx="12157">
                  <c:v>81.052283329999995</c:v>
                </c:pt>
                <c:pt idx="12158">
                  <c:v>81.058949999999996</c:v>
                </c:pt>
                <c:pt idx="12159">
                  <c:v>81.065616669999997</c:v>
                </c:pt>
                <c:pt idx="12160">
                  <c:v>81.072283330000005</c:v>
                </c:pt>
                <c:pt idx="12161">
                  <c:v>81.078950000000006</c:v>
                </c:pt>
                <c:pt idx="12162">
                  <c:v>81.085616669999993</c:v>
                </c:pt>
                <c:pt idx="12163">
                  <c:v>81.092283330000001</c:v>
                </c:pt>
                <c:pt idx="12164">
                  <c:v>81.098950000000002</c:v>
                </c:pt>
                <c:pt idx="12165">
                  <c:v>81.105616670000003</c:v>
                </c:pt>
                <c:pt idx="12166">
                  <c:v>81.112283329999997</c:v>
                </c:pt>
                <c:pt idx="12167">
                  <c:v>81.118949999999998</c:v>
                </c:pt>
                <c:pt idx="12168">
                  <c:v>81.125616669999999</c:v>
                </c:pt>
                <c:pt idx="12169">
                  <c:v>81.132283330000007</c:v>
                </c:pt>
                <c:pt idx="12170">
                  <c:v>81.138949999999994</c:v>
                </c:pt>
                <c:pt idx="12171">
                  <c:v>81.145616669999995</c:v>
                </c:pt>
                <c:pt idx="12172">
                  <c:v>81.152283330000003</c:v>
                </c:pt>
                <c:pt idx="12173">
                  <c:v>81.158950000000004</c:v>
                </c:pt>
                <c:pt idx="12174">
                  <c:v>81.165616670000006</c:v>
                </c:pt>
                <c:pt idx="12175">
                  <c:v>81.172283329999999</c:v>
                </c:pt>
                <c:pt idx="12176">
                  <c:v>81.17895</c:v>
                </c:pt>
                <c:pt idx="12177">
                  <c:v>81.185616670000002</c:v>
                </c:pt>
                <c:pt idx="12178">
                  <c:v>81.192283329999995</c:v>
                </c:pt>
                <c:pt idx="12179">
                  <c:v>81.198949999999996</c:v>
                </c:pt>
                <c:pt idx="12180">
                  <c:v>81.205616669999998</c:v>
                </c:pt>
                <c:pt idx="12181">
                  <c:v>81.212283330000005</c:v>
                </c:pt>
                <c:pt idx="12182">
                  <c:v>81.218950000000007</c:v>
                </c:pt>
                <c:pt idx="12183">
                  <c:v>81.225616669999994</c:v>
                </c:pt>
                <c:pt idx="12184">
                  <c:v>81.232283330000001</c:v>
                </c:pt>
                <c:pt idx="12185">
                  <c:v>81.238950000000003</c:v>
                </c:pt>
                <c:pt idx="12186">
                  <c:v>81.245616670000004</c:v>
                </c:pt>
                <c:pt idx="12187">
                  <c:v>81.252283329999997</c:v>
                </c:pt>
                <c:pt idx="12188">
                  <c:v>81.258949999999999</c:v>
                </c:pt>
                <c:pt idx="12189">
                  <c:v>81.26561667</c:v>
                </c:pt>
                <c:pt idx="12190">
                  <c:v>81.272283329999993</c:v>
                </c:pt>
                <c:pt idx="12191">
                  <c:v>81.278949999999995</c:v>
                </c:pt>
                <c:pt idx="12192">
                  <c:v>81.285616669999996</c:v>
                </c:pt>
                <c:pt idx="12193">
                  <c:v>81.292283330000004</c:v>
                </c:pt>
                <c:pt idx="12194">
                  <c:v>81.298950000000005</c:v>
                </c:pt>
                <c:pt idx="12195">
                  <c:v>81.305616670000006</c:v>
                </c:pt>
                <c:pt idx="12196">
                  <c:v>81.31228333</c:v>
                </c:pt>
                <c:pt idx="12197">
                  <c:v>81.318950000000001</c:v>
                </c:pt>
                <c:pt idx="12198">
                  <c:v>81.325616670000002</c:v>
                </c:pt>
                <c:pt idx="12199">
                  <c:v>81.332283329999996</c:v>
                </c:pt>
                <c:pt idx="12200">
                  <c:v>81.338949999999997</c:v>
                </c:pt>
                <c:pt idx="12201">
                  <c:v>81.345616669999998</c:v>
                </c:pt>
                <c:pt idx="12202">
                  <c:v>81.352283330000006</c:v>
                </c:pt>
                <c:pt idx="12203">
                  <c:v>81.358949999999993</c:v>
                </c:pt>
                <c:pt idx="12204">
                  <c:v>81.365616669999994</c:v>
                </c:pt>
                <c:pt idx="12205">
                  <c:v>81.372283330000002</c:v>
                </c:pt>
                <c:pt idx="12206">
                  <c:v>81.378950000000003</c:v>
                </c:pt>
                <c:pt idx="12207">
                  <c:v>81.385616670000005</c:v>
                </c:pt>
                <c:pt idx="12208">
                  <c:v>81.392283329999998</c:v>
                </c:pt>
                <c:pt idx="12209">
                  <c:v>81.398949999999999</c:v>
                </c:pt>
                <c:pt idx="12210">
                  <c:v>81.405616670000001</c:v>
                </c:pt>
                <c:pt idx="12211">
                  <c:v>81.412283329999994</c:v>
                </c:pt>
                <c:pt idx="12212">
                  <c:v>81.418949999999995</c:v>
                </c:pt>
                <c:pt idx="12213">
                  <c:v>81.425616669999997</c:v>
                </c:pt>
                <c:pt idx="12214">
                  <c:v>81.432283330000004</c:v>
                </c:pt>
                <c:pt idx="12215">
                  <c:v>81.438950000000006</c:v>
                </c:pt>
                <c:pt idx="12216">
                  <c:v>81.445616670000007</c:v>
                </c:pt>
                <c:pt idx="12217">
                  <c:v>81.45228333</c:v>
                </c:pt>
                <c:pt idx="12218">
                  <c:v>81.458950000000002</c:v>
                </c:pt>
                <c:pt idx="12219">
                  <c:v>81.465616670000003</c:v>
                </c:pt>
                <c:pt idx="12220">
                  <c:v>81.472283329999996</c:v>
                </c:pt>
                <c:pt idx="12221">
                  <c:v>81.478949999999998</c:v>
                </c:pt>
                <c:pt idx="12222">
                  <c:v>81.485616669999999</c:v>
                </c:pt>
                <c:pt idx="12223">
                  <c:v>81.492283330000006</c:v>
                </c:pt>
                <c:pt idx="12224">
                  <c:v>81.498949999999994</c:v>
                </c:pt>
                <c:pt idx="12225">
                  <c:v>81.505616669999995</c:v>
                </c:pt>
                <c:pt idx="12226">
                  <c:v>81.512283330000002</c:v>
                </c:pt>
                <c:pt idx="12227">
                  <c:v>81.518950000000004</c:v>
                </c:pt>
                <c:pt idx="12228">
                  <c:v>81.525616670000005</c:v>
                </c:pt>
                <c:pt idx="12229">
                  <c:v>81.532283329999999</c:v>
                </c:pt>
                <c:pt idx="12230">
                  <c:v>81.53895</c:v>
                </c:pt>
                <c:pt idx="12231">
                  <c:v>81.545616670000001</c:v>
                </c:pt>
                <c:pt idx="12232">
                  <c:v>81.552283329999995</c:v>
                </c:pt>
                <c:pt idx="12233">
                  <c:v>81.558949999999996</c:v>
                </c:pt>
                <c:pt idx="12234">
                  <c:v>81.565616669999997</c:v>
                </c:pt>
                <c:pt idx="12235">
                  <c:v>81.572283330000005</c:v>
                </c:pt>
                <c:pt idx="12236">
                  <c:v>81.578950000000006</c:v>
                </c:pt>
                <c:pt idx="12237">
                  <c:v>81.585616669999993</c:v>
                </c:pt>
                <c:pt idx="12238">
                  <c:v>81.592283330000001</c:v>
                </c:pt>
                <c:pt idx="12239">
                  <c:v>81.598950000000002</c:v>
                </c:pt>
                <c:pt idx="12240">
                  <c:v>81.605616670000003</c:v>
                </c:pt>
                <c:pt idx="12241">
                  <c:v>81.612283329999997</c:v>
                </c:pt>
                <c:pt idx="12242">
                  <c:v>81.618949999999998</c:v>
                </c:pt>
                <c:pt idx="12243">
                  <c:v>81.625616669999999</c:v>
                </c:pt>
                <c:pt idx="12244">
                  <c:v>81.632283330000007</c:v>
                </c:pt>
                <c:pt idx="12245">
                  <c:v>81.638949999999994</c:v>
                </c:pt>
                <c:pt idx="12246">
                  <c:v>81.645616669999995</c:v>
                </c:pt>
                <c:pt idx="12247">
                  <c:v>81.652283330000003</c:v>
                </c:pt>
                <c:pt idx="12248">
                  <c:v>81.658950000000004</c:v>
                </c:pt>
                <c:pt idx="12249">
                  <c:v>81.665616670000006</c:v>
                </c:pt>
                <c:pt idx="12250">
                  <c:v>81.672283329999999</c:v>
                </c:pt>
                <c:pt idx="12251">
                  <c:v>81.67895</c:v>
                </c:pt>
                <c:pt idx="12252">
                  <c:v>81.685616670000002</c:v>
                </c:pt>
                <c:pt idx="12253">
                  <c:v>81.692283329999995</c:v>
                </c:pt>
                <c:pt idx="12254">
                  <c:v>81.698949999999996</c:v>
                </c:pt>
                <c:pt idx="12255">
                  <c:v>81.705616669999998</c:v>
                </c:pt>
                <c:pt idx="12256">
                  <c:v>81.712283330000005</c:v>
                </c:pt>
                <c:pt idx="12257">
                  <c:v>81.718950000000007</c:v>
                </c:pt>
                <c:pt idx="12258">
                  <c:v>81.725616669999994</c:v>
                </c:pt>
                <c:pt idx="12259">
                  <c:v>81.732283330000001</c:v>
                </c:pt>
                <c:pt idx="12260">
                  <c:v>81.738950000000003</c:v>
                </c:pt>
                <c:pt idx="12261">
                  <c:v>81.745616670000004</c:v>
                </c:pt>
                <c:pt idx="12262">
                  <c:v>81.752283329999997</c:v>
                </c:pt>
                <c:pt idx="12263">
                  <c:v>81.758949999999999</c:v>
                </c:pt>
                <c:pt idx="12264">
                  <c:v>81.76561667</c:v>
                </c:pt>
                <c:pt idx="12265">
                  <c:v>81.772283329999993</c:v>
                </c:pt>
                <c:pt idx="12266">
                  <c:v>81.778949999999995</c:v>
                </c:pt>
                <c:pt idx="12267">
                  <c:v>81.785616669999996</c:v>
                </c:pt>
                <c:pt idx="12268">
                  <c:v>81.792283330000004</c:v>
                </c:pt>
                <c:pt idx="12269">
                  <c:v>81.798950000000005</c:v>
                </c:pt>
                <c:pt idx="12270">
                  <c:v>81.805616670000006</c:v>
                </c:pt>
                <c:pt idx="12271">
                  <c:v>81.81228333</c:v>
                </c:pt>
                <c:pt idx="12272">
                  <c:v>81.818950000000001</c:v>
                </c:pt>
                <c:pt idx="12273">
                  <c:v>81.825616670000002</c:v>
                </c:pt>
                <c:pt idx="12274">
                  <c:v>81.832283329999996</c:v>
                </c:pt>
                <c:pt idx="12275">
                  <c:v>81.838949999999997</c:v>
                </c:pt>
                <c:pt idx="12276">
                  <c:v>81.845616669999998</c:v>
                </c:pt>
                <c:pt idx="12277">
                  <c:v>81.852283330000006</c:v>
                </c:pt>
                <c:pt idx="12278">
                  <c:v>81.858949999999993</c:v>
                </c:pt>
                <c:pt idx="12279">
                  <c:v>81.865616669999994</c:v>
                </c:pt>
                <c:pt idx="12280">
                  <c:v>81.872283330000002</c:v>
                </c:pt>
                <c:pt idx="12281">
                  <c:v>81.878950000000003</c:v>
                </c:pt>
                <c:pt idx="12282">
                  <c:v>81.885616670000005</c:v>
                </c:pt>
                <c:pt idx="12283">
                  <c:v>81.892283329999998</c:v>
                </c:pt>
                <c:pt idx="12284">
                  <c:v>81.898949999999999</c:v>
                </c:pt>
                <c:pt idx="12285">
                  <c:v>81.905616670000001</c:v>
                </c:pt>
                <c:pt idx="12286">
                  <c:v>81.912283329999994</c:v>
                </c:pt>
                <c:pt idx="12287">
                  <c:v>81.918949999999995</c:v>
                </c:pt>
                <c:pt idx="12288">
                  <c:v>81.925616669999997</c:v>
                </c:pt>
                <c:pt idx="12289">
                  <c:v>81.932283330000004</c:v>
                </c:pt>
                <c:pt idx="12290">
                  <c:v>81.938950000000006</c:v>
                </c:pt>
                <c:pt idx="12291">
                  <c:v>81.945616670000007</c:v>
                </c:pt>
                <c:pt idx="12292">
                  <c:v>81.95228333</c:v>
                </c:pt>
                <c:pt idx="12293">
                  <c:v>81.958950000000002</c:v>
                </c:pt>
                <c:pt idx="12294">
                  <c:v>81.965616670000003</c:v>
                </c:pt>
                <c:pt idx="12295">
                  <c:v>81.972283329999996</c:v>
                </c:pt>
                <c:pt idx="12296">
                  <c:v>81.978949999999998</c:v>
                </c:pt>
                <c:pt idx="12297">
                  <c:v>81.985616669999999</c:v>
                </c:pt>
                <c:pt idx="12298">
                  <c:v>81.992283330000006</c:v>
                </c:pt>
                <c:pt idx="12299">
                  <c:v>81.998949999999994</c:v>
                </c:pt>
                <c:pt idx="12300">
                  <c:v>82.005616669999995</c:v>
                </c:pt>
                <c:pt idx="12301">
                  <c:v>82.012283330000002</c:v>
                </c:pt>
                <c:pt idx="12302">
                  <c:v>82.018950000000004</c:v>
                </c:pt>
                <c:pt idx="12303">
                  <c:v>82.025616670000005</c:v>
                </c:pt>
                <c:pt idx="12304">
                  <c:v>82.032283329999999</c:v>
                </c:pt>
                <c:pt idx="12305">
                  <c:v>82.03895</c:v>
                </c:pt>
                <c:pt idx="12306">
                  <c:v>82.045616670000001</c:v>
                </c:pt>
                <c:pt idx="12307">
                  <c:v>82.052283329999995</c:v>
                </c:pt>
                <c:pt idx="12308">
                  <c:v>82.058949999999996</c:v>
                </c:pt>
                <c:pt idx="12309">
                  <c:v>82.065616669999997</c:v>
                </c:pt>
                <c:pt idx="12310">
                  <c:v>82.072283330000005</c:v>
                </c:pt>
                <c:pt idx="12311">
                  <c:v>82.078950000000006</c:v>
                </c:pt>
                <c:pt idx="12312">
                  <c:v>82.085616669999993</c:v>
                </c:pt>
                <c:pt idx="12313">
                  <c:v>82.092283330000001</c:v>
                </c:pt>
                <c:pt idx="12314">
                  <c:v>82.098950000000002</c:v>
                </c:pt>
                <c:pt idx="12315">
                  <c:v>82.105616670000003</c:v>
                </c:pt>
                <c:pt idx="12316">
                  <c:v>82.112283329999997</c:v>
                </c:pt>
                <c:pt idx="12317">
                  <c:v>82.118949999999998</c:v>
                </c:pt>
                <c:pt idx="12318">
                  <c:v>82.125616669999999</c:v>
                </c:pt>
                <c:pt idx="12319">
                  <c:v>82.132283330000007</c:v>
                </c:pt>
                <c:pt idx="12320">
                  <c:v>82.138949999999994</c:v>
                </c:pt>
                <c:pt idx="12321">
                  <c:v>82.145616669999995</c:v>
                </c:pt>
                <c:pt idx="12322">
                  <c:v>82.152283330000003</c:v>
                </c:pt>
                <c:pt idx="12323">
                  <c:v>82.158950000000004</c:v>
                </c:pt>
                <c:pt idx="12324">
                  <c:v>82.165616670000006</c:v>
                </c:pt>
                <c:pt idx="12325">
                  <c:v>82.172283329999999</c:v>
                </c:pt>
                <c:pt idx="12326">
                  <c:v>82.17895</c:v>
                </c:pt>
                <c:pt idx="12327">
                  <c:v>82.185616670000002</c:v>
                </c:pt>
                <c:pt idx="12328">
                  <c:v>82.192283329999995</c:v>
                </c:pt>
                <c:pt idx="12329">
                  <c:v>82.198949999999996</c:v>
                </c:pt>
                <c:pt idx="12330">
                  <c:v>82.205616669999998</c:v>
                </c:pt>
                <c:pt idx="12331">
                  <c:v>82.212283330000005</c:v>
                </c:pt>
                <c:pt idx="12332">
                  <c:v>82.218950000000007</c:v>
                </c:pt>
                <c:pt idx="12333">
                  <c:v>82.225616669999994</c:v>
                </c:pt>
                <c:pt idx="12334">
                  <c:v>82.232283330000001</c:v>
                </c:pt>
                <c:pt idx="12335">
                  <c:v>82.238950000000003</c:v>
                </c:pt>
                <c:pt idx="12336">
                  <c:v>82.245616670000004</c:v>
                </c:pt>
                <c:pt idx="12337">
                  <c:v>82.252283329999997</c:v>
                </c:pt>
                <c:pt idx="12338">
                  <c:v>82.258949999999999</c:v>
                </c:pt>
                <c:pt idx="12339">
                  <c:v>82.26561667</c:v>
                </c:pt>
                <c:pt idx="12340">
                  <c:v>82.272283329999993</c:v>
                </c:pt>
                <c:pt idx="12341">
                  <c:v>82.278949999999995</c:v>
                </c:pt>
                <c:pt idx="12342">
                  <c:v>82.285616669999996</c:v>
                </c:pt>
                <c:pt idx="12343">
                  <c:v>82.292283330000004</c:v>
                </c:pt>
                <c:pt idx="12344">
                  <c:v>82.298950000000005</c:v>
                </c:pt>
                <c:pt idx="12345">
                  <c:v>82.305616670000006</c:v>
                </c:pt>
                <c:pt idx="12346">
                  <c:v>82.31228333</c:v>
                </c:pt>
                <c:pt idx="12347">
                  <c:v>82.318950000000001</c:v>
                </c:pt>
                <c:pt idx="12348">
                  <c:v>82.325616670000002</c:v>
                </c:pt>
                <c:pt idx="12349">
                  <c:v>82.332283329999996</c:v>
                </c:pt>
                <c:pt idx="12350">
                  <c:v>82.338949999999997</c:v>
                </c:pt>
                <c:pt idx="12351">
                  <c:v>82.345616669999998</c:v>
                </c:pt>
                <c:pt idx="12352">
                  <c:v>82.352283330000006</c:v>
                </c:pt>
                <c:pt idx="12353">
                  <c:v>82.358949999999993</c:v>
                </c:pt>
                <c:pt idx="12354">
                  <c:v>82.365616669999994</c:v>
                </c:pt>
                <c:pt idx="12355">
                  <c:v>82.372283330000002</c:v>
                </c:pt>
                <c:pt idx="12356">
                  <c:v>82.378950000000003</c:v>
                </c:pt>
                <c:pt idx="12357">
                  <c:v>82.385616670000005</c:v>
                </c:pt>
                <c:pt idx="12358">
                  <c:v>82.392283329999998</c:v>
                </c:pt>
                <c:pt idx="12359">
                  <c:v>82.398949999999999</c:v>
                </c:pt>
                <c:pt idx="12360">
                  <c:v>82.405616670000001</c:v>
                </c:pt>
                <c:pt idx="12361">
                  <c:v>82.412283329999994</c:v>
                </c:pt>
                <c:pt idx="12362">
                  <c:v>82.418949999999995</c:v>
                </c:pt>
                <c:pt idx="12363">
                  <c:v>82.425616669999997</c:v>
                </c:pt>
                <c:pt idx="12364">
                  <c:v>82.432283330000004</c:v>
                </c:pt>
                <c:pt idx="12365">
                  <c:v>82.438950000000006</c:v>
                </c:pt>
                <c:pt idx="12366">
                  <c:v>82.445616670000007</c:v>
                </c:pt>
                <c:pt idx="12367">
                  <c:v>82.45228333</c:v>
                </c:pt>
                <c:pt idx="12368">
                  <c:v>82.458950000000002</c:v>
                </c:pt>
                <c:pt idx="12369">
                  <c:v>82.465616670000003</c:v>
                </c:pt>
                <c:pt idx="12370">
                  <c:v>82.472283329999996</c:v>
                </c:pt>
                <c:pt idx="12371">
                  <c:v>82.478949999999998</c:v>
                </c:pt>
                <c:pt idx="12372">
                  <c:v>82.485616669999999</c:v>
                </c:pt>
                <c:pt idx="12373">
                  <c:v>82.492283330000006</c:v>
                </c:pt>
                <c:pt idx="12374">
                  <c:v>82.498949999999994</c:v>
                </c:pt>
                <c:pt idx="12375">
                  <c:v>82.505616669999995</c:v>
                </c:pt>
                <c:pt idx="12376">
                  <c:v>82.512283330000002</c:v>
                </c:pt>
                <c:pt idx="12377">
                  <c:v>82.518950000000004</c:v>
                </c:pt>
                <c:pt idx="12378">
                  <c:v>82.525616670000005</c:v>
                </c:pt>
                <c:pt idx="12379">
                  <c:v>82.532283329999999</c:v>
                </c:pt>
                <c:pt idx="12380">
                  <c:v>82.53895</c:v>
                </c:pt>
                <c:pt idx="12381">
                  <c:v>82.545616670000001</c:v>
                </c:pt>
                <c:pt idx="12382">
                  <c:v>82.552283329999995</c:v>
                </c:pt>
                <c:pt idx="12383">
                  <c:v>82.558949999999996</c:v>
                </c:pt>
                <c:pt idx="12384">
                  <c:v>82.565616669999997</c:v>
                </c:pt>
                <c:pt idx="12385">
                  <c:v>82.572283330000005</c:v>
                </c:pt>
                <c:pt idx="12386">
                  <c:v>82.578950000000006</c:v>
                </c:pt>
                <c:pt idx="12387">
                  <c:v>82.585616669999993</c:v>
                </c:pt>
                <c:pt idx="12388">
                  <c:v>82.592283330000001</c:v>
                </c:pt>
                <c:pt idx="12389">
                  <c:v>82.598950000000002</c:v>
                </c:pt>
                <c:pt idx="12390">
                  <c:v>82.605616670000003</c:v>
                </c:pt>
                <c:pt idx="12391">
                  <c:v>82.612283329999997</c:v>
                </c:pt>
                <c:pt idx="12392">
                  <c:v>82.618949999999998</c:v>
                </c:pt>
                <c:pt idx="12393">
                  <c:v>82.625616669999999</c:v>
                </c:pt>
                <c:pt idx="12394">
                  <c:v>82.632283330000007</c:v>
                </c:pt>
                <c:pt idx="12395">
                  <c:v>82.638949999999994</c:v>
                </c:pt>
                <c:pt idx="12396">
                  <c:v>82.645616669999995</c:v>
                </c:pt>
                <c:pt idx="12397">
                  <c:v>82.652283330000003</c:v>
                </c:pt>
                <c:pt idx="12398">
                  <c:v>82.658950000000004</c:v>
                </c:pt>
                <c:pt idx="12399">
                  <c:v>82.665616670000006</c:v>
                </c:pt>
                <c:pt idx="12400">
                  <c:v>82.672283329999999</c:v>
                </c:pt>
                <c:pt idx="12401">
                  <c:v>82.67895</c:v>
                </c:pt>
                <c:pt idx="12402">
                  <c:v>82.685616670000002</c:v>
                </c:pt>
                <c:pt idx="12403">
                  <c:v>82.692283329999995</c:v>
                </c:pt>
                <c:pt idx="12404">
                  <c:v>82.698949999999996</c:v>
                </c:pt>
                <c:pt idx="12405">
                  <c:v>82.705616669999998</c:v>
                </c:pt>
                <c:pt idx="12406">
                  <c:v>82.712283330000005</c:v>
                </c:pt>
                <c:pt idx="12407">
                  <c:v>82.718950000000007</c:v>
                </c:pt>
                <c:pt idx="12408">
                  <c:v>82.725616669999994</c:v>
                </c:pt>
                <c:pt idx="12409">
                  <c:v>82.732283330000001</c:v>
                </c:pt>
                <c:pt idx="12410">
                  <c:v>82.738950000000003</c:v>
                </c:pt>
                <c:pt idx="12411">
                  <c:v>82.745616670000004</c:v>
                </c:pt>
                <c:pt idx="12412">
                  <c:v>82.752283329999997</c:v>
                </c:pt>
                <c:pt idx="12413">
                  <c:v>82.758949999999999</c:v>
                </c:pt>
                <c:pt idx="12414">
                  <c:v>82.76561667</c:v>
                </c:pt>
                <c:pt idx="12415">
                  <c:v>82.772283329999993</c:v>
                </c:pt>
                <c:pt idx="12416">
                  <c:v>82.778949999999995</c:v>
                </c:pt>
                <c:pt idx="12417">
                  <c:v>82.785616669999996</c:v>
                </c:pt>
                <c:pt idx="12418">
                  <c:v>82.792283330000004</c:v>
                </c:pt>
                <c:pt idx="12419">
                  <c:v>82.798950000000005</c:v>
                </c:pt>
                <c:pt idx="12420">
                  <c:v>82.805616670000006</c:v>
                </c:pt>
                <c:pt idx="12421">
                  <c:v>82.81228333</c:v>
                </c:pt>
                <c:pt idx="12422">
                  <c:v>82.818950000000001</c:v>
                </c:pt>
                <c:pt idx="12423">
                  <c:v>82.825616670000002</c:v>
                </c:pt>
                <c:pt idx="12424">
                  <c:v>82.832283329999996</c:v>
                </c:pt>
                <c:pt idx="12425">
                  <c:v>82.838949999999997</c:v>
                </c:pt>
                <c:pt idx="12426">
                  <c:v>82.845616669999998</c:v>
                </c:pt>
                <c:pt idx="12427">
                  <c:v>82.852283330000006</c:v>
                </c:pt>
                <c:pt idx="12428">
                  <c:v>82.858949999999993</c:v>
                </c:pt>
                <c:pt idx="12429">
                  <c:v>82.865616669999994</c:v>
                </c:pt>
                <c:pt idx="12430">
                  <c:v>82.872283330000002</c:v>
                </c:pt>
                <c:pt idx="12431">
                  <c:v>82.878950000000003</c:v>
                </c:pt>
                <c:pt idx="12432">
                  <c:v>82.885616670000005</c:v>
                </c:pt>
                <c:pt idx="12433">
                  <c:v>82.892283329999998</c:v>
                </c:pt>
                <c:pt idx="12434">
                  <c:v>82.898949999999999</c:v>
                </c:pt>
                <c:pt idx="12435">
                  <c:v>82.905616670000001</c:v>
                </c:pt>
                <c:pt idx="12436">
                  <c:v>82.912283329999994</c:v>
                </c:pt>
                <c:pt idx="12437">
                  <c:v>82.918949999999995</c:v>
                </c:pt>
                <c:pt idx="12438">
                  <c:v>82.925616669999997</c:v>
                </c:pt>
                <c:pt idx="12439">
                  <c:v>82.932283330000004</c:v>
                </c:pt>
                <c:pt idx="12440">
                  <c:v>82.938950000000006</c:v>
                </c:pt>
                <c:pt idx="12441">
                  <c:v>82.945616670000007</c:v>
                </c:pt>
                <c:pt idx="12442">
                  <c:v>82.95228333</c:v>
                </c:pt>
                <c:pt idx="12443">
                  <c:v>82.958950000000002</c:v>
                </c:pt>
                <c:pt idx="12444">
                  <c:v>82.965616670000003</c:v>
                </c:pt>
                <c:pt idx="12445">
                  <c:v>82.972283329999996</c:v>
                </c:pt>
                <c:pt idx="12446">
                  <c:v>82.978949999999998</c:v>
                </c:pt>
                <c:pt idx="12447">
                  <c:v>82.985616669999999</c:v>
                </c:pt>
                <c:pt idx="12448">
                  <c:v>82.992283330000006</c:v>
                </c:pt>
                <c:pt idx="12449">
                  <c:v>82.998949999999994</c:v>
                </c:pt>
                <c:pt idx="12450">
                  <c:v>83.005616669999995</c:v>
                </c:pt>
                <c:pt idx="12451">
                  <c:v>83.012283330000002</c:v>
                </c:pt>
                <c:pt idx="12452">
                  <c:v>83.018950000000004</c:v>
                </c:pt>
                <c:pt idx="12453">
                  <c:v>83.025616670000005</c:v>
                </c:pt>
                <c:pt idx="12454">
                  <c:v>83.032283329999999</c:v>
                </c:pt>
                <c:pt idx="12455">
                  <c:v>83.03895</c:v>
                </c:pt>
                <c:pt idx="12456">
                  <c:v>83.045616670000001</c:v>
                </c:pt>
                <c:pt idx="12457">
                  <c:v>83.052283329999995</c:v>
                </c:pt>
                <c:pt idx="12458">
                  <c:v>83.058949999999996</c:v>
                </c:pt>
                <c:pt idx="12459">
                  <c:v>83.065616669999997</c:v>
                </c:pt>
                <c:pt idx="12460">
                  <c:v>83.072283330000005</c:v>
                </c:pt>
                <c:pt idx="12461">
                  <c:v>83.078950000000006</c:v>
                </c:pt>
                <c:pt idx="12462">
                  <c:v>83.085616669999993</c:v>
                </c:pt>
                <c:pt idx="12463">
                  <c:v>83.092283330000001</c:v>
                </c:pt>
                <c:pt idx="12464">
                  <c:v>83.098950000000002</c:v>
                </c:pt>
                <c:pt idx="12465">
                  <c:v>83.105616670000003</c:v>
                </c:pt>
                <c:pt idx="12466">
                  <c:v>83.112283329999997</c:v>
                </c:pt>
                <c:pt idx="12467">
                  <c:v>83.118949999999998</c:v>
                </c:pt>
                <c:pt idx="12468">
                  <c:v>83.125616669999999</c:v>
                </c:pt>
                <c:pt idx="12469">
                  <c:v>83.132283330000007</c:v>
                </c:pt>
                <c:pt idx="12470">
                  <c:v>83.138949999999994</c:v>
                </c:pt>
                <c:pt idx="12471">
                  <c:v>83.145616669999995</c:v>
                </c:pt>
                <c:pt idx="12472">
                  <c:v>83.152283330000003</c:v>
                </c:pt>
                <c:pt idx="12473">
                  <c:v>83.158950000000004</c:v>
                </c:pt>
                <c:pt idx="12474">
                  <c:v>83.165616670000006</c:v>
                </c:pt>
                <c:pt idx="12475">
                  <c:v>83.172283329999999</c:v>
                </c:pt>
                <c:pt idx="12476">
                  <c:v>83.17895</c:v>
                </c:pt>
                <c:pt idx="12477">
                  <c:v>83.185616670000002</c:v>
                </c:pt>
                <c:pt idx="12478">
                  <c:v>83.192283329999995</c:v>
                </c:pt>
                <c:pt idx="12479">
                  <c:v>83.198949999999996</c:v>
                </c:pt>
                <c:pt idx="12480">
                  <c:v>83.205616669999998</c:v>
                </c:pt>
                <c:pt idx="12481">
                  <c:v>83.212283330000005</c:v>
                </c:pt>
                <c:pt idx="12482">
                  <c:v>83.218950000000007</c:v>
                </c:pt>
                <c:pt idx="12483">
                  <c:v>83.225616669999994</c:v>
                </c:pt>
                <c:pt idx="12484">
                  <c:v>83.232283330000001</c:v>
                </c:pt>
                <c:pt idx="12485">
                  <c:v>83.238950000000003</c:v>
                </c:pt>
                <c:pt idx="12486">
                  <c:v>83.245616670000004</c:v>
                </c:pt>
                <c:pt idx="12487">
                  <c:v>83.252283329999997</c:v>
                </c:pt>
                <c:pt idx="12488">
                  <c:v>83.258949999999999</c:v>
                </c:pt>
                <c:pt idx="12489">
                  <c:v>83.26561667</c:v>
                </c:pt>
                <c:pt idx="12490">
                  <c:v>83.272283329999993</c:v>
                </c:pt>
                <c:pt idx="12491">
                  <c:v>83.278949999999995</c:v>
                </c:pt>
                <c:pt idx="12492">
                  <c:v>83.285616669999996</c:v>
                </c:pt>
                <c:pt idx="12493">
                  <c:v>83.292283330000004</c:v>
                </c:pt>
                <c:pt idx="12494">
                  <c:v>83.298950000000005</c:v>
                </c:pt>
                <c:pt idx="12495">
                  <c:v>83.305616670000006</c:v>
                </c:pt>
                <c:pt idx="12496">
                  <c:v>83.31228333</c:v>
                </c:pt>
                <c:pt idx="12497">
                  <c:v>83.318950000000001</c:v>
                </c:pt>
                <c:pt idx="12498">
                  <c:v>83.325616670000002</c:v>
                </c:pt>
                <c:pt idx="12499">
                  <c:v>83.332283329999996</c:v>
                </c:pt>
                <c:pt idx="12500">
                  <c:v>83.338949999999997</c:v>
                </c:pt>
                <c:pt idx="12501">
                  <c:v>83.345616669999998</c:v>
                </c:pt>
                <c:pt idx="12502">
                  <c:v>83.352283330000006</c:v>
                </c:pt>
                <c:pt idx="12503">
                  <c:v>83.358949999999993</c:v>
                </c:pt>
                <c:pt idx="12504">
                  <c:v>83.365616669999994</c:v>
                </c:pt>
                <c:pt idx="12505">
                  <c:v>83.372283330000002</c:v>
                </c:pt>
                <c:pt idx="12506">
                  <c:v>83.378950000000003</c:v>
                </c:pt>
                <c:pt idx="12507">
                  <c:v>83.385616670000005</c:v>
                </c:pt>
                <c:pt idx="12508">
                  <c:v>83.392283329999998</c:v>
                </c:pt>
                <c:pt idx="12509">
                  <c:v>83.398949999999999</c:v>
                </c:pt>
                <c:pt idx="12510">
                  <c:v>83.405616670000001</c:v>
                </c:pt>
                <c:pt idx="12511">
                  <c:v>83.412283329999994</c:v>
                </c:pt>
                <c:pt idx="12512">
                  <c:v>83.418949999999995</c:v>
                </c:pt>
                <c:pt idx="12513">
                  <c:v>83.425616669999997</c:v>
                </c:pt>
                <c:pt idx="12514">
                  <c:v>83.432283330000004</c:v>
                </c:pt>
                <c:pt idx="12515">
                  <c:v>83.438950000000006</c:v>
                </c:pt>
                <c:pt idx="12516">
                  <c:v>83.445616670000007</c:v>
                </c:pt>
                <c:pt idx="12517">
                  <c:v>83.45228333</c:v>
                </c:pt>
                <c:pt idx="12518">
                  <c:v>83.458950000000002</c:v>
                </c:pt>
                <c:pt idx="12519">
                  <c:v>83.465616670000003</c:v>
                </c:pt>
                <c:pt idx="12520">
                  <c:v>83.472283329999996</c:v>
                </c:pt>
                <c:pt idx="12521">
                  <c:v>83.478949999999998</c:v>
                </c:pt>
                <c:pt idx="12522">
                  <c:v>83.485616669999999</c:v>
                </c:pt>
                <c:pt idx="12523">
                  <c:v>83.492283330000006</c:v>
                </c:pt>
                <c:pt idx="12524">
                  <c:v>83.498949999999994</c:v>
                </c:pt>
                <c:pt idx="12525">
                  <c:v>83.505616669999995</c:v>
                </c:pt>
                <c:pt idx="12526">
                  <c:v>83.512283330000002</c:v>
                </c:pt>
                <c:pt idx="12527">
                  <c:v>83.518950000000004</c:v>
                </c:pt>
                <c:pt idx="12528">
                  <c:v>83.525616670000005</c:v>
                </c:pt>
                <c:pt idx="12529">
                  <c:v>83.532283329999999</c:v>
                </c:pt>
                <c:pt idx="12530">
                  <c:v>83.53895</c:v>
                </c:pt>
                <c:pt idx="12531">
                  <c:v>83.545616670000001</c:v>
                </c:pt>
                <c:pt idx="12532">
                  <c:v>83.552283329999995</c:v>
                </c:pt>
                <c:pt idx="12533">
                  <c:v>83.558949999999996</c:v>
                </c:pt>
                <c:pt idx="12534">
                  <c:v>83.565616669999997</c:v>
                </c:pt>
                <c:pt idx="12535">
                  <c:v>83.572283330000005</c:v>
                </c:pt>
                <c:pt idx="12536">
                  <c:v>83.578950000000006</c:v>
                </c:pt>
                <c:pt idx="12537">
                  <c:v>83.585616669999993</c:v>
                </c:pt>
                <c:pt idx="12538">
                  <c:v>83.592283330000001</c:v>
                </c:pt>
                <c:pt idx="12539">
                  <c:v>83.598950000000002</c:v>
                </c:pt>
                <c:pt idx="12540">
                  <c:v>83.605616670000003</c:v>
                </c:pt>
                <c:pt idx="12541">
                  <c:v>83.612283329999997</c:v>
                </c:pt>
                <c:pt idx="12542">
                  <c:v>83.618949999999998</c:v>
                </c:pt>
                <c:pt idx="12543">
                  <c:v>83.625616669999999</c:v>
                </c:pt>
                <c:pt idx="12544">
                  <c:v>83.632283330000007</c:v>
                </c:pt>
                <c:pt idx="12545">
                  <c:v>83.638949999999994</c:v>
                </c:pt>
                <c:pt idx="12546">
                  <c:v>83.645616669999995</c:v>
                </c:pt>
                <c:pt idx="12547">
                  <c:v>83.652283330000003</c:v>
                </c:pt>
                <c:pt idx="12548">
                  <c:v>83.658950000000004</c:v>
                </c:pt>
                <c:pt idx="12549">
                  <c:v>83.665616670000006</c:v>
                </c:pt>
                <c:pt idx="12550">
                  <c:v>83.672283329999999</c:v>
                </c:pt>
                <c:pt idx="12551">
                  <c:v>83.67895</c:v>
                </c:pt>
                <c:pt idx="12552">
                  <c:v>83.685616670000002</c:v>
                </c:pt>
                <c:pt idx="12553">
                  <c:v>83.692283329999995</c:v>
                </c:pt>
                <c:pt idx="12554">
                  <c:v>83.698949999999996</c:v>
                </c:pt>
                <c:pt idx="12555">
                  <c:v>83.705616669999998</c:v>
                </c:pt>
                <c:pt idx="12556">
                  <c:v>83.712283330000005</c:v>
                </c:pt>
                <c:pt idx="12557">
                  <c:v>83.718950000000007</c:v>
                </c:pt>
                <c:pt idx="12558">
                  <c:v>83.725616669999994</c:v>
                </c:pt>
                <c:pt idx="12559">
                  <c:v>83.732283330000001</c:v>
                </c:pt>
                <c:pt idx="12560">
                  <c:v>83.738950000000003</c:v>
                </c:pt>
                <c:pt idx="12561">
                  <c:v>83.745616670000004</c:v>
                </c:pt>
                <c:pt idx="12562">
                  <c:v>83.752283329999997</c:v>
                </c:pt>
                <c:pt idx="12563">
                  <c:v>83.758949999999999</c:v>
                </c:pt>
                <c:pt idx="12564">
                  <c:v>83.76561667</c:v>
                </c:pt>
                <c:pt idx="12565">
                  <c:v>83.772283329999993</c:v>
                </c:pt>
                <c:pt idx="12566">
                  <c:v>83.778949999999995</c:v>
                </c:pt>
                <c:pt idx="12567">
                  <c:v>83.785616669999996</c:v>
                </c:pt>
                <c:pt idx="12568">
                  <c:v>83.792283330000004</c:v>
                </c:pt>
                <c:pt idx="12569">
                  <c:v>83.798950000000005</c:v>
                </c:pt>
                <c:pt idx="12570">
                  <c:v>83.805616670000006</c:v>
                </c:pt>
                <c:pt idx="12571">
                  <c:v>83.81228333</c:v>
                </c:pt>
                <c:pt idx="12572">
                  <c:v>83.818950000000001</c:v>
                </c:pt>
                <c:pt idx="12573">
                  <c:v>83.825616670000002</c:v>
                </c:pt>
                <c:pt idx="12574">
                  <c:v>83.832283329999996</c:v>
                </c:pt>
                <c:pt idx="12575">
                  <c:v>83.838949999999997</c:v>
                </c:pt>
                <c:pt idx="12576">
                  <c:v>83.845616669999998</c:v>
                </c:pt>
                <c:pt idx="12577">
                  <c:v>83.852283330000006</c:v>
                </c:pt>
                <c:pt idx="12578">
                  <c:v>83.858949999999993</c:v>
                </c:pt>
                <c:pt idx="12579">
                  <c:v>83.865616669999994</c:v>
                </c:pt>
                <c:pt idx="12580">
                  <c:v>83.872283330000002</c:v>
                </c:pt>
                <c:pt idx="12581">
                  <c:v>83.878950000000003</c:v>
                </c:pt>
                <c:pt idx="12582">
                  <c:v>83.885616670000005</c:v>
                </c:pt>
                <c:pt idx="12583">
                  <c:v>83.892283329999998</c:v>
                </c:pt>
                <c:pt idx="12584">
                  <c:v>83.898949999999999</c:v>
                </c:pt>
                <c:pt idx="12585">
                  <c:v>83.905616670000001</c:v>
                </c:pt>
                <c:pt idx="12586">
                  <c:v>83.912283329999994</c:v>
                </c:pt>
                <c:pt idx="12587">
                  <c:v>83.918949999999995</c:v>
                </c:pt>
                <c:pt idx="12588">
                  <c:v>83.925616669999997</c:v>
                </c:pt>
                <c:pt idx="12589">
                  <c:v>83.932283330000004</c:v>
                </c:pt>
                <c:pt idx="12590">
                  <c:v>83.938950000000006</c:v>
                </c:pt>
                <c:pt idx="12591">
                  <c:v>83.945616670000007</c:v>
                </c:pt>
                <c:pt idx="12592">
                  <c:v>83.95228333</c:v>
                </c:pt>
                <c:pt idx="12593">
                  <c:v>83.958950000000002</c:v>
                </c:pt>
                <c:pt idx="12594">
                  <c:v>83.965616670000003</c:v>
                </c:pt>
                <c:pt idx="12595">
                  <c:v>83.972283329999996</c:v>
                </c:pt>
                <c:pt idx="12596">
                  <c:v>83.978949999999998</c:v>
                </c:pt>
                <c:pt idx="12597">
                  <c:v>83.985616669999999</c:v>
                </c:pt>
                <c:pt idx="12598">
                  <c:v>83.992283330000006</c:v>
                </c:pt>
                <c:pt idx="12599">
                  <c:v>83.998949999999994</c:v>
                </c:pt>
                <c:pt idx="12600">
                  <c:v>84.005616669999995</c:v>
                </c:pt>
                <c:pt idx="12601">
                  <c:v>84.012283330000002</c:v>
                </c:pt>
                <c:pt idx="12602">
                  <c:v>84.018950000000004</c:v>
                </c:pt>
                <c:pt idx="12603">
                  <c:v>84.025616670000005</c:v>
                </c:pt>
                <c:pt idx="12604">
                  <c:v>84.032283329999999</c:v>
                </c:pt>
                <c:pt idx="12605">
                  <c:v>84.03895</c:v>
                </c:pt>
                <c:pt idx="12606">
                  <c:v>84.045616670000001</c:v>
                </c:pt>
                <c:pt idx="12607">
                  <c:v>84.052283329999995</c:v>
                </c:pt>
                <c:pt idx="12608">
                  <c:v>84.058949999999996</c:v>
                </c:pt>
                <c:pt idx="12609">
                  <c:v>84.065616669999997</c:v>
                </c:pt>
                <c:pt idx="12610">
                  <c:v>84.072283330000005</c:v>
                </c:pt>
                <c:pt idx="12611">
                  <c:v>84.078950000000006</c:v>
                </c:pt>
                <c:pt idx="12612">
                  <c:v>84.085616669999993</c:v>
                </c:pt>
                <c:pt idx="12613">
                  <c:v>84.092283330000001</c:v>
                </c:pt>
                <c:pt idx="12614">
                  <c:v>84.098950000000002</c:v>
                </c:pt>
                <c:pt idx="12615">
                  <c:v>84.105616670000003</c:v>
                </c:pt>
                <c:pt idx="12616">
                  <c:v>84.112283329999997</c:v>
                </c:pt>
                <c:pt idx="12617">
                  <c:v>84.118949999999998</c:v>
                </c:pt>
                <c:pt idx="12618">
                  <c:v>84.125616669999999</c:v>
                </c:pt>
                <c:pt idx="12619">
                  <c:v>84.132283330000007</c:v>
                </c:pt>
                <c:pt idx="12620">
                  <c:v>84.138949999999994</c:v>
                </c:pt>
                <c:pt idx="12621">
                  <c:v>84.145616669999995</c:v>
                </c:pt>
                <c:pt idx="12622">
                  <c:v>84.152283330000003</c:v>
                </c:pt>
                <c:pt idx="12623">
                  <c:v>84.158950000000004</c:v>
                </c:pt>
                <c:pt idx="12624">
                  <c:v>84.165616670000006</c:v>
                </c:pt>
                <c:pt idx="12625">
                  <c:v>84.172283329999999</c:v>
                </c:pt>
                <c:pt idx="12626">
                  <c:v>84.17895</c:v>
                </c:pt>
                <c:pt idx="12627">
                  <c:v>84.185616670000002</c:v>
                </c:pt>
                <c:pt idx="12628">
                  <c:v>84.192283329999995</c:v>
                </c:pt>
                <c:pt idx="12629">
                  <c:v>84.198949999999996</c:v>
                </c:pt>
                <c:pt idx="12630">
                  <c:v>84.205616669999998</c:v>
                </c:pt>
                <c:pt idx="12631">
                  <c:v>84.212283330000005</c:v>
                </c:pt>
                <c:pt idx="12632">
                  <c:v>84.218950000000007</c:v>
                </c:pt>
                <c:pt idx="12633">
                  <c:v>84.225616669999994</c:v>
                </c:pt>
                <c:pt idx="12634">
                  <c:v>84.232283330000001</c:v>
                </c:pt>
                <c:pt idx="12635">
                  <c:v>84.238950000000003</c:v>
                </c:pt>
                <c:pt idx="12636">
                  <c:v>84.245616670000004</c:v>
                </c:pt>
                <c:pt idx="12637">
                  <c:v>84.252283329999997</c:v>
                </c:pt>
                <c:pt idx="12638">
                  <c:v>84.258949999999999</c:v>
                </c:pt>
                <c:pt idx="12639">
                  <c:v>84.26561667</c:v>
                </c:pt>
                <c:pt idx="12640">
                  <c:v>84.272283329999993</c:v>
                </c:pt>
                <c:pt idx="12641">
                  <c:v>84.278949999999995</c:v>
                </c:pt>
                <c:pt idx="12642">
                  <c:v>84.285616669999996</c:v>
                </c:pt>
                <c:pt idx="12643">
                  <c:v>84.292283330000004</c:v>
                </c:pt>
                <c:pt idx="12644">
                  <c:v>84.298950000000005</c:v>
                </c:pt>
                <c:pt idx="12645">
                  <c:v>84.305616670000006</c:v>
                </c:pt>
                <c:pt idx="12646">
                  <c:v>84.31228333</c:v>
                </c:pt>
                <c:pt idx="12647">
                  <c:v>84.318950000000001</c:v>
                </c:pt>
                <c:pt idx="12648">
                  <c:v>84.325616670000002</c:v>
                </c:pt>
                <c:pt idx="12649">
                  <c:v>84.332283329999996</c:v>
                </c:pt>
                <c:pt idx="12650">
                  <c:v>84.338949999999997</c:v>
                </c:pt>
                <c:pt idx="12651">
                  <c:v>84.345616669999998</c:v>
                </c:pt>
                <c:pt idx="12652">
                  <c:v>84.352283330000006</c:v>
                </c:pt>
                <c:pt idx="12653">
                  <c:v>84.358949999999993</c:v>
                </c:pt>
                <c:pt idx="12654">
                  <c:v>84.365616669999994</c:v>
                </c:pt>
                <c:pt idx="12655">
                  <c:v>84.372283330000002</c:v>
                </c:pt>
                <c:pt idx="12656">
                  <c:v>84.378950000000003</c:v>
                </c:pt>
                <c:pt idx="12657">
                  <c:v>84.385616670000005</c:v>
                </c:pt>
                <c:pt idx="12658">
                  <c:v>84.392283329999998</c:v>
                </c:pt>
                <c:pt idx="12659">
                  <c:v>84.398949999999999</c:v>
                </c:pt>
                <c:pt idx="12660">
                  <c:v>84.405616670000001</c:v>
                </c:pt>
                <c:pt idx="12661">
                  <c:v>84.412283329999994</c:v>
                </c:pt>
                <c:pt idx="12662">
                  <c:v>84.418949999999995</c:v>
                </c:pt>
                <c:pt idx="12663">
                  <c:v>84.425616669999997</c:v>
                </c:pt>
                <c:pt idx="12664">
                  <c:v>84.432283330000004</c:v>
                </c:pt>
                <c:pt idx="12665">
                  <c:v>84.438950000000006</c:v>
                </c:pt>
                <c:pt idx="12666">
                  <c:v>84.445616670000007</c:v>
                </c:pt>
                <c:pt idx="12667">
                  <c:v>84.45228333</c:v>
                </c:pt>
                <c:pt idx="12668">
                  <c:v>84.458950000000002</c:v>
                </c:pt>
                <c:pt idx="12669">
                  <c:v>84.465616670000003</c:v>
                </c:pt>
                <c:pt idx="12670">
                  <c:v>84.472283329999996</c:v>
                </c:pt>
                <c:pt idx="12671">
                  <c:v>84.478949999999998</c:v>
                </c:pt>
                <c:pt idx="12672">
                  <c:v>84.485616669999999</c:v>
                </c:pt>
                <c:pt idx="12673">
                  <c:v>84.492283330000006</c:v>
                </c:pt>
                <c:pt idx="12674">
                  <c:v>84.498949999999994</c:v>
                </c:pt>
                <c:pt idx="12675">
                  <c:v>84.505616669999995</c:v>
                </c:pt>
                <c:pt idx="12676">
                  <c:v>84.512283330000002</c:v>
                </c:pt>
                <c:pt idx="12677">
                  <c:v>84.518950000000004</c:v>
                </c:pt>
                <c:pt idx="12678">
                  <c:v>84.525616670000005</c:v>
                </c:pt>
                <c:pt idx="12679">
                  <c:v>84.532283329999999</c:v>
                </c:pt>
                <c:pt idx="12680">
                  <c:v>84.53895</c:v>
                </c:pt>
                <c:pt idx="12681">
                  <c:v>84.545616670000001</c:v>
                </c:pt>
                <c:pt idx="12682">
                  <c:v>84.552283329999995</c:v>
                </c:pt>
                <c:pt idx="12683">
                  <c:v>84.558949999999996</c:v>
                </c:pt>
                <c:pt idx="12684">
                  <c:v>84.565616669999997</c:v>
                </c:pt>
                <c:pt idx="12685">
                  <c:v>84.572283330000005</c:v>
                </c:pt>
                <c:pt idx="12686">
                  <c:v>84.578950000000006</c:v>
                </c:pt>
                <c:pt idx="12687">
                  <c:v>84.585616669999993</c:v>
                </c:pt>
                <c:pt idx="12688">
                  <c:v>84.592283330000001</c:v>
                </c:pt>
                <c:pt idx="12689">
                  <c:v>84.598950000000002</c:v>
                </c:pt>
                <c:pt idx="12690">
                  <c:v>84.605616670000003</c:v>
                </c:pt>
                <c:pt idx="12691">
                  <c:v>84.612283329999997</c:v>
                </c:pt>
                <c:pt idx="12692">
                  <c:v>84.618949999999998</c:v>
                </c:pt>
                <c:pt idx="12693">
                  <c:v>84.625616669999999</c:v>
                </c:pt>
                <c:pt idx="12694">
                  <c:v>84.632283330000007</c:v>
                </c:pt>
                <c:pt idx="12695">
                  <c:v>84.638949999999994</c:v>
                </c:pt>
                <c:pt idx="12696">
                  <c:v>84.645616669999995</c:v>
                </c:pt>
                <c:pt idx="12697">
                  <c:v>84.652283330000003</c:v>
                </c:pt>
                <c:pt idx="12698">
                  <c:v>84.658950000000004</c:v>
                </c:pt>
                <c:pt idx="12699">
                  <c:v>84.665616670000006</c:v>
                </c:pt>
                <c:pt idx="12700">
                  <c:v>84.672283329999999</c:v>
                </c:pt>
                <c:pt idx="12701">
                  <c:v>84.67895</c:v>
                </c:pt>
                <c:pt idx="12702">
                  <c:v>84.685616670000002</c:v>
                </c:pt>
                <c:pt idx="12703">
                  <c:v>84.692283329999995</c:v>
                </c:pt>
                <c:pt idx="12704">
                  <c:v>84.698949999999996</c:v>
                </c:pt>
                <c:pt idx="12705">
                  <c:v>84.705616669999998</c:v>
                </c:pt>
                <c:pt idx="12706">
                  <c:v>84.712283330000005</c:v>
                </c:pt>
                <c:pt idx="12707">
                  <c:v>84.718950000000007</c:v>
                </c:pt>
                <c:pt idx="12708">
                  <c:v>84.725616669999994</c:v>
                </c:pt>
                <c:pt idx="12709">
                  <c:v>84.732283330000001</c:v>
                </c:pt>
                <c:pt idx="12710">
                  <c:v>84.738950000000003</c:v>
                </c:pt>
                <c:pt idx="12711">
                  <c:v>84.745616670000004</c:v>
                </c:pt>
                <c:pt idx="12712">
                  <c:v>84.752283329999997</c:v>
                </c:pt>
                <c:pt idx="12713">
                  <c:v>84.758949999999999</c:v>
                </c:pt>
                <c:pt idx="12714">
                  <c:v>84.76561667</c:v>
                </c:pt>
                <c:pt idx="12715">
                  <c:v>84.772283329999993</c:v>
                </c:pt>
                <c:pt idx="12716">
                  <c:v>84.778949999999995</c:v>
                </c:pt>
                <c:pt idx="12717">
                  <c:v>84.785616669999996</c:v>
                </c:pt>
                <c:pt idx="12718">
                  <c:v>84.792283330000004</c:v>
                </c:pt>
                <c:pt idx="12719">
                  <c:v>84.798950000000005</c:v>
                </c:pt>
                <c:pt idx="12720">
                  <c:v>84.805616670000006</c:v>
                </c:pt>
                <c:pt idx="12721">
                  <c:v>84.81228333</c:v>
                </c:pt>
                <c:pt idx="12722">
                  <c:v>84.818950000000001</c:v>
                </c:pt>
                <c:pt idx="12723">
                  <c:v>84.825616670000002</c:v>
                </c:pt>
                <c:pt idx="12724">
                  <c:v>84.832283329999996</c:v>
                </c:pt>
                <c:pt idx="12725">
                  <c:v>84.838949999999997</c:v>
                </c:pt>
                <c:pt idx="12726">
                  <c:v>84.845616669999998</c:v>
                </c:pt>
                <c:pt idx="12727">
                  <c:v>84.852283330000006</c:v>
                </c:pt>
                <c:pt idx="12728">
                  <c:v>84.858949999999993</c:v>
                </c:pt>
                <c:pt idx="12729">
                  <c:v>84.865616669999994</c:v>
                </c:pt>
                <c:pt idx="12730">
                  <c:v>84.872283330000002</c:v>
                </c:pt>
                <c:pt idx="12731">
                  <c:v>84.878950000000003</c:v>
                </c:pt>
                <c:pt idx="12732">
                  <c:v>84.885616670000005</c:v>
                </c:pt>
                <c:pt idx="12733">
                  <c:v>84.892283329999998</c:v>
                </c:pt>
                <c:pt idx="12734">
                  <c:v>84.898949999999999</c:v>
                </c:pt>
                <c:pt idx="12735">
                  <c:v>84.905616670000001</c:v>
                </c:pt>
                <c:pt idx="12736">
                  <c:v>84.912283329999994</c:v>
                </c:pt>
                <c:pt idx="12737">
                  <c:v>84.918949999999995</c:v>
                </c:pt>
                <c:pt idx="12738">
                  <c:v>84.925616669999997</c:v>
                </c:pt>
                <c:pt idx="12739">
                  <c:v>84.932283330000004</c:v>
                </c:pt>
                <c:pt idx="12740">
                  <c:v>84.938950000000006</c:v>
                </c:pt>
                <c:pt idx="12741">
                  <c:v>84.945616670000007</c:v>
                </c:pt>
                <c:pt idx="12742">
                  <c:v>84.95228333</c:v>
                </c:pt>
                <c:pt idx="12743">
                  <c:v>84.958950000000002</c:v>
                </c:pt>
                <c:pt idx="12744">
                  <c:v>84.965616670000003</c:v>
                </c:pt>
                <c:pt idx="12745">
                  <c:v>84.972283329999996</c:v>
                </c:pt>
                <c:pt idx="12746">
                  <c:v>84.978949999999998</c:v>
                </c:pt>
                <c:pt idx="12747">
                  <c:v>84.985616669999999</c:v>
                </c:pt>
                <c:pt idx="12748">
                  <c:v>84.992283330000006</c:v>
                </c:pt>
                <c:pt idx="12749">
                  <c:v>84.998949999999994</c:v>
                </c:pt>
                <c:pt idx="12750">
                  <c:v>85.005616669999995</c:v>
                </c:pt>
                <c:pt idx="12751">
                  <c:v>85.012283330000002</c:v>
                </c:pt>
                <c:pt idx="12752">
                  <c:v>85.018950000000004</c:v>
                </c:pt>
                <c:pt idx="12753">
                  <c:v>85.025616670000005</c:v>
                </c:pt>
                <c:pt idx="12754">
                  <c:v>85.032283329999999</c:v>
                </c:pt>
                <c:pt idx="12755">
                  <c:v>85.03895</c:v>
                </c:pt>
                <c:pt idx="12756">
                  <c:v>85.045616670000001</c:v>
                </c:pt>
                <c:pt idx="12757">
                  <c:v>85.052283329999995</c:v>
                </c:pt>
                <c:pt idx="12758">
                  <c:v>85.058949999999996</c:v>
                </c:pt>
                <c:pt idx="12759">
                  <c:v>85.065616669999997</c:v>
                </c:pt>
                <c:pt idx="12760">
                  <c:v>85.072283330000005</c:v>
                </c:pt>
                <c:pt idx="12761">
                  <c:v>85.078950000000006</c:v>
                </c:pt>
                <c:pt idx="12762">
                  <c:v>85.085616669999993</c:v>
                </c:pt>
                <c:pt idx="12763">
                  <c:v>85.092283330000001</c:v>
                </c:pt>
                <c:pt idx="12764">
                  <c:v>85.098950000000002</c:v>
                </c:pt>
                <c:pt idx="12765">
                  <c:v>85.105616670000003</c:v>
                </c:pt>
                <c:pt idx="12766">
                  <c:v>85.112283329999997</c:v>
                </c:pt>
                <c:pt idx="12767">
                  <c:v>85.118949999999998</c:v>
                </c:pt>
                <c:pt idx="12768">
                  <c:v>85.125616669999999</c:v>
                </c:pt>
                <c:pt idx="12769">
                  <c:v>85.132283330000007</c:v>
                </c:pt>
                <c:pt idx="12770">
                  <c:v>85.138949999999994</c:v>
                </c:pt>
                <c:pt idx="12771">
                  <c:v>85.145616669999995</c:v>
                </c:pt>
                <c:pt idx="12772">
                  <c:v>85.152283330000003</c:v>
                </c:pt>
                <c:pt idx="12773">
                  <c:v>85.158950000000004</c:v>
                </c:pt>
                <c:pt idx="12774">
                  <c:v>85.165616670000006</c:v>
                </c:pt>
                <c:pt idx="12775">
                  <c:v>85.172283329999999</c:v>
                </c:pt>
                <c:pt idx="12776">
                  <c:v>85.17895</c:v>
                </c:pt>
                <c:pt idx="12777">
                  <c:v>85.185616670000002</c:v>
                </c:pt>
                <c:pt idx="12778">
                  <c:v>85.192283329999995</c:v>
                </c:pt>
                <c:pt idx="12779">
                  <c:v>85.198949999999996</c:v>
                </c:pt>
                <c:pt idx="12780">
                  <c:v>85.205616669999998</c:v>
                </c:pt>
                <c:pt idx="12781">
                  <c:v>85.212283330000005</c:v>
                </c:pt>
                <c:pt idx="12782">
                  <c:v>85.218950000000007</c:v>
                </c:pt>
                <c:pt idx="12783">
                  <c:v>85.225616669999994</c:v>
                </c:pt>
                <c:pt idx="12784">
                  <c:v>85.232283330000001</c:v>
                </c:pt>
                <c:pt idx="12785">
                  <c:v>85.238950000000003</c:v>
                </c:pt>
                <c:pt idx="12786">
                  <c:v>85.245616670000004</c:v>
                </c:pt>
                <c:pt idx="12787">
                  <c:v>85.252283329999997</c:v>
                </c:pt>
                <c:pt idx="12788">
                  <c:v>85.258949999999999</c:v>
                </c:pt>
                <c:pt idx="12789">
                  <c:v>85.26561667</c:v>
                </c:pt>
                <c:pt idx="12790">
                  <c:v>85.272283329999993</c:v>
                </c:pt>
                <c:pt idx="12791">
                  <c:v>85.278949999999995</c:v>
                </c:pt>
                <c:pt idx="12792">
                  <c:v>85.285616669999996</c:v>
                </c:pt>
                <c:pt idx="12793">
                  <c:v>85.292283330000004</c:v>
                </c:pt>
                <c:pt idx="12794">
                  <c:v>85.298950000000005</c:v>
                </c:pt>
                <c:pt idx="12795">
                  <c:v>85.305616670000006</c:v>
                </c:pt>
                <c:pt idx="12796">
                  <c:v>85.31228333</c:v>
                </c:pt>
                <c:pt idx="12797">
                  <c:v>85.318950000000001</c:v>
                </c:pt>
                <c:pt idx="12798">
                  <c:v>85.325616670000002</c:v>
                </c:pt>
                <c:pt idx="12799">
                  <c:v>85.332283329999996</c:v>
                </c:pt>
                <c:pt idx="12800">
                  <c:v>85.338949999999997</c:v>
                </c:pt>
                <c:pt idx="12801">
                  <c:v>85.345616669999998</c:v>
                </c:pt>
                <c:pt idx="12802">
                  <c:v>85.352283330000006</c:v>
                </c:pt>
                <c:pt idx="12803">
                  <c:v>85.358949999999993</c:v>
                </c:pt>
                <c:pt idx="12804">
                  <c:v>85.365616669999994</c:v>
                </c:pt>
                <c:pt idx="12805">
                  <c:v>85.372283330000002</c:v>
                </c:pt>
                <c:pt idx="12806">
                  <c:v>85.378950000000003</c:v>
                </c:pt>
                <c:pt idx="12807">
                  <c:v>85.385616670000005</c:v>
                </c:pt>
                <c:pt idx="12808">
                  <c:v>85.392283329999998</c:v>
                </c:pt>
                <c:pt idx="12809">
                  <c:v>85.398949999999999</c:v>
                </c:pt>
                <c:pt idx="12810">
                  <c:v>85.405616670000001</c:v>
                </c:pt>
                <c:pt idx="12811">
                  <c:v>85.412283329999994</c:v>
                </c:pt>
                <c:pt idx="12812">
                  <c:v>85.418949999999995</c:v>
                </c:pt>
                <c:pt idx="12813">
                  <c:v>85.425616669999997</c:v>
                </c:pt>
                <c:pt idx="12814">
                  <c:v>85.432283330000004</c:v>
                </c:pt>
                <c:pt idx="12815">
                  <c:v>85.438950000000006</c:v>
                </c:pt>
                <c:pt idx="12816">
                  <c:v>85.445616670000007</c:v>
                </c:pt>
                <c:pt idx="12817">
                  <c:v>85.45228333</c:v>
                </c:pt>
                <c:pt idx="12818">
                  <c:v>85.458950000000002</c:v>
                </c:pt>
                <c:pt idx="12819">
                  <c:v>85.465616670000003</c:v>
                </c:pt>
                <c:pt idx="12820">
                  <c:v>85.472283329999996</c:v>
                </c:pt>
                <c:pt idx="12821">
                  <c:v>85.478949999999998</c:v>
                </c:pt>
                <c:pt idx="12822">
                  <c:v>85.485616669999999</c:v>
                </c:pt>
                <c:pt idx="12823">
                  <c:v>85.492283330000006</c:v>
                </c:pt>
                <c:pt idx="12824">
                  <c:v>85.498949999999994</c:v>
                </c:pt>
                <c:pt idx="12825">
                  <c:v>85.505616669999995</c:v>
                </c:pt>
                <c:pt idx="12826">
                  <c:v>85.512283330000002</c:v>
                </c:pt>
                <c:pt idx="12827">
                  <c:v>85.518950000000004</c:v>
                </c:pt>
                <c:pt idx="12828">
                  <c:v>85.525616670000005</c:v>
                </c:pt>
                <c:pt idx="12829">
                  <c:v>85.532283329999999</c:v>
                </c:pt>
                <c:pt idx="12830">
                  <c:v>85.53895</c:v>
                </c:pt>
                <c:pt idx="12831">
                  <c:v>85.545616670000001</c:v>
                </c:pt>
                <c:pt idx="12832">
                  <c:v>85.552283329999995</c:v>
                </c:pt>
                <c:pt idx="12833">
                  <c:v>85.558949999999996</c:v>
                </c:pt>
                <c:pt idx="12834">
                  <c:v>85.565616669999997</c:v>
                </c:pt>
                <c:pt idx="12835">
                  <c:v>85.572283330000005</c:v>
                </c:pt>
                <c:pt idx="12836">
                  <c:v>85.578950000000006</c:v>
                </c:pt>
                <c:pt idx="12837">
                  <c:v>85.585616669999993</c:v>
                </c:pt>
                <c:pt idx="12838">
                  <c:v>85.592283330000001</c:v>
                </c:pt>
                <c:pt idx="12839">
                  <c:v>85.598950000000002</c:v>
                </c:pt>
                <c:pt idx="12840">
                  <c:v>85.605616670000003</c:v>
                </c:pt>
                <c:pt idx="12841">
                  <c:v>85.612283329999997</c:v>
                </c:pt>
                <c:pt idx="12842">
                  <c:v>85.618949999999998</c:v>
                </c:pt>
                <c:pt idx="12843">
                  <c:v>85.625616669999999</c:v>
                </c:pt>
                <c:pt idx="12844">
                  <c:v>85.632283330000007</c:v>
                </c:pt>
                <c:pt idx="12845">
                  <c:v>85.638949999999994</c:v>
                </c:pt>
                <c:pt idx="12846">
                  <c:v>85.645616669999995</c:v>
                </c:pt>
                <c:pt idx="12847">
                  <c:v>85.652283330000003</c:v>
                </c:pt>
                <c:pt idx="12848">
                  <c:v>85.658950000000004</c:v>
                </c:pt>
                <c:pt idx="12849">
                  <c:v>85.665616670000006</c:v>
                </c:pt>
                <c:pt idx="12850">
                  <c:v>85.672283329999999</c:v>
                </c:pt>
                <c:pt idx="12851">
                  <c:v>85.67895</c:v>
                </c:pt>
                <c:pt idx="12852">
                  <c:v>85.685616670000002</c:v>
                </c:pt>
                <c:pt idx="12853">
                  <c:v>85.692283329999995</c:v>
                </c:pt>
                <c:pt idx="12854">
                  <c:v>85.698949999999996</c:v>
                </c:pt>
                <c:pt idx="12855">
                  <c:v>85.705616669999998</c:v>
                </c:pt>
                <c:pt idx="12856">
                  <c:v>85.712283330000005</c:v>
                </c:pt>
                <c:pt idx="12857">
                  <c:v>85.718950000000007</c:v>
                </c:pt>
                <c:pt idx="12858">
                  <c:v>85.725616669999994</c:v>
                </c:pt>
                <c:pt idx="12859">
                  <c:v>85.732283330000001</c:v>
                </c:pt>
                <c:pt idx="12860">
                  <c:v>85.738950000000003</c:v>
                </c:pt>
                <c:pt idx="12861">
                  <c:v>85.745616670000004</c:v>
                </c:pt>
                <c:pt idx="12862">
                  <c:v>85.752283329999997</c:v>
                </c:pt>
                <c:pt idx="12863">
                  <c:v>85.758949999999999</c:v>
                </c:pt>
                <c:pt idx="12864">
                  <c:v>85.76561667</c:v>
                </c:pt>
                <c:pt idx="12865">
                  <c:v>85.772283329999993</c:v>
                </c:pt>
                <c:pt idx="12866">
                  <c:v>85.778949999999995</c:v>
                </c:pt>
                <c:pt idx="12867">
                  <c:v>85.785616669999996</c:v>
                </c:pt>
                <c:pt idx="12868">
                  <c:v>85.792283330000004</c:v>
                </c:pt>
                <c:pt idx="12869">
                  <c:v>85.798950000000005</c:v>
                </c:pt>
                <c:pt idx="12870">
                  <c:v>85.805616670000006</c:v>
                </c:pt>
                <c:pt idx="12871">
                  <c:v>85.81228333</c:v>
                </c:pt>
                <c:pt idx="12872">
                  <c:v>85.818950000000001</c:v>
                </c:pt>
                <c:pt idx="12873">
                  <c:v>85.825616670000002</c:v>
                </c:pt>
                <c:pt idx="12874">
                  <c:v>85.832283329999996</c:v>
                </c:pt>
                <c:pt idx="12875">
                  <c:v>85.838949999999997</c:v>
                </c:pt>
                <c:pt idx="12876">
                  <c:v>85.845616669999998</c:v>
                </c:pt>
                <c:pt idx="12877">
                  <c:v>85.852283330000006</c:v>
                </c:pt>
                <c:pt idx="12878">
                  <c:v>85.858949999999993</c:v>
                </c:pt>
                <c:pt idx="12879">
                  <c:v>85.865616669999994</c:v>
                </c:pt>
                <c:pt idx="12880">
                  <c:v>85.872283330000002</c:v>
                </c:pt>
                <c:pt idx="12881">
                  <c:v>85.878950000000003</c:v>
                </c:pt>
                <c:pt idx="12882">
                  <c:v>85.885616670000005</c:v>
                </c:pt>
                <c:pt idx="12883">
                  <c:v>85.892283329999998</c:v>
                </c:pt>
                <c:pt idx="12884">
                  <c:v>85.898949999999999</c:v>
                </c:pt>
                <c:pt idx="12885">
                  <c:v>85.905616670000001</c:v>
                </c:pt>
                <c:pt idx="12886">
                  <c:v>85.912283329999994</c:v>
                </c:pt>
                <c:pt idx="12887">
                  <c:v>85.918949999999995</c:v>
                </c:pt>
                <c:pt idx="12888">
                  <c:v>85.925616669999997</c:v>
                </c:pt>
                <c:pt idx="12889">
                  <c:v>85.932283330000004</c:v>
                </c:pt>
                <c:pt idx="12890">
                  <c:v>85.938950000000006</c:v>
                </c:pt>
                <c:pt idx="12891">
                  <c:v>85.945616670000007</c:v>
                </c:pt>
                <c:pt idx="12892">
                  <c:v>85.95228333</c:v>
                </c:pt>
                <c:pt idx="12893">
                  <c:v>85.958950000000002</c:v>
                </c:pt>
                <c:pt idx="12894">
                  <c:v>85.965616670000003</c:v>
                </c:pt>
                <c:pt idx="12895">
                  <c:v>85.972283329999996</c:v>
                </c:pt>
                <c:pt idx="12896">
                  <c:v>85.978949999999998</c:v>
                </c:pt>
                <c:pt idx="12897">
                  <c:v>85.985616669999999</c:v>
                </c:pt>
                <c:pt idx="12898">
                  <c:v>85.992283330000006</c:v>
                </c:pt>
                <c:pt idx="12899">
                  <c:v>85.998949999999994</c:v>
                </c:pt>
                <c:pt idx="12900">
                  <c:v>86.005616669999995</c:v>
                </c:pt>
                <c:pt idx="12901">
                  <c:v>86.012283330000002</c:v>
                </c:pt>
                <c:pt idx="12902">
                  <c:v>86.018950000000004</c:v>
                </c:pt>
                <c:pt idx="12903">
                  <c:v>86.025616670000005</c:v>
                </c:pt>
                <c:pt idx="12904">
                  <c:v>86.032283329999999</c:v>
                </c:pt>
                <c:pt idx="12905">
                  <c:v>86.03895</c:v>
                </c:pt>
                <c:pt idx="12906">
                  <c:v>86.045616670000001</c:v>
                </c:pt>
                <c:pt idx="12907">
                  <c:v>86.052283329999995</c:v>
                </c:pt>
                <c:pt idx="12908">
                  <c:v>86.058949999999996</c:v>
                </c:pt>
                <c:pt idx="12909">
                  <c:v>86.065616669999997</c:v>
                </c:pt>
                <c:pt idx="12910">
                  <c:v>86.072283330000005</c:v>
                </c:pt>
                <c:pt idx="12911">
                  <c:v>86.078950000000006</c:v>
                </c:pt>
                <c:pt idx="12912">
                  <c:v>86.085616669999993</c:v>
                </c:pt>
                <c:pt idx="12913">
                  <c:v>86.092283330000001</c:v>
                </c:pt>
                <c:pt idx="12914">
                  <c:v>86.098950000000002</c:v>
                </c:pt>
                <c:pt idx="12915">
                  <c:v>86.105616670000003</c:v>
                </c:pt>
                <c:pt idx="12916">
                  <c:v>86.112283329999997</c:v>
                </c:pt>
                <c:pt idx="12917">
                  <c:v>86.118949999999998</c:v>
                </c:pt>
                <c:pt idx="12918">
                  <c:v>86.125616669999999</c:v>
                </c:pt>
                <c:pt idx="12919">
                  <c:v>86.132283330000007</c:v>
                </c:pt>
                <c:pt idx="12920">
                  <c:v>86.138949999999994</c:v>
                </c:pt>
                <c:pt idx="12921">
                  <c:v>86.145616669999995</c:v>
                </c:pt>
                <c:pt idx="12922">
                  <c:v>86.152283330000003</c:v>
                </c:pt>
                <c:pt idx="12923">
                  <c:v>86.158950000000004</c:v>
                </c:pt>
                <c:pt idx="12924">
                  <c:v>86.165616670000006</c:v>
                </c:pt>
                <c:pt idx="12925">
                  <c:v>86.172283329999999</c:v>
                </c:pt>
                <c:pt idx="12926">
                  <c:v>86.17895</c:v>
                </c:pt>
                <c:pt idx="12927">
                  <c:v>86.185616670000002</c:v>
                </c:pt>
                <c:pt idx="12928">
                  <c:v>86.192283329999995</c:v>
                </c:pt>
                <c:pt idx="12929">
                  <c:v>86.198949999999996</c:v>
                </c:pt>
                <c:pt idx="12930">
                  <c:v>86.205616669999998</c:v>
                </c:pt>
                <c:pt idx="12931">
                  <c:v>86.212283330000005</c:v>
                </c:pt>
                <c:pt idx="12932">
                  <c:v>86.218950000000007</c:v>
                </c:pt>
                <c:pt idx="12933">
                  <c:v>86.225616669999994</c:v>
                </c:pt>
                <c:pt idx="12934">
                  <c:v>86.232283330000001</c:v>
                </c:pt>
                <c:pt idx="12935">
                  <c:v>86.238950000000003</c:v>
                </c:pt>
                <c:pt idx="12936">
                  <c:v>86.245616670000004</c:v>
                </c:pt>
                <c:pt idx="12937">
                  <c:v>86.252283329999997</c:v>
                </c:pt>
                <c:pt idx="12938">
                  <c:v>86.258949999999999</c:v>
                </c:pt>
                <c:pt idx="12939">
                  <c:v>86.26561667</c:v>
                </c:pt>
                <c:pt idx="12940">
                  <c:v>86.272283329999993</c:v>
                </c:pt>
                <c:pt idx="12941">
                  <c:v>86.278949999999995</c:v>
                </c:pt>
                <c:pt idx="12942">
                  <c:v>86.285616669999996</c:v>
                </c:pt>
                <c:pt idx="12943">
                  <c:v>86.292283330000004</c:v>
                </c:pt>
                <c:pt idx="12944">
                  <c:v>86.298950000000005</c:v>
                </c:pt>
                <c:pt idx="12945">
                  <c:v>86.305616670000006</c:v>
                </c:pt>
                <c:pt idx="12946">
                  <c:v>86.31228333</c:v>
                </c:pt>
                <c:pt idx="12947">
                  <c:v>86.318950000000001</c:v>
                </c:pt>
                <c:pt idx="12948">
                  <c:v>86.325616670000002</c:v>
                </c:pt>
                <c:pt idx="12949">
                  <c:v>86.332283329999996</c:v>
                </c:pt>
                <c:pt idx="12950">
                  <c:v>86.338949999999997</c:v>
                </c:pt>
                <c:pt idx="12951">
                  <c:v>86.345616669999998</c:v>
                </c:pt>
                <c:pt idx="12952">
                  <c:v>86.352283330000006</c:v>
                </c:pt>
                <c:pt idx="12953">
                  <c:v>86.358949999999993</c:v>
                </c:pt>
                <c:pt idx="12954">
                  <c:v>86.365616669999994</c:v>
                </c:pt>
                <c:pt idx="12955">
                  <c:v>86.372283330000002</c:v>
                </c:pt>
                <c:pt idx="12956">
                  <c:v>86.378950000000003</c:v>
                </c:pt>
                <c:pt idx="12957">
                  <c:v>86.385616670000005</c:v>
                </c:pt>
                <c:pt idx="12958">
                  <c:v>86.392283329999998</c:v>
                </c:pt>
                <c:pt idx="12959">
                  <c:v>86.398949999999999</c:v>
                </c:pt>
                <c:pt idx="12960">
                  <c:v>86.405616670000001</c:v>
                </c:pt>
                <c:pt idx="12961">
                  <c:v>86.412283329999994</c:v>
                </c:pt>
                <c:pt idx="12962">
                  <c:v>86.418949999999995</c:v>
                </c:pt>
                <c:pt idx="12963">
                  <c:v>86.425616669999997</c:v>
                </c:pt>
                <c:pt idx="12964">
                  <c:v>86.432283330000004</c:v>
                </c:pt>
                <c:pt idx="12965">
                  <c:v>86.438950000000006</c:v>
                </c:pt>
                <c:pt idx="12966">
                  <c:v>86.445616670000007</c:v>
                </c:pt>
                <c:pt idx="12967">
                  <c:v>86.45228333</c:v>
                </c:pt>
                <c:pt idx="12968">
                  <c:v>86.458950000000002</c:v>
                </c:pt>
                <c:pt idx="12969">
                  <c:v>86.465616670000003</c:v>
                </c:pt>
                <c:pt idx="12970">
                  <c:v>86.472283329999996</c:v>
                </c:pt>
                <c:pt idx="12971">
                  <c:v>86.478949999999998</c:v>
                </c:pt>
                <c:pt idx="12972">
                  <c:v>86.485616669999999</c:v>
                </c:pt>
                <c:pt idx="12973">
                  <c:v>86.492283330000006</c:v>
                </c:pt>
                <c:pt idx="12974">
                  <c:v>86.498949999999994</c:v>
                </c:pt>
                <c:pt idx="12975">
                  <c:v>86.505616669999995</c:v>
                </c:pt>
                <c:pt idx="12976">
                  <c:v>86.512283330000002</c:v>
                </c:pt>
                <c:pt idx="12977">
                  <c:v>86.518950000000004</c:v>
                </c:pt>
                <c:pt idx="12978">
                  <c:v>86.525616670000005</c:v>
                </c:pt>
                <c:pt idx="12979">
                  <c:v>86.532283329999999</c:v>
                </c:pt>
                <c:pt idx="12980">
                  <c:v>86.53895</c:v>
                </c:pt>
                <c:pt idx="12981">
                  <c:v>86.545616670000001</c:v>
                </c:pt>
                <c:pt idx="12982">
                  <c:v>86.552283329999995</c:v>
                </c:pt>
                <c:pt idx="12983">
                  <c:v>86.558949999999996</c:v>
                </c:pt>
                <c:pt idx="12984">
                  <c:v>86.565616669999997</c:v>
                </c:pt>
                <c:pt idx="12985">
                  <c:v>86.572283330000005</c:v>
                </c:pt>
                <c:pt idx="12986">
                  <c:v>86.578950000000006</c:v>
                </c:pt>
                <c:pt idx="12987">
                  <c:v>86.585616669999993</c:v>
                </c:pt>
                <c:pt idx="12988">
                  <c:v>86.592283330000001</c:v>
                </c:pt>
                <c:pt idx="12989">
                  <c:v>86.598950000000002</c:v>
                </c:pt>
                <c:pt idx="12990">
                  <c:v>86.605616670000003</c:v>
                </c:pt>
                <c:pt idx="12991">
                  <c:v>86.612283329999997</c:v>
                </c:pt>
                <c:pt idx="12992">
                  <c:v>86.618949999999998</c:v>
                </c:pt>
                <c:pt idx="12993">
                  <c:v>86.625616669999999</c:v>
                </c:pt>
                <c:pt idx="12994">
                  <c:v>86.632283330000007</c:v>
                </c:pt>
                <c:pt idx="12995">
                  <c:v>86.638949999999994</c:v>
                </c:pt>
                <c:pt idx="12996">
                  <c:v>86.645616669999995</c:v>
                </c:pt>
                <c:pt idx="12997">
                  <c:v>86.652283330000003</c:v>
                </c:pt>
                <c:pt idx="12998">
                  <c:v>86.658950000000004</c:v>
                </c:pt>
                <c:pt idx="12999">
                  <c:v>86.665616670000006</c:v>
                </c:pt>
                <c:pt idx="13000">
                  <c:v>86.672283329999999</c:v>
                </c:pt>
                <c:pt idx="13001">
                  <c:v>86.67895</c:v>
                </c:pt>
                <c:pt idx="13002">
                  <c:v>86.685616670000002</c:v>
                </c:pt>
                <c:pt idx="13003">
                  <c:v>86.692283329999995</c:v>
                </c:pt>
                <c:pt idx="13004">
                  <c:v>86.698949999999996</c:v>
                </c:pt>
                <c:pt idx="13005">
                  <c:v>86.705616669999998</c:v>
                </c:pt>
                <c:pt idx="13006">
                  <c:v>86.712283330000005</c:v>
                </c:pt>
                <c:pt idx="13007">
                  <c:v>86.718950000000007</c:v>
                </c:pt>
                <c:pt idx="13008">
                  <c:v>86.725616669999994</c:v>
                </c:pt>
                <c:pt idx="13009">
                  <c:v>86.732283330000001</c:v>
                </c:pt>
                <c:pt idx="13010">
                  <c:v>86.738950000000003</c:v>
                </c:pt>
                <c:pt idx="13011">
                  <c:v>86.745616670000004</c:v>
                </c:pt>
                <c:pt idx="13012">
                  <c:v>86.752283329999997</c:v>
                </c:pt>
                <c:pt idx="13013">
                  <c:v>86.758949999999999</c:v>
                </c:pt>
                <c:pt idx="13014">
                  <c:v>86.76561667</c:v>
                </c:pt>
                <c:pt idx="13015">
                  <c:v>86.772283329999993</c:v>
                </c:pt>
                <c:pt idx="13016">
                  <c:v>86.778949999999995</c:v>
                </c:pt>
                <c:pt idx="13017">
                  <c:v>86.785616669999996</c:v>
                </c:pt>
                <c:pt idx="13018">
                  <c:v>86.792283330000004</c:v>
                </c:pt>
                <c:pt idx="13019">
                  <c:v>86.798950000000005</c:v>
                </c:pt>
                <c:pt idx="13020">
                  <c:v>86.805616670000006</c:v>
                </c:pt>
                <c:pt idx="13021">
                  <c:v>86.81228333</c:v>
                </c:pt>
                <c:pt idx="13022">
                  <c:v>86.818950000000001</c:v>
                </c:pt>
                <c:pt idx="13023">
                  <c:v>86.825616670000002</c:v>
                </c:pt>
                <c:pt idx="13024">
                  <c:v>86.832283329999996</c:v>
                </c:pt>
                <c:pt idx="13025">
                  <c:v>86.838949999999997</c:v>
                </c:pt>
                <c:pt idx="13026">
                  <c:v>86.845616669999998</c:v>
                </c:pt>
                <c:pt idx="13027">
                  <c:v>86.852283330000006</c:v>
                </c:pt>
                <c:pt idx="13028">
                  <c:v>86.858949999999993</c:v>
                </c:pt>
                <c:pt idx="13029">
                  <c:v>86.865616669999994</c:v>
                </c:pt>
                <c:pt idx="13030">
                  <c:v>86.872283330000002</c:v>
                </c:pt>
                <c:pt idx="13031">
                  <c:v>86.878950000000003</c:v>
                </c:pt>
                <c:pt idx="13032">
                  <c:v>86.885616670000005</c:v>
                </c:pt>
                <c:pt idx="13033">
                  <c:v>86.892283329999998</c:v>
                </c:pt>
                <c:pt idx="13034">
                  <c:v>86.898949999999999</c:v>
                </c:pt>
                <c:pt idx="13035">
                  <c:v>86.905616670000001</c:v>
                </c:pt>
                <c:pt idx="13036">
                  <c:v>86.912283329999994</c:v>
                </c:pt>
                <c:pt idx="13037">
                  <c:v>86.918949999999995</c:v>
                </c:pt>
                <c:pt idx="13038">
                  <c:v>86.925616669999997</c:v>
                </c:pt>
                <c:pt idx="13039">
                  <c:v>86.932283330000004</c:v>
                </c:pt>
                <c:pt idx="13040">
                  <c:v>86.938950000000006</c:v>
                </c:pt>
                <c:pt idx="13041">
                  <c:v>86.945616670000007</c:v>
                </c:pt>
                <c:pt idx="13042">
                  <c:v>86.95228333</c:v>
                </c:pt>
                <c:pt idx="13043">
                  <c:v>86.958950000000002</c:v>
                </c:pt>
                <c:pt idx="13044">
                  <c:v>86.965616670000003</c:v>
                </c:pt>
                <c:pt idx="13045">
                  <c:v>86.972283329999996</c:v>
                </c:pt>
                <c:pt idx="13046">
                  <c:v>86.978949999999998</c:v>
                </c:pt>
                <c:pt idx="13047">
                  <c:v>86.985616669999999</c:v>
                </c:pt>
                <c:pt idx="13048">
                  <c:v>86.992283330000006</c:v>
                </c:pt>
                <c:pt idx="13049">
                  <c:v>86.998949999999994</c:v>
                </c:pt>
                <c:pt idx="13050">
                  <c:v>87.005616669999995</c:v>
                </c:pt>
                <c:pt idx="13051">
                  <c:v>87.012283330000002</c:v>
                </c:pt>
                <c:pt idx="13052">
                  <c:v>87.018950000000004</c:v>
                </c:pt>
                <c:pt idx="13053">
                  <c:v>87.025616670000005</c:v>
                </c:pt>
                <c:pt idx="13054">
                  <c:v>87.032283329999999</c:v>
                </c:pt>
                <c:pt idx="13055">
                  <c:v>87.03895</c:v>
                </c:pt>
                <c:pt idx="13056">
                  <c:v>87.045616670000001</c:v>
                </c:pt>
                <c:pt idx="13057">
                  <c:v>87.052283329999995</c:v>
                </c:pt>
                <c:pt idx="13058">
                  <c:v>87.058949999999996</c:v>
                </c:pt>
                <c:pt idx="13059">
                  <c:v>87.065616669999997</c:v>
                </c:pt>
                <c:pt idx="13060">
                  <c:v>87.072283330000005</c:v>
                </c:pt>
                <c:pt idx="13061">
                  <c:v>87.078950000000006</c:v>
                </c:pt>
                <c:pt idx="13062">
                  <c:v>87.085616669999993</c:v>
                </c:pt>
                <c:pt idx="13063">
                  <c:v>87.092283330000001</c:v>
                </c:pt>
                <c:pt idx="13064">
                  <c:v>87.098950000000002</c:v>
                </c:pt>
                <c:pt idx="13065">
                  <c:v>87.105616670000003</c:v>
                </c:pt>
                <c:pt idx="13066">
                  <c:v>87.112283329999997</c:v>
                </c:pt>
                <c:pt idx="13067">
                  <c:v>87.118949999999998</c:v>
                </c:pt>
                <c:pt idx="13068">
                  <c:v>87.125616669999999</c:v>
                </c:pt>
                <c:pt idx="13069">
                  <c:v>87.132283330000007</c:v>
                </c:pt>
                <c:pt idx="13070">
                  <c:v>87.138949999999994</c:v>
                </c:pt>
                <c:pt idx="13071">
                  <c:v>87.145616669999995</c:v>
                </c:pt>
                <c:pt idx="13072">
                  <c:v>87.152283330000003</c:v>
                </c:pt>
                <c:pt idx="13073">
                  <c:v>87.158950000000004</c:v>
                </c:pt>
                <c:pt idx="13074">
                  <c:v>87.165616670000006</c:v>
                </c:pt>
                <c:pt idx="13075">
                  <c:v>87.172283329999999</c:v>
                </c:pt>
                <c:pt idx="13076">
                  <c:v>87.17895</c:v>
                </c:pt>
                <c:pt idx="13077">
                  <c:v>87.185616670000002</c:v>
                </c:pt>
                <c:pt idx="13078">
                  <c:v>87.192283329999995</c:v>
                </c:pt>
                <c:pt idx="13079">
                  <c:v>87.198949999999996</c:v>
                </c:pt>
                <c:pt idx="13080">
                  <c:v>87.205616669999998</c:v>
                </c:pt>
                <c:pt idx="13081">
                  <c:v>87.212283330000005</c:v>
                </c:pt>
                <c:pt idx="13082">
                  <c:v>87.218950000000007</c:v>
                </c:pt>
                <c:pt idx="13083">
                  <c:v>87.225616669999994</c:v>
                </c:pt>
                <c:pt idx="13084">
                  <c:v>87.232283330000001</c:v>
                </c:pt>
                <c:pt idx="13085">
                  <c:v>87.238950000000003</c:v>
                </c:pt>
                <c:pt idx="13086">
                  <c:v>87.245616670000004</c:v>
                </c:pt>
                <c:pt idx="13087">
                  <c:v>87.252283329999997</c:v>
                </c:pt>
                <c:pt idx="13088">
                  <c:v>87.258949999999999</c:v>
                </c:pt>
                <c:pt idx="13089">
                  <c:v>87.26561667</c:v>
                </c:pt>
                <c:pt idx="13090">
                  <c:v>87.272283329999993</c:v>
                </c:pt>
                <c:pt idx="13091">
                  <c:v>87.278949999999995</c:v>
                </c:pt>
                <c:pt idx="13092">
                  <c:v>87.285616669999996</c:v>
                </c:pt>
                <c:pt idx="13093">
                  <c:v>87.292283330000004</c:v>
                </c:pt>
                <c:pt idx="13094">
                  <c:v>87.298950000000005</c:v>
                </c:pt>
                <c:pt idx="13095">
                  <c:v>87.305616670000006</c:v>
                </c:pt>
                <c:pt idx="13096">
                  <c:v>87.31228333</c:v>
                </c:pt>
                <c:pt idx="13097">
                  <c:v>87.318950000000001</c:v>
                </c:pt>
                <c:pt idx="13098">
                  <c:v>87.325616670000002</c:v>
                </c:pt>
                <c:pt idx="13099">
                  <c:v>87.332283329999996</c:v>
                </c:pt>
                <c:pt idx="13100">
                  <c:v>87.338949999999997</c:v>
                </c:pt>
                <c:pt idx="13101">
                  <c:v>87.345616669999998</c:v>
                </c:pt>
                <c:pt idx="13102">
                  <c:v>87.352283330000006</c:v>
                </c:pt>
                <c:pt idx="13103">
                  <c:v>87.358949999999993</c:v>
                </c:pt>
                <c:pt idx="13104">
                  <c:v>87.365616669999994</c:v>
                </c:pt>
                <c:pt idx="13105">
                  <c:v>87.372283330000002</c:v>
                </c:pt>
                <c:pt idx="13106">
                  <c:v>87.378950000000003</c:v>
                </c:pt>
                <c:pt idx="13107">
                  <c:v>87.385616670000005</c:v>
                </c:pt>
                <c:pt idx="13108">
                  <c:v>87.392283329999998</c:v>
                </c:pt>
                <c:pt idx="13109">
                  <c:v>87.398949999999999</c:v>
                </c:pt>
                <c:pt idx="13110">
                  <c:v>87.405616670000001</c:v>
                </c:pt>
                <c:pt idx="13111">
                  <c:v>87.412283329999994</c:v>
                </c:pt>
                <c:pt idx="13112">
                  <c:v>87.418949999999995</c:v>
                </c:pt>
                <c:pt idx="13113">
                  <c:v>87.425616669999997</c:v>
                </c:pt>
                <c:pt idx="13114">
                  <c:v>87.432283330000004</c:v>
                </c:pt>
                <c:pt idx="13115">
                  <c:v>87.438950000000006</c:v>
                </c:pt>
                <c:pt idx="13116">
                  <c:v>87.445616670000007</c:v>
                </c:pt>
                <c:pt idx="13117">
                  <c:v>87.45228333</c:v>
                </c:pt>
                <c:pt idx="13118">
                  <c:v>87.458950000000002</c:v>
                </c:pt>
                <c:pt idx="13119">
                  <c:v>87.465616670000003</c:v>
                </c:pt>
                <c:pt idx="13120">
                  <c:v>87.472283329999996</c:v>
                </c:pt>
                <c:pt idx="13121">
                  <c:v>87.478949999999998</c:v>
                </c:pt>
                <c:pt idx="13122">
                  <c:v>87.485616669999999</c:v>
                </c:pt>
                <c:pt idx="13123">
                  <c:v>87.492283330000006</c:v>
                </c:pt>
                <c:pt idx="13124">
                  <c:v>87.498949999999994</c:v>
                </c:pt>
                <c:pt idx="13125">
                  <c:v>87.505616669999995</c:v>
                </c:pt>
                <c:pt idx="13126">
                  <c:v>87.512283330000002</c:v>
                </c:pt>
                <c:pt idx="13127">
                  <c:v>87.518950000000004</c:v>
                </c:pt>
                <c:pt idx="13128">
                  <c:v>87.525616670000005</c:v>
                </c:pt>
                <c:pt idx="13129">
                  <c:v>87.532283329999999</c:v>
                </c:pt>
                <c:pt idx="13130">
                  <c:v>87.53895</c:v>
                </c:pt>
                <c:pt idx="13131">
                  <c:v>87.545616670000001</c:v>
                </c:pt>
                <c:pt idx="13132">
                  <c:v>87.552283329999995</c:v>
                </c:pt>
                <c:pt idx="13133">
                  <c:v>87.558949999999996</c:v>
                </c:pt>
                <c:pt idx="13134">
                  <c:v>87.565616669999997</c:v>
                </c:pt>
                <c:pt idx="13135">
                  <c:v>87.572283330000005</c:v>
                </c:pt>
                <c:pt idx="13136">
                  <c:v>87.578950000000006</c:v>
                </c:pt>
                <c:pt idx="13137">
                  <c:v>87.585616669999993</c:v>
                </c:pt>
                <c:pt idx="13138">
                  <c:v>87.592283330000001</c:v>
                </c:pt>
                <c:pt idx="13139">
                  <c:v>87.598950000000002</c:v>
                </c:pt>
                <c:pt idx="13140">
                  <c:v>87.605616670000003</c:v>
                </c:pt>
                <c:pt idx="13141">
                  <c:v>87.612283329999997</c:v>
                </c:pt>
                <c:pt idx="13142">
                  <c:v>87.618949999999998</c:v>
                </c:pt>
                <c:pt idx="13143">
                  <c:v>87.625616669999999</c:v>
                </c:pt>
                <c:pt idx="13144">
                  <c:v>87.632283330000007</c:v>
                </c:pt>
                <c:pt idx="13145">
                  <c:v>87.638949999999994</c:v>
                </c:pt>
                <c:pt idx="13146">
                  <c:v>87.645616669999995</c:v>
                </c:pt>
                <c:pt idx="13147">
                  <c:v>87.652283330000003</c:v>
                </c:pt>
                <c:pt idx="13148">
                  <c:v>87.658950000000004</c:v>
                </c:pt>
                <c:pt idx="13149">
                  <c:v>87.665616670000006</c:v>
                </c:pt>
                <c:pt idx="13150">
                  <c:v>87.672283329999999</c:v>
                </c:pt>
                <c:pt idx="13151">
                  <c:v>87.67895</c:v>
                </c:pt>
                <c:pt idx="13152">
                  <c:v>87.685616670000002</c:v>
                </c:pt>
                <c:pt idx="13153">
                  <c:v>87.692283329999995</c:v>
                </c:pt>
                <c:pt idx="13154">
                  <c:v>87.698949999999996</c:v>
                </c:pt>
                <c:pt idx="13155">
                  <c:v>87.705616669999998</c:v>
                </c:pt>
                <c:pt idx="13156">
                  <c:v>87.712283330000005</c:v>
                </c:pt>
                <c:pt idx="13157">
                  <c:v>87.718950000000007</c:v>
                </c:pt>
                <c:pt idx="13158">
                  <c:v>87.725616669999994</c:v>
                </c:pt>
                <c:pt idx="13159">
                  <c:v>87.732283330000001</c:v>
                </c:pt>
                <c:pt idx="13160">
                  <c:v>87.738950000000003</c:v>
                </c:pt>
                <c:pt idx="13161">
                  <c:v>87.745616670000004</c:v>
                </c:pt>
                <c:pt idx="13162">
                  <c:v>87.752283329999997</c:v>
                </c:pt>
                <c:pt idx="13163">
                  <c:v>87.758949999999999</c:v>
                </c:pt>
                <c:pt idx="13164">
                  <c:v>87.76561667</c:v>
                </c:pt>
                <c:pt idx="13165">
                  <c:v>87.772283329999993</c:v>
                </c:pt>
                <c:pt idx="13166">
                  <c:v>87.778949999999995</c:v>
                </c:pt>
                <c:pt idx="13167">
                  <c:v>87.785616669999996</c:v>
                </c:pt>
                <c:pt idx="13168">
                  <c:v>87.792283330000004</c:v>
                </c:pt>
                <c:pt idx="13169">
                  <c:v>87.798950000000005</c:v>
                </c:pt>
                <c:pt idx="13170">
                  <c:v>87.805616670000006</c:v>
                </c:pt>
                <c:pt idx="13171">
                  <c:v>87.81228333</c:v>
                </c:pt>
                <c:pt idx="13172">
                  <c:v>87.818950000000001</c:v>
                </c:pt>
                <c:pt idx="13173">
                  <c:v>87.825616670000002</c:v>
                </c:pt>
                <c:pt idx="13174">
                  <c:v>87.832283329999996</c:v>
                </c:pt>
                <c:pt idx="13175">
                  <c:v>87.838949999999997</c:v>
                </c:pt>
                <c:pt idx="13176">
                  <c:v>87.845616669999998</c:v>
                </c:pt>
                <c:pt idx="13177">
                  <c:v>87.852283330000006</c:v>
                </c:pt>
                <c:pt idx="13178">
                  <c:v>87.858949999999993</c:v>
                </c:pt>
                <c:pt idx="13179">
                  <c:v>87.865616669999994</c:v>
                </c:pt>
                <c:pt idx="13180">
                  <c:v>87.872283330000002</c:v>
                </c:pt>
                <c:pt idx="13181">
                  <c:v>87.878950000000003</c:v>
                </c:pt>
                <c:pt idx="13182">
                  <c:v>87.885616670000005</c:v>
                </c:pt>
                <c:pt idx="13183">
                  <c:v>87.892283329999998</c:v>
                </c:pt>
                <c:pt idx="13184">
                  <c:v>87.898949999999999</c:v>
                </c:pt>
                <c:pt idx="13185">
                  <c:v>87.905616670000001</c:v>
                </c:pt>
                <c:pt idx="13186">
                  <c:v>87.912283329999994</c:v>
                </c:pt>
                <c:pt idx="13187">
                  <c:v>87.918949999999995</c:v>
                </c:pt>
                <c:pt idx="13188">
                  <c:v>87.925616669999997</c:v>
                </c:pt>
                <c:pt idx="13189">
                  <c:v>87.932283330000004</c:v>
                </c:pt>
                <c:pt idx="13190">
                  <c:v>87.938950000000006</c:v>
                </c:pt>
                <c:pt idx="13191">
                  <c:v>87.945616670000007</c:v>
                </c:pt>
                <c:pt idx="13192">
                  <c:v>87.95228333</c:v>
                </c:pt>
                <c:pt idx="13193">
                  <c:v>87.958950000000002</c:v>
                </c:pt>
                <c:pt idx="13194">
                  <c:v>87.965616670000003</c:v>
                </c:pt>
                <c:pt idx="13195">
                  <c:v>87.972283329999996</c:v>
                </c:pt>
                <c:pt idx="13196">
                  <c:v>87.978949999999998</c:v>
                </c:pt>
                <c:pt idx="13197">
                  <c:v>87.985616669999999</c:v>
                </c:pt>
                <c:pt idx="13198">
                  <c:v>87.992283330000006</c:v>
                </c:pt>
                <c:pt idx="13199">
                  <c:v>87.998949999999994</c:v>
                </c:pt>
                <c:pt idx="13200">
                  <c:v>88.005616669999995</c:v>
                </c:pt>
                <c:pt idx="13201">
                  <c:v>88.012283330000002</c:v>
                </c:pt>
                <c:pt idx="13202">
                  <c:v>88.018950000000004</c:v>
                </c:pt>
                <c:pt idx="13203">
                  <c:v>88.025616670000005</c:v>
                </c:pt>
                <c:pt idx="13204">
                  <c:v>88.032283329999999</c:v>
                </c:pt>
                <c:pt idx="13205">
                  <c:v>88.03895</c:v>
                </c:pt>
                <c:pt idx="13206">
                  <c:v>88.045616670000001</c:v>
                </c:pt>
                <c:pt idx="13207">
                  <c:v>88.052283329999995</c:v>
                </c:pt>
                <c:pt idx="13208">
                  <c:v>88.058949999999996</c:v>
                </c:pt>
                <c:pt idx="13209">
                  <c:v>88.065616669999997</c:v>
                </c:pt>
                <c:pt idx="13210">
                  <c:v>88.072283330000005</c:v>
                </c:pt>
                <c:pt idx="13211">
                  <c:v>88.078950000000006</c:v>
                </c:pt>
                <c:pt idx="13212">
                  <c:v>88.085616669999993</c:v>
                </c:pt>
                <c:pt idx="13213">
                  <c:v>88.092283330000001</c:v>
                </c:pt>
                <c:pt idx="13214">
                  <c:v>88.098950000000002</c:v>
                </c:pt>
                <c:pt idx="13215">
                  <c:v>88.105616670000003</c:v>
                </c:pt>
                <c:pt idx="13216">
                  <c:v>88.112283329999997</c:v>
                </c:pt>
                <c:pt idx="13217">
                  <c:v>88.118949999999998</c:v>
                </c:pt>
                <c:pt idx="13218">
                  <c:v>88.125616669999999</c:v>
                </c:pt>
                <c:pt idx="13219">
                  <c:v>88.132283330000007</c:v>
                </c:pt>
                <c:pt idx="13220">
                  <c:v>88.138949999999994</c:v>
                </c:pt>
                <c:pt idx="13221">
                  <c:v>88.145616669999995</c:v>
                </c:pt>
                <c:pt idx="13222">
                  <c:v>88.152283330000003</c:v>
                </c:pt>
                <c:pt idx="13223">
                  <c:v>88.158950000000004</c:v>
                </c:pt>
                <c:pt idx="13224">
                  <c:v>88.165616670000006</c:v>
                </c:pt>
                <c:pt idx="13225">
                  <c:v>88.172283329999999</c:v>
                </c:pt>
                <c:pt idx="13226">
                  <c:v>88.17895</c:v>
                </c:pt>
                <c:pt idx="13227">
                  <c:v>88.185616670000002</c:v>
                </c:pt>
                <c:pt idx="13228">
                  <c:v>88.192283329999995</c:v>
                </c:pt>
                <c:pt idx="13229">
                  <c:v>88.198949999999996</c:v>
                </c:pt>
                <c:pt idx="13230">
                  <c:v>88.205616669999998</c:v>
                </c:pt>
                <c:pt idx="13231">
                  <c:v>88.212283330000005</c:v>
                </c:pt>
                <c:pt idx="13232">
                  <c:v>88.218950000000007</c:v>
                </c:pt>
                <c:pt idx="13233">
                  <c:v>88.225616669999994</c:v>
                </c:pt>
                <c:pt idx="13234">
                  <c:v>88.232283330000001</c:v>
                </c:pt>
                <c:pt idx="13235">
                  <c:v>88.238950000000003</c:v>
                </c:pt>
                <c:pt idx="13236">
                  <c:v>88.245616670000004</c:v>
                </c:pt>
                <c:pt idx="13237">
                  <c:v>88.252283329999997</c:v>
                </c:pt>
                <c:pt idx="13238">
                  <c:v>88.258949999999999</c:v>
                </c:pt>
                <c:pt idx="13239">
                  <c:v>88.26561667</c:v>
                </c:pt>
                <c:pt idx="13240">
                  <c:v>88.272283329999993</c:v>
                </c:pt>
                <c:pt idx="13241">
                  <c:v>88.278949999999995</c:v>
                </c:pt>
                <c:pt idx="13242">
                  <c:v>88.285616669999996</c:v>
                </c:pt>
                <c:pt idx="13243">
                  <c:v>88.292283330000004</c:v>
                </c:pt>
                <c:pt idx="13244">
                  <c:v>88.298950000000005</c:v>
                </c:pt>
                <c:pt idx="13245">
                  <c:v>88.305616670000006</c:v>
                </c:pt>
                <c:pt idx="13246">
                  <c:v>88.31228333</c:v>
                </c:pt>
                <c:pt idx="13247">
                  <c:v>88.318950000000001</c:v>
                </c:pt>
                <c:pt idx="13248">
                  <c:v>88.325616670000002</c:v>
                </c:pt>
                <c:pt idx="13249">
                  <c:v>88.332283329999996</c:v>
                </c:pt>
                <c:pt idx="13250">
                  <c:v>88.338949999999997</c:v>
                </c:pt>
                <c:pt idx="13251">
                  <c:v>88.345616669999998</c:v>
                </c:pt>
                <c:pt idx="13252">
                  <c:v>88.352283330000006</c:v>
                </c:pt>
                <c:pt idx="13253">
                  <c:v>88.358949999999993</c:v>
                </c:pt>
                <c:pt idx="13254">
                  <c:v>88.365616669999994</c:v>
                </c:pt>
                <c:pt idx="13255">
                  <c:v>88.372283330000002</c:v>
                </c:pt>
                <c:pt idx="13256">
                  <c:v>88.378950000000003</c:v>
                </c:pt>
                <c:pt idx="13257">
                  <c:v>88.385616670000005</c:v>
                </c:pt>
                <c:pt idx="13258">
                  <c:v>88.392283329999998</c:v>
                </c:pt>
                <c:pt idx="13259">
                  <c:v>88.398949999999999</c:v>
                </c:pt>
                <c:pt idx="13260">
                  <c:v>88.405616670000001</c:v>
                </c:pt>
                <c:pt idx="13261">
                  <c:v>88.412283329999994</c:v>
                </c:pt>
                <c:pt idx="13262">
                  <c:v>88.418949999999995</c:v>
                </c:pt>
                <c:pt idx="13263">
                  <c:v>88.425616669999997</c:v>
                </c:pt>
                <c:pt idx="13264">
                  <c:v>88.432283330000004</c:v>
                </c:pt>
                <c:pt idx="13265">
                  <c:v>88.438950000000006</c:v>
                </c:pt>
                <c:pt idx="13266">
                  <c:v>88.445616670000007</c:v>
                </c:pt>
                <c:pt idx="13267">
                  <c:v>88.45228333</c:v>
                </c:pt>
                <c:pt idx="13268">
                  <c:v>88.458950000000002</c:v>
                </c:pt>
                <c:pt idx="13269">
                  <c:v>88.465616670000003</c:v>
                </c:pt>
                <c:pt idx="13270">
                  <c:v>88.472283329999996</c:v>
                </c:pt>
                <c:pt idx="13271">
                  <c:v>88.478949999999998</c:v>
                </c:pt>
                <c:pt idx="13272">
                  <c:v>88.485616669999999</c:v>
                </c:pt>
                <c:pt idx="13273">
                  <c:v>88.492283330000006</c:v>
                </c:pt>
                <c:pt idx="13274">
                  <c:v>88.498949999999994</c:v>
                </c:pt>
                <c:pt idx="13275">
                  <c:v>88.505616669999995</c:v>
                </c:pt>
                <c:pt idx="13276">
                  <c:v>88.512283330000002</c:v>
                </c:pt>
                <c:pt idx="13277">
                  <c:v>88.518950000000004</c:v>
                </c:pt>
                <c:pt idx="13278">
                  <c:v>88.525616670000005</c:v>
                </c:pt>
                <c:pt idx="13279">
                  <c:v>88.532283329999999</c:v>
                </c:pt>
                <c:pt idx="13280">
                  <c:v>88.53895</c:v>
                </c:pt>
                <c:pt idx="13281">
                  <c:v>88.545616670000001</c:v>
                </c:pt>
                <c:pt idx="13282">
                  <c:v>88.552283329999995</c:v>
                </c:pt>
                <c:pt idx="13283">
                  <c:v>88.558949999999996</c:v>
                </c:pt>
                <c:pt idx="13284">
                  <c:v>88.565616669999997</c:v>
                </c:pt>
                <c:pt idx="13285">
                  <c:v>88.572283330000005</c:v>
                </c:pt>
                <c:pt idx="13286">
                  <c:v>88.578950000000006</c:v>
                </c:pt>
                <c:pt idx="13287">
                  <c:v>88.585616669999993</c:v>
                </c:pt>
                <c:pt idx="13288">
                  <c:v>88.592283330000001</c:v>
                </c:pt>
                <c:pt idx="13289">
                  <c:v>88.598950000000002</c:v>
                </c:pt>
                <c:pt idx="13290">
                  <c:v>88.605616670000003</c:v>
                </c:pt>
                <c:pt idx="13291">
                  <c:v>88.612283329999997</c:v>
                </c:pt>
                <c:pt idx="13292">
                  <c:v>88.618949999999998</c:v>
                </c:pt>
                <c:pt idx="13293">
                  <c:v>88.625616669999999</c:v>
                </c:pt>
                <c:pt idx="13294">
                  <c:v>88.632283330000007</c:v>
                </c:pt>
                <c:pt idx="13295">
                  <c:v>88.638949999999994</c:v>
                </c:pt>
                <c:pt idx="13296">
                  <c:v>88.645616669999995</c:v>
                </c:pt>
                <c:pt idx="13297">
                  <c:v>88.652283330000003</c:v>
                </c:pt>
                <c:pt idx="13298">
                  <c:v>88.658950000000004</c:v>
                </c:pt>
                <c:pt idx="13299">
                  <c:v>88.665616670000006</c:v>
                </c:pt>
                <c:pt idx="13300">
                  <c:v>88.672283329999999</c:v>
                </c:pt>
                <c:pt idx="13301">
                  <c:v>88.67895</c:v>
                </c:pt>
                <c:pt idx="13302">
                  <c:v>88.685616670000002</c:v>
                </c:pt>
                <c:pt idx="13303">
                  <c:v>88.692283329999995</c:v>
                </c:pt>
                <c:pt idx="13304">
                  <c:v>88.698949999999996</c:v>
                </c:pt>
                <c:pt idx="13305">
                  <c:v>88.705616669999998</c:v>
                </c:pt>
                <c:pt idx="13306">
                  <c:v>88.712283330000005</c:v>
                </c:pt>
                <c:pt idx="13307">
                  <c:v>88.718950000000007</c:v>
                </c:pt>
                <c:pt idx="13308">
                  <c:v>88.725616669999994</c:v>
                </c:pt>
                <c:pt idx="13309">
                  <c:v>88.732283330000001</c:v>
                </c:pt>
                <c:pt idx="13310">
                  <c:v>88.738950000000003</c:v>
                </c:pt>
                <c:pt idx="13311">
                  <c:v>88.745616670000004</c:v>
                </c:pt>
                <c:pt idx="13312">
                  <c:v>88.752283329999997</c:v>
                </c:pt>
                <c:pt idx="13313">
                  <c:v>88.758949999999999</c:v>
                </c:pt>
                <c:pt idx="13314">
                  <c:v>88.76561667</c:v>
                </c:pt>
                <c:pt idx="13315">
                  <c:v>88.772283329999993</c:v>
                </c:pt>
                <c:pt idx="13316">
                  <c:v>88.778949999999995</c:v>
                </c:pt>
                <c:pt idx="13317">
                  <c:v>88.785616669999996</c:v>
                </c:pt>
                <c:pt idx="13318">
                  <c:v>88.792283330000004</c:v>
                </c:pt>
                <c:pt idx="13319">
                  <c:v>88.798950000000005</c:v>
                </c:pt>
                <c:pt idx="13320">
                  <c:v>88.805616670000006</c:v>
                </c:pt>
                <c:pt idx="13321">
                  <c:v>88.81228333</c:v>
                </c:pt>
                <c:pt idx="13322">
                  <c:v>88.818950000000001</c:v>
                </c:pt>
                <c:pt idx="13323">
                  <c:v>88.825616670000002</c:v>
                </c:pt>
                <c:pt idx="13324">
                  <c:v>88.832283329999996</c:v>
                </c:pt>
                <c:pt idx="13325">
                  <c:v>88.838949999999997</c:v>
                </c:pt>
                <c:pt idx="13326">
                  <c:v>88.845616669999998</c:v>
                </c:pt>
                <c:pt idx="13327">
                  <c:v>88.852283330000006</c:v>
                </c:pt>
                <c:pt idx="13328">
                  <c:v>88.858949999999993</c:v>
                </c:pt>
                <c:pt idx="13329">
                  <c:v>88.865616669999994</c:v>
                </c:pt>
                <c:pt idx="13330">
                  <c:v>88.872283330000002</c:v>
                </c:pt>
                <c:pt idx="13331">
                  <c:v>88.878950000000003</c:v>
                </c:pt>
                <c:pt idx="13332">
                  <c:v>88.885616670000005</c:v>
                </c:pt>
                <c:pt idx="13333">
                  <c:v>88.892283329999998</c:v>
                </c:pt>
                <c:pt idx="13334">
                  <c:v>88.898949999999999</c:v>
                </c:pt>
                <c:pt idx="13335">
                  <c:v>88.905616670000001</c:v>
                </c:pt>
                <c:pt idx="13336">
                  <c:v>88.912283329999994</c:v>
                </c:pt>
                <c:pt idx="13337">
                  <c:v>88.918949999999995</c:v>
                </c:pt>
                <c:pt idx="13338">
                  <c:v>88.925616669999997</c:v>
                </c:pt>
                <c:pt idx="13339">
                  <c:v>88.932283330000004</c:v>
                </c:pt>
                <c:pt idx="13340">
                  <c:v>88.938950000000006</c:v>
                </c:pt>
                <c:pt idx="13341">
                  <c:v>88.945616670000007</c:v>
                </c:pt>
                <c:pt idx="13342">
                  <c:v>88.95228333</c:v>
                </c:pt>
                <c:pt idx="13343">
                  <c:v>88.958950000000002</c:v>
                </c:pt>
                <c:pt idx="13344">
                  <c:v>88.965616670000003</c:v>
                </c:pt>
                <c:pt idx="13345">
                  <c:v>88.972283329999996</c:v>
                </c:pt>
                <c:pt idx="13346">
                  <c:v>88.978949999999998</c:v>
                </c:pt>
                <c:pt idx="13347">
                  <c:v>88.985616669999999</c:v>
                </c:pt>
                <c:pt idx="13348">
                  <c:v>88.992283330000006</c:v>
                </c:pt>
                <c:pt idx="13349">
                  <c:v>88.998949999999994</c:v>
                </c:pt>
                <c:pt idx="13350">
                  <c:v>89.005616669999995</c:v>
                </c:pt>
                <c:pt idx="13351">
                  <c:v>89.012283330000002</c:v>
                </c:pt>
                <c:pt idx="13352">
                  <c:v>89.018950000000004</c:v>
                </c:pt>
                <c:pt idx="13353">
                  <c:v>89.025616670000005</c:v>
                </c:pt>
                <c:pt idx="13354">
                  <c:v>89.032283329999999</c:v>
                </c:pt>
                <c:pt idx="13355">
                  <c:v>89.03895</c:v>
                </c:pt>
                <c:pt idx="13356">
                  <c:v>89.045616670000001</c:v>
                </c:pt>
                <c:pt idx="13357">
                  <c:v>89.052283329999995</c:v>
                </c:pt>
                <c:pt idx="13358">
                  <c:v>89.058949999999996</c:v>
                </c:pt>
                <c:pt idx="13359">
                  <c:v>89.065616669999997</c:v>
                </c:pt>
                <c:pt idx="13360">
                  <c:v>89.072283330000005</c:v>
                </c:pt>
                <c:pt idx="13361">
                  <c:v>89.078950000000006</c:v>
                </c:pt>
                <c:pt idx="13362">
                  <c:v>89.085616669999993</c:v>
                </c:pt>
                <c:pt idx="13363">
                  <c:v>89.092283330000001</c:v>
                </c:pt>
                <c:pt idx="13364">
                  <c:v>89.098950000000002</c:v>
                </c:pt>
                <c:pt idx="13365">
                  <c:v>89.105616670000003</c:v>
                </c:pt>
                <c:pt idx="13366">
                  <c:v>89.112283329999997</c:v>
                </c:pt>
                <c:pt idx="13367">
                  <c:v>89.118949999999998</c:v>
                </c:pt>
                <c:pt idx="13368">
                  <c:v>89.125616669999999</c:v>
                </c:pt>
                <c:pt idx="13369">
                  <c:v>89.132283330000007</c:v>
                </c:pt>
                <c:pt idx="13370">
                  <c:v>89.138949999999994</c:v>
                </c:pt>
                <c:pt idx="13371">
                  <c:v>89.145616669999995</c:v>
                </c:pt>
                <c:pt idx="13372">
                  <c:v>89.152283330000003</c:v>
                </c:pt>
                <c:pt idx="13373">
                  <c:v>89.158950000000004</c:v>
                </c:pt>
                <c:pt idx="13374">
                  <c:v>89.165616670000006</c:v>
                </c:pt>
                <c:pt idx="13375">
                  <c:v>89.172283329999999</c:v>
                </c:pt>
                <c:pt idx="13376">
                  <c:v>89.17895</c:v>
                </c:pt>
                <c:pt idx="13377">
                  <c:v>89.185616670000002</c:v>
                </c:pt>
                <c:pt idx="13378">
                  <c:v>89.192283329999995</c:v>
                </c:pt>
                <c:pt idx="13379">
                  <c:v>89.198949999999996</c:v>
                </c:pt>
                <c:pt idx="13380">
                  <c:v>89.205616669999998</c:v>
                </c:pt>
                <c:pt idx="13381">
                  <c:v>89.212283330000005</c:v>
                </c:pt>
                <c:pt idx="13382">
                  <c:v>89.218950000000007</c:v>
                </c:pt>
                <c:pt idx="13383">
                  <c:v>89.225616669999994</c:v>
                </c:pt>
                <c:pt idx="13384">
                  <c:v>89.232283330000001</c:v>
                </c:pt>
                <c:pt idx="13385">
                  <c:v>89.238950000000003</c:v>
                </c:pt>
                <c:pt idx="13386">
                  <c:v>89.245616670000004</c:v>
                </c:pt>
                <c:pt idx="13387">
                  <c:v>89.252283329999997</c:v>
                </c:pt>
                <c:pt idx="13388">
                  <c:v>89.258949999999999</c:v>
                </c:pt>
                <c:pt idx="13389">
                  <c:v>89.26561667</c:v>
                </c:pt>
                <c:pt idx="13390">
                  <c:v>89.272283329999993</c:v>
                </c:pt>
                <c:pt idx="13391">
                  <c:v>89.278949999999995</c:v>
                </c:pt>
                <c:pt idx="13392">
                  <c:v>89.285616669999996</c:v>
                </c:pt>
                <c:pt idx="13393">
                  <c:v>89.292283330000004</c:v>
                </c:pt>
                <c:pt idx="13394">
                  <c:v>89.298950000000005</c:v>
                </c:pt>
                <c:pt idx="13395">
                  <c:v>89.305616670000006</c:v>
                </c:pt>
                <c:pt idx="13396">
                  <c:v>89.31228333</c:v>
                </c:pt>
                <c:pt idx="13397">
                  <c:v>89.318950000000001</c:v>
                </c:pt>
                <c:pt idx="13398">
                  <c:v>89.325616670000002</c:v>
                </c:pt>
                <c:pt idx="13399">
                  <c:v>89.332283329999996</c:v>
                </c:pt>
                <c:pt idx="13400">
                  <c:v>89.338949999999997</c:v>
                </c:pt>
                <c:pt idx="13401">
                  <c:v>89.345616669999998</c:v>
                </c:pt>
                <c:pt idx="13402">
                  <c:v>89.352283330000006</c:v>
                </c:pt>
                <c:pt idx="13403">
                  <c:v>89.358949999999993</c:v>
                </c:pt>
                <c:pt idx="13404">
                  <c:v>89.365616669999994</c:v>
                </c:pt>
                <c:pt idx="13405">
                  <c:v>89.372283330000002</c:v>
                </c:pt>
                <c:pt idx="13406">
                  <c:v>89.378950000000003</c:v>
                </c:pt>
                <c:pt idx="13407">
                  <c:v>89.385616670000005</c:v>
                </c:pt>
                <c:pt idx="13408">
                  <c:v>89.392283329999998</c:v>
                </c:pt>
                <c:pt idx="13409">
                  <c:v>89.398949999999999</c:v>
                </c:pt>
                <c:pt idx="13410">
                  <c:v>89.405616670000001</c:v>
                </c:pt>
                <c:pt idx="13411">
                  <c:v>89.412283329999994</c:v>
                </c:pt>
                <c:pt idx="13412">
                  <c:v>89.418949999999995</c:v>
                </c:pt>
                <c:pt idx="13413">
                  <c:v>89.425616669999997</c:v>
                </c:pt>
                <c:pt idx="13414">
                  <c:v>89.432283330000004</c:v>
                </c:pt>
                <c:pt idx="13415">
                  <c:v>89.438950000000006</c:v>
                </c:pt>
                <c:pt idx="13416">
                  <c:v>89.445616670000007</c:v>
                </c:pt>
                <c:pt idx="13417">
                  <c:v>89.45228333</c:v>
                </c:pt>
                <c:pt idx="13418">
                  <c:v>89.458950000000002</c:v>
                </c:pt>
                <c:pt idx="13419">
                  <c:v>89.465616670000003</c:v>
                </c:pt>
                <c:pt idx="13420">
                  <c:v>89.472283329999996</c:v>
                </c:pt>
                <c:pt idx="13421">
                  <c:v>89.478949999999998</c:v>
                </c:pt>
                <c:pt idx="13422">
                  <c:v>89.485616669999999</c:v>
                </c:pt>
                <c:pt idx="13423">
                  <c:v>89.492283330000006</c:v>
                </c:pt>
                <c:pt idx="13424">
                  <c:v>89.498949999999994</c:v>
                </c:pt>
                <c:pt idx="13425">
                  <c:v>89.505616669999995</c:v>
                </c:pt>
                <c:pt idx="13426">
                  <c:v>89.512283330000002</c:v>
                </c:pt>
                <c:pt idx="13427">
                  <c:v>89.518950000000004</c:v>
                </c:pt>
                <c:pt idx="13428">
                  <c:v>89.525616670000005</c:v>
                </c:pt>
                <c:pt idx="13429">
                  <c:v>89.532283329999999</c:v>
                </c:pt>
                <c:pt idx="13430">
                  <c:v>89.53895</c:v>
                </c:pt>
                <c:pt idx="13431">
                  <c:v>89.545616670000001</c:v>
                </c:pt>
                <c:pt idx="13432">
                  <c:v>89.552283329999995</c:v>
                </c:pt>
                <c:pt idx="13433">
                  <c:v>89.558949999999996</c:v>
                </c:pt>
                <c:pt idx="13434">
                  <c:v>89.565616669999997</c:v>
                </c:pt>
                <c:pt idx="13435">
                  <c:v>89.572283330000005</c:v>
                </c:pt>
                <c:pt idx="13436">
                  <c:v>89.578950000000006</c:v>
                </c:pt>
                <c:pt idx="13437">
                  <c:v>89.585616669999993</c:v>
                </c:pt>
                <c:pt idx="13438">
                  <c:v>89.592283330000001</c:v>
                </c:pt>
                <c:pt idx="13439">
                  <c:v>89.598950000000002</c:v>
                </c:pt>
                <c:pt idx="13440">
                  <c:v>89.605616670000003</c:v>
                </c:pt>
                <c:pt idx="13441">
                  <c:v>89.612283329999997</c:v>
                </c:pt>
                <c:pt idx="13442">
                  <c:v>89.618949999999998</c:v>
                </c:pt>
                <c:pt idx="13443">
                  <c:v>89.625616669999999</c:v>
                </c:pt>
                <c:pt idx="13444">
                  <c:v>89.632283330000007</c:v>
                </c:pt>
                <c:pt idx="13445">
                  <c:v>89.638949999999994</c:v>
                </c:pt>
                <c:pt idx="13446">
                  <c:v>89.645616669999995</c:v>
                </c:pt>
                <c:pt idx="13447">
                  <c:v>89.652283330000003</c:v>
                </c:pt>
                <c:pt idx="13448">
                  <c:v>89.658950000000004</c:v>
                </c:pt>
                <c:pt idx="13449">
                  <c:v>89.665616670000006</c:v>
                </c:pt>
                <c:pt idx="13450">
                  <c:v>89.672283329999999</c:v>
                </c:pt>
                <c:pt idx="13451">
                  <c:v>89.67895</c:v>
                </c:pt>
                <c:pt idx="13452">
                  <c:v>89.685616670000002</c:v>
                </c:pt>
                <c:pt idx="13453">
                  <c:v>89.692283329999995</c:v>
                </c:pt>
                <c:pt idx="13454">
                  <c:v>89.698949999999996</c:v>
                </c:pt>
                <c:pt idx="13455">
                  <c:v>89.705616669999998</c:v>
                </c:pt>
                <c:pt idx="13456">
                  <c:v>89.712283330000005</c:v>
                </c:pt>
                <c:pt idx="13457">
                  <c:v>89.718950000000007</c:v>
                </c:pt>
                <c:pt idx="13458">
                  <c:v>89.725616669999994</c:v>
                </c:pt>
                <c:pt idx="13459">
                  <c:v>89.732283330000001</c:v>
                </c:pt>
                <c:pt idx="13460">
                  <c:v>89.738950000000003</c:v>
                </c:pt>
                <c:pt idx="13461">
                  <c:v>89.745616670000004</c:v>
                </c:pt>
                <c:pt idx="13462">
                  <c:v>89.752283329999997</c:v>
                </c:pt>
                <c:pt idx="13463">
                  <c:v>89.758949999999999</c:v>
                </c:pt>
                <c:pt idx="13464">
                  <c:v>89.76561667</c:v>
                </c:pt>
                <c:pt idx="13465">
                  <c:v>89.772283329999993</c:v>
                </c:pt>
                <c:pt idx="13466">
                  <c:v>89.778949999999995</c:v>
                </c:pt>
                <c:pt idx="13467">
                  <c:v>89.785616669999996</c:v>
                </c:pt>
                <c:pt idx="13468">
                  <c:v>89.792283330000004</c:v>
                </c:pt>
                <c:pt idx="13469">
                  <c:v>89.798950000000005</c:v>
                </c:pt>
                <c:pt idx="13470">
                  <c:v>89.805616670000006</c:v>
                </c:pt>
                <c:pt idx="13471">
                  <c:v>89.81228333</c:v>
                </c:pt>
                <c:pt idx="13472">
                  <c:v>89.818950000000001</c:v>
                </c:pt>
                <c:pt idx="13473">
                  <c:v>89.825616670000002</c:v>
                </c:pt>
                <c:pt idx="13474">
                  <c:v>89.832283329999996</c:v>
                </c:pt>
                <c:pt idx="13475">
                  <c:v>89.838949999999997</c:v>
                </c:pt>
                <c:pt idx="13476">
                  <c:v>89.845616669999998</c:v>
                </c:pt>
                <c:pt idx="13477">
                  <c:v>89.852283330000006</c:v>
                </c:pt>
                <c:pt idx="13478">
                  <c:v>89.858949999999993</c:v>
                </c:pt>
                <c:pt idx="13479">
                  <c:v>89.865616669999994</c:v>
                </c:pt>
                <c:pt idx="13480">
                  <c:v>89.872283330000002</c:v>
                </c:pt>
                <c:pt idx="13481">
                  <c:v>89.878950000000003</c:v>
                </c:pt>
                <c:pt idx="13482">
                  <c:v>89.885616670000005</c:v>
                </c:pt>
                <c:pt idx="13483">
                  <c:v>89.892283329999998</c:v>
                </c:pt>
                <c:pt idx="13484">
                  <c:v>89.898949999999999</c:v>
                </c:pt>
                <c:pt idx="13485">
                  <c:v>89.905616670000001</c:v>
                </c:pt>
                <c:pt idx="13486">
                  <c:v>89.912283329999994</c:v>
                </c:pt>
                <c:pt idx="13487">
                  <c:v>89.918949999999995</c:v>
                </c:pt>
                <c:pt idx="13488">
                  <c:v>89.925616669999997</c:v>
                </c:pt>
                <c:pt idx="13489">
                  <c:v>89.932283330000004</c:v>
                </c:pt>
                <c:pt idx="13490">
                  <c:v>89.938950000000006</c:v>
                </c:pt>
                <c:pt idx="13491">
                  <c:v>89.945616670000007</c:v>
                </c:pt>
                <c:pt idx="13492">
                  <c:v>89.95228333</c:v>
                </c:pt>
                <c:pt idx="13493">
                  <c:v>89.958950000000002</c:v>
                </c:pt>
                <c:pt idx="13494">
                  <c:v>89.965616670000003</c:v>
                </c:pt>
                <c:pt idx="13495">
                  <c:v>89.972283329999996</c:v>
                </c:pt>
                <c:pt idx="13496">
                  <c:v>89.978949999999998</c:v>
                </c:pt>
                <c:pt idx="13497">
                  <c:v>89.985616669999999</c:v>
                </c:pt>
                <c:pt idx="13498">
                  <c:v>89.992283330000006</c:v>
                </c:pt>
                <c:pt idx="13499">
                  <c:v>89.998949999999994</c:v>
                </c:pt>
                <c:pt idx="13500">
                  <c:v>90.005616669999995</c:v>
                </c:pt>
                <c:pt idx="13501">
                  <c:v>90.012283330000002</c:v>
                </c:pt>
                <c:pt idx="13502">
                  <c:v>90.018950000000004</c:v>
                </c:pt>
                <c:pt idx="13503">
                  <c:v>90.025616670000005</c:v>
                </c:pt>
                <c:pt idx="13504">
                  <c:v>90.032283329999999</c:v>
                </c:pt>
                <c:pt idx="13505">
                  <c:v>90.03895</c:v>
                </c:pt>
                <c:pt idx="13506">
                  <c:v>90.045616670000001</c:v>
                </c:pt>
                <c:pt idx="13507">
                  <c:v>90.052283329999995</c:v>
                </c:pt>
                <c:pt idx="13508">
                  <c:v>90.058949999999996</c:v>
                </c:pt>
                <c:pt idx="13509">
                  <c:v>90.065616669999997</c:v>
                </c:pt>
                <c:pt idx="13510">
                  <c:v>90.072283330000005</c:v>
                </c:pt>
                <c:pt idx="13511">
                  <c:v>90.078950000000006</c:v>
                </c:pt>
                <c:pt idx="13512">
                  <c:v>90.085616669999993</c:v>
                </c:pt>
                <c:pt idx="13513">
                  <c:v>90.092283330000001</c:v>
                </c:pt>
                <c:pt idx="13514">
                  <c:v>90.098950000000002</c:v>
                </c:pt>
                <c:pt idx="13515">
                  <c:v>90.105616670000003</c:v>
                </c:pt>
                <c:pt idx="13516">
                  <c:v>90.112283329999997</c:v>
                </c:pt>
                <c:pt idx="13517">
                  <c:v>90.118949999999998</c:v>
                </c:pt>
                <c:pt idx="13518">
                  <c:v>90.125616669999999</c:v>
                </c:pt>
                <c:pt idx="13519">
                  <c:v>90.132283330000007</c:v>
                </c:pt>
                <c:pt idx="13520">
                  <c:v>90.138949999999994</c:v>
                </c:pt>
                <c:pt idx="13521">
                  <c:v>90.145616669999995</c:v>
                </c:pt>
                <c:pt idx="13522">
                  <c:v>90.152283330000003</c:v>
                </c:pt>
                <c:pt idx="13523">
                  <c:v>90.158950000000004</c:v>
                </c:pt>
                <c:pt idx="13524">
                  <c:v>90.165616670000006</c:v>
                </c:pt>
                <c:pt idx="13525">
                  <c:v>90.172283329999999</c:v>
                </c:pt>
                <c:pt idx="13526">
                  <c:v>90.17895</c:v>
                </c:pt>
                <c:pt idx="13527">
                  <c:v>90.185616670000002</c:v>
                </c:pt>
                <c:pt idx="13528">
                  <c:v>90.192283329999995</c:v>
                </c:pt>
                <c:pt idx="13529">
                  <c:v>90.198949999999996</c:v>
                </c:pt>
                <c:pt idx="13530">
                  <c:v>90.205616669999998</c:v>
                </c:pt>
                <c:pt idx="13531">
                  <c:v>90.212283330000005</c:v>
                </c:pt>
                <c:pt idx="13532">
                  <c:v>90.218950000000007</c:v>
                </c:pt>
                <c:pt idx="13533">
                  <c:v>90.225616669999994</c:v>
                </c:pt>
                <c:pt idx="13534">
                  <c:v>90.232283330000001</c:v>
                </c:pt>
                <c:pt idx="13535">
                  <c:v>90.238950000000003</c:v>
                </c:pt>
                <c:pt idx="13536">
                  <c:v>90.245616670000004</c:v>
                </c:pt>
                <c:pt idx="13537">
                  <c:v>90.252283329999997</c:v>
                </c:pt>
                <c:pt idx="13538">
                  <c:v>90.258949999999999</c:v>
                </c:pt>
                <c:pt idx="13539">
                  <c:v>90.26561667</c:v>
                </c:pt>
                <c:pt idx="13540">
                  <c:v>90.272283329999993</c:v>
                </c:pt>
                <c:pt idx="13541">
                  <c:v>90.278949999999995</c:v>
                </c:pt>
                <c:pt idx="13542">
                  <c:v>90.285616669999996</c:v>
                </c:pt>
                <c:pt idx="13543">
                  <c:v>90.292283330000004</c:v>
                </c:pt>
                <c:pt idx="13544">
                  <c:v>90.298950000000005</c:v>
                </c:pt>
                <c:pt idx="13545">
                  <c:v>90.305616670000006</c:v>
                </c:pt>
                <c:pt idx="13546">
                  <c:v>90.31228333</c:v>
                </c:pt>
                <c:pt idx="13547">
                  <c:v>90.318950000000001</c:v>
                </c:pt>
                <c:pt idx="13548">
                  <c:v>90.325616670000002</c:v>
                </c:pt>
                <c:pt idx="13549">
                  <c:v>90.332283329999996</c:v>
                </c:pt>
                <c:pt idx="13550">
                  <c:v>90.338949999999997</c:v>
                </c:pt>
                <c:pt idx="13551">
                  <c:v>90.345616669999998</c:v>
                </c:pt>
                <c:pt idx="13552">
                  <c:v>90.352283330000006</c:v>
                </c:pt>
                <c:pt idx="13553">
                  <c:v>90.358949999999993</c:v>
                </c:pt>
                <c:pt idx="13554">
                  <c:v>90.365616669999994</c:v>
                </c:pt>
                <c:pt idx="13555">
                  <c:v>90.372283330000002</c:v>
                </c:pt>
                <c:pt idx="13556">
                  <c:v>90.378950000000003</c:v>
                </c:pt>
                <c:pt idx="13557">
                  <c:v>90.385616670000005</c:v>
                </c:pt>
                <c:pt idx="13558">
                  <c:v>90.392283329999998</c:v>
                </c:pt>
                <c:pt idx="13559">
                  <c:v>90.398949999999999</c:v>
                </c:pt>
                <c:pt idx="13560">
                  <c:v>90.405616670000001</c:v>
                </c:pt>
                <c:pt idx="13561">
                  <c:v>90.412283329999994</c:v>
                </c:pt>
                <c:pt idx="13562">
                  <c:v>90.418949999999995</c:v>
                </c:pt>
                <c:pt idx="13563">
                  <c:v>90.425616669999997</c:v>
                </c:pt>
                <c:pt idx="13564">
                  <c:v>90.432283330000004</c:v>
                </c:pt>
                <c:pt idx="13565">
                  <c:v>90.438950000000006</c:v>
                </c:pt>
                <c:pt idx="13566">
                  <c:v>90.445616670000007</c:v>
                </c:pt>
                <c:pt idx="13567">
                  <c:v>90.45228333</c:v>
                </c:pt>
                <c:pt idx="13568">
                  <c:v>90.458950000000002</c:v>
                </c:pt>
                <c:pt idx="13569">
                  <c:v>90.465616670000003</c:v>
                </c:pt>
                <c:pt idx="13570">
                  <c:v>90.472283329999996</c:v>
                </c:pt>
                <c:pt idx="13571">
                  <c:v>90.478949999999998</c:v>
                </c:pt>
                <c:pt idx="13572">
                  <c:v>90.485616669999999</c:v>
                </c:pt>
                <c:pt idx="13573">
                  <c:v>90.492283330000006</c:v>
                </c:pt>
                <c:pt idx="13574">
                  <c:v>90.498949999999994</c:v>
                </c:pt>
                <c:pt idx="13575">
                  <c:v>90.505616669999995</c:v>
                </c:pt>
                <c:pt idx="13576">
                  <c:v>90.512283330000002</c:v>
                </c:pt>
                <c:pt idx="13577">
                  <c:v>90.518950000000004</c:v>
                </c:pt>
                <c:pt idx="13578">
                  <c:v>90.525616670000005</c:v>
                </c:pt>
                <c:pt idx="13579">
                  <c:v>90.532283329999999</c:v>
                </c:pt>
                <c:pt idx="13580">
                  <c:v>90.53895</c:v>
                </c:pt>
                <c:pt idx="13581">
                  <c:v>90.545616670000001</c:v>
                </c:pt>
                <c:pt idx="13582">
                  <c:v>90.552283329999995</c:v>
                </c:pt>
                <c:pt idx="13583">
                  <c:v>90.558949999999996</c:v>
                </c:pt>
                <c:pt idx="13584">
                  <c:v>90.565616669999997</c:v>
                </c:pt>
                <c:pt idx="13585">
                  <c:v>90.572283330000005</c:v>
                </c:pt>
                <c:pt idx="13586">
                  <c:v>90.578950000000006</c:v>
                </c:pt>
                <c:pt idx="13587">
                  <c:v>90.585616669999993</c:v>
                </c:pt>
                <c:pt idx="13588">
                  <c:v>90.592283330000001</c:v>
                </c:pt>
                <c:pt idx="13589">
                  <c:v>90.598950000000002</c:v>
                </c:pt>
                <c:pt idx="13590">
                  <c:v>90.605616670000003</c:v>
                </c:pt>
                <c:pt idx="13591">
                  <c:v>90.612283329999997</c:v>
                </c:pt>
                <c:pt idx="13592">
                  <c:v>90.618949999999998</c:v>
                </c:pt>
                <c:pt idx="13593">
                  <c:v>90.625616669999999</c:v>
                </c:pt>
                <c:pt idx="13594">
                  <c:v>90.632283330000007</c:v>
                </c:pt>
                <c:pt idx="13595">
                  <c:v>90.638949999999994</c:v>
                </c:pt>
                <c:pt idx="13596">
                  <c:v>90.645616669999995</c:v>
                </c:pt>
                <c:pt idx="13597">
                  <c:v>90.652283330000003</c:v>
                </c:pt>
                <c:pt idx="13598">
                  <c:v>90.658950000000004</c:v>
                </c:pt>
                <c:pt idx="13599">
                  <c:v>90.665616670000006</c:v>
                </c:pt>
                <c:pt idx="13600">
                  <c:v>90.672283329999999</c:v>
                </c:pt>
                <c:pt idx="13601">
                  <c:v>90.67895</c:v>
                </c:pt>
                <c:pt idx="13602">
                  <c:v>90.685616670000002</c:v>
                </c:pt>
                <c:pt idx="13603">
                  <c:v>90.692283329999995</c:v>
                </c:pt>
                <c:pt idx="13604">
                  <c:v>90.698949999999996</c:v>
                </c:pt>
                <c:pt idx="13605">
                  <c:v>90.705616669999998</c:v>
                </c:pt>
                <c:pt idx="13606">
                  <c:v>90.712283330000005</c:v>
                </c:pt>
                <c:pt idx="13607">
                  <c:v>90.718950000000007</c:v>
                </c:pt>
                <c:pt idx="13608">
                  <c:v>90.725616669999994</c:v>
                </c:pt>
                <c:pt idx="13609">
                  <c:v>90.732283330000001</c:v>
                </c:pt>
                <c:pt idx="13610">
                  <c:v>90.738950000000003</c:v>
                </c:pt>
                <c:pt idx="13611">
                  <c:v>90.745616670000004</c:v>
                </c:pt>
                <c:pt idx="13612">
                  <c:v>90.752283329999997</c:v>
                </c:pt>
                <c:pt idx="13613">
                  <c:v>90.758949999999999</c:v>
                </c:pt>
                <c:pt idx="13614">
                  <c:v>90.76561667</c:v>
                </c:pt>
                <c:pt idx="13615">
                  <c:v>90.772283329999993</c:v>
                </c:pt>
                <c:pt idx="13616">
                  <c:v>90.778949999999995</c:v>
                </c:pt>
                <c:pt idx="13617">
                  <c:v>90.785616669999996</c:v>
                </c:pt>
                <c:pt idx="13618">
                  <c:v>90.792283330000004</c:v>
                </c:pt>
                <c:pt idx="13619">
                  <c:v>90.798950000000005</c:v>
                </c:pt>
                <c:pt idx="13620">
                  <c:v>90.805616670000006</c:v>
                </c:pt>
                <c:pt idx="13621">
                  <c:v>90.81228333</c:v>
                </c:pt>
                <c:pt idx="13622">
                  <c:v>90.818950000000001</c:v>
                </c:pt>
                <c:pt idx="13623">
                  <c:v>90.825616670000002</c:v>
                </c:pt>
                <c:pt idx="13624">
                  <c:v>90.832283329999996</c:v>
                </c:pt>
                <c:pt idx="13625">
                  <c:v>90.838949999999997</c:v>
                </c:pt>
                <c:pt idx="13626">
                  <c:v>90.845616669999998</c:v>
                </c:pt>
                <c:pt idx="13627">
                  <c:v>90.852283330000006</c:v>
                </c:pt>
                <c:pt idx="13628">
                  <c:v>90.858949999999993</c:v>
                </c:pt>
                <c:pt idx="13629">
                  <c:v>90.865616669999994</c:v>
                </c:pt>
                <c:pt idx="13630">
                  <c:v>90.872283330000002</c:v>
                </c:pt>
                <c:pt idx="13631">
                  <c:v>90.878950000000003</c:v>
                </c:pt>
                <c:pt idx="13632">
                  <c:v>90.885616670000005</c:v>
                </c:pt>
                <c:pt idx="13633">
                  <c:v>90.892283329999998</c:v>
                </c:pt>
                <c:pt idx="13634">
                  <c:v>90.898949999999999</c:v>
                </c:pt>
                <c:pt idx="13635">
                  <c:v>90.905616670000001</c:v>
                </c:pt>
                <c:pt idx="13636">
                  <c:v>90.912283329999994</c:v>
                </c:pt>
                <c:pt idx="13637">
                  <c:v>90.918949999999995</c:v>
                </c:pt>
                <c:pt idx="13638">
                  <c:v>90.925616669999997</c:v>
                </c:pt>
                <c:pt idx="13639">
                  <c:v>90.932283330000004</c:v>
                </c:pt>
                <c:pt idx="13640">
                  <c:v>90.938950000000006</c:v>
                </c:pt>
                <c:pt idx="13641">
                  <c:v>90.945616670000007</c:v>
                </c:pt>
                <c:pt idx="13642">
                  <c:v>90.95228333</c:v>
                </c:pt>
                <c:pt idx="13643">
                  <c:v>90.958950000000002</c:v>
                </c:pt>
                <c:pt idx="13644">
                  <c:v>90.965616670000003</c:v>
                </c:pt>
                <c:pt idx="13645">
                  <c:v>90.972283329999996</c:v>
                </c:pt>
                <c:pt idx="13646">
                  <c:v>90.978949999999998</c:v>
                </c:pt>
                <c:pt idx="13647">
                  <c:v>90.985616669999999</c:v>
                </c:pt>
                <c:pt idx="13648">
                  <c:v>90.992283330000006</c:v>
                </c:pt>
                <c:pt idx="13649">
                  <c:v>90.998949999999994</c:v>
                </c:pt>
                <c:pt idx="13650">
                  <c:v>91.005616669999995</c:v>
                </c:pt>
                <c:pt idx="13651">
                  <c:v>91.012283330000002</c:v>
                </c:pt>
                <c:pt idx="13652">
                  <c:v>91.018950000000004</c:v>
                </c:pt>
                <c:pt idx="13653">
                  <c:v>91.025616670000005</c:v>
                </c:pt>
                <c:pt idx="13654">
                  <c:v>91.032283329999999</c:v>
                </c:pt>
                <c:pt idx="13655">
                  <c:v>91.03895</c:v>
                </c:pt>
                <c:pt idx="13656">
                  <c:v>91.045616670000001</c:v>
                </c:pt>
                <c:pt idx="13657">
                  <c:v>91.052283329999995</c:v>
                </c:pt>
                <c:pt idx="13658">
                  <c:v>91.058949999999996</c:v>
                </c:pt>
                <c:pt idx="13659">
                  <c:v>91.065616669999997</c:v>
                </c:pt>
                <c:pt idx="13660">
                  <c:v>91.072283330000005</c:v>
                </c:pt>
                <c:pt idx="13661">
                  <c:v>91.078950000000006</c:v>
                </c:pt>
                <c:pt idx="13662">
                  <c:v>91.085616669999993</c:v>
                </c:pt>
                <c:pt idx="13663">
                  <c:v>91.092283330000001</c:v>
                </c:pt>
                <c:pt idx="13664">
                  <c:v>91.098950000000002</c:v>
                </c:pt>
                <c:pt idx="13665">
                  <c:v>91.105616670000003</c:v>
                </c:pt>
                <c:pt idx="13666">
                  <c:v>91.112283329999997</c:v>
                </c:pt>
                <c:pt idx="13667">
                  <c:v>91.118949999999998</c:v>
                </c:pt>
                <c:pt idx="13668">
                  <c:v>91.125616669999999</c:v>
                </c:pt>
                <c:pt idx="13669">
                  <c:v>91.132283330000007</c:v>
                </c:pt>
                <c:pt idx="13670">
                  <c:v>91.138949999999994</c:v>
                </c:pt>
                <c:pt idx="13671">
                  <c:v>91.145616669999995</c:v>
                </c:pt>
                <c:pt idx="13672">
                  <c:v>91.152283330000003</c:v>
                </c:pt>
                <c:pt idx="13673">
                  <c:v>91.158950000000004</c:v>
                </c:pt>
                <c:pt idx="13674">
                  <c:v>91.165616670000006</c:v>
                </c:pt>
                <c:pt idx="13675">
                  <c:v>91.172283329999999</c:v>
                </c:pt>
                <c:pt idx="13676">
                  <c:v>91.17895</c:v>
                </c:pt>
                <c:pt idx="13677">
                  <c:v>91.185616670000002</c:v>
                </c:pt>
                <c:pt idx="13678">
                  <c:v>91.192283329999995</c:v>
                </c:pt>
                <c:pt idx="13679">
                  <c:v>91.198949999999996</c:v>
                </c:pt>
                <c:pt idx="13680">
                  <c:v>91.205616669999998</c:v>
                </c:pt>
                <c:pt idx="13681">
                  <c:v>91.212283330000005</c:v>
                </c:pt>
                <c:pt idx="13682">
                  <c:v>91.218950000000007</c:v>
                </c:pt>
                <c:pt idx="13683">
                  <c:v>91.225616669999994</c:v>
                </c:pt>
                <c:pt idx="13684">
                  <c:v>91.232283330000001</c:v>
                </c:pt>
                <c:pt idx="13685">
                  <c:v>91.238950000000003</c:v>
                </c:pt>
                <c:pt idx="13686">
                  <c:v>91.245616670000004</c:v>
                </c:pt>
                <c:pt idx="13687">
                  <c:v>91.252283329999997</c:v>
                </c:pt>
                <c:pt idx="13688">
                  <c:v>91.258949999999999</c:v>
                </c:pt>
                <c:pt idx="13689">
                  <c:v>91.26561667</c:v>
                </c:pt>
                <c:pt idx="13690">
                  <c:v>91.272283329999993</c:v>
                </c:pt>
                <c:pt idx="13691">
                  <c:v>91.278949999999995</c:v>
                </c:pt>
                <c:pt idx="13692">
                  <c:v>91.285616669999996</c:v>
                </c:pt>
                <c:pt idx="13693">
                  <c:v>91.292283330000004</c:v>
                </c:pt>
                <c:pt idx="13694">
                  <c:v>91.298950000000005</c:v>
                </c:pt>
                <c:pt idx="13695">
                  <c:v>91.305616670000006</c:v>
                </c:pt>
                <c:pt idx="13696">
                  <c:v>91.31228333</c:v>
                </c:pt>
                <c:pt idx="13697">
                  <c:v>91.318950000000001</c:v>
                </c:pt>
                <c:pt idx="13698">
                  <c:v>91.325616670000002</c:v>
                </c:pt>
                <c:pt idx="13699">
                  <c:v>91.332283329999996</c:v>
                </c:pt>
                <c:pt idx="13700">
                  <c:v>91.338949999999997</c:v>
                </c:pt>
                <c:pt idx="13701">
                  <c:v>91.345616669999998</c:v>
                </c:pt>
                <c:pt idx="13702">
                  <c:v>91.352283330000006</c:v>
                </c:pt>
                <c:pt idx="13703">
                  <c:v>91.358949999999993</c:v>
                </c:pt>
                <c:pt idx="13704">
                  <c:v>91.365616669999994</c:v>
                </c:pt>
                <c:pt idx="13705">
                  <c:v>91.372283330000002</c:v>
                </c:pt>
                <c:pt idx="13706">
                  <c:v>91.378950000000003</c:v>
                </c:pt>
                <c:pt idx="13707">
                  <c:v>91.385616670000005</c:v>
                </c:pt>
                <c:pt idx="13708">
                  <c:v>91.392283329999998</c:v>
                </c:pt>
                <c:pt idx="13709">
                  <c:v>91.398949999999999</c:v>
                </c:pt>
                <c:pt idx="13710">
                  <c:v>91.405616670000001</c:v>
                </c:pt>
                <c:pt idx="13711">
                  <c:v>91.412283329999994</c:v>
                </c:pt>
                <c:pt idx="13712">
                  <c:v>91.418949999999995</c:v>
                </c:pt>
                <c:pt idx="13713">
                  <c:v>91.425616669999997</c:v>
                </c:pt>
                <c:pt idx="13714">
                  <c:v>91.432283330000004</c:v>
                </c:pt>
                <c:pt idx="13715">
                  <c:v>91.438950000000006</c:v>
                </c:pt>
                <c:pt idx="13716">
                  <c:v>91.445616670000007</c:v>
                </c:pt>
                <c:pt idx="13717">
                  <c:v>91.45228333</c:v>
                </c:pt>
                <c:pt idx="13718">
                  <c:v>91.458950000000002</c:v>
                </c:pt>
                <c:pt idx="13719">
                  <c:v>91.465616670000003</c:v>
                </c:pt>
                <c:pt idx="13720">
                  <c:v>91.472283329999996</c:v>
                </c:pt>
                <c:pt idx="13721">
                  <c:v>91.478949999999998</c:v>
                </c:pt>
                <c:pt idx="13722">
                  <c:v>91.485616669999999</c:v>
                </c:pt>
                <c:pt idx="13723">
                  <c:v>91.492283330000006</c:v>
                </c:pt>
                <c:pt idx="13724">
                  <c:v>91.498949999999994</c:v>
                </c:pt>
                <c:pt idx="13725">
                  <c:v>91.505616669999995</c:v>
                </c:pt>
                <c:pt idx="13726">
                  <c:v>91.512283330000002</c:v>
                </c:pt>
                <c:pt idx="13727">
                  <c:v>91.518950000000004</c:v>
                </c:pt>
                <c:pt idx="13728">
                  <c:v>91.525616670000005</c:v>
                </c:pt>
                <c:pt idx="13729">
                  <c:v>91.532283329999999</c:v>
                </c:pt>
                <c:pt idx="13730">
                  <c:v>91.53895</c:v>
                </c:pt>
                <c:pt idx="13731">
                  <c:v>91.545616670000001</c:v>
                </c:pt>
                <c:pt idx="13732">
                  <c:v>91.552283329999995</c:v>
                </c:pt>
                <c:pt idx="13733">
                  <c:v>91.558949999999996</c:v>
                </c:pt>
                <c:pt idx="13734">
                  <c:v>91.565616669999997</c:v>
                </c:pt>
                <c:pt idx="13735">
                  <c:v>91.572283330000005</c:v>
                </c:pt>
                <c:pt idx="13736">
                  <c:v>91.578950000000006</c:v>
                </c:pt>
                <c:pt idx="13737">
                  <c:v>91.585616669999993</c:v>
                </c:pt>
                <c:pt idx="13738">
                  <c:v>91.592283330000001</c:v>
                </c:pt>
                <c:pt idx="13739">
                  <c:v>91.598950000000002</c:v>
                </c:pt>
                <c:pt idx="13740">
                  <c:v>91.605616670000003</c:v>
                </c:pt>
                <c:pt idx="13741">
                  <c:v>91.612283329999997</c:v>
                </c:pt>
                <c:pt idx="13742">
                  <c:v>91.618949999999998</c:v>
                </c:pt>
                <c:pt idx="13743">
                  <c:v>91.625616669999999</c:v>
                </c:pt>
                <c:pt idx="13744">
                  <c:v>91.632283330000007</c:v>
                </c:pt>
                <c:pt idx="13745">
                  <c:v>91.638949999999994</c:v>
                </c:pt>
                <c:pt idx="13746">
                  <c:v>91.645616669999995</c:v>
                </c:pt>
                <c:pt idx="13747">
                  <c:v>91.652283330000003</c:v>
                </c:pt>
                <c:pt idx="13748">
                  <c:v>91.658950000000004</c:v>
                </c:pt>
                <c:pt idx="13749">
                  <c:v>91.665616670000006</c:v>
                </c:pt>
                <c:pt idx="13750">
                  <c:v>91.672283329999999</c:v>
                </c:pt>
                <c:pt idx="13751">
                  <c:v>91.67895</c:v>
                </c:pt>
                <c:pt idx="13752">
                  <c:v>91.685616670000002</c:v>
                </c:pt>
                <c:pt idx="13753">
                  <c:v>91.692283329999995</c:v>
                </c:pt>
                <c:pt idx="13754">
                  <c:v>91.698949999999996</c:v>
                </c:pt>
                <c:pt idx="13755">
                  <c:v>91.705616669999998</c:v>
                </c:pt>
                <c:pt idx="13756">
                  <c:v>91.712283330000005</c:v>
                </c:pt>
                <c:pt idx="13757">
                  <c:v>91.718950000000007</c:v>
                </c:pt>
                <c:pt idx="13758">
                  <c:v>91.725616669999994</c:v>
                </c:pt>
                <c:pt idx="13759">
                  <c:v>91.732283330000001</c:v>
                </c:pt>
                <c:pt idx="13760">
                  <c:v>91.738950000000003</c:v>
                </c:pt>
                <c:pt idx="13761">
                  <c:v>91.745616670000004</c:v>
                </c:pt>
                <c:pt idx="13762">
                  <c:v>91.752283329999997</c:v>
                </c:pt>
                <c:pt idx="13763">
                  <c:v>91.758949999999999</c:v>
                </c:pt>
                <c:pt idx="13764">
                  <c:v>91.76561667</c:v>
                </c:pt>
                <c:pt idx="13765">
                  <c:v>91.772283329999993</c:v>
                </c:pt>
                <c:pt idx="13766">
                  <c:v>91.778949999999995</c:v>
                </c:pt>
                <c:pt idx="13767">
                  <c:v>91.785616669999996</c:v>
                </c:pt>
                <c:pt idx="13768">
                  <c:v>91.792283330000004</c:v>
                </c:pt>
                <c:pt idx="13769">
                  <c:v>91.798950000000005</c:v>
                </c:pt>
                <c:pt idx="13770">
                  <c:v>91.805616670000006</c:v>
                </c:pt>
                <c:pt idx="13771">
                  <c:v>91.81228333</c:v>
                </c:pt>
                <c:pt idx="13772">
                  <c:v>91.818950000000001</c:v>
                </c:pt>
                <c:pt idx="13773">
                  <c:v>91.825616670000002</c:v>
                </c:pt>
                <c:pt idx="13774">
                  <c:v>91.832283329999996</c:v>
                </c:pt>
                <c:pt idx="13775">
                  <c:v>91.838949999999997</c:v>
                </c:pt>
                <c:pt idx="13776">
                  <c:v>91.845616669999998</c:v>
                </c:pt>
                <c:pt idx="13777">
                  <c:v>91.852283330000006</c:v>
                </c:pt>
                <c:pt idx="13778">
                  <c:v>91.858949999999993</c:v>
                </c:pt>
                <c:pt idx="13779">
                  <c:v>91.865616669999994</c:v>
                </c:pt>
                <c:pt idx="13780">
                  <c:v>91.872283330000002</c:v>
                </c:pt>
                <c:pt idx="13781">
                  <c:v>91.878950000000003</c:v>
                </c:pt>
                <c:pt idx="13782">
                  <c:v>91.885616670000005</c:v>
                </c:pt>
                <c:pt idx="13783">
                  <c:v>91.892283329999998</c:v>
                </c:pt>
                <c:pt idx="13784">
                  <c:v>91.898949999999999</c:v>
                </c:pt>
                <c:pt idx="13785">
                  <c:v>91.905616670000001</c:v>
                </c:pt>
                <c:pt idx="13786">
                  <c:v>91.912283329999994</c:v>
                </c:pt>
                <c:pt idx="13787">
                  <c:v>91.918949999999995</c:v>
                </c:pt>
                <c:pt idx="13788">
                  <c:v>91.925616669999997</c:v>
                </c:pt>
                <c:pt idx="13789">
                  <c:v>91.932283330000004</c:v>
                </c:pt>
                <c:pt idx="13790">
                  <c:v>91.938950000000006</c:v>
                </c:pt>
                <c:pt idx="13791">
                  <c:v>91.945616670000007</c:v>
                </c:pt>
                <c:pt idx="13792">
                  <c:v>91.95228333</c:v>
                </c:pt>
                <c:pt idx="13793">
                  <c:v>91.958950000000002</c:v>
                </c:pt>
                <c:pt idx="13794">
                  <c:v>91.965616670000003</c:v>
                </c:pt>
                <c:pt idx="13795">
                  <c:v>91.972283329999996</c:v>
                </c:pt>
                <c:pt idx="13796">
                  <c:v>91.978949999999998</c:v>
                </c:pt>
                <c:pt idx="13797">
                  <c:v>91.985616669999999</c:v>
                </c:pt>
                <c:pt idx="13798">
                  <c:v>91.992283330000006</c:v>
                </c:pt>
                <c:pt idx="13799">
                  <c:v>91.998949999999994</c:v>
                </c:pt>
                <c:pt idx="13800">
                  <c:v>92.005616669999995</c:v>
                </c:pt>
                <c:pt idx="13801">
                  <c:v>92.012283330000002</c:v>
                </c:pt>
                <c:pt idx="13802">
                  <c:v>92.018950000000004</c:v>
                </c:pt>
                <c:pt idx="13803">
                  <c:v>92.025616670000005</c:v>
                </c:pt>
                <c:pt idx="13804">
                  <c:v>92.032283329999999</c:v>
                </c:pt>
                <c:pt idx="13805">
                  <c:v>92.03895</c:v>
                </c:pt>
                <c:pt idx="13806">
                  <c:v>92.045616670000001</c:v>
                </c:pt>
                <c:pt idx="13807">
                  <c:v>92.052283329999995</c:v>
                </c:pt>
                <c:pt idx="13808">
                  <c:v>92.058949999999996</c:v>
                </c:pt>
                <c:pt idx="13809">
                  <c:v>92.065616669999997</c:v>
                </c:pt>
                <c:pt idx="13810">
                  <c:v>92.072283330000005</c:v>
                </c:pt>
                <c:pt idx="13811">
                  <c:v>92.078950000000006</c:v>
                </c:pt>
                <c:pt idx="13812">
                  <c:v>92.085616669999993</c:v>
                </c:pt>
                <c:pt idx="13813">
                  <c:v>92.092283330000001</c:v>
                </c:pt>
                <c:pt idx="13814">
                  <c:v>92.098950000000002</c:v>
                </c:pt>
                <c:pt idx="13815">
                  <c:v>92.105616670000003</c:v>
                </c:pt>
                <c:pt idx="13816">
                  <c:v>92.112283329999997</c:v>
                </c:pt>
                <c:pt idx="13817">
                  <c:v>92.118949999999998</c:v>
                </c:pt>
                <c:pt idx="13818">
                  <c:v>92.125616669999999</c:v>
                </c:pt>
                <c:pt idx="13819">
                  <c:v>92.132283330000007</c:v>
                </c:pt>
                <c:pt idx="13820">
                  <c:v>92.138949999999994</c:v>
                </c:pt>
                <c:pt idx="13821">
                  <c:v>92.145616669999995</c:v>
                </c:pt>
                <c:pt idx="13822">
                  <c:v>92.152283330000003</c:v>
                </c:pt>
                <c:pt idx="13823">
                  <c:v>92.158950000000004</c:v>
                </c:pt>
                <c:pt idx="13824">
                  <c:v>92.165616670000006</c:v>
                </c:pt>
                <c:pt idx="13825">
                  <c:v>92.172283329999999</c:v>
                </c:pt>
                <c:pt idx="13826">
                  <c:v>92.17895</c:v>
                </c:pt>
                <c:pt idx="13827">
                  <c:v>92.185616670000002</c:v>
                </c:pt>
                <c:pt idx="13828">
                  <c:v>92.192283329999995</c:v>
                </c:pt>
                <c:pt idx="13829">
                  <c:v>92.198949999999996</c:v>
                </c:pt>
                <c:pt idx="13830">
                  <c:v>92.205616669999998</c:v>
                </c:pt>
                <c:pt idx="13831">
                  <c:v>92.212283330000005</c:v>
                </c:pt>
                <c:pt idx="13832">
                  <c:v>92.218950000000007</c:v>
                </c:pt>
                <c:pt idx="13833">
                  <c:v>92.225616669999994</c:v>
                </c:pt>
                <c:pt idx="13834">
                  <c:v>92.232283330000001</c:v>
                </c:pt>
                <c:pt idx="13835">
                  <c:v>92.238950000000003</c:v>
                </c:pt>
                <c:pt idx="13836">
                  <c:v>92.245616670000004</c:v>
                </c:pt>
                <c:pt idx="13837">
                  <c:v>92.252283329999997</c:v>
                </c:pt>
                <c:pt idx="13838">
                  <c:v>92.258949999999999</c:v>
                </c:pt>
                <c:pt idx="13839">
                  <c:v>92.26561667</c:v>
                </c:pt>
                <c:pt idx="13840">
                  <c:v>92.272283329999993</c:v>
                </c:pt>
                <c:pt idx="13841">
                  <c:v>92.278949999999995</c:v>
                </c:pt>
                <c:pt idx="13842">
                  <c:v>92.285616669999996</c:v>
                </c:pt>
                <c:pt idx="13843">
                  <c:v>92.292283330000004</c:v>
                </c:pt>
                <c:pt idx="13844">
                  <c:v>92.298950000000005</c:v>
                </c:pt>
                <c:pt idx="13845">
                  <c:v>92.305616670000006</c:v>
                </c:pt>
                <c:pt idx="13846">
                  <c:v>92.31228333</c:v>
                </c:pt>
                <c:pt idx="13847">
                  <c:v>92.318950000000001</c:v>
                </c:pt>
                <c:pt idx="13848">
                  <c:v>92.325616670000002</c:v>
                </c:pt>
                <c:pt idx="13849">
                  <c:v>92.332283329999996</c:v>
                </c:pt>
                <c:pt idx="13850">
                  <c:v>92.338949999999997</c:v>
                </c:pt>
                <c:pt idx="13851">
                  <c:v>92.345616669999998</c:v>
                </c:pt>
                <c:pt idx="13852">
                  <c:v>92.352283330000006</c:v>
                </c:pt>
                <c:pt idx="13853">
                  <c:v>92.358949999999993</c:v>
                </c:pt>
                <c:pt idx="13854">
                  <c:v>92.365616669999994</c:v>
                </c:pt>
                <c:pt idx="13855">
                  <c:v>92.372283330000002</c:v>
                </c:pt>
                <c:pt idx="13856">
                  <c:v>92.378950000000003</c:v>
                </c:pt>
                <c:pt idx="13857">
                  <c:v>92.385616670000005</c:v>
                </c:pt>
                <c:pt idx="13858">
                  <c:v>92.392283329999998</c:v>
                </c:pt>
                <c:pt idx="13859">
                  <c:v>92.398949999999999</c:v>
                </c:pt>
                <c:pt idx="13860">
                  <c:v>92.405616670000001</c:v>
                </c:pt>
                <c:pt idx="13861">
                  <c:v>92.412283329999994</c:v>
                </c:pt>
                <c:pt idx="13862">
                  <c:v>92.418949999999995</c:v>
                </c:pt>
                <c:pt idx="13863">
                  <c:v>92.425616669999997</c:v>
                </c:pt>
                <c:pt idx="13864">
                  <c:v>92.432283330000004</c:v>
                </c:pt>
                <c:pt idx="13865">
                  <c:v>92.438950000000006</c:v>
                </c:pt>
                <c:pt idx="13866">
                  <c:v>92.445616670000007</c:v>
                </c:pt>
                <c:pt idx="13867">
                  <c:v>92.45228333</c:v>
                </c:pt>
                <c:pt idx="13868">
                  <c:v>92.458950000000002</c:v>
                </c:pt>
                <c:pt idx="13869">
                  <c:v>92.465616670000003</c:v>
                </c:pt>
                <c:pt idx="13870">
                  <c:v>92.472283329999996</c:v>
                </c:pt>
                <c:pt idx="13871">
                  <c:v>92.478949999999998</c:v>
                </c:pt>
                <c:pt idx="13872">
                  <c:v>92.485616669999999</c:v>
                </c:pt>
                <c:pt idx="13873">
                  <c:v>92.492283330000006</c:v>
                </c:pt>
                <c:pt idx="13874">
                  <c:v>92.498949999999994</c:v>
                </c:pt>
                <c:pt idx="13875">
                  <c:v>92.505616669999995</c:v>
                </c:pt>
                <c:pt idx="13876">
                  <c:v>92.512283330000002</c:v>
                </c:pt>
                <c:pt idx="13877">
                  <c:v>92.518950000000004</c:v>
                </c:pt>
                <c:pt idx="13878">
                  <c:v>92.525616670000005</c:v>
                </c:pt>
                <c:pt idx="13879">
                  <c:v>92.532283329999999</c:v>
                </c:pt>
                <c:pt idx="13880">
                  <c:v>92.53895</c:v>
                </c:pt>
                <c:pt idx="13881">
                  <c:v>92.545616670000001</c:v>
                </c:pt>
                <c:pt idx="13882">
                  <c:v>92.552283329999995</c:v>
                </c:pt>
                <c:pt idx="13883">
                  <c:v>92.558949999999996</c:v>
                </c:pt>
                <c:pt idx="13884">
                  <c:v>92.565616669999997</c:v>
                </c:pt>
                <c:pt idx="13885">
                  <c:v>92.572283330000005</c:v>
                </c:pt>
                <c:pt idx="13886">
                  <c:v>92.578950000000006</c:v>
                </c:pt>
                <c:pt idx="13887">
                  <c:v>92.585616669999993</c:v>
                </c:pt>
                <c:pt idx="13888">
                  <c:v>92.592283330000001</c:v>
                </c:pt>
                <c:pt idx="13889">
                  <c:v>92.598950000000002</c:v>
                </c:pt>
                <c:pt idx="13890">
                  <c:v>92.605616670000003</c:v>
                </c:pt>
                <c:pt idx="13891">
                  <c:v>92.612283329999997</c:v>
                </c:pt>
                <c:pt idx="13892">
                  <c:v>92.618949999999998</c:v>
                </c:pt>
                <c:pt idx="13893">
                  <c:v>92.625616669999999</c:v>
                </c:pt>
                <c:pt idx="13894">
                  <c:v>92.632283330000007</c:v>
                </c:pt>
                <c:pt idx="13895">
                  <c:v>92.638949999999994</c:v>
                </c:pt>
                <c:pt idx="13896">
                  <c:v>92.645616669999995</c:v>
                </c:pt>
                <c:pt idx="13897">
                  <c:v>92.652283330000003</c:v>
                </c:pt>
                <c:pt idx="13898">
                  <c:v>92.658950000000004</c:v>
                </c:pt>
                <c:pt idx="13899">
                  <c:v>92.665616670000006</c:v>
                </c:pt>
                <c:pt idx="13900">
                  <c:v>92.672283329999999</c:v>
                </c:pt>
                <c:pt idx="13901">
                  <c:v>92.67895</c:v>
                </c:pt>
                <c:pt idx="13902">
                  <c:v>92.685616670000002</c:v>
                </c:pt>
                <c:pt idx="13903">
                  <c:v>92.692283329999995</c:v>
                </c:pt>
                <c:pt idx="13904">
                  <c:v>92.698949999999996</c:v>
                </c:pt>
                <c:pt idx="13905">
                  <c:v>92.705616669999998</c:v>
                </c:pt>
                <c:pt idx="13906">
                  <c:v>92.712283330000005</c:v>
                </c:pt>
                <c:pt idx="13907">
                  <c:v>92.718950000000007</c:v>
                </c:pt>
                <c:pt idx="13908">
                  <c:v>92.725616669999994</c:v>
                </c:pt>
                <c:pt idx="13909">
                  <c:v>92.732283330000001</c:v>
                </c:pt>
                <c:pt idx="13910">
                  <c:v>92.738950000000003</c:v>
                </c:pt>
                <c:pt idx="13911">
                  <c:v>92.745616670000004</c:v>
                </c:pt>
                <c:pt idx="13912">
                  <c:v>92.752283329999997</c:v>
                </c:pt>
                <c:pt idx="13913">
                  <c:v>92.758949999999999</c:v>
                </c:pt>
                <c:pt idx="13914">
                  <c:v>92.76561667</c:v>
                </c:pt>
                <c:pt idx="13915">
                  <c:v>92.772283329999993</c:v>
                </c:pt>
                <c:pt idx="13916">
                  <c:v>92.778949999999995</c:v>
                </c:pt>
                <c:pt idx="13917">
                  <c:v>92.785616669999996</c:v>
                </c:pt>
                <c:pt idx="13918">
                  <c:v>92.792283330000004</c:v>
                </c:pt>
                <c:pt idx="13919">
                  <c:v>92.798950000000005</c:v>
                </c:pt>
                <c:pt idx="13920">
                  <c:v>92.805616670000006</c:v>
                </c:pt>
                <c:pt idx="13921">
                  <c:v>92.81228333</c:v>
                </c:pt>
                <c:pt idx="13922">
                  <c:v>92.818950000000001</c:v>
                </c:pt>
                <c:pt idx="13923">
                  <c:v>92.825616670000002</c:v>
                </c:pt>
                <c:pt idx="13924">
                  <c:v>92.832283329999996</c:v>
                </c:pt>
                <c:pt idx="13925">
                  <c:v>92.838949999999997</c:v>
                </c:pt>
                <c:pt idx="13926">
                  <c:v>92.845616669999998</c:v>
                </c:pt>
                <c:pt idx="13927">
                  <c:v>92.852283330000006</c:v>
                </c:pt>
                <c:pt idx="13928">
                  <c:v>92.858949999999993</c:v>
                </c:pt>
                <c:pt idx="13929">
                  <c:v>92.865616669999994</c:v>
                </c:pt>
                <c:pt idx="13930">
                  <c:v>92.872283330000002</c:v>
                </c:pt>
                <c:pt idx="13931">
                  <c:v>92.878950000000003</c:v>
                </c:pt>
                <c:pt idx="13932">
                  <c:v>92.885616670000005</c:v>
                </c:pt>
                <c:pt idx="13933">
                  <c:v>92.892283329999998</c:v>
                </c:pt>
                <c:pt idx="13934">
                  <c:v>92.898949999999999</c:v>
                </c:pt>
                <c:pt idx="13935">
                  <c:v>92.905616670000001</c:v>
                </c:pt>
                <c:pt idx="13936">
                  <c:v>92.912283329999994</c:v>
                </c:pt>
                <c:pt idx="13937">
                  <c:v>92.918949999999995</c:v>
                </c:pt>
                <c:pt idx="13938">
                  <c:v>92.925616669999997</c:v>
                </c:pt>
                <c:pt idx="13939">
                  <c:v>92.932283330000004</c:v>
                </c:pt>
                <c:pt idx="13940">
                  <c:v>92.938950000000006</c:v>
                </c:pt>
                <c:pt idx="13941">
                  <c:v>92.945616670000007</c:v>
                </c:pt>
                <c:pt idx="13942">
                  <c:v>92.95228333</c:v>
                </c:pt>
                <c:pt idx="13943">
                  <c:v>92.958950000000002</c:v>
                </c:pt>
                <c:pt idx="13944">
                  <c:v>92.965616670000003</c:v>
                </c:pt>
                <c:pt idx="13945">
                  <c:v>92.972283329999996</c:v>
                </c:pt>
                <c:pt idx="13946">
                  <c:v>92.978949999999998</c:v>
                </c:pt>
                <c:pt idx="13947">
                  <c:v>92.985616669999999</c:v>
                </c:pt>
                <c:pt idx="13948">
                  <c:v>92.992283330000006</c:v>
                </c:pt>
                <c:pt idx="13949">
                  <c:v>92.998949999999994</c:v>
                </c:pt>
                <c:pt idx="13950">
                  <c:v>93.005616669999995</c:v>
                </c:pt>
                <c:pt idx="13951">
                  <c:v>93.012283330000002</c:v>
                </c:pt>
                <c:pt idx="13952">
                  <c:v>93.018950000000004</c:v>
                </c:pt>
                <c:pt idx="13953">
                  <c:v>93.025616670000005</c:v>
                </c:pt>
                <c:pt idx="13954">
                  <c:v>93.032283329999999</c:v>
                </c:pt>
                <c:pt idx="13955">
                  <c:v>93.03895</c:v>
                </c:pt>
                <c:pt idx="13956">
                  <c:v>93.045616670000001</c:v>
                </c:pt>
                <c:pt idx="13957">
                  <c:v>93.052283329999995</c:v>
                </c:pt>
                <c:pt idx="13958">
                  <c:v>93.058949999999996</c:v>
                </c:pt>
                <c:pt idx="13959">
                  <c:v>93.065616669999997</c:v>
                </c:pt>
                <c:pt idx="13960">
                  <c:v>93.072283330000005</c:v>
                </c:pt>
                <c:pt idx="13961">
                  <c:v>93.078950000000006</c:v>
                </c:pt>
                <c:pt idx="13962">
                  <c:v>93.085616669999993</c:v>
                </c:pt>
                <c:pt idx="13963">
                  <c:v>93.092283330000001</c:v>
                </c:pt>
                <c:pt idx="13964">
                  <c:v>93.098950000000002</c:v>
                </c:pt>
                <c:pt idx="13965">
                  <c:v>93.105616670000003</c:v>
                </c:pt>
                <c:pt idx="13966">
                  <c:v>93.112283329999997</c:v>
                </c:pt>
                <c:pt idx="13967">
                  <c:v>93.118949999999998</c:v>
                </c:pt>
                <c:pt idx="13968">
                  <c:v>93.125616669999999</c:v>
                </c:pt>
                <c:pt idx="13969">
                  <c:v>93.132283330000007</c:v>
                </c:pt>
                <c:pt idx="13970">
                  <c:v>93.138949999999994</c:v>
                </c:pt>
                <c:pt idx="13971">
                  <c:v>93.145616669999995</c:v>
                </c:pt>
                <c:pt idx="13972">
                  <c:v>93.152283330000003</c:v>
                </c:pt>
                <c:pt idx="13973">
                  <c:v>93.158950000000004</c:v>
                </c:pt>
                <c:pt idx="13974">
                  <c:v>93.165616670000006</c:v>
                </c:pt>
                <c:pt idx="13975">
                  <c:v>93.172283329999999</c:v>
                </c:pt>
                <c:pt idx="13976">
                  <c:v>93.17895</c:v>
                </c:pt>
                <c:pt idx="13977">
                  <c:v>93.185616670000002</c:v>
                </c:pt>
                <c:pt idx="13978">
                  <c:v>93.192283329999995</c:v>
                </c:pt>
                <c:pt idx="13979">
                  <c:v>93.198949999999996</c:v>
                </c:pt>
                <c:pt idx="13980">
                  <c:v>93.205616669999998</c:v>
                </c:pt>
                <c:pt idx="13981">
                  <c:v>93.212283330000005</c:v>
                </c:pt>
                <c:pt idx="13982">
                  <c:v>93.218950000000007</c:v>
                </c:pt>
                <c:pt idx="13983">
                  <c:v>93.225616669999994</c:v>
                </c:pt>
                <c:pt idx="13984">
                  <c:v>93.232283330000001</c:v>
                </c:pt>
                <c:pt idx="13985">
                  <c:v>93.238950000000003</c:v>
                </c:pt>
                <c:pt idx="13986">
                  <c:v>93.245616670000004</c:v>
                </c:pt>
                <c:pt idx="13987">
                  <c:v>93.252283329999997</c:v>
                </c:pt>
                <c:pt idx="13988">
                  <c:v>93.258949999999999</c:v>
                </c:pt>
                <c:pt idx="13989">
                  <c:v>93.26561667</c:v>
                </c:pt>
                <c:pt idx="13990">
                  <c:v>93.272283329999993</c:v>
                </c:pt>
                <c:pt idx="13991">
                  <c:v>93.278949999999995</c:v>
                </c:pt>
                <c:pt idx="13992">
                  <c:v>93.285616669999996</c:v>
                </c:pt>
                <c:pt idx="13993">
                  <c:v>93.292283330000004</c:v>
                </c:pt>
                <c:pt idx="13994">
                  <c:v>93.298950000000005</c:v>
                </c:pt>
                <c:pt idx="13995">
                  <c:v>93.305616670000006</c:v>
                </c:pt>
                <c:pt idx="13996">
                  <c:v>93.31228333</c:v>
                </c:pt>
                <c:pt idx="13997">
                  <c:v>93.318950000000001</c:v>
                </c:pt>
                <c:pt idx="13998">
                  <c:v>93.325616670000002</c:v>
                </c:pt>
                <c:pt idx="13999">
                  <c:v>93.332283329999996</c:v>
                </c:pt>
                <c:pt idx="14000">
                  <c:v>93.338949999999997</c:v>
                </c:pt>
                <c:pt idx="14001">
                  <c:v>93.345616669999998</c:v>
                </c:pt>
                <c:pt idx="14002">
                  <c:v>93.352283330000006</c:v>
                </c:pt>
                <c:pt idx="14003">
                  <c:v>93.358949999999993</c:v>
                </c:pt>
                <c:pt idx="14004">
                  <c:v>93.365616669999994</c:v>
                </c:pt>
                <c:pt idx="14005">
                  <c:v>93.372283330000002</c:v>
                </c:pt>
                <c:pt idx="14006">
                  <c:v>93.378950000000003</c:v>
                </c:pt>
                <c:pt idx="14007">
                  <c:v>93.385616670000005</c:v>
                </c:pt>
                <c:pt idx="14008">
                  <c:v>93.392283329999998</c:v>
                </c:pt>
                <c:pt idx="14009">
                  <c:v>93.398949999999999</c:v>
                </c:pt>
                <c:pt idx="14010">
                  <c:v>93.405616670000001</c:v>
                </c:pt>
                <c:pt idx="14011">
                  <c:v>93.412283329999994</c:v>
                </c:pt>
                <c:pt idx="14012">
                  <c:v>93.418949999999995</c:v>
                </c:pt>
                <c:pt idx="14013">
                  <c:v>93.425616669999997</c:v>
                </c:pt>
                <c:pt idx="14014">
                  <c:v>93.432283330000004</c:v>
                </c:pt>
                <c:pt idx="14015">
                  <c:v>93.438950000000006</c:v>
                </c:pt>
                <c:pt idx="14016">
                  <c:v>93.445616670000007</c:v>
                </c:pt>
                <c:pt idx="14017">
                  <c:v>93.45228333</c:v>
                </c:pt>
                <c:pt idx="14018">
                  <c:v>93.458950000000002</c:v>
                </c:pt>
                <c:pt idx="14019">
                  <c:v>93.465616670000003</c:v>
                </c:pt>
                <c:pt idx="14020">
                  <c:v>93.472283329999996</c:v>
                </c:pt>
                <c:pt idx="14021">
                  <c:v>93.478949999999998</c:v>
                </c:pt>
                <c:pt idx="14022">
                  <c:v>93.485616669999999</c:v>
                </c:pt>
                <c:pt idx="14023">
                  <c:v>93.492283330000006</c:v>
                </c:pt>
                <c:pt idx="14024">
                  <c:v>93.498949999999994</c:v>
                </c:pt>
                <c:pt idx="14025">
                  <c:v>93.505616669999995</c:v>
                </c:pt>
                <c:pt idx="14026">
                  <c:v>93.512283330000002</c:v>
                </c:pt>
                <c:pt idx="14027">
                  <c:v>93.518950000000004</c:v>
                </c:pt>
                <c:pt idx="14028">
                  <c:v>93.525616670000005</c:v>
                </c:pt>
                <c:pt idx="14029">
                  <c:v>93.532283329999999</c:v>
                </c:pt>
                <c:pt idx="14030">
                  <c:v>93.53895</c:v>
                </c:pt>
                <c:pt idx="14031">
                  <c:v>93.545616670000001</c:v>
                </c:pt>
                <c:pt idx="14032">
                  <c:v>93.552283329999995</c:v>
                </c:pt>
                <c:pt idx="14033">
                  <c:v>93.558949999999996</c:v>
                </c:pt>
                <c:pt idx="14034">
                  <c:v>93.565616669999997</c:v>
                </c:pt>
                <c:pt idx="14035">
                  <c:v>93.572283330000005</c:v>
                </c:pt>
                <c:pt idx="14036">
                  <c:v>93.578950000000006</c:v>
                </c:pt>
                <c:pt idx="14037">
                  <c:v>93.585616669999993</c:v>
                </c:pt>
                <c:pt idx="14038">
                  <c:v>93.592283330000001</c:v>
                </c:pt>
                <c:pt idx="14039">
                  <c:v>93.598950000000002</c:v>
                </c:pt>
                <c:pt idx="14040">
                  <c:v>93.605616670000003</c:v>
                </c:pt>
                <c:pt idx="14041">
                  <c:v>93.612283329999997</c:v>
                </c:pt>
                <c:pt idx="14042">
                  <c:v>93.618949999999998</c:v>
                </c:pt>
                <c:pt idx="14043">
                  <c:v>93.625616669999999</c:v>
                </c:pt>
                <c:pt idx="14044">
                  <c:v>93.632283330000007</c:v>
                </c:pt>
                <c:pt idx="14045">
                  <c:v>93.638949999999994</c:v>
                </c:pt>
                <c:pt idx="14046">
                  <c:v>93.645616669999995</c:v>
                </c:pt>
                <c:pt idx="14047">
                  <c:v>93.652283330000003</c:v>
                </c:pt>
                <c:pt idx="14048">
                  <c:v>93.658950000000004</c:v>
                </c:pt>
                <c:pt idx="14049">
                  <c:v>93.665616670000006</c:v>
                </c:pt>
                <c:pt idx="14050">
                  <c:v>93.672283329999999</c:v>
                </c:pt>
                <c:pt idx="14051">
                  <c:v>93.67895</c:v>
                </c:pt>
                <c:pt idx="14052">
                  <c:v>93.685616670000002</c:v>
                </c:pt>
                <c:pt idx="14053">
                  <c:v>93.692283329999995</c:v>
                </c:pt>
                <c:pt idx="14054">
                  <c:v>93.698949999999996</c:v>
                </c:pt>
                <c:pt idx="14055">
                  <c:v>93.705616669999998</c:v>
                </c:pt>
                <c:pt idx="14056">
                  <c:v>93.712283330000005</c:v>
                </c:pt>
                <c:pt idx="14057">
                  <c:v>93.718950000000007</c:v>
                </c:pt>
                <c:pt idx="14058">
                  <c:v>93.725616669999994</c:v>
                </c:pt>
                <c:pt idx="14059">
                  <c:v>93.732283330000001</c:v>
                </c:pt>
                <c:pt idx="14060">
                  <c:v>93.738950000000003</c:v>
                </c:pt>
                <c:pt idx="14061">
                  <c:v>93.745616670000004</c:v>
                </c:pt>
                <c:pt idx="14062">
                  <c:v>93.752283329999997</c:v>
                </c:pt>
                <c:pt idx="14063">
                  <c:v>93.758949999999999</c:v>
                </c:pt>
                <c:pt idx="14064">
                  <c:v>93.76561667</c:v>
                </c:pt>
                <c:pt idx="14065">
                  <c:v>93.772283329999993</c:v>
                </c:pt>
                <c:pt idx="14066">
                  <c:v>93.778949999999995</c:v>
                </c:pt>
                <c:pt idx="14067">
                  <c:v>93.785616669999996</c:v>
                </c:pt>
                <c:pt idx="14068">
                  <c:v>93.792283330000004</c:v>
                </c:pt>
                <c:pt idx="14069">
                  <c:v>93.798950000000005</c:v>
                </c:pt>
                <c:pt idx="14070">
                  <c:v>93.805616670000006</c:v>
                </c:pt>
                <c:pt idx="14071">
                  <c:v>93.81228333</c:v>
                </c:pt>
                <c:pt idx="14072">
                  <c:v>93.818950000000001</c:v>
                </c:pt>
                <c:pt idx="14073">
                  <c:v>93.825616670000002</c:v>
                </c:pt>
                <c:pt idx="14074">
                  <c:v>93.832283329999996</c:v>
                </c:pt>
                <c:pt idx="14075">
                  <c:v>93.838949999999997</c:v>
                </c:pt>
                <c:pt idx="14076">
                  <c:v>93.845616669999998</c:v>
                </c:pt>
                <c:pt idx="14077">
                  <c:v>93.852283330000006</c:v>
                </c:pt>
                <c:pt idx="14078">
                  <c:v>93.858949999999993</c:v>
                </c:pt>
                <c:pt idx="14079">
                  <c:v>93.865616669999994</c:v>
                </c:pt>
                <c:pt idx="14080">
                  <c:v>93.872283330000002</c:v>
                </c:pt>
                <c:pt idx="14081">
                  <c:v>93.878950000000003</c:v>
                </c:pt>
                <c:pt idx="14082">
                  <c:v>93.885616670000005</c:v>
                </c:pt>
                <c:pt idx="14083">
                  <c:v>93.892283329999998</c:v>
                </c:pt>
                <c:pt idx="14084">
                  <c:v>93.898949999999999</c:v>
                </c:pt>
                <c:pt idx="14085">
                  <c:v>93.905616670000001</c:v>
                </c:pt>
                <c:pt idx="14086">
                  <c:v>93.912283329999994</c:v>
                </c:pt>
                <c:pt idx="14087">
                  <c:v>93.918949999999995</c:v>
                </c:pt>
                <c:pt idx="14088">
                  <c:v>93.925616669999997</c:v>
                </c:pt>
                <c:pt idx="14089">
                  <c:v>93.932283330000004</c:v>
                </c:pt>
                <c:pt idx="14090">
                  <c:v>93.938950000000006</c:v>
                </c:pt>
                <c:pt idx="14091">
                  <c:v>93.945616670000007</c:v>
                </c:pt>
                <c:pt idx="14092">
                  <c:v>93.95228333</c:v>
                </c:pt>
                <c:pt idx="14093">
                  <c:v>93.958950000000002</c:v>
                </c:pt>
                <c:pt idx="14094">
                  <c:v>93.965616670000003</c:v>
                </c:pt>
                <c:pt idx="14095">
                  <c:v>93.972283329999996</c:v>
                </c:pt>
                <c:pt idx="14096">
                  <c:v>93.978949999999998</c:v>
                </c:pt>
                <c:pt idx="14097">
                  <c:v>93.985616669999999</c:v>
                </c:pt>
                <c:pt idx="14098">
                  <c:v>93.992283330000006</c:v>
                </c:pt>
                <c:pt idx="14099">
                  <c:v>93.998949999999994</c:v>
                </c:pt>
                <c:pt idx="14100">
                  <c:v>94.005616669999995</c:v>
                </c:pt>
                <c:pt idx="14101">
                  <c:v>94.012283330000002</c:v>
                </c:pt>
                <c:pt idx="14102">
                  <c:v>94.018950000000004</c:v>
                </c:pt>
                <c:pt idx="14103">
                  <c:v>94.025616670000005</c:v>
                </c:pt>
                <c:pt idx="14104">
                  <c:v>94.032283329999999</c:v>
                </c:pt>
                <c:pt idx="14105">
                  <c:v>94.03895</c:v>
                </c:pt>
                <c:pt idx="14106">
                  <c:v>94.045616670000001</c:v>
                </c:pt>
                <c:pt idx="14107">
                  <c:v>94.052283329999995</c:v>
                </c:pt>
                <c:pt idx="14108">
                  <c:v>94.058949999999996</c:v>
                </c:pt>
                <c:pt idx="14109">
                  <c:v>94.065616669999997</c:v>
                </c:pt>
                <c:pt idx="14110">
                  <c:v>94.072283330000005</c:v>
                </c:pt>
                <c:pt idx="14111">
                  <c:v>94.078950000000006</c:v>
                </c:pt>
                <c:pt idx="14112">
                  <c:v>94.085616669999993</c:v>
                </c:pt>
                <c:pt idx="14113">
                  <c:v>94.092283330000001</c:v>
                </c:pt>
                <c:pt idx="14114">
                  <c:v>94.098950000000002</c:v>
                </c:pt>
                <c:pt idx="14115">
                  <c:v>94.105616670000003</c:v>
                </c:pt>
                <c:pt idx="14116">
                  <c:v>94.112283329999997</c:v>
                </c:pt>
                <c:pt idx="14117">
                  <c:v>94.118949999999998</c:v>
                </c:pt>
                <c:pt idx="14118">
                  <c:v>94.125616669999999</c:v>
                </c:pt>
                <c:pt idx="14119">
                  <c:v>94.132283330000007</c:v>
                </c:pt>
                <c:pt idx="14120">
                  <c:v>94.138949999999994</c:v>
                </c:pt>
                <c:pt idx="14121">
                  <c:v>94.145616669999995</c:v>
                </c:pt>
                <c:pt idx="14122">
                  <c:v>94.152283330000003</c:v>
                </c:pt>
                <c:pt idx="14123">
                  <c:v>94.158950000000004</c:v>
                </c:pt>
                <c:pt idx="14124">
                  <c:v>94.165616670000006</c:v>
                </c:pt>
                <c:pt idx="14125">
                  <c:v>94.172283329999999</c:v>
                </c:pt>
                <c:pt idx="14126">
                  <c:v>94.17895</c:v>
                </c:pt>
                <c:pt idx="14127">
                  <c:v>94.185616670000002</c:v>
                </c:pt>
                <c:pt idx="14128">
                  <c:v>94.192283329999995</c:v>
                </c:pt>
                <c:pt idx="14129">
                  <c:v>94.198949999999996</c:v>
                </c:pt>
                <c:pt idx="14130">
                  <c:v>94.205616669999998</c:v>
                </c:pt>
                <c:pt idx="14131">
                  <c:v>94.212283330000005</c:v>
                </c:pt>
                <c:pt idx="14132">
                  <c:v>94.218950000000007</c:v>
                </c:pt>
                <c:pt idx="14133">
                  <c:v>94.225616669999994</c:v>
                </c:pt>
                <c:pt idx="14134">
                  <c:v>94.232283330000001</c:v>
                </c:pt>
                <c:pt idx="14135">
                  <c:v>94.238950000000003</c:v>
                </c:pt>
                <c:pt idx="14136">
                  <c:v>94.245616670000004</c:v>
                </c:pt>
                <c:pt idx="14137">
                  <c:v>94.252283329999997</c:v>
                </c:pt>
                <c:pt idx="14138">
                  <c:v>94.258949999999999</c:v>
                </c:pt>
                <c:pt idx="14139">
                  <c:v>94.26561667</c:v>
                </c:pt>
                <c:pt idx="14140">
                  <c:v>94.272283329999993</c:v>
                </c:pt>
                <c:pt idx="14141">
                  <c:v>94.278949999999995</c:v>
                </c:pt>
                <c:pt idx="14142">
                  <c:v>94.285616669999996</c:v>
                </c:pt>
                <c:pt idx="14143">
                  <c:v>94.292283330000004</c:v>
                </c:pt>
                <c:pt idx="14144">
                  <c:v>94.298950000000005</c:v>
                </c:pt>
                <c:pt idx="14145">
                  <c:v>94.305616670000006</c:v>
                </c:pt>
                <c:pt idx="14146">
                  <c:v>94.31228333</c:v>
                </c:pt>
                <c:pt idx="14147">
                  <c:v>94.318950000000001</c:v>
                </c:pt>
                <c:pt idx="14148">
                  <c:v>94.325616670000002</c:v>
                </c:pt>
                <c:pt idx="14149">
                  <c:v>94.332283329999996</c:v>
                </c:pt>
                <c:pt idx="14150">
                  <c:v>94.338949999999997</c:v>
                </c:pt>
                <c:pt idx="14151">
                  <c:v>94.345616669999998</c:v>
                </c:pt>
                <c:pt idx="14152">
                  <c:v>94.352283330000006</c:v>
                </c:pt>
                <c:pt idx="14153">
                  <c:v>94.358949999999993</c:v>
                </c:pt>
                <c:pt idx="14154">
                  <c:v>94.365616669999994</c:v>
                </c:pt>
                <c:pt idx="14155">
                  <c:v>94.372283330000002</c:v>
                </c:pt>
                <c:pt idx="14156">
                  <c:v>94.378950000000003</c:v>
                </c:pt>
                <c:pt idx="14157">
                  <c:v>94.385616670000005</c:v>
                </c:pt>
                <c:pt idx="14158">
                  <c:v>94.392283329999998</c:v>
                </c:pt>
                <c:pt idx="14159">
                  <c:v>94.398949999999999</c:v>
                </c:pt>
                <c:pt idx="14160">
                  <c:v>94.405616670000001</c:v>
                </c:pt>
                <c:pt idx="14161">
                  <c:v>94.412283329999994</c:v>
                </c:pt>
                <c:pt idx="14162">
                  <c:v>94.418949999999995</c:v>
                </c:pt>
                <c:pt idx="14163">
                  <c:v>94.425616669999997</c:v>
                </c:pt>
                <c:pt idx="14164">
                  <c:v>94.432283330000004</c:v>
                </c:pt>
                <c:pt idx="14165">
                  <c:v>94.438950000000006</c:v>
                </c:pt>
                <c:pt idx="14166">
                  <c:v>94.445616670000007</c:v>
                </c:pt>
                <c:pt idx="14167">
                  <c:v>94.45228333</c:v>
                </c:pt>
                <c:pt idx="14168">
                  <c:v>94.458950000000002</c:v>
                </c:pt>
                <c:pt idx="14169">
                  <c:v>94.465616670000003</c:v>
                </c:pt>
                <c:pt idx="14170">
                  <c:v>94.472283329999996</c:v>
                </c:pt>
                <c:pt idx="14171">
                  <c:v>94.478949999999998</c:v>
                </c:pt>
                <c:pt idx="14172">
                  <c:v>94.485616669999999</c:v>
                </c:pt>
                <c:pt idx="14173">
                  <c:v>94.492283330000006</c:v>
                </c:pt>
                <c:pt idx="14174">
                  <c:v>94.498949999999994</c:v>
                </c:pt>
                <c:pt idx="14175">
                  <c:v>94.505616669999995</c:v>
                </c:pt>
                <c:pt idx="14176">
                  <c:v>94.512283330000002</c:v>
                </c:pt>
                <c:pt idx="14177">
                  <c:v>94.518950000000004</c:v>
                </c:pt>
                <c:pt idx="14178">
                  <c:v>94.525616670000005</c:v>
                </c:pt>
                <c:pt idx="14179">
                  <c:v>94.532283329999999</c:v>
                </c:pt>
                <c:pt idx="14180">
                  <c:v>94.53895</c:v>
                </c:pt>
                <c:pt idx="14181">
                  <c:v>94.545616670000001</c:v>
                </c:pt>
                <c:pt idx="14182">
                  <c:v>94.552283329999995</c:v>
                </c:pt>
                <c:pt idx="14183">
                  <c:v>94.558949999999996</c:v>
                </c:pt>
                <c:pt idx="14184">
                  <c:v>94.565616669999997</c:v>
                </c:pt>
                <c:pt idx="14185">
                  <c:v>94.572283330000005</c:v>
                </c:pt>
                <c:pt idx="14186">
                  <c:v>94.578950000000006</c:v>
                </c:pt>
                <c:pt idx="14187">
                  <c:v>94.585616669999993</c:v>
                </c:pt>
                <c:pt idx="14188">
                  <c:v>94.592283330000001</c:v>
                </c:pt>
                <c:pt idx="14189">
                  <c:v>94.598950000000002</c:v>
                </c:pt>
                <c:pt idx="14190">
                  <c:v>94.605616670000003</c:v>
                </c:pt>
                <c:pt idx="14191">
                  <c:v>94.612283329999997</c:v>
                </c:pt>
                <c:pt idx="14192">
                  <c:v>94.618949999999998</c:v>
                </c:pt>
                <c:pt idx="14193">
                  <c:v>94.625616669999999</c:v>
                </c:pt>
                <c:pt idx="14194">
                  <c:v>94.632283330000007</c:v>
                </c:pt>
                <c:pt idx="14195">
                  <c:v>94.638949999999994</c:v>
                </c:pt>
                <c:pt idx="14196">
                  <c:v>94.645616669999995</c:v>
                </c:pt>
                <c:pt idx="14197">
                  <c:v>94.652283330000003</c:v>
                </c:pt>
                <c:pt idx="14198">
                  <c:v>94.658950000000004</c:v>
                </c:pt>
                <c:pt idx="14199">
                  <c:v>94.665616670000006</c:v>
                </c:pt>
                <c:pt idx="14200">
                  <c:v>94.672283329999999</c:v>
                </c:pt>
                <c:pt idx="14201">
                  <c:v>94.67895</c:v>
                </c:pt>
                <c:pt idx="14202">
                  <c:v>94.685616670000002</c:v>
                </c:pt>
                <c:pt idx="14203">
                  <c:v>94.692283329999995</c:v>
                </c:pt>
                <c:pt idx="14204">
                  <c:v>94.698949999999996</c:v>
                </c:pt>
                <c:pt idx="14205">
                  <c:v>94.705616669999998</c:v>
                </c:pt>
                <c:pt idx="14206">
                  <c:v>94.712283330000005</c:v>
                </c:pt>
                <c:pt idx="14207">
                  <c:v>94.718950000000007</c:v>
                </c:pt>
                <c:pt idx="14208">
                  <c:v>94.725616669999994</c:v>
                </c:pt>
                <c:pt idx="14209">
                  <c:v>94.732283330000001</c:v>
                </c:pt>
                <c:pt idx="14210">
                  <c:v>94.738950000000003</c:v>
                </c:pt>
                <c:pt idx="14211">
                  <c:v>94.745616670000004</c:v>
                </c:pt>
                <c:pt idx="14212">
                  <c:v>94.752283329999997</c:v>
                </c:pt>
                <c:pt idx="14213">
                  <c:v>94.758949999999999</c:v>
                </c:pt>
                <c:pt idx="14214">
                  <c:v>94.76561667</c:v>
                </c:pt>
                <c:pt idx="14215">
                  <c:v>94.772283329999993</c:v>
                </c:pt>
                <c:pt idx="14216">
                  <c:v>94.778949999999995</c:v>
                </c:pt>
                <c:pt idx="14217">
                  <c:v>94.785616669999996</c:v>
                </c:pt>
                <c:pt idx="14218">
                  <c:v>94.792283330000004</c:v>
                </c:pt>
                <c:pt idx="14219">
                  <c:v>94.798950000000005</c:v>
                </c:pt>
                <c:pt idx="14220">
                  <c:v>94.805616670000006</c:v>
                </c:pt>
                <c:pt idx="14221">
                  <c:v>94.81228333</c:v>
                </c:pt>
                <c:pt idx="14222">
                  <c:v>94.818950000000001</c:v>
                </c:pt>
                <c:pt idx="14223">
                  <c:v>94.825616670000002</c:v>
                </c:pt>
                <c:pt idx="14224">
                  <c:v>94.832283329999996</c:v>
                </c:pt>
                <c:pt idx="14225">
                  <c:v>94.838949999999997</c:v>
                </c:pt>
                <c:pt idx="14226">
                  <c:v>94.845616669999998</c:v>
                </c:pt>
                <c:pt idx="14227">
                  <c:v>94.852283330000006</c:v>
                </c:pt>
                <c:pt idx="14228">
                  <c:v>94.858949999999993</c:v>
                </c:pt>
                <c:pt idx="14229">
                  <c:v>94.865616669999994</c:v>
                </c:pt>
                <c:pt idx="14230">
                  <c:v>94.872283330000002</c:v>
                </c:pt>
                <c:pt idx="14231">
                  <c:v>94.878950000000003</c:v>
                </c:pt>
                <c:pt idx="14232">
                  <c:v>94.885616670000005</c:v>
                </c:pt>
                <c:pt idx="14233">
                  <c:v>94.892283329999998</c:v>
                </c:pt>
                <c:pt idx="14234">
                  <c:v>94.898949999999999</c:v>
                </c:pt>
                <c:pt idx="14235">
                  <c:v>94.905616670000001</c:v>
                </c:pt>
                <c:pt idx="14236">
                  <c:v>94.912283329999994</c:v>
                </c:pt>
                <c:pt idx="14237">
                  <c:v>94.918949999999995</c:v>
                </c:pt>
                <c:pt idx="14238">
                  <c:v>94.925616669999997</c:v>
                </c:pt>
                <c:pt idx="14239">
                  <c:v>94.932283330000004</c:v>
                </c:pt>
                <c:pt idx="14240">
                  <c:v>94.938950000000006</c:v>
                </c:pt>
                <c:pt idx="14241">
                  <c:v>94.945616670000007</c:v>
                </c:pt>
                <c:pt idx="14242">
                  <c:v>94.95228333</c:v>
                </c:pt>
                <c:pt idx="14243">
                  <c:v>94.958950000000002</c:v>
                </c:pt>
                <c:pt idx="14244">
                  <c:v>94.965616670000003</c:v>
                </c:pt>
                <c:pt idx="14245">
                  <c:v>94.972283329999996</c:v>
                </c:pt>
                <c:pt idx="14246">
                  <c:v>94.978949999999998</c:v>
                </c:pt>
                <c:pt idx="14247">
                  <c:v>94.985616669999999</c:v>
                </c:pt>
                <c:pt idx="14248">
                  <c:v>94.992283330000006</c:v>
                </c:pt>
                <c:pt idx="14249">
                  <c:v>94.998949999999994</c:v>
                </c:pt>
                <c:pt idx="14250">
                  <c:v>95.005616669999995</c:v>
                </c:pt>
                <c:pt idx="14251">
                  <c:v>95.012283330000002</c:v>
                </c:pt>
                <c:pt idx="14252">
                  <c:v>95.018950000000004</c:v>
                </c:pt>
                <c:pt idx="14253">
                  <c:v>95.025616670000005</c:v>
                </c:pt>
                <c:pt idx="14254">
                  <c:v>95.032283329999999</c:v>
                </c:pt>
                <c:pt idx="14255">
                  <c:v>95.03895</c:v>
                </c:pt>
                <c:pt idx="14256">
                  <c:v>95.045616670000001</c:v>
                </c:pt>
                <c:pt idx="14257">
                  <c:v>95.052283329999995</c:v>
                </c:pt>
                <c:pt idx="14258">
                  <c:v>95.058949999999996</c:v>
                </c:pt>
                <c:pt idx="14259">
                  <c:v>95.065616669999997</c:v>
                </c:pt>
                <c:pt idx="14260">
                  <c:v>95.072283330000005</c:v>
                </c:pt>
                <c:pt idx="14261">
                  <c:v>95.078950000000006</c:v>
                </c:pt>
                <c:pt idx="14262">
                  <c:v>95.085616669999993</c:v>
                </c:pt>
                <c:pt idx="14263">
                  <c:v>95.092283330000001</c:v>
                </c:pt>
                <c:pt idx="14264">
                  <c:v>95.098950000000002</c:v>
                </c:pt>
                <c:pt idx="14265">
                  <c:v>95.105616670000003</c:v>
                </c:pt>
                <c:pt idx="14266">
                  <c:v>95.112283329999997</c:v>
                </c:pt>
                <c:pt idx="14267">
                  <c:v>95.118949999999998</c:v>
                </c:pt>
                <c:pt idx="14268">
                  <c:v>95.125616669999999</c:v>
                </c:pt>
                <c:pt idx="14269">
                  <c:v>95.132283330000007</c:v>
                </c:pt>
                <c:pt idx="14270">
                  <c:v>95.138949999999994</c:v>
                </c:pt>
                <c:pt idx="14271">
                  <c:v>95.145616669999995</c:v>
                </c:pt>
                <c:pt idx="14272">
                  <c:v>95.152283330000003</c:v>
                </c:pt>
                <c:pt idx="14273">
                  <c:v>95.158950000000004</c:v>
                </c:pt>
                <c:pt idx="14274">
                  <c:v>95.165616670000006</c:v>
                </c:pt>
                <c:pt idx="14275">
                  <c:v>95.172283329999999</c:v>
                </c:pt>
                <c:pt idx="14276">
                  <c:v>95.17895</c:v>
                </c:pt>
                <c:pt idx="14277">
                  <c:v>95.185616670000002</c:v>
                </c:pt>
                <c:pt idx="14278">
                  <c:v>95.192283329999995</c:v>
                </c:pt>
                <c:pt idx="14279">
                  <c:v>95.198949999999996</c:v>
                </c:pt>
                <c:pt idx="14280">
                  <c:v>95.205616669999998</c:v>
                </c:pt>
                <c:pt idx="14281">
                  <c:v>95.212283330000005</c:v>
                </c:pt>
                <c:pt idx="14282">
                  <c:v>95.218950000000007</c:v>
                </c:pt>
                <c:pt idx="14283">
                  <c:v>95.225616669999994</c:v>
                </c:pt>
                <c:pt idx="14284">
                  <c:v>95.232283330000001</c:v>
                </c:pt>
                <c:pt idx="14285">
                  <c:v>95.238950000000003</c:v>
                </c:pt>
                <c:pt idx="14286">
                  <c:v>95.245616670000004</c:v>
                </c:pt>
                <c:pt idx="14287">
                  <c:v>95.252283329999997</c:v>
                </c:pt>
                <c:pt idx="14288">
                  <c:v>95.258949999999999</c:v>
                </c:pt>
                <c:pt idx="14289">
                  <c:v>95.26561667</c:v>
                </c:pt>
                <c:pt idx="14290">
                  <c:v>95.272283329999993</c:v>
                </c:pt>
                <c:pt idx="14291">
                  <c:v>95.278949999999995</c:v>
                </c:pt>
                <c:pt idx="14292">
                  <c:v>95.285616669999996</c:v>
                </c:pt>
                <c:pt idx="14293">
                  <c:v>95.292283330000004</c:v>
                </c:pt>
                <c:pt idx="14294">
                  <c:v>95.298950000000005</c:v>
                </c:pt>
                <c:pt idx="14295">
                  <c:v>95.305616670000006</c:v>
                </c:pt>
                <c:pt idx="14296">
                  <c:v>95.31228333</c:v>
                </c:pt>
                <c:pt idx="14297">
                  <c:v>95.318950000000001</c:v>
                </c:pt>
                <c:pt idx="14298">
                  <c:v>95.325616670000002</c:v>
                </c:pt>
                <c:pt idx="14299">
                  <c:v>95.332283329999996</c:v>
                </c:pt>
                <c:pt idx="14300">
                  <c:v>95.338949999999997</c:v>
                </c:pt>
                <c:pt idx="14301">
                  <c:v>95.345616669999998</c:v>
                </c:pt>
                <c:pt idx="14302">
                  <c:v>95.352283330000006</c:v>
                </c:pt>
                <c:pt idx="14303">
                  <c:v>95.358949999999993</c:v>
                </c:pt>
                <c:pt idx="14304">
                  <c:v>95.365616669999994</c:v>
                </c:pt>
                <c:pt idx="14305">
                  <c:v>95.372283330000002</c:v>
                </c:pt>
                <c:pt idx="14306">
                  <c:v>95.378950000000003</c:v>
                </c:pt>
                <c:pt idx="14307">
                  <c:v>95.385616670000005</c:v>
                </c:pt>
                <c:pt idx="14308">
                  <c:v>95.392283329999998</c:v>
                </c:pt>
                <c:pt idx="14309">
                  <c:v>95.398949999999999</c:v>
                </c:pt>
                <c:pt idx="14310">
                  <c:v>95.405616670000001</c:v>
                </c:pt>
                <c:pt idx="14311">
                  <c:v>95.412283329999994</c:v>
                </c:pt>
                <c:pt idx="14312">
                  <c:v>95.418949999999995</c:v>
                </c:pt>
                <c:pt idx="14313">
                  <c:v>95.425616669999997</c:v>
                </c:pt>
                <c:pt idx="14314">
                  <c:v>95.432283330000004</c:v>
                </c:pt>
                <c:pt idx="14315">
                  <c:v>95.438950000000006</c:v>
                </c:pt>
                <c:pt idx="14316">
                  <c:v>95.445616670000007</c:v>
                </c:pt>
                <c:pt idx="14317">
                  <c:v>95.45228333</c:v>
                </c:pt>
                <c:pt idx="14318">
                  <c:v>95.458950000000002</c:v>
                </c:pt>
                <c:pt idx="14319">
                  <c:v>95.465616670000003</c:v>
                </c:pt>
                <c:pt idx="14320">
                  <c:v>95.472283329999996</c:v>
                </c:pt>
                <c:pt idx="14321">
                  <c:v>95.478949999999998</c:v>
                </c:pt>
                <c:pt idx="14322">
                  <c:v>95.485616669999999</c:v>
                </c:pt>
                <c:pt idx="14323">
                  <c:v>95.492283330000006</c:v>
                </c:pt>
                <c:pt idx="14324">
                  <c:v>95.498949999999994</c:v>
                </c:pt>
                <c:pt idx="14325">
                  <c:v>95.505616669999995</c:v>
                </c:pt>
                <c:pt idx="14326">
                  <c:v>95.512283330000002</c:v>
                </c:pt>
                <c:pt idx="14327">
                  <c:v>95.518950000000004</c:v>
                </c:pt>
                <c:pt idx="14328">
                  <c:v>95.525616670000005</c:v>
                </c:pt>
                <c:pt idx="14329">
                  <c:v>95.532283329999999</c:v>
                </c:pt>
                <c:pt idx="14330">
                  <c:v>95.53895</c:v>
                </c:pt>
                <c:pt idx="14331">
                  <c:v>95.545616670000001</c:v>
                </c:pt>
                <c:pt idx="14332">
                  <c:v>95.552283329999995</c:v>
                </c:pt>
                <c:pt idx="14333">
                  <c:v>95.558949999999996</c:v>
                </c:pt>
                <c:pt idx="14334">
                  <c:v>95.565616669999997</c:v>
                </c:pt>
                <c:pt idx="14335">
                  <c:v>95.572283330000005</c:v>
                </c:pt>
                <c:pt idx="14336">
                  <c:v>95.578950000000006</c:v>
                </c:pt>
                <c:pt idx="14337">
                  <c:v>95.585616669999993</c:v>
                </c:pt>
                <c:pt idx="14338">
                  <c:v>95.592283330000001</c:v>
                </c:pt>
                <c:pt idx="14339">
                  <c:v>95.598950000000002</c:v>
                </c:pt>
                <c:pt idx="14340">
                  <c:v>95.605616670000003</c:v>
                </c:pt>
                <c:pt idx="14341">
                  <c:v>95.612283329999997</c:v>
                </c:pt>
                <c:pt idx="14342">
                  <c:v>95.618949999999998</c:v>
                </c:pt>
                <c:pt idx="14343">
                  <c:v>95.625616669999999</c:v>
                </c:pt>
                <c:pt idx="14344">
                  <c:v>95.632283330000007</c:v>
                </c:pt>
                <c:pt idx="14345">
                  <c:v>95.638949999999994</c:v>
                </c:pt>
                <c:pt idx="14346">
                  <c:v>95.645616669999995</c:v>
                </c:pt>
                <c:pt idx="14347">
                  <c:v>95.652283330000003</c:v>
                </c:pt>
                <c:pt idx="14348">
                  <c:v>95.658950000000004</c:v>
                </c:pt>
                <c:pt idx="14349">
                  <c:v>95.665616670000006</c:v>
                </c:pt>
                <c:pt idx="14350">
                  <c:v>95.672283329999999</c:v>
                </c:pt>
                <c:pt idx="14351">
                  <c:v>95.67895</c:v>
                </c:pt>
                <c:pt idx="14352">
                  <c:v>95.685616670000002</c:v>
                </c:pt>
                <c:pt idx="14353">
                  <c:v>95.692283329999995</c:v>
                </c:pt>
                <c:pt idx="14354">
                  <c:v>95.698949999999996</c:v>
                </c:pt>
                <c:pt idx="14355">
                  <c:v>95.705616669999998</c:v>
                </c:pt>
                <c:pt idx="14356">
                  <c:v>95.712283330000005</c:v>
                </c:pt>
                <c:pt idx="14357">
                  <c:v>95.718950000000007</c:v>
                </c:pt>
                <c:pt idx="14358">
                  <c:v>95.725616669999994</c:v>
                </c:pt>
                <c:pt idx="14359">
                  <c:v>95.732283330000001</c:v>
                </c:pt>
                <c:pt idx="14360">
                  <c:v>95.738950000000003</c:v>
                </c:pt>
                <c:pt idx="14361">
                  <c:v>95.745616670000004</c:v>
                </c:pt>
                <c:pt idx="14362">
                  <c:v>95.752283329999997</c:v>
                </c:pt>
                <c:pt idx="14363">
                  <c:v>95.758949999999999</c:v>
                </c:pt>
                <c:pt idx="14364">
                  <c:v>95.76561667</c:v>
                </c:pt>
                <c:pt idx="14365">
                  <c:v>95.772283329999993</c:v>
                </c:pt>
                <c:pt idx="14366">
                  <c:v>95.778949999999995</c:v>
                </c:pt>
                <c:pt idx="14367">
                  <c:v>95.785616669999996</c:v>
                </c:pt>
                <c:pt idx="14368">
                  <c:v>95.792283330000004</c:v>
                </c:pt>
                <c:pt idx="14369">
                  <c:v>95.798950000000005</c:v>
                </c:pt>
                <c:pt idx="14370">
                  <c:v>95.805616670000006</c:v>
                </c:pt>
                <c:pt idx="14371">
                  <c:v>95.81228333</c:v>
                </c:pt>
                <c:pt idx="14372">
                  <c:v>95.818950000000001</c:v>
                </c:pt>
                <c:pt idx="14373">
                  <c:v>95.825616670000002</c:v>
                </c:pt>
                <c:pt idx="14374">
                  <c:v>95.832283329999996</c:v>
                </c:pt>
                <c:pt idx="14375">
                  <c:v>95.838949999999997</c:v>
                </c:pt>
                <c:pt idx="14376">
                  <c:v>95.845616669999998</c:v>
                </c:pt>
                <c:pt idx="14377">
                  <c:v>95.852283330000006</c:v>
                </c:pt>
                <c:pt idx="14378">
                  <c:v>95.858949999999993</c:v>
                </c:pt>
                <c:pt idx="14379">
                  <c:v>95.865616669999994</c:v>
                </c:pt>
                <c:pt idx="14380">
                  <c:v>95.872283330000002</c:v>
                </c:pt>
                <c:pt idx="14381">
                  <c:v>95.878950000000003</c:v>
                </c:pt>
                <c:pt idx="14382">
                  <c:v>95.885616670000005</c:v>
                </c:pt>
                <c:pt idx="14383">
                  <c:v>95.892283329999998</c:v>
                </c:pt>
                <c:pt idx="14384">
                  <c:v>95.898949999999999</c:v>
                </c:pt>
                <c:pt idx="14385">
                  <c:v>95.905616670000001</c:v>
                </c:pt>
                <c:pt idx="14386">
                  <c:v>95.912283329999994</c:v>
                </c:pt>
                <c:pt idx="14387">
                  <c:v>95.918949999999995</c:v>
                </c:pt>
                <c:pt idx="14388">
                  <c:v>95.925616669999997</c:v>
                </c:pt>
                <c:pt idx="14389">
                  <c:v>95.932283330000004</c:v>
                </c:pt>
                <c:pt idx="14390">
                  <c:v>95.938950000000006</c:v>
                </c:pt>
                <c:pt idx="14391">
                  <c:v>95.945616670000007</c:v>
                </c:pt>
                <c:pt idx="14392">
                  <c:v>95.95228333</c:v>
                </c:pt>
                <c:pt idx="14393">
                  <c:v>95.958950000000002</c:v>
                </c:pt>
                <c:pt idx="14394">
                  <c:v>95.965616670000003</c:v>
                </c:pt>
                <c:pt idx="14395">
                  <c:v>95.972283329999996</c:v>
                </c:pt>
                <c:pt idx="14396">
                  <c:v>95.978949999999998</c:v>
                </c:pt>
                <c:pt idx="14397">
                  <c:v>95.985616669999999</c:v>
                </c:pt>
                <c:pt idx="14398">
                  <c:v>95.992283330000006</c:v>
                </c:pt>
                <c:pt idx="14399">
                  <c:v>95.998949999999994</c:v>
                </c:pt>
                <c:pt idx="14400">
                  <c:v>96.005616669999995</c:v>
                </c:pt>
                <c:pt idx="14401">
                  <c:v>96.012283330000002</c:v>
                </c:pt>
                <c:pt idx="14402">
                  <c:v>96.018950000000004</c:v>
                </c:pt>
                <c:pt idx="14403">
                  <c:v>96.025616670000005</c:v>
                </c:pt>
                <c:pt idx="14404">
                  <c:v>96.032283329999999</c:v>
                </c:pt>
                <c:pt idx="14405">
                  <c:v>96.03895</c:v>
                </c:pt>
                <c:pt idx="14406">
                  <c:v>96.045616670000001</c:v>
                </c:pt>
                <c:pt idx="14407">
                  <c:v>96.052283329999995</c:v>
                </c:pt>
                <c:pt idx="14408">
                  <c:v>96.058949999999996</c:v>
                </c:pt>
                <c:pt idx="14409">
                  <c:v>96.065616669999997</c:v>
                </c:pt>
                <c:pt idx="14410">
                  <c:v>96.072283330000005</c:v>
                </c:pt>
                <c:pt idx="14411">
                  <c:v>96.078950000000006</c:v>
                </c:pt>
                <c:pt idx="14412">
                  <c:v>96.085616669999993</c:v>
                </c:pt>
                <c:pt idx="14413">
                  <c:v>96.092283330000001</c:v>
                </c:pt>
                <c:pt idx="14414">
                  <c:v>96.098950000000002</c:v>
                </c:pt>
                <c:pt idx="14415">
                  <c:v>96.105616670000003</c:v>
                </c:pt>
                <c:pt idx="14416">
                  <c:v>96.112283329999997</c:v>
                </c:pt>
                <c:pt idx="14417">
                  <c:v>96.118949999999998</c:v>
                </c:pt>
                <c:pt idx="14418">
                  <c:v>96.125616669999999</c:v>
                </c:pt>
                <c:pt idx="14419">
                  <c:v>96.132283330000007</c:v>
                </c:pt>
                <c:pt idx="14420">
                  <c:v>96.138949999999994</c:v>
                </c:pt>
                <c:pt idx="14421">
                  <c:v>96.145616669999995</c:v>
                </c:pt>
                <c:pt idx="14422">
                  <c:v>96.152283330000003</c:v>
                </c:pt>
                <c:pt idx="14423">
                  <c:v>96.158950000000004</c:v>
                </c:pt>
                <c:pt idx="14424">
                  <c:v>96.165616670000006</c:v>
                </c:pt>
                <c:pt idx="14425">
                  <c:v>96.172283329999999</c:v>
                </c:pt>
                <c:pt idx="14426">
                  <c:v>96.17895</c:v>
                </c:pt>
                <c:pt idx="14427">
                  <c:v>96.185616670000002</c:v>
                </c:pt>
                <c:pt idx="14428">
                  <c:v>96.192283329999995</c:v>
                </c:pt>
                <c:pt idx="14429">
                  <c:v>96.198949999999996</c:v>
                </c:pt>
                <c:pt idx="14430">
                  <c:v>96.205616669999998</c:v>
                </c:pt>
                <c:pt idx="14431">
                  <c:v>96.212283330000005</c:v>
                </c:pt>
                <c:pt idx="14432">
                  <c:v>96.218950000000007</c:v>
                </c:pt>
                <c:pt idx="14433">
                  <c:v>96.225616669999994</c:v>
                </c:pt>
                <c:pt idx="14434">
                  <c:v>96.232283330000001</c:v>
                </c:pt>
                <c:pt idx="14435">
                  <c:v>96.238950000000003</c:v>
                </c:pt>
                <c:pt idx="14436">
                  <c:v>96.245616670000004</c:v>
                </c:pt>
                <c:pt idx="14437">
                  <c:v>96.252283329999997</c:v>
                </c:pt>
                <c:pt idx="14438">
                  <c:v>96.258949999999999</c:v>
                </c:pt>
                <c:pt idx="14439">
                  <c:v>96.26561667</c:v>
                </c:pt>
                <c:pt idx="14440">
                  <c:v>96.272283329999993</c:v>
                </c:pt>
                <c:pt idx="14441">
                  <c:v>96.278949999999995</c:v>
                </c:pt>
                <c:pt idx="14442">
                  <c:v>96.285616669999996</c:v>
                </c:pt>
                <c:pt idx="14443">
                  <c:v>96.292283330000004</c:v>
                </c:pt>
                <c:pt idx="14444">
                  <c:v>96.298950000000005</c:v>
                </c:pt>
                <c:pt idx="14445">
                  <c:v>96.305616670000006</c:v>
                </c:pt>
                <c:pt idx="14446">
                  <c:v>96.31228333</c:v>
                </c:pt>
                <c:pt idx="14447">
                  <c:v>96.318950000000001</c:v>
                </c:pt>
                <c:pt idx="14448">
                  <c:v>96.325616670000002</c:v>
                </c:pt>
                <c:pt idx="14449">
                  <c:v>96.332283329999996</c:v>
                </c:pt>
                <c:pt idx="14450">
                  <c:v>96.338949999999997</c:v>
                </c:pt>
                <c:pt idx="14451">
                  <c:v>96.345616669999998</c:v>
                </c:pt>
                <c:pt idx="14452">
                  <c:v>96.352283330000006</c:v>
                </c:pt>
                <c:pt idx="14453">
                  <c:v>96.358949999999993</c:v>
                </c:pt>
                <c:pt idx="14454">
                  <c:v>96.365616669999994</c:v>
                </c:pt>
                <c:pt idx="14455">
                  <c:v>96.372283330000002</c:v>
                </c:pt>
                <c:pt idx="14456">
                  <c:v>96.378950000000003</c:v>
                </c:pt>
                <c:pt idx="14457">
                  <c:v>96.385616670000005</c:v>
                </c:pt>
                <c:pt idx="14458">
                  <c:v>96.392283329999998</c:v>
                </c:pt>
                <c:pt idx="14459">
                  <c:v>96.398949999999999</c:v>
                </c:pt>
                <c:pt idx="14460">
                  <c:v>96.405616670000001</c:v>
                </c:pt>
                <c:pt idx="14461">
                  <c:v>96.412283329999994</c:v>
                </c:pt>
                <c:pt idx="14462">
                  <c:v>96.418949999999995</c:v>
                </c:pt>
                <c:pt idx="14463">
                  <c:v>96.425616669999997</c:v>
                </c:pt>
                <c:pt idx="14464">
                  <c:v>96.432283330000004</c:v>
                </c:pt>
                <c:pt idx="14465">
                  <c:v>96.438950000000006</c:v>
                </c:pt>
                <c:pt idx="14466">
                  <c:v>96.445616670000007</c:v>
                </c:pt>
                <c:pt idx="14467">
                  <c:v>96.45228333</c:v>
                </c:pt>
                <c:pt idx="14468">
                  <c:v>96.458950000000002</c:v>
                </c:pt>
                <c:pt idx="14469">
                  <c:v>96.465616670000003</c:v>
                </c:pt>
                <c:pt idx="14470">
                  <c:v>96.472283329999996</c:v>
                </c:pt>
                <c:pt idx="14471">
                  <c:v>96.478949999999998</c:v>
                </c:pt>
                <c:pt idx="14472">
                  <c:v>96.485616669999999</c:v>
                </c:pt>
                <c:pt idx="14473">
                  <c:v>96.492283330000006</c:v>
                </c:pt>
                <c:pt idx="14474">
                  <c:v>96.498949999999994</c:v>
                </c:pt>
                <c:pt idx="14475">
                  <c:v>96.505616669999995</c:v>
                </c:pt>
                <c:pt idx="14476">
                  <c:v>96.512283330000002</c:v>
                </c:pt>
                <c:pt idx="14477">
                  <c:v>96.518950000000004</c:v>
                </c:pt>
                <c:pt idx="14478">
                  <c:v>96.525616670000005</c:v>
                </c:pt>
                <c:pt idx="14479">
                  <c:v>96.532283329999999</c:v>
                </c:pt>
                <c:pt idx="14480">
                  <c:v>96.53895</c:v>
                </c:pt>
                <c:pt idx="14481">
                  <c:v>96.545616670000001</c:v>
                </c:pt>
                <c:pt idx="14482">
                  <c:v>96.552283329999995</c:v>
                </c:pt>
                <c:pt idx="14483">
                  <c:v>96.558949999999996</c:v>
                </c:pt>
                <c:pt idx="14484">
                  <c:v>96.565616669999997</c:v>
                </c:pt>
                <c:pt idx="14485">
                  <c:v>96.572283330000005</c:v>
                </c:pt>
                <c:pt idx="14486">
                  <c:v>96.578950000000006</c:v>
                </c:pt>
                <c:pt idx="14487">
                  <c:v>96.585616669999993</c:v>
                </c:pt>
                <c:pt idx="14488">
                  <c:v>96.592283330000001</c:v>
                </c:pt>
                <c:pt idx="14489">
                  <c:v>96.598950000000002</c:v>
                </c:pt>
                <c:pt idx="14490">
                  <c:v>96.605616670000003</c:v>
                </c:pt>
                <c:pt idx="14491">
                  <c:v>96.612283329999997</c:v>
                </c:pt>
                <c:pt idx="14492">
                  <c:v>96.618949999999998</c:v>
                </c:pt>
                <c:pt idx="14493">
                  <c:v>96.625616669999999</c:v>
                </c:pt>
                <c:pt idx="14494">
                  <c:v>96.632283330000007</c:v>
                </c:pt>
                <c:pt idx="14495">
                  <c:v>96.638949999999994</c:v>
                </c:pt>
                <c:pt idx="14496">
                  <c:v>96.645616669999995</c:v>
                </c:pt>
                <c:pt idx="14497">
                  <c:v>96.652283330000003</c:v>
                </c:pt>
                <c:pt idx="14498">
                  <c:v>96.658950000000004</c:v>
                </c:pt>
                <c:pt idx="14499">
                  <c:v>96.665616670000006</c:v>
                </c:pt>
                <c:pt idx="14500">
                  <c:v>96.672283329999999</c:v>
                </c:pt>
                <c:pt idx="14501">
                  <c:v>96.67895</c:v>
                </c:pt>
                <c:pt idx="14502">
                  <c:v>96.685616670000002</c:v>
                </c:pt>
                <c:pt idx="14503">
                  <c:v>96.692283329999995</c:v>
                </c:pt>
                <c:pt idx="14504">
                  <c:v>96.698949999999996</c:v>
                </c:pt>
                <c:pt idx="14505">
                  <c:v>96.705616669999998</c:v>
                </c:pt>
                <c:pt idx="14506">
                  <c:v>96.712283330000005</c:v>
                </c:pt>
                <c:pt idx="14507">
                  <c:v>96.718950000000007</c:v>
                </c:pt>
                <c:pt idx="14508">
                  <c:v>96.725616669999994</c:v>
                </c:pt>
                <c:pt idx="14509">
                  <c:v>96.732283330000001</c:v>
                </c:pt>
                <c:pt idx="14510">
                  <c:v>96.738950000000003</c:v>
                </c:pt>
                <c:pt idx="14511">
                  <c:v>96.745616670000004</c:v>
                </c:pt>
                <c:pt idx="14512">
                  <c:v>96.752283329999997</c:v>
                </c:pt>
                <c:pt idx="14513">
                  <c:v>96.758949999999999</c:v>
                </c:pt>
                <c:pt idx="14514">
                  <c:v>96.76561667</c:v>
                </c:pt>
                <c:pt idx="14515">
                  <c:v>96.772283329999993</c:v>
                </c:pt>
                <c:pt idx="14516">
                  <c:v>96.778949999999995</c:v>
                </c:pt>
                <c:pt idx="14517">
                  <c:v>96.785616669999996</c:v>
                </c:pt>
                <c:pt idx="14518">
                  <c:v>96.792283330000004</c:v>
                </c:pt>
                <c:pt idx="14519">
                  <c:v>96.798950000000005</c:v>
                </c:pt>
                <c:pt idx="14520">
                  <c:v>96.805616670000006</c:v>
                </c:pt>
                <c:pt idx="14521">
                  <c:v>96.81228333</c:v>
                </c:pt>
                <c:pt idx="14522">
                  <c:v>96.818950000000001</c:v>
                </c:pt>
                <c:pt idx="14523">
                  <c:v>96.825616670000002</c:v>
                </c:pt>
                <c:pt idx="14524">
                  <c:v>96.832283329999996</c:v>
                </c:pt>
                <c:pt idx="14525">
                  <c:v>96.838949999999997</c:v>
                </c:pt>
                <c:pt idx="14526">
                  <c:v>96.845616669999998</c:v>
                </c:pt>
                <c:pt idx="14527">
                  <c:v>96.852283330000006</c:v>
                </c:pt>
                <c:pt idx="14528">
                  <c:v>96.858949999999993</c:v>
                </c:pt>
                <c:pt idx="14529">
                  <c:v>96.865616669999994</c:v>
                </c:pt>
                <c:pt idx="14530">
                  <c:v>96.872283330000002</c:v>
                </c:pt>
                <c:pt idx="14531">
                  <c:v>96.878950000000003</c:v>
                </c:pt>
                <c:pt idx="14532">
                  <c:v>96.885616670000005</c:v>
                </c:pt>
                <c:pt idx="14533">
                  <c:v>96.892283329999998</c:v>
                </c:pt>
                <c:pt idx="14534">
                  <c:v>96.898949999999999</c:v>
                </c:pt>
                <c:pt idx="14535">
                  <c:v>96.905616670000001</c:v>
                </c:pt>
                <c:pt idx="14536">
                  <c:v>96.912283329999994</c:v>
                </c:pt>
                <c:pt idx="14537">
                  <c:v>96.918949999999995</c:v>
                </c:pt>
                <c:pt idx="14538">
                  <c:v>96.925616669999997</c:v>
                </c:pt>
                <c:pt idx="14539">
                  <c:v>96.932283330000004</c:v>
                </c:pt>
                <c:pt idx="14540">
                  <c:v>96.938950000000006</c:v>
                </c:pt>
                <c:pt idx="14541">
                  <c:v>96.945616670000007</c:v>
                </c:pt>
                <c:pt idx="14542">
                  <c:v>96.95228333</c:v>
                </c:pt>
                <c:pt idx="14543">
                  <c:v>96.958950000000002</c:v>
                </c:pt>
                <c:pt idx="14544">
                  <c:v>96.965616670000003</c:v>
                </c:pt>
                <c:pt idx="14545">
                  <c:v>96.972283329999996</c:v>
                </c:pt>
                <c:pt idx="14546">
                  <c:v>96.978949999999998</c:v>
                </c:pt>
                <c:pt idx="14547">
                  <c:v>96.985616669999999</c:v>
                </c:pt>
                <c:pt idx="14548">
                  <c:v>96.992283330000006</c:v>
                </c:pt>
                <c:pt idx="14549">
                  <c:v>96.998949999999994</c:v>
                </c:pt>
                <c:pt idx="14550">
                  <c:v>97.005616669999995</c:v>
                </c:pt>
                <c:pt idx="14551">
                  <c:v>97.012283330000002</c:v>
                </c:pt>
                <c:pt idx="14552">
                  <c:v>97.018950000000004</c:v>
                </c:pt>
                <c:pt idx="14553">
                  <c:v>97.025616670000005</c:v>
                </c:pt>
                <c:pt idx="14554">
                  <c:v>97.032283329999999</c:v>
                </c:pt>
                <c:pt idx="14555">
                  <c:v>97.03895</c:v>
                </c:pt>
                <c:pt idx="14556">
                  <c:v>97.045616670000001</c:v>
                </c:pt>
                <c:pt idx="14557">
                  <c:v>97.052283329999995</c:v>
                </c:pt>
                <c:pt idx="14558">
                  <c:v>97.058949999999996</c:v>
                </c:pt>
                <c:pt idx="14559">
                  <c:v>97.065616669999997</c:v>
                </c:pt>
                <c:pt idx="14560">
                  <c:v>97.072283330000005</c:v>
                </c:pt>
                <c:pt idx="14561">
                  <c:v>97.078950000000006</c:v>
                </c:pt>
                <c:pt idx="14562">
                  <c:v>97.085616669999993</c:v>
                </c:pt>
                <c:pt idx="14563">
                  <c:v>97.092283330000001</c:v>
                </c:pt>
                <c:pt idx="14564">
                  <c:v>97.098950000000002</c:v>
                </c:pt>
                <c:pt idx="14565">
                  <c:v>97.105616670000003</c:v>
                </c:pt>
                <c:pt idx="14566">
                  <c:v>97.112283329999997</c:v>
                </c:pt>
                <c:pt idx="14567">
                  <c:v>97.118949999999998</c:v>
                </c:pt>
                <c:pt idx="14568">
                  <c:v>97.125616669999999</c:v>
                </c:pt>
                <c:pt idx="14569">
                  <c:v>97.132283330000007</c:v>
                </c:pt>
                <c:pt idx="14570">
                  <c:v>97.138949999999994</c:v>
                </c:pt>
                <c:pt idx="14571">
                  <c:v>97.145616669999995</c:v>
                </c:pt>
                <c:pt idx="14572">
                  <c:v>97.152283330000003</c:v>
                </c:pt>
                <c:pt idx="14573">
                  <c:v>97.158950000000004</c:v>
                </c:pt>
                <c:pt idx="14574">
                  <c:v>97.165616670000006</c:v>
                </c:pt>
                <c:pt idx="14575">
                  <c:v>97.172283329999999</c:v>
                </c:pt>
                <c:pt idx="14576">
                  <c:v>97.17895</c:v>
                </c:pt>
                <c:pt idx="14577">
                  <c:v>97.185616670000002</c:v>
                </c:pt>
                <c:pt idx="14578">
                  <c:v>97.192283329999995</c:v>
                </c:pt>
                <c:pt idx="14579">
                  <c:v>97.198949999999996</c:v>
                </c:pt>
                <c:pt idx="14580">
                  <c:v>97.205616669999998</c:v>
                </c:pt>
                <c:pt idx="14581">
                  <c:v>97.212283330000005</c:v>
                </c:pt>
                <c:pt idx="14582">
                  <c:v>97.218950000000007</c:v>
                </c:pt>
                <c:pt idx="14583">
                  <c:v>97.225616669999994</c:v>
                </c:pt>
                <c:pt idx="14584">
                  <c:v>97.232283330000001</c:v>
                </c:pt>
                <c:pt idx="14585">
                  <c:v>97.238950000000003</c:v>
                </c:pt>
                <c:pt idx="14586">
                  <c:v>97.245616670000004</c:v>
                </c:pt>
                <c:pt idx="14587">
                  <c:v>97.252283329999997</c:v>
                </c:pt>
                <c:pt idx="14588">
                  <c:v>97.258949999999999</c:v>
                </c:pt>
                <c:pt idx="14589">
                  <c:v>97.26561667</c:v>
                </c:pt>
                <c:pt idx="14590">
                  <c:v>97.272283329999993</c:v>
                </c:pt>
                <c:pt idx="14591">
                  <c:v>97.278949999999995</c:v>
                </c:pt>
                <c:pt idx="14592">
                  <c:v>97.285616669999996</c:v>
                </c:pt>
                <c:pt idx="14593">
                  <c:v>97.292283330000004</c:v>
                </c:pt>
                <c:pt idx="14594">
                  <c:v>97.298950000000005</c:v>
                </c:pt>
                <c:pt idx="14595">
                  <c:v>97.305616670000006</c:v>
                </c:pt>
                <c:pt idx="14596">
                  <c:v>97.31228333</c:v>
                </c:pt>
                <c:pt idx="14597">
                  <c:v>97.318950000000001</c:v>
                </c:pt>
                <c:pt idx="14598">
                  <c:v>97.325616670000002</c:v>
                </c:pt>
                <c:pt idx="14599">
                  <c:v>97.332283329999996</c:v>
                </c:pt>
                <c:pt idx="14600">
                  <c:v>97.338949999999997</c:v>
                </c:pt>
                <c:pt idx="14601">
                  <c:v>97.345616669999998</c:v>
                </c:pt>
                <c:pt idx="14602">
                  <c:v>97.352283330000006</c:v>
                </c:pt>
                <c:pt idx="14603">
                  <c:v>97.358949999999993</c:v>
                </c:pt>
                <c:pt idx="14604">
                  <c:v>97.365616669999994</c:v>
                </c:pt>
                <c:pt idx="14605">
                  <c:v>97.372283330000002</c:v>
                </c:pt>
                <c:pt idx="14606">
                  <c:v>97.378950000000003</c:v>
                </c:pt>
                <c:pt idx="14607">
                  <c:v>97.385616670000005</c:v>
                </c:pt>
                <c:pt idx="14608">
                  <c:v>97.392283329999998</c:v>
                </c:pt>
                <c:pt idx="14609">
                  <c:v>97.398949999999999</c:v>
                </c:pt>
                <c:pt idx="14610">
                  <c:v>97.405616670000001</c:v>
                </c:pt>
                <c:pt idx="14611">
                  <c:v>97.412283329999994</c:v>
                </c:pt>
                <c:pt idx="14612">
                  <c:v>97.418949999999995</c:v>
                </c:pt>
                <c:pt idx="14613">
                  <c:v>97.425616669999997</c:v>
                </c:pt>
                <c:pt idx="14614">
                  <c:v>97.432283330000004</c:v>
                </c:pt>
                <c:pt idx="14615">
                  <c:v>97.438950000000006</c:v>
                </c:pt>
                <c:pt idx="14616">
                  <c:v>97.445616670000007</c:v>
                </c:pt>
                <c:pt idx="14617">
                  <c:v>97.45228333</c:v>
                </c:pt>
                <c:pt idx="14618">
                  <c:v>97.458950000000002</c:v>
                </c:pt>
                <c:pt idx="14619">
                  <c:v>97.465616670000003</c:v>
                </c:pt>
                <c:pt idx="14620">
                  <c:v>97.472283329999996</c:v>
                </c:pt>
                <c:pt idx="14621">
                  <c:v>97.478949999999998</c:v>
                </c:pt>
                <c:pt idx="14622">
                  <c:v>97.485616669999999</c:v>
                </c:pt>
                <c:pt idx="14623">
                  <c:v>97.492283330000006</c:v>
                </c:pt>
                <c:pt idx="14624">
                  <c:v>97.498949999999994</c:v>
                </c:pt>
                <c:pt idx="14625">
                  <c:v>97.505616669999995</c:v>
                </c:pt>
                <c:pt idx="14626">
                  <c:v>97.512283330000002</c:v>
                </c:pt>
                <c:pt idx="14627">
                  <c:v>97.518950000000004</c:v>
                </c:pt>
                <c:pt idx="14628">
                  <c:v>97.525616670000005</c:v>
                </c:pt>
                <c:pt idx="14629">
                  <c:v>97.532283329999999</c:v>
                </c:pt>
                <c:pt idx="14630">
                  <c:v>97.53895</c:v>
                </c:pt>
                <c:pt idx="14631">
                  <c:v>97.545616670000001</c:v>
                </c:pt>
                <c:pt idx="14632">
                  <c:v>97.552283329999995</c:v>
                </c:pt>
                <c:pt idx="14633">
                  <c:v>97.558949999999996</c:v>
                </c:pt>
                <c:pt idx="14634">
                  <c:v>97.565616669999997</c:v>
                </c:pt>
                <c:pt idx="14635">
                  <c:v>97.572283330000005</c:v>
                </c:pt>
                <c:pt idx="14636">
                  <c:v>97.578950000000006</c:v>
                </c:pt>
                <c:pt idx="14637">
                  <c:v>97.585616669999993</c:v>
                </c:pt>
                <c:pt idx="14638">
                  <c:v>97.592283330000001</c:v>
                </c:pt>
                <c:pt idx="14639">
                  <c:v>97.598950000000002</c:v>
                </c:pt>
                <c:pt idx="14640">
                  <c:v>97.605616670000003</c:v>
                </c:pt>
                <c:pt idx="14641">
                  <c:v>97.612283329999997</c:v>
                </c:pt>
                <c:pt idx="14642">
                  <c:v>97.618949999999998</c:v>
                </c:pt>
                <c:pt idx="14643">
                  <c:v>97.625616669999999</c:v>
                </c:pt>
                <c:pt idx="14644">
                  <c:v>97.632283330000007</c:v>
                </c:pt>
                <c:pt idx="14645">
                  <c:v>97.638949999999994</c:v>
                </c:pt>
                <c:pt idx="14646">
                  <c:v>97.645616669999995</c:v>
                </c:pt>
                <c:pt idx="14647">
                  <c:v>97.652283330000003</c:v>
                </c:pt>
                <c:pt idx="14648">
                  <c:v>97.658950000000004</c:v>
                </c:pt>
                <c:pt idx="14649">
                  <c:v>97.665616670000006</c:v>
                </c:pt>
                <c:pt idx="14650">
                  <c:v>97.672283329999999</c:v>
                </c:pt>
                <c:pt idx="14651">
                  <c:v>97.67895</c:v>
                </c:pt>
                <c:pt idx="14652">
                  <c:v>97.685616670000002</c:v>
                </c:pt>
                <c:pt idx="14653">
                  <c:v>97.692283329999995</c:v>
                </c:pt>
                <c:pt idx="14654">
                  <c:v>97.698949999999996</c:v>
                </c:pt>
                <c:pt idx="14655">
                  <c:v>97.705616669999998</c:v>
                </c:pt>
                <c:pt idx="14656">
                  <c:v>97.712283330000005</c:v>
                </c:pt>
                <c:pt idx="14657">
                  <c:v>97.718950000000007</c:v>
                </c:pt>
                <c:pt idx="14658">
                  <c:v>97.725616669999994</c:v>
                </c:pt>
                <c:pt idx="14659">
                  <c:v>97.732283330000001</c:v>
                </c:pt>
                <c:pt idx="14660">
                  <c:v>97.738950000000003</c:v>
                </c:pt>
                <c:pt idx="14661">
                  <c:v>97.745616670000004</c:v>
                </c:pt>
                <c:pt idx="14662">
                  <c:v>97.752283329999997</c:v>
                </c:pt>
                <c:pt idx="14663">
                  <c:v>97.758949999999999</c:v>
                </c:pt>
                <c:pt idx="14664">
                  <c:v>97.76561667</c:v>
                </c:pt>
                <c:pt idx="14665">
                  <c:v>97.772283329999993</c:v>
                </c:pt>
                <c:pt idx="14666">
                  <c:v>97.778949999999995</c:v>
                </c:pt>
                <c:pt idx="14667">
                  <c:v>97.785616669999996</c:v>
                </c:pt>
                <c:pt idx="14668">
                  <c:v>97.792283330000004</c:v>
                </c:pt>
                <c:pt idx="14669">
                  <c:v>97.798950000000005</c:v>
                </c:pt>
                <c:pt idx="14670">
                  <c:v>97.805616670000006</c:v>
                </c:pt>
                <c:pt idx="14671">
                  <c:v>97.81228333</c:v>
                </c:pt>
                <c:pt idx="14672">
                  <c:v>97.818950000000001</c:v>
                </c:pt>
                <c:pt idx="14673">
                  <c:v>97.825616670000002</c:v>
                </c:pt>
                <c:pt idx="14674">
                  <c:v>97.832283329999996</c:v>
                </c:pt>
                <c:pt idx="14675">
                  <c:v>97.838949999999997</c:v>
                </c:pt>
                <c:pt idx="14676">
                  <c:v>97.845616669999998</c:v>
                </c:pt>
                <c:pt idx="14677">
                  <c:v>97.852283330000006</c:v>
                </c:pt>
                <c:pt idx="14678">
                  <c:v>97.858949999999993</c:v>
                </c:pt>
                <c:pt idx="14679">
                  <c:v>97.865616669999994</c:v>
                </c:pt>
                <c:pt idx="14680">
                  <c:v>97.872283330000002</c:v>
                </c:pt>
                <c:pt idx="14681">
                  <c:v>97.878950000000003</c:v>
                </c:pt>
                <c:pt idx="14682">
                  <c:v>97.885616670000005</c:v>
                </c:pt>
                <c:pt idx="14683">
                  <c:v>97.892283329999998</c:v>
                </c:pt>
                <c:pt idx="14684">
                  <c:v>97.898949999999999</c:v>
                </c:pt>
                <c:pt idx="14685">
                  <c:v>97.905616670000001</c:v>
                </c:pt>
                <c:pt idx="14686">
                  <c:v>97.912283329999994</c:v>
                </c:pt>
                <c:pt idx="14687">
                  <c:v>97.918949999999995</c:v>
                </c:pt>
                <c:pt idx="14688">
                  <c:v>97.925616669999997</c:v>
                </c:pt>
                <c:pt idx="14689">
                  <c:v>97.932283330000004</c:v>
                </c:pt>
                <c:pt idx="14690">
                  <c:v>97.938950000000006</c:v>
                </c:pt>
                <c:pt idx="14691">
                  <c:v>97.945616670000007</c:v>
                </c:pt>
                <c:pt idx="14692">
                  <c:v>97.95228333</c:v>
                </c:pt>
                <c:pt idx="14693">
                  <c:v>97.958950000000002</c:v>
                </c:pt>
                <c:pt idx="14694">
                  <c:v>97.965616670000003</c:v>
                </c:pt>
                <c:pt idx="14695">
                  <c:v>97.972283329999996</c:v>
                </c:pt>
                <c:pt idx="14696">
                  <c:v>97.978949999999998</c:v>
                </c:pt>
                <c:pt idx="14697">
                  <c:v>97.985616669999999</c:v>
                </c:pt>
                <c:pt idx="14698">
                  <c:v>97.992283330000006</c:v>
                </c:pt>
                <c:pt idx="14699">
                  <c:v>97.998949999999994</c:v>
                </c:pt>
                <c:pt idx="14700">
                  <c:v>98.005616669999995</c:v>
                </c:pt>
                <c:pt idx="14701">
                  <c:v>98.012283330000002</c:v>
                </c:pt>
                <c:pt idx="14702">
                  <c:v>98.018950000000004</c:v>
                </c:pt>
                <c:pt idx="14703">
                  <c:v>98.025616670000005</c:v>
                </c:pt>
                <c:pt idx="14704">
                  <c:v>98.032283329999999</c:v>
                </c:pt>
                <c:pt idx="14705">
                  <c:v>98.03895</c:v>
                </c:pt>
                <c:pt idx="14706">
                  <c:v>98.045616670000001</c:v>
                </c:pt>
                <c:pt idx="14707">
                  <c:v>98.052283329999995</c:v>
                </c:pt>
                <c:pt idx="14708">
                  <c:v>98.058949999999996</c:v>
                </c:pt>
                <c:pt idx="14709">
                  <c:v>98.065616669999997</c:v>
                </c:pt>
                <c:pt idx="14710">
                  <c:v>98.072283330000005</c:v>
                </c:pt>
                <c:pt idx="14711">
                  <c:v>98.078950000000006</c:v>
                </c:pt>
                <c:pt idx="14712">
                  <c:v>98.085616669999993</c:v>
                </c:pt>
                <c:pt idx="14713">
                  <c:v>98.092283330000001</c:v>
                </c:pt>
                <c:pt idx="14714">
                  <c:v>98.098950000000002</c:v>
                </c:pt>
                <c:pt idx="14715">
                  <c:v>98.105616670000003</c:v>
                </c:pt>
                <c:pt idx="14716">
                  <c:v>98.112283329999997</c:v>
                </c:pt>
                <c:pt idx="14717">
                  <c:v>98.118949999999998</c:v>
                </c:pt>
                <c:pt idx="14718">
                  <c:v>98.125616669999999</c:v>
                </c:pt>
                <c:pt idx="14719">
                  <c:v>98.132283330000007</c:v>
                </c:pt>
                <c:pt idx="14720">
                  <c:v>98.138949999999994</c:v>
                </c:pt>
                <c:pt idx="14721">
                  <c:v>98.145616669999995</c:v>
                </c:pt>
                <c:pt idx="14722">
                  <c:v>98.152283330000003</c:v>
                </c:pt>
                <c:pt idx="14723">
                  <c:v>98.158950000000004</c:v>
                </c:pt>
                <c:pt idx="14724">
                  <c:v>98.165616670000006</c:v>
                </c:pt>
                <c:pt idx="14725">
                  <c:v>98.172283329999999</c:v>
                </c:pt>
                <c:pt idx="14726">
                  <c:v>98.17895</c:v>
                </c:pt>
                <c:pt idx="14727">
                  <c:v>98.185616670000002</c:v>
                </c:pt>
                <c:pt idx="14728">
                  <c:v>98.192283329999995</c:v>
                </c:pt>
                <c:pt idx="14729">
                  <c:v>98.198949999999996</c:v>
                </c:pt>
                <c:pt idx="14730">
                  <c:v>98.205616669999998</c:v>
                </c:pt>
                <c:pt idx="14731">
                  <c:v>98.212283330000005</c:v>
                </c:pt>
                <c:pt idx="14732">
                  <c:v>98.218950000000007</c:v>
                </c:pt>
                <c:pt idx="14733">
                  <c:v>98.225616669999994</c:v>
                </c:pt>
                <c:pt idx="14734">
                  <c:v>98.232283330000001</c:v>
                </c:pt>
                <c:pt idx="14735">
                  <c:v>98.238950000000003</c:v>
                </c:pt>
                <c:pt idx="14736">
                  <c:v>98.245616670000004</c:v>
                </c:pt>
                <c:pt idx="14737">
                  <c:v>98.252283329999997</c:v>
                </c:pt>
                <c:pt idx="14738">
                  <c:v>98.258949999999999</c:v>
                </c:pt>
                <c:pt idx="14739">
                  <c:v>98.26561667</c:v>
                </c:pt>
                <c:pt idx="14740">
                  <c:v>98.272283329999993</c:v>
                </c:pt>
                <c:pt idx="14741">
                  <c:v>98.278949999999995</c:v>
                </c:pt>
                <c:pt idx="14742">
                  <c:v>98.285616669999996</c:v>
                </c:pt>
                <c:pt idx="14743">
                  <c:v>98.292283330000004</c:v>
                </c:pt>
                <c:pt idx="14744">
                  <c:v>98.298950000000005</c:v>
                </c:pt>
                <c:pt idx="14745">
                  <c:v>98.305616670000006</c:v>
                </c:pt>
                <c:pt idx="14746">
                  <c:v>98.31228333</c:v>
                </c:pt>
                <c:pt idx="14747">
                  <c:v>98.318950000000001</c:v>
                </c:pt>
                <c:pt idx="14748">
                  <c:v>98.325616670000002</c:v>
                </c:pt>
                <c:pt idx="14749">
                  <c:v>98.332283329999996</c:v>
                </c:pt>
                <c:pt idx="14750">
                  <c:v>98.338949999999997</c:v>
                </c:pt>
                <c:pt idx="14751">
                  <c:v>98.345616669999998</c:v>
                </c:pt>
                <c:pt idx="14752">
                  <c:v>98.352283330000006</c:v>
                </c:pt>
                <c:pt idx="14753">
                  <c:v>98.358949999999993</c:v>
                </c:pt>
                <c:pt idx="14754">
                  <c:v>98.365616669999994</c:v>
                </c:pt>
                <c:pt idx="14755">
                  <c:v>98.372283330000002</c:v>
                </c:pt>
                <c:pt idx="14756">
                  <c:v>98.378950000000003</c:v>
                </c:pt>
                <c:pt idx="14757">
                  <c:v>98.385616670000005</c:v>
                </c:pt>
                <c:pt idx="14758">
                  <c:v>98.392283329999998</c:v>
                </c:pt>
                <c:pt idx="14759">
                  <c:v>98.398949999999999</c:v>
                </c:pt>
                <c:pt idx="14760">
                  <c:v>98.405616670000001</c:v>
                </c:pt>
                <c:pt idx="14761">
                  <c:v>98.412283329999994</c:v>
                </c:pt>
                <c:pt idx="14762">
                  <c:v>98.418949999999995</c:v>
                </c:pt>
                <c:pt idx="14763">
                  <c:v>98.425616669999997</c:v>
                </c:pt>
                <c:pt idx="14764">
                  <c:v>98.432283330000004</c:v>
                </c:pt>
                <c:pt idx="14765">
                  <c:v>98.438950000000006</c:v>
                </c:pt>
                <c:pt idx="14766">
                  <c:v>98.445616670000007</c:v>
                </c:pt>
                <c:pt idx="14767">
                  <c:v>98.45228333</c:v>
                </c:pt>
                <c:pt idx="14768">
                  <c:v>98.458950000000002</c:v>
                </c:pt>
                <c:pt idx="14769">
                  <c:v>98.465616670000003</c:v>
                </c:pt>
                <c:pt idx="14770">
                  <c:v>98.472283329999996</c:v>
                </c:pt>
                <c:pt idx="14771">
                  <c:v>98.478949999999998</c:v>
                </c:pt>
                <c:pt idx="14772">
                  <c:v>98.485616669999999</c:v>
                </c:pt>
                <c:pt idx="14773">
                  <c:v>98.492283330000006</c:v>
                </c:pt>
                <c:pt idx="14774">
                  <c:v>98.498949999999994</c:v>
                </c:pt>
                <c:pt idx="14775">
                  <c:v>98.505616669999995</c:v>
                </c:pt>
                <c:pt idx="14776">
                  <c:v>98.512283330000002</c:v>
                </c:pt>
                <c:pt idx="14777">
                  <c:v>98.518950000000004</c:v>
                </c:pt>
                <c:pt idx="14778">
                  <c:v>98.525616670000005</c:v>
                </c:pt>
                <c:pt idx="14779">
                  <c:v>98.532283329999999</c:v>
                </c:pt>
                <c:pt idx="14780">
                  <c:v>98.53895</c:v>
                </c:pt>
                <c:pt idx="14781">
                  <c:v>98.545616670000001</c:v>
                </c:pt>
                <c:pt idx="14782">
                  <c:v>98.552283329999995</c:v>
                </c:pt>
                <c:pt idx="14783">
                  <c:v>98.558949999999996</c:v>
                </c:pt>
                <c:pt idx="14784">
                  <c:v>98.565616669999997</c:v>
                </c:pt>
                <c:pt idx="14785">
                  <c:v>98.572283330000005</c:v>
                </c:pt>
                <c:pt idx="14786">
                  <c:v>98.578950000000006</c:v>
                </c:pt>
                <c:pt idx="14787">
                  <c:v>98.585616669999993</c:v>
                </c:pt>
                <c:pt idx="14788">
                  <c:v>98.592283330000001</c:v>
                </c:pt>
                <c:pt idx="14789">
                  <c:v>98.598950000000002</c:v>
                </c:pt>
                <c:pt idx="14790">
                  <c:v>98.605616670000003</c:v>
                </c:pt>
                <c:pt idx="14791">
                  <c:v>98.612283329999997</c:v>
                </c:pt>
                <c:pt idx="14792">
                  <c:v>98.618949999999998</c:v>
                </c:pt>
                <c:pt idx="14793">
                  <c:v>98.625616669999999</c:v>
                </c:pt>
                <c:pt idx="14794">
                  <c:v>98.632283330000007</c:v>
                </c:pt>
                <c:pt idx="14795">
                  <c:v>98.638949999999994</c:v>
                </c:pt>
                <c:pt idx="14796">
                  <c:v>98.645616669999995</c:v>
                </c:pt>
                <c:pt idx="14797">
                  <c:v>98.652283330000003</c:v>
                </c:pt>
                <c:pt idx="14798">
                  <c:v>98.658950000000004</c:v>
                </c:pt>
                <c:pt idx="14799">
                  <c:v>98.665616670000006</c:v>
                </c:pt>
                <c:pt idx="14800">
                  <c:v>98.672283329999999</c:v>
                </c:pt>
                <c:pt idx="14801">
                  <c:v>98.67895</c:v>
                </c:pt>
                <c:pt idx="14802">
                  <c:v>98.685616670000002</c:v>
                </c:pt>
                <c:pt idx="14803">
                  <c:v>98.692283329999995</c:v>
                </c:pt>
                <c:pt idx="14804">
                  <c:v>98.698949999999996</c:v>
                </c:pt>
                <c:pt idx="14805">
                  <c:v>98.705616669999998</c:v>
                </c:pt>
                <c:pt idx="14806">
                  <c:v>98.712283330000005</c:v>
                </c:pt>
                <c:pt idx="14807">
                  <c:v>98.718950000000007</c:v>
                </c:pt>
                <c:pt idx="14808">
                  <c:v>98.725616669999994</c:v>
                </c:pt>
                <c:pt idx="14809">
                  <c:v>98.732283330000001</c:v>
                </c:pt>
                <c:pt idx="14810">
                  <c:v>98.738950000000003</c:v>
                </c:pt>
                <c:pt idx="14811">
                  <c:v>98.745616670000004</c:v>
                </c:pt>
                <c:pt idx="14812">
                  <c:v>98.752283329999997</c:v>
                </c:pt>
                <c:pt idx="14813">
                  <c:v>98.758949999999999</c:v>
                </c:pt>
                <c:pt idx="14814">
                  <c:v>98.76561667</c:v>
                </c:pt>
                <c:pt idx="14815">
                  <c:v>98.772283329999993</c:v>
                </c:pt>
                <c:pt idx="14816">
                  <c:v>98.778949999999995</c:v>
                </c:pt>
                <c:pt idx="14817">
                  <c:v>98.785616669999996</c:v>
                </c:pt>
                <c:pt idx="14818">
                  <c:v>98.792283330000004</c:v>
                </c:pt>
                <c:pt idx="14819">
                  <c:v>98.798950000000005</c:v>
                </c:pt>
                <c:pt idx="14820">
                  <c:v>98.805616670000006</c:v>
                </c:pt>
                <c:pt idx="14821">
                  <c:v>98.81228333</c:v>
                </c:pt>
                <c:pt idx="14822">
                  <c:v>98.818950000000001</c:v>
                </c:pt>
                <c:pt idx="14823">
                  <c:v>98.825616670000002</c:v>
                </c:pt>
                <c:pt idx="14824">
                  <c:v>98.832283329999996</c:v>
                </c:pt>
                <c:pt idx="14825">
                  <c:v>98.838949999999997</c:v>
                </c:pt>
                <c:pt idx="14826">
                  <c:v>98.845616669999998</c:v>
                </c:pt>
                <c:pt idx="14827">
                  <c:v>98.852283330000006</c:v>
                </c:pt>
                <c:pt idx="14828">
                  <c:v>98.858949999999993</c:v>
                </c:pt>
                <c:pt idx="14829">
                  <c:v>98.865616669999994</c:v>
                </c:pt>
                <c:pt idx="14830">
                  <c:v>98.872283330000002</c:v>
                </c:pt>
                <c:pt idx="14831">
                  <c:v>98.878950000000003</c:v>
                </c:pt>
                <c:pt idx="14832">
                  <c:v>98.885616670000005</c:v>
                </c:pt>
                <c:pt idx="14833">
                  <c:v>98.892283329999998</c:v>
                </c:pt>
                <c:pt idx="14834">
                  <c:v>98.898949999999999</c:v>
                </c:pt>
                <c:pt idx="14835">
                  <c:v>98.905616670000001</c:v>
                </c:pt>
                <c:pt idx="14836">
                  <c:v>98.912283329999994</c:v>
                </c:pt>
                <c:pt idx="14837">
                  <c:v>98.918949999999995</c:v>
                </c:pt>
                <c:pt idx="14838">
                  <c:v>98.925616669999997</c:v>
                </c:pt>
                <c:pt idx="14839">
                  <c:v>98.932283330000004</c:v>
                </c:pt>
                <c:pt idx="14840">
                  <c:v>98.938950000000006</c:v>
                </c:pt>
                <c:pt idx="14841">
                  <c:v>98.945616670000007</c:v>
                </c:pt>
                <c:pt idx="14842">
                  <c:v>98.95228333</c:v>
                </c:pt>
                <c:pt idx="14843">
                  <c:v>98.958950000000002</c:v>
                </c:pt>
                <c:pt idx="14844">
                  <c:v>98.965616670000003</c:v>
                </c:pt>
                <c:pt idx="14845">
                  <c:v>98.972283329999996</c:v>
                </c:pt>
                <c:pt idx="14846">
                  <c:v>98.978949999999998</c:v>
                </c:pt>
                <c:pt idx="14847">
                  <c:v>98.985616669999999</c:v>
                </c:pt>
                <c:pt idx="14848">
                  <c:v>98.992283330000006</c:v>
                </c:pt>
                <c:pt idx="14849">
                  <c:v>98.998949999999994</c:v>
                </c:pt>
                <c:pt idx="14850">
                  <c:v>99.005616669999995</c:v>
                </c:pt>
                <c:pt idx="14851">
                  <c:v>99.012283330000002</c:v>
                </c:pt>
                <c:pt idx="14852">
                  <c:v>99.018950000000004</c:v>
                </c:pt>
                <c:pt idx="14853">
                  <c:v>99.025616670000005</c:v>
                </c:pt>
                <c:pt idx="14854">
                  <c:v>99.032283329999999</c:v>
                </c:pt>
                <c:pt idx="14855">
                  <c:v>99.03895</c:v>
                </c:pt>
                <c:pt idx="14856">
                  <c:v>99.045616670000001</c:v>
                </c:pt>
                <c:pt idx="14857">
                  <c:v>99.052283329999995</c:v>
                </c:pt>
                <c:pt idx="14858">
                  <c:v>99.058949999999996</c:v>
                </c:pt>
                <c:pt idx="14859">
                  <c:v>99.065616669999997</c:v>
                </c:pt>
                <c:pt idx="14860">
                  <c:v>99.072283330000005</c:v>
                </c:pt>
                <c:pt idx="14861">
                  <c:v>99.078950000000006</c:v>
                </c:pt>
                <c:pt idx="14862">
                  <c:v>99.085616669999993</c:v>
                </c:pt>
                <c:pt idx="14863">
                  <c:v>99.092283330000001</c:v>
                </c:pt>
                <c:pt idx="14864">
                  <c:v>99.098950000000002</c:v>
                </c:pt>
                <c:pt idx="14865">
                  <c:v>99.105616670000003</c:v>
                </c:pt>
                <c:pt idx="14866">
                  <c:v>99.112283329999997</c:v>
                </c:pt>
                <c:pt idx="14867">
                  <c:v>99.118949999999998</c:v>
                </c:pt>
                <c:pt idx="14868">
                  <c:v>99.125616669999999</c:v>
                </c:pt>
                <c:pt idx="14869">
                  <c:v>99.132283330000007</c:v>
                </c:pt>
                <c:pt idx="14870">
                  <c:v>99.138949999999994</c:v>
                </c:pt>
                <c:pt idx="14871">
                  <c:v>99.145616669999995</c:v>
                </c:pt>
                <c:pt idx="14872">
                  <c:v>99.152283330000003</c:v>
                </c:pt>
                <c:pt idx="14873">
                  <c:v>99.158950000000004</c:v>
                </c:pt>
                <c:pt idx="14874">
                  <c:v>99.165616670000006</c:v>
                </c:pt>
                <c:pt idx="14875">
                  <c:v>99.172283329999999</c:v>
                </c:pt>
                <c:pt idx="14876">
                  <c:v>99.17895</c:v>
                </c:pt>
                <c:pt idx="14877">
                  <c:v>99.185616670000002</c:v>
                </c:pt>
                <c:pt idx="14878">
                  <c:v>99.192283329999995</c:v>
                </c:pt>
                <c:pt idx="14879">
                  <c:v>99.198949999999996</c:v>
                </c:pt>
                <c:pt idx="14880">
                  <c:v>99.205616669999998</c:v>
                </c:pt>
                <c:pt idx="14881">
                  <c:v>99.212283330000005</c:v>
                </c:pt>
                <c:pt idx="14882">
                  <c:v>99.218950000000007</c:v>
                </c:pt>
                <c:pt idx="14883">
                  <c:v>99.225616669999994</c:v>
                </c:pt>
                <c:pt idx="14884">
                  <c:v>99.232283330000001</c:v>
                </c:pt>
                <c:pt idx="14885">
                  <c:v>99.238950000000003</c:v>
                </c:pt>
                <c:pt idx="14886">
                  <c:v>99.245616670000004</c:v>
                </c:pt>
                <c:pt idx="14887">
                  <c:v>99.252283329999997</c:v>
                </c:pt>
                <c:pt idx="14888">
                  <c:v>99.258949999999999</c:v>
                </c:pt>
                <c:pt idx="14889">
                  <c:v>99.26561667</c:v>
                </c:pt>
                <c:pt idx="14890">
                  <c:v>99.272283329999993</c:v>
                </c:pt>
                <c:pt idx="14891">
                  <c:v>99.278949999999995</c:v>
                </c:pt>
                <c:pt idx="14892">
                  <c:v>99.285616669999996</c:v>
                </c:pt>
                <c:pt idx="14893">
                  <c:v>99.292283330000004</c:v>
                </c:pt>
                <c:pt idx="14894">
                  <c:v>99.298950000000005</c:v>
                </c:pt>
                <c:pt idx="14895">
                  <c:v>99.305616670000006</c:v>
                </c:pt>
                <c:pt idx="14896">
                  <c:v>99.31228333</c:v>
                </c:pt>
                <c:pt idx="14897">
                  <c:v>99.318950000000001</c:v>
                </c:pt>
                <c:pt idx="14898">
                  <c:v>99.325616670000002</c:v>
                </c:pt>
                <c:pt idx="14899">
                  <c:v>99.332283329999996</c:v>
                </c:pt>
                <c:pt idx="14900">
                  <c:v>99.338949999999997</c:v>
                </c:pt>
                <c:pt idx="14901">
                  <c:v>99.345616669999998</c:v>
                </c:pt>
                <c:pt idx="14902">
                  <c:v>99.352283330000006</c:v>
                </c:pt>
                <c:pt idx="14903">
                  <c:v>99.358949999999993</c:v>
                </c:pt>
                <c:pt idx="14904">
                  <c:v>99.365616669999994</c:v>
                </c:pt>
                <c:pt idx="14905">
                  <c:v>99.372283330000002</c:v>
                </c:pt>
                <c:pt idx="14906">
                  <c:v>99.378950000000003</c:v>
                </c:pt>
                <c:pt idx="14907">
                  <c:v>99.385616670000005</c:v>
                </c:pt>
                <c:pt idx="14908">
                  <c:v>99.392283329999998</c:v>
                </c:pt>
                <c:pt idx="14909">
                  <c:v>99.398949999999999</c:v>
                </c:pt>
                <c:pt idx="14910">
                  <c:v>99.405616670000001</c:v>
                </c:pt>
                <c:pt idx="14911">
                  <c:v>99.412283329999994</c:v>
                </c:pt>
                <c:pt idx="14912">
                  <c:v>99.418949999999995</c:v>
                </c:pt>
                <c:pt idx="14913">
                  <c:v>99.425616669999997</c:v>
                </c:pt>
                <c:pt idx="14914">
                  <c:v>99.432283330000004</c:v>
                </c:pt>
                <c:pt idx="14915">
                  <c:v>99.438950000000006</c:v>
                </c:pt>
                <c:pt idx="14916">
                  <c:v>99.445616670000007</c:v>
                </c:pt>
                <c:pt idx="14917">
                  <c:v>99.45228333</c:v>
                </c:pt>
                <c:pt idx="14918">
                  <c:v>99.458950000000002</c:v>
                </c:pt>
                <c:pt idx="14919">
                  <c:v>99.465616670000003</c:v>
                </c:pt>
                <c:pt idx="14920">
                  <c:v>99.472283329999996</c:v>
                </c:pt>
                <c:pt idx="14921">
                  <c:v>99.478949999999998</c:v>
                </c:pt>
                <c:pt idx="14922">
                  <c:v>99.485616669999999</c:v>
                </c:pt>
                <c:pt idx="14923">
                  <c:v>99.492283330000006</c:v>
                </c:pt>
                <c:pt idx="14924">
                  <c:v>99.498949999999994</c:v>
                </c:pt>
                <c:pt idx="14925">
                  <c:v>99.505616669999995</c:v>
                </c:pt>
                <c:pt idx="14926">
                  <c:v>99.512283330000002</c:v>
                </c:pt>
                <c:pt idx="14927">
                  <c:v>99.518950000000004</c:v>
                </c:pt>
                <c:pt idx="14928">
                  <c:v>99.525616670000005</c:v>
                </c:pt>
                <c:pt idx="14929">
                  <c:v>99.532283329999999</c:v>
                </c:pt>
                <c:pt idx="14930">
                  <c:v>99.53895</c:v>
                </c:pt>
                <c:pt idx="14931">
                  <c:v>99.545616670000001</c:v>
                </c:pt>
                <c:pt idx="14932">
                  <c:v>99.552283329999995</c:v>
                </c:pt>
                <c:pt idx="14933">
                  <c:v>99.558949999999996</c:v>
                </c:pt>
                <c:pt idx="14934">
                  <c:v>99.565616669999997</c:v>
                </c:pt>
                <c:pt idx="14935">
                  <c:v>99.572283330000005</c:v>
                </c:pt>
                <c:pt idx="14936">
                  <c:v>99.578950000000006</c:v>
                </c:pt>
                <c:pt idx="14937">
                  <c:v>99.585616669999993</c:v>
                </c:pt>
                <c:pt idx="14938">
                  <c:v>99.592283330000001</c:v>
                </c:pt>
                <c:pt idx="14939">
                  <c:v>99.598950000000002</c:v>
                </c:pt>
                <c:pt idx="14940">
                  <c:v>99.605616670000003</c:v>
                </c:pt>
                <c:pt idx="14941">
                  <c:v>99.612283329999997</c:v>
                </c:pt>
                <c:pt idx="14942">
                  <c:v>99.618949999999998</c:v>
                </c:pt>
                <c:pt idx="14943">
                  <c:v>99.625616669999999</c:v>
                </c:pt>
                <c:pt idx="14944">
                  <c:v>99.632283330000007</c:v>
                </c:pt>
                <c:pt idx="14945">
                  <c:v>99.638949999999994</c:v>
                </c:pt>
                <c:pt idx="14946">
                  <c:v>99.645616669999995</c:v>
                </c:pt>
                <c:pt idx="14947">
                  <c:v>99.652283330000003</c:v>
                </c:pt>
                <c:pt idx="14948">
                  <c:v>99.658950000000004</c:v>
                </c:pt>
                <c:pt idx="14949">
                  <c:v>99.665616670000006</c:v>
                </c:pt>
                <c:pt idx="14950">
                  <c:v>99.672283329999999</c:v>
                </c:pt>
                <c:pt idx="14951">
                  <c:v>99.67895</c:v>
                </c:pt>
                <c:pt idx="14952">
                  <c:v>99.685616670000002</c:v>
                </c:pt>
                <c:pt idx="14953">
                  <c:v>99.692283329999995</c:v>
                </c:pt>
                <c:pt idx="14954">
                  <c:v>99.698949999999996</c:v>
                </c:pt>
                <c:pt idx="14955">
                  <c:v>99.705616669999998</c:v>
                </c:pt>
                <c:pt idx="14956">
                  <c:v>99.712283330000005</c:v>
                </c:pt>
                <c:pt idx="14957">
                  <c:v>99.718950000000007</c:v>
                </c:pt>
                <c:pt idx="14958">
                  <c:v>99.725616669999994</c:v>
                </c:pt>
                <c:pt idx="14959">
                  <c:v>99.732283330000001</c:v>
                </c:pt>
                <c:pt idx="14960">
                  <c:v>99.738950000000003</c:v>
                </c:pt>
                <c:pt idx="14961">
                  <c:v>99.745616670000004</c:v>
                </c:pt>
                <c:pt idx="14962">
                  <c:v>99.752283329999997</c:v>
                </c:pt>
                <c:pt idx="14963">
                  <c:v>99.758949999999999</c:v>
                </c:pt>
                <c:pt idx="14964">
                  <c:v>99.76561667</c:v>
                </c:pt>
                <c:pt idx="14965">
                  <c:v>99.772283329999993</c:v>
                </c:pt>
                <c:pt idx="14966">
                  <c:v>99.778949999999995</c:v>
                </c:pt>
                <c:pt idx="14967">
                  <c:v>99.785616669999996</c:v>
                </c:pt>
                <c:pt idx="14968">
                  <c:v>99.792283330000004</c:v>
                </c:pt>
                <c:pt idx="14969">
                  <c:v>99.798950000000005</c:v>
                </c:pt>
                <c:pt idx="14970">
                  <c:v>99.805616670000006</c:v>
                </c:pt>
                <c:pt idx="14971">
                  <c:v>99.81228333</c:v>
                </c:pt>
                <c:pt idx="14972">
                  <c:v>99.818950000000001</c:v>
                </c:pt>
                <c:pt idx="14973">
                  <c:v>99.825616670000002</c:v>
                </c:pt>
                <c:pt idx="14974">
                  <c:v>99.832283329999996</c:v>
                </c:pt>
                <c:pt idx="14975">
                  <c:v>99.838949999999997</c:v>
                </c:pt>
                <c:pt idx="14976">
                  <c:v>99.845616669999998</c:v>
                </c:pt>
                <c:pt idx="14977">
                  <c:v>99.852283330000006</c:v>
                </c:pt>
                <c:pt idx="14978">
                  <c:v>99.858949999999993</c:v>
                </c:pt>
                <c:pt idx="14979">
                  <c:v>99.865616669999994</c:v>
                </c:pt>
                <c:pt idx="14980">
                  <c:v>99.872283330000002</c:v>
                </c:pt>
                <c:pt idx="14981">
                  <c:v>99.878950000000003</c:v>
                </c:pt>
                <c:pt idx="14982">
                  <c:v>99.885616670000005</c:v>
                </c:pt>
                <c:pt idx="14983">
                  <c:v>99.892283329999998</c:v>
                </c:pt>
                <c:pt idx="14984">
                  <c:v>99.898949999999999</c:v>
                </c:pt>
                <c:pt idx="14985">
                  <c:v>99.905616670000001</c:v>
                </c:pt>
                <c:pt idx="14986">
                  <c:v>99.912283329999994</c:v>
                </c:pt>
                <c:pt idx="14987">
                  <c:v>99.918949999999995</c:v>
                </c:pt>
                <c:pt idx="14988">
                  <c:v>99.925616669999997</c:v>
                </c:pt>
                <c:pt idx="14989">
                  <c:v>99.932283330000004</c:v>
                </c:pt>
                <c:pt idx="14990">
                  <c:v>99.938950000000006</c:v>
                </c:pt>
                <c:pt idx="14991">
                  <c:v>99.945616670000007</c:v>
                </c:pt>
                <c:pt idx="14992">
                  <c:v>99.95228333</c:v>
                </c:pt>
                <c:pt idx="14993">
                  <c:v>99.958950000000002</c:v>
                </c:pt>
                <c:pt idx="14994">
                  <c:v>99.965616670000003</c:v>
                </c:pt>
                <c:pt idx="14995">
                  <c:v>99.972283329999996</c:v>
                </c:pt>
                <c:pt idx="14996">
                  <c:v>99.978949999999998</c:v>
                </c:pt>
                <c:pt idx="14997">
                  <c:v>99.985616669999999</c:v>
                </c:pt>
                <c:pt idx="14998">
                  <c:v>99.992283330000006</c:v>
                </c:pt>
                <c:pt idx="14999">
                  <c:v>99.998949999999994</c:v>
                </c:pt>
              </c:numCache>
            </c:numRef>
          </c:cat>
          <c:val>
            <c:numRef>
              <c:f>Sheet1!$C$3:$C$15002</c:f>
              <c:numCache>
                <c:formatCode>General</c:formatCode>
                <c:ptCount val="15000"/>
                <c:pt idx="0">
                  <c:v>-0.37145614599999999</c:v>
                </c:pt>
                <c:pt idx="1">
                  <c:v>-0.41723251300000003</c:v>
                </c:pt>
                <c:pt idx="2">
                  <c:v>-0.46157836899999999</c:v>
                </c:pt>
                <c:pt idx="3">
                  <c:v>-0.505447388</c:v>
                </c:pt>
                <c:pt idx="4">
                  <c:v>-0.54931640599999998</c:v>
                </c:pt>
                <c:pt idx="5">
                  <c:v>-0.59270858800000004</c:v>
                </c:pt>
                <c:pt idx="6">
                  <c:v>-0.63610076900000001</c:v>
                </c:pt>
                <c:pt idx="7">
                  <c:v>-0.67949294999999998</c:v>
                </c:pt>
                <c:pt idx="8">
                  <c:v>-0.72145462000000005</c:v>
                </c:pt>
                <c:pt idx="9">
                  <c:v>-0.76198577899999997</c:v>
                </c:pt>
                <c:pt idx="10">
                  <c:v>-0.80060958900000001</c:v>
                </c:pt>
                <c:pt idx="11">
                  <c:v>-0.83827972399999995</c:v>
                </c:pt>
                <c:pt idx="12">
                  <c:v>-0.87594985999999997</c:v>
                </c:pt>
                <c:pt idx="13">
                  <c:v>-0.91409683200000003</c:v>
                </c:pt>
                <c:pt idx="14">
                  <c:v>-0.95319747899999996</c:v>
                </c:pt>
                <c:pt idx="15">
                  <c:v>-0.99277496300000001</c:v>
                </c:pt>
                <c:pt idx="16">
                  <c:v>-1.032829285</c:v>
                </c:pt>
                <c:pt idx="17">
                  <c:v>-1.072883606</c:v>
                </c:pt>
                <c:pt idx="18">
                  <c:v>-1.111507416</c:v>
                </c:pt>
                <c:pt idx="19">
                  <c:v>-1.1463165280000001</c:v>
                </c:pt>
                <c:pt idx="20">
                  <c:v>-1.176834106</c:v>
                </c:pt>
                <c:pt idx="21">
                  <c:v>-1.204490662</c:v>
                </c:pt>
                <c:pt idx="22">
                  <c:v>-1.2331008910000001</c:v>
                </c:pt>
                <c:pt idx="23">
                  <c:v>-1.264095306</c:v>
                </c:pt>
                <c:pt idx="24">
                  <c:v>-1.2965202330000001</c:v>
                </c:pt>
                <c:pt idx="25">
                  <c:v>-1.329898834</c:v>
                </c:pt>
                <c:pt idx="26">
                  <c:v>-1.3632774350000001</c:v>
                </c:pt>
                <c:pt idx="27">
                  <c:v>-1.396656036</c:v>
                </c:pt>
                <c:pt idx="28">
                  <c:v>-1.4300346370000001</c:v>
                </c:pt>
                <c:pt idx="29">
                  <c:v>-1.46150589</c:v>
                </c:pt>
                <c:pt idx="30">
                  <c:v>-1.492023468</c:v>
                </c:pt>
                <c:pt idx="31">
                  <c:v>-1.5239715579999999</c:v>
                </c:pt>
                <c:pt idx="32">
                  <c:v>-1.5559196470000001</c:v>
                </c:pt>
                <c:pt idx="33">
                  <c:v>-1.586914063</c:v>
                </c:pt>
                <c:pt idx="34">
                  <c:v>-1.616001129</c:v>
                </c:pt>
                <c:pt idx="35">
                  <c:v>-1.6417503360000001</c:v>
                </c:pt>
                <c:pt idx="36">
                  <c:v>-1.6670227049999999</c:v>
                </c:pt>
                <c:pt idx="37">
                  <c:v>-1.692295074</c:v>
                </c:pt>
                <c:pt idx="38">
                  <c:v>-1.71995163</c:v>
                </c:pt>
                <c:pt idx="39">
                  <c:v>-1.7485618590000001</c:v>
                </c:pt>
                <c:pt idx="40">
                  <c:v>-1.7776489259999999</c:v>
                </c:pt>
                <c:pt idx="41">
                  <c:v>-1.808643341</c:v>
                </c:pt>
                <c:pt idx="42">
                  <c:v>-1.839160919</c:v>
                </c:pt>
                <c:pt idx="43">
                  <c:v>-1.868724823</c:v>
                </c:pt>
                <c:pt idx="44">
                  <c:v>-1.8963813780000001</c:v>
                </c:pt>
                <c:pt idx="45">
                  <c:v>-1.922607422</c:v>
                </c:pt>
                <c:pt idx="46">
                  <c:v>-1.947402954</c:v>
                </c:pt>
                <c:pt idx="47">
                  <c:v>-1.9721984859999999</c:v>
                </c:pt>
                <c:pt idx="48">
                  <c:v>-1.996517181</c:v>
                </c:pt>
                <c:pt idx="49">
                  <c:v>-2.018928528</c:v>
                </c:pt>
                <c:pt idx="50">
                  <c:v>-2.039909363</c:v>
                </c:pt>
                <c:pt idx="51">
                  <c:v>-2.0608901980000001</c:v>
                </c:pt>
                <c:pt idx="52">
                  <c:v>-2.0828247069999999</c:v>
                </c:pt>
                <c:pt idx="53">
                  <c:v>-2.1047592160000002</c:v>
                </c:pt>
                <c:pt idx="54">
                  <c:v>-2.1252632139999998</c:v>
                </c:pt>
                <c:pt idx="55">
                  <c:v>-2.145767212</c:v>
                </c:pt>
                <c:pt idx="56">
                  <c:v>-2.1672248839999999</c:v>
                </c:pt>
                <c:pt idx="57">
                  <c:v>-2.1886825559999998</c:v>
                </c:pt>
                <c:pt idx="58">
                  <c:v>-2.2096633909999999</c:v>
                </c:pt>
                <c:pt idx="59">
                  <c:v>-2.2311210629999998</c:v>
                </c:pt>
                <c:pt idx="60">
                  <c:v>-2.2521018979999998</c:v>
                </c:pt>
                <c:pt idx="61">
                  <c:v>-2.272605896</c:v>
                </c:pt>
                <c:pt idx="62">
                  <c:v>-2.291202545</c:v>
                </c:pt>
                <c:pt idx="63">
                  <c:v>-2.307891846</c:v>
                </c:pt>
                <c:pt idx="64">
                  <c:v>-2.324104309</c:v>
                </c:pt>
                <c:pt idx="65">
                  <c:v>-2.340316772</c:v>
                </c:pt>
                <c:pt idx="66">
                  <c:v>-2.357006073</c:v>
                </c:pt>
                <c:pt idx="67">
                  <c:v>-2.3741722109999999</c:v>
                </c:pt>
                <c:pt idx="68">
                  <c:v>-2.3927688599999999</c:v>
                </c:pt>
                <c:pt idx="69">
                  <c:v>-2.413272858</c:v>
                </c:pt>
                <c:pt idx="70">
                  <c:v>-2.4328231809999998</c:v>
                </c:pt>
                <c:pt idx="71">
                  <c:v>-2.4514198299999999</c:v>
                </c:pt>
                <c:pt idx="72">
                  <c:v>-2.4690628050000001</c:v>
                </c:pt>
                <c:pt idx="73">
                  <c:v>-2.4867057799999999</c:v>
                </c:pt>
                <c:pt idx="74">
                  <c:v>-2.5062561040000002</c:v>
                </c:pt>
                <c:pt idx="75">
                  <c:v>-2.5262832639999999</c:v>
                </c:pt>
                <c:pt idx="76">
                  <c:v>-2.5467872620000001</c:v>
                </c:pt>
                <c:pt idx="77">
                  <c:v>-2.5668144229999998</c:v>
                </c:pt>
                <c:pt idx="78">
                  <c:v>-2.5887489320000001</c:v>
                </c:pt>
                <c:pt idx="79">
                  <c:v>-2.6106834409999999</c:v>
                </c:pt>
                <c:pt idx="80">
                  <c:v>-2.6330947880000002</c:v>
                </c:pt>
                <c:pt idx="81">
                  <c:v>-2.6540756230000002</c:v>
                </c:pt>
                <c:pt idx="82">
                  <c:v>-2.6755332950000001</c:v>
                </c:pt>
                <c:pt idx="83">
                  <c:v>-2.697467804</c:v>
                </c:pt>
                <c:pt idx="84">
                  <c:v>-2.7189254759999999</c:v>
                </c:pt>
                <c:pt idx="85">
                  <c:v>-2.7399063109999999</c:v>
                </c:pt>
                <c:pt idx="86">
                  <c:v>-2.760887146</c:v>
                </c:pt>
                <c:pt idx="87">
                  <c:v>-2.7832984920000001</c:v>
                </c:pt>
                <c:pt idx="88">
                  <c:v>-2.8066635130000002</c:v>
                </c:pt>
                <c:pt idx="89">
                  <c:v>-2.8300285340000002</c:v>
                </c:pt>
                <c:pt idx="90">
                  <c:v>-2.8538703920000001</c:v>
                </c:pt>
                <c:pt idx="91">
                  <c:v>-2.8767585750000002</c:v>
                </c:pt>
                <c:pt idx="92">
                  <c:v>-2.8996467589999999</c:v>
                </c:pt>
                <c:pt idx="93">
                  <c:v>-2.9215812680000002</c:v>
                </c:pt>
                <c:pt idx="94">
                  <c:v>-2.9430389400000001</c:v>
                </c:pt>
                <c:pt idx="95">
                  <c:v>-2.9640197750000001</c:v>
                </c:pt>
                <c:pt idx="96">
                  <c:v>-2.9864311219999999</c:v>
                </c:pt>
                <c:pt idx="97">
                  <c:v>-3.009319305</c:v>
                </c:pt>
                <c:pt idx="98">
                  <c:v>-3.0317306519999998</c:v>
                </c:pt>
                <c:pt idx="99">
                  <c:v>-3.0531883240000002</c:v>
                </c:pt>
                <c:pt idx="100">
                  <c:v>-3.0746459960000001</c:v>
                </c:pt>
                <c:pt idx="101">
                  <c:v>-3.096103668</c:v>
                </c:pt>
                <c:pt idx="102">
                  <c:v>-3.11756134</c:v>
                </c:pt>
                <c:pt idx="103">
                  <c:v>-3.140926361</c:v>
                </c:pt>
                <c:pt idx="104">
                  <c:v>-3.1647682189999999</c:v>
                </c:pt>
                <c:pt idx="105">
                  <c:v>-3.1890869140000002</c:v>
                </c:pt>
                <c:pt idx="106">
                  <c:v>-3.2138824459999999</c:v>
                </c:pt>
                <c:pt idx="107">
                  <c:v>-3.2377243039999999</c:v>
                </c:pt>
                <c:pt idx="108">
                  <c:v>-3.260612488</c:v>
                </c:pt>
                <c:pt idx="109">
                  <c:v>-3.2815933230000001</c:v>
                </c:pt>
                <c:pt idx="110">
                  <c:v>-3.3016204830000002</c:v>
                </c:pt>
                <c:pt idx="111">
                  <c:v>-3.321647644</c:v>
                </c:pt>
                <c:pt idx="112">
                  <c:v>-3.3411979679999999</c:v>
                </c:pt>
                <c:pt idx="113">
                  <c:v>-3.3612251280000001</c:v>
                </c:pt>
                <c:pt idx="114">
                  <c:v>-3.3826828</c:v>
                </c:pt>
                <c:pt idx="115">
                  <c:v>-3.4055709840000001</c:v>
                </c:pt>
                <c:pt idx="116">
                  <c:v>-3.4279823299999999</c:v>
                </c:pt>
                <c:pt idx="117">
                  <c:v>-3.450870514</c:v>
                </c:pt>
                <c:pt idx="118">
                  <c:v>-3.4732818600000002</c:v>
                </c:pt>
                <c:pt idx="119">
                  <c:v>-3.495693207</c:v>
                </c:pt>
                <c:pt idx="120">
                  <c:v>-3.51858139</c:v>
                </c:pt>
                <c:pt idx="121">
                  <c:v>-3.5405158999999999</c:v>
                </c:pt>
                <c:pt idx="122">
                  <c:v>-3.5619735719999999</c:v>
                </c:pt>
                <c:pt idx="123">
                  <c:v>-3.5829544069999999</c:v>
                </c:pt>
                <c:pt idx="124">
                  <c:v>-3.6048889160000002</c:v>
                </c:pt>
                <c:pt idx="125">
                  <c:v>-3.6258697510000002</c:v>
                </c:pt>
                <c:pt idx="126">
                  <c:v>-3.6439895629999999</c:v>
                </c:pt>
                <c:pt idx="127">
                  <c:v>-3.6606788639999999</c:v>
                </c:pt>
                <c:pt idx="128">
                  <c:v>-3.6778450010000001</c:v>
                </c:pt>
                <c:pt idx="129">
                  <c:v>-3.695011139</c:v>
                </c:pt>
                <c:pt idx="130">
                  <c:v>-3.7131309510000001</c:v>
                </c:pt>
                <c:pt idx="131">
                  <c:v>-3.732204437</c:v>
                </c:pt>
                <c:pt idx="132">
                  <c:v>-3.7522315979999998</c:v>
                </c:pt>
                <c:pt idx="133">
                  <c:v>-3.7736892700000002</c:v>
                </c:pt>
                <c:pt idx="134">
                  <c:v>-3.795623779</c:v>
                </c:pt>
                <c:pt idx="135">
                  <c:v>-3.8161277770000002</c:v>
                </c:pt>
                <c:pt idx="136">
                  <c:v>-3.8356781010000001</c:v>
                </c:pt>
                <c:pt idx="137">
                  <c:v>-3.8542747500000001</c:v>
                </c:pt>
                <c:pt idx="138">
                  <c:v>-3.8719177249999999</c:v>
                </c:pt>
                <c:pt idx="139">
                  <c:v>-3.889560699</c:v>
                </c:pt>
                <c:pt idx="140">
                  <c:v>-3.9081573490000001</c:v>
                </c:pt>
                <c:pt idx="141">
                  <c:v>-3.9281845089999998</c:v>
                </c:pt>
                <c:pt idx="142">
                  <c:v>-3.948688507</c:v>
                </c:pt>
                <c:pt idx="143">
                  <c:v>-3.9682388309999999</c:v>
                </c:pt>
                <c:pt idx="144">
                  <c:v>-3.9873123170000002</c:v>
                </c:pt>
                <c:pt idx="145">
                  <c:v>-4.0054321289999999</c:v>
                </c:pt>
                <c:pt idx="146">
                  <c:v>-4.0230751040000001</c:v>
                </c:pt>
                <c:pt idx="147">
                  <c:v>-4.0392875669999997</c:v>
                </c:pt>
                <c:pt idx="148">
                  <c:v>-4.0555000310000002</c:v>
                </c:pt>
                <c:pt idx="149">
                  <c:v>-4.0731430050000004</c:v>
                </c:pt>
                <c:pt idx="150">
                  <c:v>-4.0917396549999996</c:v>
                </c:pt>
                <c:pt idx="151">
                  <c:v>-4.1103363039999996</c:v>
                </c:pt>
                <c:pt idx="152">
                  <c:v>-4.1279792789999998</c:v>
                </c:pt>
                <c:pt idx="153">
                  <c:v>-4.1446685790000002</c:v>
                </c:pt>
                <c:pt idx="154">
                  <c:v>-4.1613578799999997</c:v>
                </c:pt>
                <c:pt idx="155">
                  <c:v>-4.1775703430000002</c:v>
                </c:pt>
                <c:pt idx="156">
                  <c:v>-4.1933059689999999</c:v>
                </c:pt>
                <c:pt idx="157">
                  <c:v>-4.2080879209999997</c:v>
                </c:pt>
                <c:pt idx="158">
                  <c:v>-4.2228698729999996</c:v>
                </c:pt>
                <c:pt idx="159">
                  <c:v>-4.2371749879999996</c:v>
                </c:pt>
                <c:pt idx="160">
                  <c:v>-4.2500495909999998</c:v>
                </c:pt>
                <c:pt idx="161">
                  <c:v>-4.262924194</c:v>
                </c:pt>
                <c:pt idx="162">
                  <c:v>-4.2762756350000002</c:v>
                </c:pt>
                <c:pt idx="163">
                  <c:v>-4.2905807500000002</c:v>
                </c:pt>
                <c:pt idx="164">
                  <c:v>-4.305362701</c:v>
                </c:pt>
                <c:pt idx="165">
                  <c:v>-4.3210983279999997</c:v>
                </c:pt>
                <c:pt idx="166">
                  <c:v>-4.3387413019999999</c:v>
                </c:pt>
                <c:pt idx="167">
                  <c:v>-4.3563842770000001</c:v>
                </c:pt>
                <c:pt idx="168">
                  <c:v>-4.3740272520000003</c:v>
                </c:pt>
                <c:pt idx="169">
                  <c:v>-4.3916702269999996</c:v>
                </c:pt>
                <c:pt idx="170">
                  <c:v>-4.4102668759999997</c:v>
                </c:pt>
                <c:pt idx="171">
                  <c:v>-4.4293403629999997</c:v>
                </c:pt>
                <c:pt idx="172">
                  <c:v>-4.4474601749999998</c:v>
                </c:pt>
                <c:pt idx="173">
                  <c:v>-4.4641494750000001</c:v>
                </c:pt>
                <c:pt idx="174">
                  <c:v>-4.4794082639999999</c:v>
                </c:pt>
                <c:pt idx="175">
                  <c:v>-4.4937133789999999</c:v>
                </c:pt>
                <c:pt idx="176">
                  <c:v>-4.5046806339999996</c:v>
                </c:pt>
                <c:pt idx="177">
                  <c:v>-4.5127868649999998</c:v>
                </c:pt>
                <c:pt idx="178">
                  <c:v>-4.5185089109999996</c:v>
                </c:pt>
                <c:pt idx="179">
                  <c:v>-4.5237541200000004</c:v>
                </c:pt>
                <c:pt idx="180">
                  <c:v>-4.5299530030000001</c:v>
                </c:pt>
                <c:pt idx="181">
                  <c:v>-4.5380592350000004</c:v>
                </c:pt>
                <c:pt idx="182">
                  <c:v>-4.5466423029999996</c:v>
                </c:pt>
                <c:pt idx="183">
                  <c:v>-4.554271698</c:v>
                </c:pt>
                <c:pt idx="184">
                  <c:v>-4.5604705809999997</c:v>
                </c:pt>
                <c:pt idx="185">
                  <c:v>-4.5657157899999996</c:v>
                </c:pt>
                <c:pt idx="186">
                  <c:v>-4.5690536499999999</c:v>
                </c:pt>
                <c:pt idx="187">
                  <c:v>-4.5719146730000002</c:v>
                </c:pt>
                <c:pt idx="188">
                  <c:v>-4.5752525329999996</c:v>
                </c:pt>
                <c:pt idx="189">
                  <c:v>-4.5804977420000004</c:v>
                </c:pt>
                <c:pt idx="190">
                  <c:v>-4.5876502989999999</c:v>
                </c:pt>
                <c:pt idx="191">
                  <c:v>-4.5952796940000002</c:v>
                </c:pt>
                <c:pt idx="192">
                  <c:v>-4.6029090879999996</c:v>
                </c:pt>
                <c:pt idx="193">
                  <c:v>-4.610538483</c:v>
                </c:pt>
                <c:pt idx="194">
                  <c:v>-4.6186447140000002</c:v>
                </c:pt>
                <c:pt idx="195">
                  <c:v>-4.6272277830000004</c:v>
                </c:pt>
                <c:pt idx="196">
                  <c:v>-4.6358108519999996</c:v>
                </c:pt>
                <c:pt idx="197">
                  <c:v>-4.6439170839999999</c:v>
                </c:pt>
                <c:pt idx="198">
                  <c:v>-4.6515464780000002</c:v>
                </c:pt>
                <c:pt idx="199">
                  <c:v>-4.6606063840000003</c:v>
                </c:pt>
                <c:pt idx="200">
                  <c:v>-4.6696662900000003</c:v>
                </c:pt>
                <c:pt idx="201">
                  <c:v>-4.6787261960000004</c:v>
                </c:pt>
                <c:pt idx="202">
                  <c:v>-4.6882629390000004</c:v>
                </c:pt>
                <c:pt idx="203">
                  <c:v>-4.699707031</c:v>
                </c:pt>
                <c:pt idx="204">
                  <c:v>-4.7125816350000003</c:v>
                </c:pt>
                <c:pt idx="205">
                  <c:v>-4.7264099120000003</c:v>
                </c:pt>
                <c:pt idx="206">
                  <c:v>-4.7421455379999999</c:v>
                </c:pt>
                <c:pt idx="207">
                  <c:v>-4.7612190249999999</c:v>
                </c:pt>
                <c:pt idx="208">
                  <c:v>-4.7826766970000003</c:v>
                </c:pt>
                <c:pt idx="209">
                  <c:v>-4.8046112059999997</c:v>
                </c:pt>
                <c:pt idx="210">
                  <c:v>-4.8274993899999998</c:v>
                </c:pt>
                <c:pt idx="211">
                  <c:v>-4.8532485960000002</c:v>
                </c:pt>
                <c:pt idx="212">
                  <c:v>-4.8804283140000004</c:v>
                </c:pt>
                <c:pt idx="213">
                  <c:v>-4.9076080319999997</c:v>
                </c:pt>
                <c:pt idx="214">
                  <c:v>-4.9362182619999997</c:v>
                </c:pt>
                <c:pt idx="215">
                  <c:v>-4.967212677</c:v>
                </c:pt>
                <c:pt idx="216">
                  <c:v>-4.9982070920000004</c:v>
                </c:pt>
                <c:pt idx="217">
                  <c:v>-5.028247833</c:v>
                </c:pt>
                <c:pt idx="218">
                  <c:v>-5.0563812260000001</c:v>
                </c:pt>
                <c:pt idx="219">
                  <c:v>-5.084514618</c:v>
                </c:pt>
                <c:pt idx="220">
                  <c:v>-5.1131248469999999</c:v>
                </c:pt>
                <c:pt idx="221">
                  <c:v>-5.1426887509999997</c:v>
                </c:pt>
                <c:pt idx="222">
                  <c:v>-5.1732063290000001</c:v>
                </c:pt>
                <c:pt idx="223">
                  <c:v>-5.2056312560000002</c:v>
                </c:pt>
                <c:pt idx="224">
                  <c:v>-5.2385330200000002</c:v>
                </c:pt>
                <c:pt idx="225">
                  <c:v>-5.2714347840000002</c:v>
                </c:pt>
                <c:pt idx="226">
                  <c:v>-5.3029060360000004</c:v>
                </c:pt>
                <c:pt idx="227">
                  <c:v>-5.3319931030000003</c:v>
                </c:pt>
                <c:pt idx="228">
                  <c:v>-5.3591728209999996</c:v>
                </c:pt>
                <c:pt idx="229">
                  <c:v>-5.3858757019999999</c:v>
                </c:pt>
                <c:pt idx="230">
                  <c:v>-5.4125785830000002</c:v>
                </c:pt>
                <c:pt idx="231">
                  <c:v>-5.4397583010000004</c:v>
                </c:pt>
                <c:pt idx="232">
                  <c:v>-5.4669380189999996</c:v>
                </c:pt>
                <c:pt idx="233">
                  <c:v>-5.4950714109999996</c:v>
                </c:pt>
                <c:pt idx="234">
                  <c:v>-5.5236816409999996</c:v>
                </c:pt>
                <c:pt idx="235">
                  <c:v>-5.5518150329999996</c:v>
                </c:pt>
                <c:pt idx="236">
                  <c:v>-5.578041077</c:v>
                </c:pt>
                <c:pt idx="237">
                  <c:v>-5.6033134459999996</c:v>
                </c:pt>
                <c:pt idx="238">
                  <c:v>-5.6271553040000004</c:v>
                </c:pt>
                <c:pt idx="239">
                  <c:v>-5.6500434879999997</c:v>
                </c:pt>
                <c:pt idx="240">
                  <c:v>-5.67150116</c:v>
                </c:pt>
                <c:pt idx="241">
                  <c:v>-5.6924819949999996</c:v>
                </c:pt>
                <c:pt idx="242">
                  <c:v>-5.7129859920000001</c:v>
                </c:pt>
                <c:pt idx="243">
                  <c:v>-5.7330131529999999</c:v>
                </c:pt>
                <c:pt idx="244">
                  <c:v>-5.7516098019999999</c:v>
                </c:pt>
                <c:pt idx="245">
                  <c:v>-5.7697296140000001</c:v>
                </c:pt>
                <c:pt idx="246">
                  <c:v>-5.7883262630000001</c:v>
                </c:pt>
                <c:pt idx="247">
                  <c:v>-5.8073997500000001</c:v>
                </c:pt>
                <c:pt idx="248">
                  <c:v>-5.826473236</c:v>
                </c:pt>
                <c:pt idx="249">
                  <c:v>-5.845069885</c:v>
                </c:pt>
                <c:pt idx="250">
                  <c:v>-5.864143372</c:v>
                </c:pt>
                <c:pt idx="251">
                  <c:v>-5.8841705319999997</c:v>
                </c:pt>
                <c:pt idx="252">
                  <c:v>-5.9037208559999996</c:v>
                </c:pt>
                <c:pt idx="253">
                  <c:v>-5.9208869929999999</c:v>
                </c:pt>
                <c:pt idx="254">
                  <c:v>-5.9361457819999996</c:v>
                </c:pt>
                <c:pt idx="255">
                  <c:v>-5.9518814090000003</c:v>
                </c:pt>
                <c:pt idx="256">
                  <c:v>-5.9685707089999998</c:v>
                </c:pt>
                <c:pt idx="257">
                  <c:v>-5.9857368470000001</c:v>
                </c:pt>
                <c:pt idx="258">
                  <c:v>-6.0029029850000004</c:v>
                </c:pt>
                <c:pt idx="259">
                  <c:v>-6.0210227969999996</c:v>
                </c:pt>
                <c:pt idx="260">
                  <c:v>-6.0405731200000004</c:v>
                </c:pt>
                <c:pt idx="261">
                  <c:v>-6.0601234440000002</c:v>
                </c:pt>
                <c:pt idx="262">
                  <c:v>-6.0787200930000003</c:v>
                </c:pt>
                <c:pt idx="263">
                  <c:v>-6.0958862299999996</c:v>
                </c:pt>
                <c:pt idx="264">
                  <c:v>-6.1111450200000004</c:v>
                </c:pt>
                <c:pt idx="265">
                  <c:v>-6.126880646</c:v>
                </c:pt>
                <c:pt idx="266">
                  <c:v>-6.1411857599999999</c:v>
                </c:pt>
                <c:pt idx="267">
                  <c:v>-6.1559677119999998</c:v>
                </c:pt>
                <c:pt idx="268">
                  <c:v>-6.1707496639999997</c:v>
                </c:pt>
                <c:pt idx="269">
                  <c:v>-6.1855316159999996</c:v>
                </c:pt>
                <c:pt idx="270">
                  <c:v>-6.2007904050000002</c:v>
                </c:pt>
                <c:pt idx="271">
                  <c:v>-6.2155723570000001</c:v>
                </c:pt>
                <c:pt idx="272">
                  <c:v>-6.230354309</c:v>
                </c:pt>
                <c:pt idx="273">
                  <c:v>-6.2441825870000001</c:v>
                </c:pt>
                <c:pt idx="274">
                  <c:v>-6.2570571900000003</c:v>
                </c:pt>
                <c:pt idx="275">
                  <c:v>-6.2685012819999999</c:v>
                </c:pt>
                <c:pt idx="276">
                  <c:v>-6.2804222110000003</c:v>
                </c:pt>
                <c:pt idx="277">
                  <c:v>-6.2937736510000004</c:v>
                </c:pt>
                <c:pt idx="278">
                  <c:v>-6.3080787660000004</c:v>
                </c:pt>
                <c:pt idx="279">
                  <c:v>-6.3228607180000003</c:v>
                </c:pt>
                <c:pt idx="280">
                  <c:v>-6.338119507</c:v>
                </c:pt>
                <c:pt idx="281">
                  <c:v>-6.3548088070000004</c:v>
                </c:pt>
                <c:pt idx="282">
                  <c:v>-6.371021271</c:v>
                </c:pt>
                <c:pt idx="283">
                  <c:v>-6.3862800599999998</c:v>
                </c:pt>
                <c:pt idx="284">
                  <c:v>-6.3996314999999999</c:v>
                </c:pt>
                <c:pt idx="285">
                  <c:v>-6.413459778</c:v>
                </c:pt>
                <c:pt idx="286">
                  <c:v>-6.427288055</c:v>
                </c:pt>
                <c:pt idx="287">
                  <c:v>-6.44159317</c:v>
                </c:pt>
                <c:pt idx="288">
                  <c:v>-6.4563751219999999</c:v>
                </c:pt>
                <c:pt idx="289">
                  <c:v>-6.4711570739999997</c:v>
                </c:pt>
                <c:pt idx="290">
                  <c:v>-6.4854621889999997</c:v>
                </c:pt>
                <c:pt idx="291">
                  <c:v>-6.497859955</c:v>
                </c:pt>
                <c:pt idx="292">
                  <c:v>-6.5078735349999999</c:v>
                </c:pt>
                <c:pt idx="293">
                  <c:v>-6.5169334409999999</c:v>
                </c:pt>
                <c:pt idx="294">
                  <c:v>-6.5250396730000002</c:v>
                </c:pt>
                <c:pt idx="295">
                  <c:v>-6.5336227420000004</c:v>
                </c:pt>
                <c:pt idx="296">
                  <c:v>-6.5431594850000003</c:v>
                </c:pt>
                <c:pt idx="297">
                  <c:v>-6.5541267400000001</c:v>
                </c:pt>
                <c:pt idx="298">
                  <c:v>-6.5674781800000002</c:v>
                </c:pt>
                <c:pt idx="299">
                  <c:v>-6.5817832950000001</c:v>
                </c:pt>
                <c:pt idx="300">
                  <c:v>-6.5956115720000001</c:v>
                </c:pt>
                <c:pt idx="301">
                  <c:v>-6.6075325009999997</c:v>
                </c:pt>
                <c:pt idx="302">
                  <c:v>-6.6175460819999996</c:v>
                </c:pt>
                <c:pt idx="303">
                  <c:v>-6.6266059879999997</c:v>
                </c:pt>
                <c:pt idx="304">
                  <c:v>-6.6361427309999996</c:v>
                </c:pt>
                <c:pt idx="305">
                  <c:v>-6.6447257999999998</c:v>
                </c:pt>
                <c:pt idx="306">
                  <c:v>-6.6537857059999999</c:v>
                </c:pt>
                <c:pt idx="307">
                  <c:v>-6.6637992859999997</c:v>
                </c:pt>
                <c:pt idx="308">
                  <c:v>-6.6738128659999996</c:v>
                </c:pt>
                <c:pt idx="309">
                  <c:v>-6.6828727719999996</c:v>
                </c:pt>
                <c:pt idx="310">
                  <c:v>-6.690502167</c:v>
                </c:pt>
                <c:pt idx="311">
                  <c:v>-6.6981315610000003</c:v>
                </c:pt>
                <c:pt idx="312">
                  <c:v>-6.7057609559999998</c:v>
                </c:pt>
                <c:pt idx="313">
                  <c:v>-6.7124366760000003</c:v>
                </c:pt>
                <c:pt idx="314">
                  <c:v>-6.7200660709999998</c:v>
                </c:pt>
                <c:pt idx="315">
                  <c:v>-6.7291259769999998</c:v>
                </c:pt>
                <c:pt idx="316">
                  <c:v>-6.7386627199999998</c:v>
                </c:pt>
                <c:pt idx="317">
                  <c:v>-6.7477226259999998</c:v>
                </c:pt>
                <c:pt idx="318">
                  <c:v>-6.755828857</c:v>
                </c:pt>
                <c:pt idx="319">
                  <c:v>-6.7648887630000001</c:v>
                </c:pt>
                <c:pt idx="320">
                  <c:v>-6.7744255070000001</c:v>
                </c:pt>
                <c:pt idx="321">
                  <c:v>-6.7830085750000002</c:v>
                </c:pt>
                <c:pt idx="322">
                  <c:v>-6.7915916440000004</c:v>
                </c:pt>
                <c:pt idx="323">
                  <c:v>-6.8006515500000004</c:v>
                </c:pt>
                <c:pt idx="324">
                  <c:v>-6.8101882930000004</c:v>
                </c:pt>
                <c:pt idx="325">
                  <c:v>-6.8187713619999997</c:v>
                </c:pt>
                <c:pt idx="326">
                  <c:v>-6.8268775939999999</c:v>
                </c:pt>
                <c:pt idx="327">
                  <c:v>-6.8335533140000004</c:v>
                </c:pt>
                <c:pt idx="328">
                  <c:v>-6.8392753600000002</c:v>
                </c:pt>
                <c:pt idx="329">
                  <c:v>-6.8449974060000001</c:v>
                </c:pt>
                <c:pt idx="330">
                  <c:v>-6.8497657780000001</c:v>
                </c:pt>
                <c:pt idx="331">
                  <c:v>-6.8540573120000001</c:v>
                </c:pt>
                <c:pt idx="332">
                  <c:v>-6.8588256840000001</c:v>
                </c:pt>
                <c:pt idx="333">
                  <c:v>-6.8626403810000003</c:v>
                </c:pt>
                <c:pt idx="334">
                  <c:v>-6.8659782409999996</c:v>
                </c:pt>
                <c:pt idx="335">
                  <c:v>-6.8702697749999997</c:v>
                </c:pt>
                <c:pt idx="336">
                  <c:v>-6.8755149839999996</c:v>
                </c:pt>
                <c:pt idx="337">
                  <c:v>-6.8821907040000001</c:v>
                </c:pt>
                <c:pt idx="338">
                  <c:v>-6.8893432619999997</c:v>
                </c:pt>
                <c:pt idx="339">
                  <c:v>-6.8964958190000001</c:v>
                </c:pt>
                <c:pt idx="340">
                  <c:v>-6.9026947019999998</c:v>
                </c:pt>
                <c:pt idx="341">
                  <c:v>-6.9079399109999997</c:v>
                </c:pt>
                <c:pt idx="342">
                  <c:v>-6.9127082819999996</c:v>
                </c:pt>
                <c:pt idx="343">
                  <c:v>-6.9169998169999998</c:v>
                </c:pt>
                <c:pt idx="344">
                  <c:v>-6.9227218629999996</c:v>
                </c:pt>
                <c:pt idx="345">
                  <c:v>-6.9289207460000002</c:v>
                </c:pt>
                <c:pt idx="346">
                  <c:v>-6.9351196289999999</c:v>
                </c:pt>
                <c:pt idx="347">
                  <c:v>-6.9413185119999996</c:v>
                </c:pt>
                <c:pt idx="348">
                  <c:v>-6.9470405580000003</c:v>
                </c:pt>
                <c:pt idx="349">
                  <c:v>-6.9527626040000001</c:v>
                </c:pt>
                <c:pt idx="350">
                  <c:v>-6.9575309750000001</c:v>
                </c:pt>
                <c:pt idx="351">
                  <c:v>-6.9618225100000002</c:v>
                </c:pt>
                <c:pt idx="352">
                  <c:v>-6.9651603700000004</c:v>
                </c:pt>
                <c:pt idx="353">
                  <c:v>-6.9670677190000001</c:v>
                </c:pt>
                <c:pt idx="354">
                  <c:v>-6.9632530209999999</c:v>
                </c:pt>
                <c:pt idx="355">
                  <c:v>-6.9503784179999997</c:v>
                </c:pt>
                <c:pt idx="356">
                  <c:v>-6.9270133969999996</c:v>
                </c:pt>
                <c:pt idx="357">
                  <c:v>-6.8912506100000002</c:v>
                </c:pt>
                <c:pt idx="358">
                  <c:v>-6.8411827089999999</c:v>
                </c:pt>
                <c:pt idx="359">
                  <c:v>-6.7720413209999997</c:v>
                </c:pt>
                <c:pt idx="360">
                  <c:v>-6.680965424</c:v>
                </c:pt>
                <c:pt idx="361">
                  <c:v>-6.563663483</c:v>
                </c:pt>
                <c:pt idx="362">
                  <c:v>-6.4187049869999999</c:v>
                </c:pt>
                <c:pt idx="363">
                  <c:v>-6.2499046329999999</c:v>
                </c:pt>
                <c:pt idx="364">
                  <c:v>-6.0687065120000003</c:v>
                </c:pt>
                <c:pt idx="365">
                  <c:v>-5.8870315550000001</c:v>
                </c:pt>
                <c:pt idx="366">
                  <c:v>-5.7196617129999998</c:v>
                </c:pt>
                <c:pt idx="367">
                  <c:v>-5.5842399599999997</c:v>
                </c:pt>
                <c:pt idx="368">
                  <c:v>-5.4936408999999999</c:v>
                </c:pt>
                <c:pt idx="369">
                  <c:v>-5.4521560669999998</c:v>
                </c:pt>
                <c:pt idx="370">
                  <c:v>-5.4559707639999999</c:v>
                </c:pt>
                <c:pt idx="371">
                  <c:v>-5.4974555970000001</c:v>
                </c:pt>
                <c:pt idx="372">
                  <c:v>-5.5646896359999998</c:v>
                </c:pt>
                <c:pt idx="373">
                  <c:v>-5.6452751159999996</c:v>
                </c:pt>
                <c:pt idx="374">
                  <c:v>-5.7282447809999999</c:v>
                </c:pt>
                <c:pt idx="375">
                  <c:v>-5.8050155639999996</c:v>
                </c:pt>
                <c:pt idx="376">
                  <c:v>-5.8703422549999997</c:v>
                </c:pt>
                <c:pt idx="377">
                  <c:v>-5.9223175049999996</c:v>
                </c:pt>
                <c:pt idx="378">
                  <c:v>-5.9618949890000001</c:v>
                </c:pt>
                <c:pt idx="379">
                  <c:v>-5.9943199160000002</c:v>
                </c:pt>
                <c:pt idx="380">
                  <c:v>-6.0210227969999996</c:v>
                </c:pt>
                <c:pt idx="381">
                  <c:v>-6.0420036320000001</c:v>
                </c:pt>
                <c:pt idx="382">
                  <c:v>-6.0596466060000003</c:v>
                </c:pt>
                <c:pt idx="383">
                  <c:v>-6.0739517210000002</c:v>
                </c:pt>
                <c:pt idx="384">
                  <c:v>-6.0863494869999997</c:v>
                </c:pt>
                <c:pt idx="385">
                  <c:v>-6.0954093929999997</c:v>
                </c:pt>
                <c:pt idx="386">
                  <c:v>-6.1006546019999996</c:v>
                </c:pt>
                <c:pt idx="387">
                  <c:v>-6.1039924619999999</c:v>
                </c:pt>
                <c:pt idx="388">
                  <c:v>-6.1073303220000001</c:v>
                </c:pt>
                <c:pt idx="389">
                  <c:v>-6.1120986940000002</c:v>
                </c:pt>
                <c:pt idx="390">
                  <c:v>-6.1173439030000001</c:v>
                </c:pt>
                <c:pt idx="391">
                  <c:v>-6.1240196229999997</c:v>
                </c:pt>
                <c:pt idx="392">
                  <c:v>-6.1311721800000001</c:v>
                </c:pt>
                <c:pt idx="393">
                  <c:v>-6.1368942259999999</c:v>
                </c:pt>
                <c:pt idx="394">
                  <c:v>-6.140708923</c:v>
                </c:pt>
                <c:pt idx="395">
                  <c:v>-6.1430931089999996</c:v>
                </c:pt>
                <c:pt idx="396">
                  <c:v>-6.1445236210000003</c:v>
                </c:pt>
                <c:pt idx="397">
                  <c:v>-6.1454772950000001</c:v>
                </c:pt>
                <c:pt idx="398">
                  <c:v>-6.1469078059999998</c:v>
                </c:pt>
                <c:pt idx="399">
                  <c:v>-6.1497688290000001</c:v>
                </c:pt>
                <c:pt idx="400">
                  <c:v>-6.1526298519999996</c:v>
                </c:pt>
                <c:pt idx="401">
                  <c:v>-6.1559677119999998</c:v>
                </c:pt>
                <c:pt idx="402">
                  <c:v>-6.1602592469999999</c:v>
                </c:pt>
                <c:pt idx="403">
                  <c:v>-6.1640739440000001</c:v>
                </c:pt>
                <c:pt idx="404">
                  <c:v>-6.1669349670000004</c:v>
                </c:pt>
                <c:pt idx="405">
                  <c:v>-6.1683654790000002</c:v>
                </c:pt>
                <c:pt idx="406">
                  <c:v>-6.1707496639999997</c:v>
                </c:pt>
                <c:pt idx="407">
                  <c:v>-6.173610687</c:v>
                </c:pt>
                <c:pt idx="408">
                  <c:v>-6.1755180359999997</c:v>
                </c:pt>
                <c:pt idx="409">
                  <c:v>-6.1764717100000004</c:v>
                </c:pt>
                <c:pt idx="410">
                  <c:v>-6.1783790590000001</c:v>
                </c:pt>
                <c:pt idx="411">
                  <c:v>-6.1812400820000004</c:v>
                </c:pt>
                <c:pt idx="412">
                  <c:v>-6.183624268</c:v>
                </c:pt>
                <c:pt idx="413">
                  <c:v>-6.1845779419999998</c:v>
                </c:pt>
                <c:pt idx="414">
                  <c:v>-6.1845779419999998</c:v>
                </c:pt>
                <c:pt idx="415">
                  <c:v>-6.1845779419999998</c:v>
                </c:pt>
                <c:pt idx="416">
                  <c:v>-6.1850547789999997</c:v>
                </c:pt>
                <c:pt idx="417">
                  <c:v>-6.1855316159999996</c:v>
                </c:pt>
                <c:pt idx="418">
                  <c:v>-6.187915802</c:v>
                </c:pt>
                <c:pt idx="419">
                  <c:v>-6.1898231509999997</c:v>
                </c:pt>
                <c:pt idx="420">
                  <c:v>-6.1912536620000003</c:v>
                </c:pt>
                <c:pt idx="421">
                  <c:v>-6.1917304990000002</c:v>
                </c:pt>
                <c:pt idx="422">
                  <c:v>-6.1912536620000003</c:v>
                </c:pt>
                <c:pt idx="423">
                  <c:v>-6.1898231509999997</c:v>
                </c:pt>
                <c:pt idx="424">
                  <c:v>-6.1864852910000003</c:v>
                </c:pt>
                <c:pt idx="425">
                  <c:v>-6.18314743</c:v>
                </c:pt>
                <c:pt idx="426">
                  <c:v>-6.1807632449999996</c:v>
                </c:pt>
                <c:pt idx="427">
                  <c:v>-6.1802864069999996</c:v>
                </c:pt>
                <c:pt idx="428">
                  <c:v>-6.1821937560000002</c:v>
                </c:pt>
                <c:pt idx="429">
                  <c:v>-6.1855316159999996</c:v>
                </c:pt>
                <c:pt idx="430">
                  <c:v>-6.1893463129999997</c:v>
                </c:pt>
                <c:pt idx="431">
                  <c:v>-6.1922073360000001</c:v>
                </c:pt>
                <c:pt idx="432">
                  <c:v>-6.1950683590000004</c:v>
                </c:pt>
                <c:pt idx="433">
                  <c:v>-6.1979293819999999</c:v>
                </c:pt>
                <c:pt idx="434">
                  <c:v>-6.1998367310000004</c:v>
                </c:pt>
                <c:pt idx="435">
                  <c:v>-6.2012672420000001</c:v>
                </c:pt>
                <c:pt idx="436">
                  <c:v>-6.202220917</c:v>
                </c:pt>
                <c:pt idx="437">
                  <c:v>-6.2041282649999996</c:v>
                </c:pt>
                <c:pt idx="438">
                  <c:v>-6.2079429629999998</c:v>
                </c:pt>
                <c:pt idx="439">
                  <c:v>-6.2131881709999996</c:v>
                </c:pt>
                <c:pt idx="440">
                  <c:v>-6.2174797059999998</c:v>
                </c:pt>
                <c:pt idx="441">
                  <c:v>-6.2198638920000002</c:v>
                </c:pt>
                <c:pt idx="442">
                  <c:v>-6.2217712399999998</c:v>
                </c:pt>
                <c:pt idx="443">
                  <c:v>-6.2227249149999997</c:v>
                </c:pt>
                <c:pt idx="444">
                  <c:v>-6.2227249149999997</c:v>
                </c:pt>
                <c:pt idx="445">
                  <c:v>-6.2198638920000002</c:v>
                </c:pt>
                <c:pt idx="446">
                  <c:v>-6.2150955200000002</c:v>
                </c:pt>
                <c:pt idx="447">
                  <c:v>-6.2112808230000001</c:v>
                </c:pt>
                <c:pt idx="448">
                  <c:v>-6.206512451</c:v>
                </c:pt>
                <c:pt idx="449">
                  <c:v>-6.2012672420000001</c:v>
                </c:pt>
                <c:pt idx="450">
                  <c:v>-6.1955451970000004</c:v>
                </c:pt>
                <c:pt idx="451">
                  <c:v>-6.1922073360000001</c:v>
                </c:pt>
                <c:pt idx="452">
                  <c:v>-6.1902999879999996</c:v>
                </c:pt>
                <c:pt idx="453">
                  <c:v>-6.1893463129999997</c:v>
                </c:pt>
                <c:pt idx="454">
                  <c:v>-6.1883926389999999</c:v>
                </c:pt>
                <c:pt idx="455">
                  <c:v>-6.187915802</c:v>
                </c:pt>
                <c:pt idx="456">
                  <c:v>-6.187915802</c:v>
                </c:pt>
                <c:pt idx="457">
                  <c:v>-6.187915802</c:v>
                </c:pt>
                <c:pt idx="458">
                  <c:v>-6.1874389650000001</c:v>
                </c:pt>
                <c:pt idx="459">
                  <c:v>-6.1874389650000001</c:v>
                </c:pt>
                <c:pt idx="460">
                  <c:v>-6.187915802</c:v>
                </c:pt>
                <c:pt idx="461">
                  <c:v>-6.1888694759999998</c:v>
                </c:pt>
                <c:pt idx="462">
                  <c:v>-6.1898231509999997</c:v>
                </c:pt>
                <c:pt idx="463">
                  <c:v>-6.1902999879999996</c:v>
                </c:pt>
                <c:pt idx="464">
                  <c:v>-6.1898231509999997</c:v>
                </c:pt>
                <c:pt idx="465">
                  <c:v>-6.1883926389999999</c:v>
                </c:pt>
                <c:pt idx="466">
                  <c:v>-6.1864852910000003</c:v>
                </c:pt>
                <c:pt idx="467">
                  <c:v>-6.1845779419999998</c:v>
                </c:pt>
                <c:pt idx="468">
                  <c:v>-6.1821937560000002</c:v>
                </c:pt>
                <c:pt idx="469">
                  <c:v>-6.1802864069999996</c:v>
                </c:pt>
                <c:pt idx="470">
                  <c:v>-6.178855896</c:v>
                </c:pt>
                <c:pt idx="471">
                  <c:v>-6.1779022220000002</c:v>
                </c:pt>
                <c:pt idx="472">
                  <c:v>-6.1783790590000001</c:v>
                </c:pt>
                <c:pt idx="473">
                  <c:v>-6.1793327329999999</c:v>
                </c:pt>
                <c:pt idx="474">
                  <c:v>-6.1802864069999996</c:v>
                </c:pt>
                <c:pt idx="475">
                  <c:v>-6.1802864069999996</c:v>
                </c:pt>
                <c:pt idx="476">
                  <c:v>-6.178855896</c:v>
                </c:pt>
                <c:pt idx="477">
                  <c:v>-6.1745643619999999</c:v>
                </c:pt>
                <c:pt idx="478">
                  <c:v>-6.1664581299999996</c:v>
                </c:pt>
                <c:pt idx="479">
                  <c:v>-6.1545372010000001</c:v>
                </c:pt>
                <c:pt idx="480">
                  <c:v>-6.1392784120000004</c:v>
                </c:pt>
                <c:pt idx="481">
                  <c:v>-6.1211586000000002</c:v>
                </c:pt>
                <c:pt idx="482">
                  <c:v>-6.1020851140000003</c:v>
                </c:pt>
                <c:pt idx="483">
                  <c:v>-6.0825347900000004</c:v>
                </c:pt>
                <c:pt idx="484">
                  <c:v>-6.0667991639999999</c:v>
                </c:pt>
                <c:pt idx="485">
                  <c:v>-6.0577392579999998</c:v>
                </c:pt>
                <c:pt idx="486">
                  <c:v>-6.0553550720000002</c:v>
                </c:pt>
                <c:pt idx="487">
                  <c:v>-6.061077118</c:v>
                </c:pt>
                <c:pt idx="488">
                  <c:v>-6.0725212099999997</c:v>
                </c:pt>
                <c:pt idx="489">
                  <c:v>-6.0896873469999999</c:v>
                </c:pt>
                <c:pt idx="490">
                  <c:v>-6.108283997</c:v>
                </c:pt>
                <c:pt idx="491">
                  <c:v>-6.1254501340000003</c:v>
                </c:pt>
                <c:pt idx="492">
                  <c:v>-6.1373710629999998</c:v>
                </c:pt>
                <c:pt idx="493">
                  <c:v>-6.1435699460000004</c:v>
                </c:pt>
                <c:pt idx="494">
                  <c:v>-6.1450004580000002</c:v>
                </c:pt>
                <c:pt idx="495">
                  <c:v>-6.1421394349999998</c:v>
                </c:pt>
                <c:pt idx="496">
                  <c:v>-6.1354637150000002</c:v>
                </c:pt>
                <c:pt idx="497">
                  <c:v>-6.1240196229999997</c:v>
                </c:pt>
                <c:pt idx="498">
                  <c:v>-6.1030387880000001</c:v>
                </c:pt>
                <c:pt idx="499">
                  <c:v>-6.0620307919999998</c:v>
                </c:pt>
                <c:pt idx="500">
                  <c:v>-5.9609413150000004</c:v>
                </c:pt>
                <c:pt idx="501">
                  <c:v>-5.7163238529999996</c:v>
                </c:pt>
                <c:pt idx="502">
                  <c:v>-5.2814483640000001</c:v>
                </c:pt>
                <c:pt idx="503">
                  <c:v>-4.7335624689999998</c:v>
                </c:pt>
                <c:pt idx="504">
                  <c:v>-4.2281150820000004</c:v>
                </c:pt>
                <c:pt idx="505">
                  <c:v>-3.8785934449999999</c:v>
                </c:pt>
                <c:pt idx="506">
                  <c:v>-3.7121772769999999</c:v>
                </c:pt>
                <c:pt idx="507">
                  <c:v>-3.7589073179999999</c:v>
                </c:pt>
                <c:pt idx="508">
                  <c:v>-4.0316581730000003</c:v>
                </c:pt>
                <c:pt idx="509">
                  <c:v>-4.441738129</c:v>
                </c:pt>
                <c:pt idx="510">
                  <c:v>-4.8327445979999997</c:v>
                </c:pt>
                <c:pt idx="511">
                  <c:v>-5.1002502439999997</c:v>
                </c:pt>
                <c:pt idx="512">
                  <c:v>-5.2547454829999998</c:v>
                </c:pt>
                <c:pt idx="513">
                  <c:v>-5.3501129150000004</c:v>
                </c:pt>
                <c:pt idx="514">
                  <c:v>-5.4178237920000001</c:v>
                </c:pt>
                <c:pt idx="515">
                  <c:v>-5.4712295529999997</c:v>
                </c:pt>
                <c:pt idx="516">
                  <c:v>-5.5146217350000004</c:v>
                </c:pt>
                <c:pt idx="517">
                  <c:v>-5.5513381959999997</c:v>
                </c:pt>
                <c:pt idx="518">
                  <c:v>-5.5832862849999998</c:v>
                </c:pt>
                <c:pt idx="519">
                  <c:v>-5.6118965149999998</c:v>
                </c:pt>
                <c:pt idx="520">
                  <c:v>-5.6371688840000003</c:v>
                </c:pt>
                <c:pt idx="521">
                  <c:v>-5.6619644170000001</c:v>
                </c:pt>
                <c:pt idx="522">
                  <c:v>-5.6872367859999997</c:v>
                </c:pt>
                <c:pt idx="523">
                  <c:v>-5.7125091550000002</c:v>
                </c:pt>
                <c:pt idx="524">
                  <c:v>-5.7363510130000002</c:v>
                </c:pt>
                <c:pt idx="525">
                  <c:v>-5.7573318479999998</c:v>
                </c:pt>
                <c:pt idx="526">
                  <c:v>-5.7768821719999996</c:v>
                </c:pt>
                <c:pt idx="527">
                  <c:v>-5.7930946350000001</c:v>
                </c:pt>
                <c:pt idx="528">
                  <c:v>-5.8073997500000001</c:v>
                </c:pt>
                <c:pt idx="529">
                  <c:v>-5.8193206789999996</c:v>
                </c:pt>
                <c:pt idx="530">
                  <c:v>-5.8317184449999999</c:v>
                </c:pt>
                <c:pt idx="531">
                  <c:v>-5.8455467219999999</c:v>
                </c:pt>
                <c:pt idx="532">
                  <c:v>-5.8603286739999998</c:v>
                </c:pt>
                <c:pt idx="533">
                  <c:v>-5.8755874629999996</c:v>
                </c:pt>
                <c:pt idx="534">
                  <c:v>-5.8913230900000002</c:v>
                </c:pt>
                <c:pt idx="535">
                  <c:v>-5.9070587159999999</c:v>
                </c:pt>
                <c:pt idx="536">
                  <c:v>-5.9213638309999999</c:v>
                </c:pt>
                <c:pt idx="537">
                  <c:v>-5.9342384340000001</c:v>
                </c:pt>
                <c:pt idx="538">
                  <c:v>-5.9461593629999996</c:v>
                </c:pt>
                <c:pt idx="539">
                  <c:v>-5.9566497800000002</c:v>
                </c:pt>
                <c:pt idx="540">
                  <c:v>-5.9647560119999996</c:v>
                </c:pt>
                <c:pt idx="541">
                  <c:v>-5.971908569</c:v>
                </c:pt>
                <c:pt idx="542">
                  <c:v>-5.9781074519999997</c:v>
                </c:pt>
                <c:pt idx="543">
                  <c:v>-5.9823989869999998</c:v>
                </c:pt>
                <c:pt idx="544">
                  <c:v>-5.9843063350000003</c:v>
                </c:pt>
                <c:pt idx="545">
                  <c:v>-5.9843063350000003</c:v>
                </c:pt>
                <c:pt idx="546">
                  <c:v>-5.9833526609999996</c:v>
                </c:pt>
                <c:pt idx="547">
                  <c:v>-5.9823989869999998</c:v>
                </c:pt>
                <c:pt idx="548">
                  <c:v>-5.9823989869999998</c:v>
                </c:pt>
                <c:pt idx="549">
                  <c:v>-5.9828758239999997</c:v>
                </c:pt>
                <c:pt idx="550">
                  <c:v>-5.9828758239999997</c:v>
                </c:pt>
                <c:pt idx="551">
                  <c:v>-5.9828758239999997</c:v>
                </c:pt>
                <c:pt idx="552">
                  <c:v>-5.9823989869999998</c:v>
                </c:pt>
                <c:pt idx="553">
                  <c:v>-5.9819221499999999</c:v>
                </c:pt>
                <c:pt idx="554">
                  <c:v>-5.9790611269999996</c:v>
                </c:pt>
                <c:pt idx="555">
                  <c:v>-5.9738159179999997</c:v>
                </c:pt>
                <c:pt idx="556">
                  <c:v>-5.9680938719999999</c:v>
                </c:pt>
                <c:pt idx="557">
                  <c:v>-5.9628486629999999</c:v>
                </c:pt>
                <c:pt idx="558">
                  <c:v>-5.9585571289999999</c:v>
                </c:pt>
                <c:pt idx="559">
                  <c:v>-5.9547424319999998</c:v>
                </c:pt>
                <c:pt idx="560">
                  <c:v>-5.9514045720000004</c:v>
                </c:pt>
                <c:pt idx="561">
                  <c:v>-5.948543549</c:v>
                </c:pt>
                <c:pt idx="562">
                  <c:v>-5.9466362000000004</c:v>
                </c:pt>
                <c:pt idx="563">
                  <c:v>-5.9442520139999999</c:v>
                </c:pt>
                <c:pt idx="564">
                  <c:v>-5.9423446660000003</c:v>
                </c:pt>
                <c:pt idx="565">
                  <c:v>-5.939006805</c:v>
                </c:pt>
                <c:pt idx="566">
                  <c:v>-5.9356689449999998</c:v>
                </c:pt>
                <c:pt idx="567">
                  <c:v>-5.9318542479999996</c:v>
                </c:pt>
                <c:pt idx="568">
                  <c:v>-5.9289932250000001</c:v>
                </c:pt>
                <c:pt idx="569">
                  <c:v>-5.9275627139999996</c:v>
                </c:pt>
                <c:pt idx="570">
                  <c:v>-5.9275627139999996</c:v>
                </c:pt>
                <c:pt idx="571">
                  <c:v>-5.929470062</c:v>
                </c:pt>
                <c:pt idx="572">
                  <c:v>-5.9318542479999996</c:v>
                </c:pt>
                <c:pt idx="573">
                  <c:v>-5.934715271</c:v>
                </c:pt>
                <c:pt idx="574">
                  <c:v>-5.9366226199999996</c:v>
                </c:pt>
                <c:pt idx="575">
                  <c:v>-5.9375762940000003</c:v>
                </c:pt>
                <c:pt idx="576">
                  <c:v>-5.9366226199999996</c:v>
                </c:pt>
                <c:pt idx="577">
                  <c:v>-5.934715271</c:v>
                </c:pt>
                <c:pt idx="578">
                  <c:v>-5.9342384340000001</c:v>
                </c:pt>
                <c:pt idx="579">
                  <c:v>-5.9351921079999999</c:v>
                </c:pt>
                <c:pt idx="580">
                  <c:v>-5.9380531310000002</c:v>
                </c:pt>
                <c:pt idx="581">
                  <c:v>-5.9423446660000003</c:v>
                </c:pt>
                <c:pt idx="582">
                  <c:v>-5.9475898740000002</c:v>
                </c:pt>
                <c:pt idx="583">
                  <c:v>-5.9537887569999999</c:v>
                </c:pt>
                <c:pt idx="584">
                  <c:v>-5.9604644779999996</c:v>
                </c:pt>
                <c:pt idx="585">
                  <c:v>-5.9666633610000002</c:v>
                </c:pt>
                <c:pt idx="586">
                  <c:v>-5.971908569</c:v>
                </c:pt>
                <c:pt idx="587">
                  <c:v>-5.9762001040000001</c:v>
                </c:pt>
                <c:pt idx="588">
                  <c:v>-5.981445313</c:v>
                </c:pt>
                <c:pt idx="589">
                  <c:v>-5.9852600100000002</c:v>
                </c:pt>
                <c:pt idx="590">
                  <c:v>-5.9881210329999996</c:v>
                </c:pt>
                <c:pt idx="591">
                  <c:v>-5.9914588929999999</c:v>
                </c:pt>
                <c:pt idx="592">
                  <c:v>-5.9957504269999999</c:v>
                </c:pt>
                <c:pt idx="593">
                  <c:v>-6.000518799</c:v>
                </c:pt>
                <c:pt idx="594">
                  <c:v>-6.0033798220000003</c:v>
                </c:pt>
                <c:pt idx="595">
                  <c:v>-6.0057640079999999</c:v>
                </c:pt>
                <c:pt idx="596">
                  <c:v>-6.0086250310000002</c:v>
                </c:pt>
                <c:pt idx="597">
                  <c:v>-6.0110092159999997</c:v>
                </c:pt>
                <c:pt idx="598">
                  <c:v>-6.0119628909999996</c:v>
                </c:pt>
                <c:pt idx="599">
                  <c:v>-6.0124397280000004</c:v>
                </c:pt>
                <c:pt idx="600">
                  <c:v>-6.014347076</c:v>
                </c:pt>
                <c:pt idx="601">
                  <c:v>-6.0176849370000003</c:v>
                </c:pt>
                <c:pt idx="602">
                  <c:v>-6.0210227969999996</c:v>
                </c:pt>
                <c:pt idx="603">
                  <c:v>-6.02388382</c:v>
                </c:pt>
                <c:pt idx="604">
                  <c:v>-6.0296058649999997</c:v>
                </c:pt>
                <c:pt idx="605">
                  <c:v>-6.0362815860000003</c:v>
                </c:pt>
                <c:pt idx="606">
                  <c:v>-6.0410499570000002</c:v>
                </c:pt>
                <c:pt idx="607">
                  <c:v>-6.042480469</c:v>
                </c:pt>
                <c:pt idx="608">
                  <c:v>-6.0420036320000001</c:v>
                </c:pt>
                <c:pt idx="609">
                  <c:v>-6.0410499570000002</c:v>
                </c:pt>
                <c:pt idx="610">
                  <c:v>-6.0400962829999996</c:v>
                </c:pt>
                <c:pt idx="611">
                  <c:v>-6.0386657709999998</c:v>
                </c:pt>
                <c:pt idx="612">
                  <c:v>-6.037712097</c:v>
                </c:pt>
                <c:pt idx="613">
                  <c:v>-6.0391426089999998</c:v>
                </c:pt>
                <c:pt idx="614">
                  <c:v>-6.0415267940000001</c:v>
                </c:pt>
                <c:pt idx="615">
                  <c:v>-6.0439109799999997</c:v>
                </c:pt>
                <c:pt idx="616">
                  <c:v>-6.0453414920000004</c:v>
                </c:pt>
                <c:pt idx="617">
                  <c:v>-6.0462951660000002</c:v>
                </c:pt>
                <c:pt idx="618">
                  <c:v>-6.0486793519999997</c:v>
                </c:pt>
                <c:pt idx="619">
                  <c:v>-6.052017212</c:v>
                </c:pt>
                <c:pt idx="620">
                  <c:v>-6.0567855829999999</c:v>
                </c:pt>
                <c:pt idx="621">
                  <c:v>-6.061077118</c:v>
                </c:pt>
                <c:pt idx="622">
                  <c:v>-6.0644149780000003</c:v>
                </c:pt>
                <c:pt idx="623">
                  <c:v>-6.0667991639999999</c:v>
                </c:pt>
                <c:pt idx="624">
                  <c:v>-6.0687065120000003</c:v>
                </c:pt>
                <c:pt idx="625">
                  <c:v>-6.0710906979999999</c:v>
                </c:pt>
                <c:pt idx="626">
                  <c:v>-6.0734748840000004</c:v>
                </c:pt>
                <c:pt idx="627">
                  <c:v>-6.0758590699999999</c:v>
                </c:pt>
                <c:pt idx="628">
                  <c:v>-6.0796737670000001</c:v>
                </c:pt>
                <c:pt idx="629">
                  <c:v>-6.0844421390000001</c:v>
                </c:pt>
                <c:pt idx="630">
                  <c:v>-6.08921051</c:v>
                </c:pt>
                <c:pt idx="631">
                  <c:v>-6.0920715330000004</c:v>
                </c:pt>
                <c:pt idx="632">
                  <c:v>-6.0935020450000001</c:v>
                </c:pt>
                <c:pt idx="633">
                  <c:v>-6.0949325559999998</c:v>
                </c:pt>
                <c:pt idx="634">
                  <c:v>-6.0963630679999996</c:v>
                </c:pt>
                <c:pt idx="635">
                  <c:v>-6.0977935790000002</c:v>
                </c:pt>
                <c:pt idx="636">
                  <c:v>-6.099224091</c:v>
                </c:pt>
                <c:pt idx="637">
                  <c:v>-6.1006546019999996</c:v>
                </c:pt>
                <c:pt idx="638">
                  <c:v>-6.1025619510000002</c:v>
                </c:pt>
                <c:pt idx="639">
                  <c:v>-6.1054229739999997</c:v>
                </c:pt>
                <c:pt idx="640">
                  <c:v>-6.1101913449999996</c:v>
                </c:pt>
                <c:pt idx="641">
                  <c:v>-6.1144828799999997</c:v>
                </c:pt>
                <c:pt idx="642">
                  <c:v>-6.11782074</c:v>
                </c:pt>
                <c:pt idx="643">
                  <c:v>-6.1202049260000004</c:v>
                </c:pt>
                <c:pt idx="644">
                  <c:v>-6.1230659479999998</c:v>
                </c:pt>
                <c:pt idx="645">
                  <c:v>-6.1254501340000003</c:v>
                </c:pt>
                <c:pt idx="646">
                  <c:v>-6.1259269710000002</c:v>
                </c:pt>
                <c:pt idx="647">
                  <c:v>-6.1259269710000002</c:v>
                </c:pt>
                <c:pt idx="648">
                  <c:v>-6.126880646</c:v>
                </c:pt>
                <c:pt idx="649">
                  <c:v>-6.1283111569999997</c:v>
                </c:pt>
                <c:pt idx="650">
                  <c:v>-6.1287879939999996</c:v>
                </c:pt>
                <c:pt idx="651">
                  <c:v>-6.1292648319999996</c:v>
                </c:pt>
                <c:pt idx="652">
                  <c:v>-6.1292648319999996</c:v>
                </c:pt>
                <c:pt idx="653">
                  <c:v>-6.1292648319999996</c:v>
                </c:pt>
                <c:pt idx="654">
                  <c:v>-6.1292648319999996</c:v>
                </c:pt>
                <c:pt idx="655">
                  <c:v>-6.1278343199999998</c:v>
                </c:pt>
                <c:pt idx="656">
                  <c:v>-6.1259269710000002</c:v>
                </c:pt>
                <c:pt idx="657">
                  <c:v>-6.1244964599999996</c:v>
                </c:pt>
                <c:pt idx="658">
                  <c:v>-6.1230659479999998</c:v>
                </c:pt>
                <c:pt idx="659">
                  <c:v>-6.1225891109999999</c:v>
                </c:pt>
                <c:pt idx="660">
                  <c:v>-6.1225891109999999</c:v>
                </c:pt>
                <c:pt idx="661">
                  <c:v>-6.1244964599999996</c:v>
                </c:pt>
                <c:pt idx="662">
                  <c:v>-6.126880646</c:v>
                </c:pt>
                <c:pt idx="663">
                  <c:v>-6.1283111569999997</c:v>
                </c:pt>
                <c:pt idx="664">
                  <c:v>-6.1297416690000004</c:v>
                </c:pt>
                <c:pt idx="665">
                  <c:v>-6.131649017</c:v>
                </c:pt>
                <c:pt idx="666">
                  <c:v>-6.1335563659999996</c:v>
                </c:pt>
                <c:pt idx="667">
                  <c:v>-6.1340332030000004</c:v>
                </c:pt>
                <c:pt idx="668">
                  <c:v>-6.1345100400000003</c:v>
                </c:pt>
                <c:pt idx="669">
                  <c:v>-6.1345100400000003</c:v>
                </c:pt>
                <c:pt idx="670">
                  <c:v>-6.1349868770000002</c:v>
                </c:pt>
                <c:pt idx="671">
                  <c:v>-6.1340332030000004</c:v>
                </c:pt>
                <c:pt idx="672">
                  <c:v>-6.1326026919999999</c:v>
                </c:pt>
                <c:pt idx="673">
                  <c:v>-6.1326026919999999</c:v>
                </c:pt>
                <c:pt idx="674">
                  <c:v>-6.1340332030000004</c:v>
                </c:pt>
                <c:pt idx="675">
                  <c:v>-6.1354637150000002</c:v>
                </c:pt>
                <c:pt idx="676">
                  <c:v>-6.1373710629999998</c:v>
                </c:pt>
                <c:pt idx="677">
                  <c:v>-6.140708923</c:v>
                </c:pt>
                <c:pt idx="678">
                  <c:v>-6.1435699460000004</c:v>
                </c:pt>
                <c:pt idx="679">
                  <c:v>-6.1464309689999999</c:v>
                </c:pt>
                <c:pt idx="680">
                  <c:v>-6.1502456670000001</c:v>
                </c:pt>
                <c:pt idx="681">
                  <c:v>-6.1540603640000002</c:v>
                </c:pt>
                <c:pt idx="682">
                  <c:v>-6.1573982239999996</c:v>
                </c:pt>
                <c:pt idx="683">
                  <c:v>-6.1607360839999998</c:v>
                </c:pt>
                <c:pt idx="684">
                  <c:v>-6.1655044559999999</c:v>
                </c:pt>
                <c:pt idx="685">
                  <c:v>-6.1697959899999999</c:v>
                </c:pt>
                <c:pt idx="686">
                  <c:v>-6.1721801760000004</c:v>
                </c:pt>
                <c:pt idx="687">
                  <c:v>-6.1755180359999997</c:v>
                </c:pt>
                <c:pt idx="688">
                  <c:v>-6.1798095699999998</c:v>
                </c:pt>
                <c:pt idx="689">
                  <c:v>-6.1845779419999998</c:v>
                </c:pt>
                <c:pt idx="690">
                  <c:v>-6.187915802</c:v>
                </c:pt>
                <c:pt idx="691">
                  <c:v>-6.1907768250000004</c:v>
                </c:pt>
                <c:pt idx="692">
                  <c:v>-6.1941146849999997</c:v>
                </c:pt>
                <c:pt idx="693">
                  <c:v>-6.1969757080000001</c:v>
                </c:pt>
                <c:pt idx="694">
                  <c:v>-6.1998367310000004</c:v>
                </c:pt>
                <c:pt idx="695">
                  <c:v>-6.2012672420000001</c:v>
                </c:pt>
                <c:pt idx="696">
                  <c:v>-6.202220917</c:v>
                </c:pt>
                <c:pt idx="697">
                  <c:v>-6.2050819400000004</c:v>
                </c:pt>
                <c:pt idx="698">
                  <c:v>-6.2093734740000004</c:v>
                </c:pt>
                <c:pt idx="699">
                  <c:v>-6.2150955200000002</c:v>
                </c:pt>
                <c:pt idx="700">
                  <c:v>-6.2198638920000002</c:v>
                </c:pt>
                <c:pt idx="701">
                  <c:v>-6.2260627749999999</c:v>
                </c:pt>
                <c:pt idx="702">
                  <c:v>-6.2332153320000003</c:v>
                </c:pt>
                <c:pt idx="703">
                  <c:v>-6.2389373780000001</c:v>
                </c:pt>
                <c:pt idx="704">
                  <c:v>-6.2432289120000002</c:v>
                </c:pt>
                <c:pt idx="705">
                  <c:v>-6.2456130979999998</c:v>
                </c:pt>
                <c:pt idx="706">
                  <c:v>-6.2475204470000003</c:v>
                </c:pt>
                <c:pt idx="707">
                  <c:v>-6.248950958</c:v>
                </c:pt>
                <c:pt idx="708">
                  <c:v>-6.2499046329999999</c:v>
                </c:pt>
                <c:pt idx="709">
                  <c:v>-6.2508583069999997</c:v>
                </c:pt>
                <c:pt idx="710">
                  <c:v>-6.2522888180000002</c:v>
                </c:pt>
                <c:pt idx="711">
                  <c:v>-6.2546730039999998</c:v>
                </c:pt>
                <c:pt idx="712">
                  <c:v>-6.258487701</c:v>
                </c:pt>
                <c:pt idx="713">
                  <c:v>-6.2613487240000003</c:v>
                </c:pt>
                <c:pt idx="714">
                  <c:v>-6.2642097469999998</c:v>
                </c:pt>
                <c:pt idx="715">
                  <c:v>-6.267547607</c:v>
                </c:pt>
                <c:pt idx="716">
                  <c:v>-6.2704086300000004</c:v>
                </c:pt>
                <c:pt idx="717">
                  <c:v>-6.2727928159999999</c:v>
                </c:pt>
                <c:pt idx="718">
                  <c:v>-6.2751770020000004</c:v>
                </c:pt>
                <c:pt idx="719">
                  <c:v>-6.2785148619999998</c:v>
                </c:pt>
                <c:pt idx="720">
                  <c:v>-6.281852722</c:v>
                </c:pt>
                <c:pt idx="721">
                  <c:v>-6.2842369079999996</c:v>
                </c:pt>
                <c:pt idx="722">
                  <c:v>-6.286621094</c:v>
                </c:pt>
                <c:pt idx="723">
                  <c:v>-6.2885284419999996</c:v>
                </c:pt>
                <c:pt idx="724">
                  <c:v>-6.2890052799999996</c:v>
                </c:pt>
                <c:pt idx="725">
                  <c:v>-6.2885284419999996</c:v>
                </c:pt>
                <c:pt idx="726">
                  <c:v>-6.2861442570000001</c:v>
                </c:pt>
                <c:pt idx="727">
                  <c:v>-6.2837600709999997</c:v>
                </c:pt>
                <c:pt idx="728">
                  <c:v>-6.2828063959999998</c:v>
                </c:pt>
                <c:pt idx="729">
                  <c:v>-6.2837600709999997</c:v>
                </c:pt>
                <c:pt idx="730">
                  <c:v>-6.2870979309999999</c:v>
                </c:pt>
                <c:pt idx="731">
                  <c:v>-6.2904357910000002</c:v>
                </c:pt>
                <c:pt idx="732">
                  <c:v>-6.2947273250000002</c:v>
                </c:pt>
                <c:pt idx="733">
                  <c:v>-6.300449371</c:v>
                </c:pt>
                <c:pt idx="734">
                  <c:v>-6.3061714169999998</c:v>
                </c:pt>
                <c:pt idx="735">
                  <c:v>-6.310462952</c:v>
                </c:pt>
                <c:pt idx="736">
                  <c:v>-6.3133239750000003</c:v>
                </c:pt>
                <c:pt idx="737">
                  <c:v>-6.3161849979999998</c:v>
                </c:pt>
                <c:pt idx="738">
                  <c:v>-6.3185691830000001</c:v>
                </c:pt>
                <c:pt idx="739">
                  <c:v>-6.319522858</c:v>
                </c:pt>
                <c:pt idx="740">
                  <c:v>-6.3190460210000001</c:v>
                </c:pt>
                <c:pt idx="741">
                  <c:v>-6.3199996949999999</c:v>
                </c:pt>
                <c:pt idx="742">
                  <c:v>-6.3219070430000004</c:v>
                </c:pt>
                <c:pt idx="743">
                  <c:v>-6.3247680659999999</c:v>
                </c:pt>
                <c:pt idx="744">
                  <c:v>-6.3295364379999999</c:v>
                </c:pt>
                <c:pt idx="745">
                  <c:v>-6.3352584839999997</c:v>
                </c:pt>
                <c:pt idx="746">
                  <c:v>-6.3419342040000002</c:v>
                </c:pt>
                <c:pt idx="747">
                  <c:v>-6.3471794130000001</c:v>
                </c:pt>
                <c:pt idx="748">
                  <c:v>-6.3514709470000001</c:v>
                </c:pt>
                <c:pt idx="749">
                  <c:v>-6.3548088070000004</c:v>
                </c:pt>
                <c:pt idx="750">
                  <c:v>-6.3586235049999997</c:v>
                </c:pt>
                <c:pt idx="751">
                  <c:v>-6.3624382019999999</c:v>
                </c:pt>
                <c:pt idx="752">
                  <c:v>-6.3652992250000002</c:v>
                </c:pt>
                <c:pt idx="753">
                  <c:v>-6.3691139220000004</c:v>
                </c:pt>
                <c:pt idx="754">
                  <c:v>-6.3738822940000004</c:v>
                </c:pt>
                <c:pt idx="755">
                  <c:v>-6.3791275020000002</c:v>
                </c:pt>
                <c:pt idx="756">
                  <c:v>-6.3838958740000002</c:v>
                </c:pt>
                <c:pt idx="757">
                  <c:v>-6.3872337339999996</c:v>
                </c:pt>
                <c:pt idx="758">
                  <c:v>-6.3891410830000002</c:v>
                </c:pt>
                <c:pt idx="759">
                  <c:v>-6.390094757</c:v>
                </c:pt>
                <c:pt idx="760">
                  <c:v>-6.3896179200000001</c:v>
                </c:pt>
                <c:pt idx="761">
                  <c:v>-6.3881874080000003</c:v>
                </c:pt>
                <c:pt idx="762">
                  <c:v>-6.3872337339999996</c:v>
                </c:pt>
                <c:pt idx="763">
                  <c:v>-6.3877105710000004</c:v>
                </c:pt>
                <c:pt idx="764">
                  <c:v>-6.390094757</c:v>
                </c:pt>
                <c:pt idx="765">
                  <c:v>-6.3939094540000001</c:v>
                </c:pt>
                <c:pt idx="766">
                  <c:v>-6.3977241520000003</c:v>
                </c:pt>
                <c:pt idx="767">
                  <c:v>-6.4010620119999997</c:v>
                </c:pt>
                <c:pt idx="768">
                  <c:v>-6.4043998719999999</c:v>
                </c:pt>
                <c:pt idx="769">
                  <c:v>-6.4063072200000004</c:v>
                </c:pt>
                <c:pt idx="770">
                  <c:v>-6.4072608950000003</c:v>
                </c:pt>
                <c:pt idx="771">
                  <c:v>-6.4072608950000003</c:v>
                </c:pt>
                <c:pt idx="772">
                  <c:v>-6.4072608950000003</c:v>
                </c:pt>
                <c:pt idx="773">
                  <c:v>-6.4082145690000001</c:v>
                </c:pt>
                <c:pt idx="774">
                  <c:v>-6.4115524290000003</c:v>
                </c:pt>
                <c:pt idx="775">
                  <c:v>-6.4158439639999996</c:v>
                </c:pt>
                <c:pt idx="776">
                  <c:v>-6.4206123350000004</c:v>
                </c:pt>
                <c:pt idx="777">
                  <c:v>-6.4239501949999998</c:v>
                </c:pt>
                <c:pt idx="778">
                  <c:v>-6.4249038699999996</c:v>
                </c:pt>
                <c:pt idx="779">
                  <c:v>-6.422996521</c:v>
                </c:pt>
                <c:pt idx="780">
                  <c:v>-6.4206123350000004</c:v>
                </c:pt>
                <c:pt idx="781">
                  <c:v>-6.4172744750000001</c:v>
                </c:pt>
                <c:pt idx="782">
                  <c:v>-6.4139366149999999</c:v>
                </c:pt>
                <c:pt idx="783">
                  <c:v>-6.4129829410000001</c:v>
                </c:pt>
                <c:pt idx="784">
                  <c:v>-6.4148902889999997</c:v>
                </c:pt>
                <c:pt idx="785">
                  <c:v>-6.4172744750000001</c:v>
                </c:pt>
                <c:pt idx="786">
                  <c:v>-6.4196586609999997</c:v>
                </c:pt>
                <c:pt idx="787">
                  <c:v>-6.4210891720000003</c:v>
                </c:pt>
                <c:pt idx="788">
                  <c:v>-6.4215660100000003</c:v>
                </c:pt>
                <c:pt idx="789">
                  <c:v>-6.4215660100000003</c:v>
                </c:pt>
                <c:pt idx="790">
                  <c:v>-6.4225196840000001</c:v>
                </c:pt>
                <c:pt idx="791">
                  <c:v>-6.4239501949999998</c:v>
                </c:pt>
                <c:pt idx="792">
                  <c:v>-6.4253807070000004</c:v>
                </c:pt>
                <c:pt idx="793">
                  <c:v>-6.427288055</c:v>
                </c:pt>
                <c:pt idx="794">
                  <c:v>-6.4296722409999996</c:v>
                </c:pt>
                <c:pt idx="795">
                  <c:v>-6.4334869379999997</c:v>
                </c:pt>
                <c:pt idx="796">
                  <c:v>-6.4373016359999999</c:v>
                </c:pt>
                <c:pt idx="797">
                  <c:v>-6.4401626590000003</c:v>
                </c:pt>
                <c:pt idx="798">
                  <c:v>-6.4425468439999998</c:v>
                </c:pt>
                <c:pt idx="799">
                  <c:v>-6.4449310300000002</c:v>
                </c:pt>
                <c:pt idx="800">
                  <c:v>-6.446361542</c:v>
                </c:pt>
                <c:pt idx="801">
                  <c:v>-6.446361542</c:v>
                </c:pt>
                <c:pt idx="802">
                  <c:v>-6.4454078670000001</c:v>
                </c:pt>
                <c:pt idx="803">
                  <c:v>-6.4449310300000002</c:v>
                </c:pt>
                <c:pt idx="804">
                  <c:v>-6.446361542</c:v>
                </c:pt>
                <c:pt idx="805">
                  <c:v>-6.4477920529999997</c:v>
                </c:pt>
                <c:pt idx="806">
                  <c:v>-6.4496994020000002</c:v>
                </c:pt>
                <c:pt idx="807">
                  <c:v>-6.4516067499999998</c:v>
                </c:pt>
                <c:pt idx="808">
                  <c:v>-6.4530372619999996</c:v>
                </c:pt>
                <c:pt idx="809">
                  <c:v>-6.4539909360000003</c:v>
                </c:pt>
                <c:pt idx="810">
                  <c:v>-6.4530372619999996</c:v>
                </c:pt>
                <c:pt idx="811">
                  <c:v>-6.4520835879999998</c:v>
                </c:pt>
                <c:pt idx="812">
                  <c:v>-6.4516067499999998</c:v>
                </c:pt>
                <c:pt idx="813">
                  <c:v>-6.4530372619999996</c:v>
                </c:pt>
                <c:pt idx="814">
                  <c:v>-6.4554214480000001</c:v>
                </c:pt>
                <c:pt idx="815">
                  <c:v>-6.4587593080000003</c:v>
                </c:pt>
                <c:pt idx="816">
                  <c:v>-6.4625740049999996</c:v>
                </c:pt>
                <c:pt idx="817">
                  <c:v>-6.4663887019999997</c:v>
                </c:pt>
                <c:pt idx="818">
                  <c:v>-6.4706802369999998</c:v>
                </c:pt>
                <c:pt idx="819">
                  <c:v>-6.4735412600000002</c:v>
                </c:pt>
                <c:pt idx="820">
                  <c:v>-6.4754486079999998</c:v>
                </c:pt>
                <c:pt idx="821">
                  <c:v>-6.4773559570000003</c:v>
                </c:pt>
                <c:pt idx="822">
                  <c:v>-6.479263306</c:v>
                </c:pt>
                <c:pt idx="823">
                  <c:v>-6.4806938169999997</c:v>
                </c:pt>
                <c:pt idx="824">
                  <c:v>-6.4830780030000001</c:v>
                </c:pt>
                <c:pt idx="825">
                  <c:v>-6.4854621889999997</c:v>
                </c:pt>
                <c:pt idx="826">
                  <c:v>-6.4883232120000001</c:v>
                </c:pt>
                <c:pt idx="827">
                  <c:v>-6.4897537229999998</c:v>
                </c:pt>
                <c:pt idx="828">
                  <c:v>-6.4902305599999996</c:v>
                </c:pt>
                <c:pt idx="829">
                  <c:v>-6.4897537229999998</c:v>
                </c:pt>
                <c:pt idx="830">
                  <c:v>-6.4883232120000001</c:v>
                </c:pt>
                <c:pt idx="831">
                  <c:v>-6.4868927000000003</c:v>
                </c:pt>
                <c:pt idx="832">
                  <c:v>-6.4859390259999996</c:v>
                </c:pt>
                <c:pt idx="833">
                  <c:v>-6.4868927000000003</c:v>
                </c:pt>
                <c:pt idx="834">
                  <c:v>-6.4892768859999999</c:v>
                </c:pt>
                <c:pt idx="835">
                  <c:v>-6.493091583</c:v>
                </c:pt>
                <c:pt idx="836">
                  <c:v>-6.4964294430000002</c:v>
                </c:pt>
                <c:pt idx="837">
                  <c:v>-6.4988136289999998</c:v>
                </c:pt>
                <c:pt idx="838">
                  <c:v>-6.5002441409999996</c:v>
                </c:pt>
                <c:pt idx="839">
                  <c:v>-6.5002441409999996</c:v>
                </c:pt>
                <c:pt idx="840">
                  <c:v>-6.4992904659999997</c:v>
                </c:pt>
                <c:pt idx="841">
                  <c:v>-6.4992904659999997</c:v>
                </c:pt>
                <c:pt idx="842">
                  <c:v>-6.4992904659999997</c:v>
                </c:pt>
                <c:pt idx="843">
                  <c:v>-6.4992904659999997</c:v>
                </c:pt>
                <c:pt idx="844">
                  <c:v>-6.4997673029999996</c:v>
                </c:pt>
                <c:pt idx="845">
                  <c:v>-6.5002441409999996</c:v>
                </c:pt>
                <c:pt idx="846">
                  <c:v>-6.5002441409999996</c:v>
                </c:pt>
                <c:pt idx="847">
                  <c:v>-6.4983367919999999</c:v>
                </c:pt>
                <c:pt idx="848">
                  <c:v>-6.4969062810000002</c:v>
                </c:pt>
                <c:pt idx="849">
                  <c:v>-6.4954757689999996</c:v>
                </c:pt>
                <c:pt idx="850">
                  <c:v>-6.4954757689999996</c:v>
                </c:pt>
                <c:pt idx="851">
                  <c:v>-6.4954757689999996</c:v>
                </c:pt>
                <c:pt idx="852">
                  <c:v>-6.4954757689999996</c:v>
                </c:pt>
                <c:pt idx="853">
                  <c:v>-6.4949989319999997</c:v>
                </c:pt>
                <c:pt idx="854">
                  <c:v>-6.4945220949999998</c:v>
                </c:pt>
                <c:pt idx="855">
                  <c:v>-6.4935684199999999</c:v>
                </c:pt>
                <c:pt idx="856">
                  <c:v>-6.4916610720000003</c:v>
                </c:pt>
                <c:pt idx="857">
                  <c:v>-6.4897537229999998</c:v>
                </c:pt>
                <c:pt idx="858">
                  <c:v>-6.4892768859999999</c:v>
                </c:pt>
                <c:pt idx="859">
                  <c:v>-6.488800049</c:v>
                </c:pt>
                <c:pt idx="860">
                  <c:v>-6.4873695370000002</c:v>
                </c:pt>
                <c:pt idx="861">
                  <c:v>-6.4854621889999997</c:v>
                </c:pt>
                <c:pt idx="862">
                  <c:v>-6.4849853519999998</c:v>
                </c:pt>
                <c:pt idx="863">
                  <c:v>-6.48355484</c:v>
                </c:pt>
                <c:pt idx="864">
                  <c:v>-6.4821243290000004</c:v>
                </c:pt>
                <c:pt idx="865">
                  <c:v>-6.4811706539999996</c:v>
                </c:pt>
                <c:pt idx="866">
                  <c:v>-6.4821243290000004</c:v>
                </c:pt>
                <c:pt idx="867">
                  <c:v>-6.4845085139999998</c:v>
                </c:pt>
                <c:pt idx="868">
                  <c:v>-6.4859390259999996</c:v>
                </c:pt>
                <c:pt idx="869">
                  <c:v>-6.4868927000000003</c:v>
                </c:pt>
                <c:pt idx="870">
                  <c:v>-6.4873695370000002</c:v>
                </c:pt>
                <c:pt idx="871">
                  <c:v>-6.4873695370000002</c:v>
                </c:pt>
                <c:pt idx="872">
                  <c:v>-6.4859390259999996</c:v>
                </c:pt>
                <c:pt idx="873">
                  <c:v>-6.4830780030000001</c:v>
                </c:pt>
                <c:pt idx="874">
                  <c:v>-6.4806938169999997</c:v>
                </c:pt>
                <c:pt idx="875">
                  <c:v>-6.4783096310000001</c:v>
                </c:pt>
                <c:pt idx="876">
                  <c:v>-6.4754486079999998</c:v>
                </c:pt>
                <c:pt idx="877">
                  <c:v>-6.4725875850000003</c:v>
                </c:pt>
                <c:pt idx="878">
                  <c:v>-6.4711570739999997</c:v>
                </c:pt>
                <c:pt idx="879">
                  <c:v>-6.4706802369999998</c:v>
                </c:pt>
                <c:pt idx="880">
                  <c:v>-6.4702033999999999</c:v>
                </c:pt>
                <c:pt idx="881">
                  <c:v>-6.4702033999999999</c:v>
                </c:pt>
                <c:pt idx="882">
                  <c:v>-6.469726563</c:v>
                </c:pt>
                <c:pt idx="883">
                  <c:v>-6.4692497250000001</c:v>
                </c:pt>
                <c:pt idx="884">
                  <c:v>-6.4682960510000003</c:v>
                </c:pt>
                <c:pt idx="885">
                  <c:v>-6.4663887019999997</c:v>
                </c:pt>
                <c:pt idx="886">
                  <c:v>-6.4635276790000002</c:v>
                </c:pt>
                <c:pt idx="887">
                  <c:v>-6.4616203309999998</c:v>
                </c:pt>
                <c:pt idx="888">
                  <c:v>-6.460189819</c:v>
                </c:pt>
                <c:pt idx="889">
                  <c:v>-6.460189819</c:v>
                </c:pt>
                <c:pt idx="890">
                  <c:v>-6.460189819</c:v>
                </c:pt>
                <c:pt idx="891">
                  <c:v>-6.4606666559999999</c:v>
                </c:pt>
                <c:pt idx="892">
                  <c:v>-6.4616203309999998</c:v>
                </c:pt>
                <c:pt idx="893">
                  <c:v>-6.4625740049999996</c:v>
                </c:pt>
                <c:pt idx="894">
                  <c:v>-6.4640045170000002</c:v>
                </c:pt>
                <c:pt idx="895">
                  <c:v>-6.4654350279999999</c:v>
                </c:pt>
                <c:pt idx="896">
                  <c:v>-6.4654350279999999</c:v>
                </c:pt>
                <c:pt idx="897">
                  <c:v>-6.4654350279999999</c:v>
                </c:pt>
                <c:pt idx="898">
                  <c:v>-6.4659118649999998</c:v>
                </c:pt>
                <c:pt idx="899">
                  <c:v>-6.4673423769999996</c:v>
                </c:pt>
                <c:pt idx="900">
                  <c:v>-6.4692497250000001</c:v>
                </c:pt>
                <c:pt idx="901">
                  <c:v>-6.4721107480000004</c:v>
                </c:pt>
                <c:pt idx="902">
                  <c:v>-6.4759254459999998</c:v>
                </c:pt>
                <c:pt idx="903">
                  <c:v>-6.479263306</c:v>
                </c:pt>
                <c:pt idx="904">
                  <c:v>-6.4816474910000004</c:v>
                </c:pt>
                <c:pt idx="905">
                  <c:v>-6.4826011660000002</c:v>
                </c:pt>
                <c:pt idx="906">
                  <c:v>-6.4826011660000002</c:v>
                </c:pt>
                <c:pt idx="907">
                  <c:v>-6.4826011660000002</c:v>
                </c:pt>
                <c:pt idx="908">
                  <c:v>-6.4816474910000004</c:v>
                </c:pt>
                <c:pt idx="909">
                  <c:v>-6.4826011660000002</c:v>
                </c:pt>
                <c:pt idx="910">
                  <c:v>-6.4854621889999997</c:v>
                </c:pt>
                <c:pt idx="911">
                  <c:v>-6.4897537229999998</c:v>
                </c:pt>
                <c:pt idx="912">
                  <c:v>-6.493091583</c:v>
                </c:pt>
                <c:pt idx="913">
                  <c:v>-6.4954757689999996</c:v>
                </c:pt>
                <c:pt idx="914">
                  <c:v>-6.4973831180000001</c:v>
                </c:pt>
                <c:pt idx="915">
                  <c:v>-6.4992904659999997</c:v>
                </c:pt>
                <c:pt idx="916">
                  <c:v>-6.5011978150000003</c:v>
                </c:pt>
                <c:pt idx="917">
                  <c:v>-6.5031051639999999</c:v>
                </c:pt>
                <c:pt idx="918">
                  <c:v>-6.5050125120000004</c:v>
                </c:pt>
                <c:pt idx="919">
                  <c:v>-6.5083503719999998</c:v>
                </c:pt>
                <c:pt idx="920">
                  <c:v>-6.5126419069999999</c:v>
                </c:pt>
                <c:pt idx="921">
                  <c:v>-6.5174102779999998</c:v>
                </c:pt>
                <c:pt idx="922">
                  <c:v>-6.5202713010000002</c:v>
                </c:pt>
                <c:pt idx="923">
                  <c:v>-6.5221786499999999</c:v>
                </c:pt>
                <c:pt idx="924">
                  <c:v>-6.5240859990000004</c:v>
                </c:pt>
                <c:pt idx="925">
                  <c:v>-6.525993347</c:v>
                </c:pt>
                <c:pt idx="926">
                  <c:v>-6.5274238589999998</c:v>
                </c:pt>
                <c:pt idx="927">
                  <c:v>-6.5283775329999996</c:v>
                </c:pt>
                <c:pt idx="928">
                  <c:v>-6.5288543700000004</c:v>
                </c:pt>
                <c:pt idx="929">
                  <c:v>-6.5288543700000004</c:v>
                </c:pt>
                <c:pt idx="930">
                  <c:v>-6.5293312070000002</c:v>
                </c:pt>
                <c:pt idx="931">
                  <c:v>-6.530761719</c:v>
                </c:pt>
                <c:pt idx="932">
                  <c:v>-6.5312385559999999</c:v>
                </c:pt>
                <c:pt idx="933">
                  <c:v>-6.5317153929999998</c:v>
                </c:pt>
                <c:pt idx="934">
                  <c:v>-6.5317153929999998</c:v>
                </c:pt>
                <c:pt idx="935">
                  <c:v>-6.5331459049999996</c:v>
                </c:pt>
                <c:pt idx="936">
                  <c:v>-6.5350532530000001</c:v>
                </c:pt>
                <c:pt idx="937">
                  <c:v>-6.5379142760000004</c:v>
                </c:pt>
                <c:pt idx="938">
                  <c:v>-6.5407752989999999</c:v>
                </c:pt>
                <c:pt idx="939">
                  <c:v>-6.5436363220000002</c:v>
                </c:pt>
                <c:pt idx="940">
                  <c:v>-6.5455436709999999</c:v>
                </c:pt>
                <c:pt idx="941">
                  <c:v>-6.5474510190000004</c:v>
                </c:pt>
                <c:pt idx="942">
                  <c:v>-6.5474510190000004</c:v>
                </c:pt>
                <c:pt idx="943">
                  <c:v>-6.5460205079999998</c:v>
                </c:pt>
                <c:pt idx="944">
                  <c:v>-6.544589996</c:v>
                </c:pt>
                <c:pt idx="945">
                  <c:v>-6.5450668329999999</c:v>
                </c:pt>
                <c:pt idx="946">
                  <c:v>-6.5469741819999996</c:v>
                </c:pt>
                <c:pt idx="947">
                  <c:v>-6.549358368</c:v>
                </c:pt>
                <c:pt idx="948">
                  <c:v>-6.5522193910000004</c:v>
                </c:pt>
                <c:pt idx="949">
                  <c:v>-6.5536499020000001</c:v>
                </c:pt>
                <c:pt idx="950">
                  <c:v>-6.5541267400000001</c:v>
                </c:pt>
                <c:pt idx="951">
                  <c:v>-6.5517425539999996</c:v>
                </c:pt>
                <c:pt idx="952">
                  <c:v>-6.5488815310000001</c:v>
                </c:pt>
                <c:pt idx="953">
                  <c:v>-6.5455436709999999</c:v>
                </c:pt>
                <c:pt idx="954">
                  <c:v>-6.5431594850000003</c:v>
                </c:pt>
                <c:pt idx="955">
                  <c:v>-6.5417289729999997</c:v>
                </c:pt>
                <c:pt idx="956">
                  <c:v>-6.5407752989999999</c:v>
                </c:pt>
                <c:pt idx="957">
                  <c:v>-6.5417289729999997</c:v>
                </c:pt>
                <c:pt idx="958">
                  <c:v>-6.5422058109999996</c:v>
                </c:pt>
                <c:pt idx="959">
                  <c:v>-6.5407752989999999</c:v>
                </c:pt>
                <c:pt idx="960">
                  <c:v>-6.5383911130000003</c:v>
                </c:pt>
                <c:pt idx="961">
                  <c:v>-6.5360069269999999</c:v>
                </c:pt>
                <c:pt idx="962">
                  <c:v>-6.5345764160000002</c:v>
                </c:pt>
                <c:pt idx="963">
                  <c:v>-6.5340995790000003</c:v>
                </c:pt>
                <c:pt idx="964">
                  <c:v>-6.5340995790000003</c:v>
                </c:pt>
                <c:pt idx="965">
                  <c:v>-6.5350532530000001</c:v>
                </c:pt>
                <c:pt idx="966">
                  <c:v>-6.5360069269999999</c:v>
                </c:pt>
                <c:pt idx="967">
                  <c:v>-6.5379142760000004</c:v>
                </c:pt>
                <c:pt idx="968">
                  <c:v>-6.5407752989999999</c:v>
                </c:pt>
                <c:pt idx="969">
                  <c:v>-6.5436363220000002</c:v>
                </c:pt>
                <c:pt idx="970">
                  <c:v>-6.5474510190000004</c:v>
                </c:pt>
                <c:pt idx="971">
                  <c:v>-6.5512657169999997</c:v>
                </c:pt>
                <c:pt idx="972">
                  <c:v>-6.5541267400000001</c:v>
                </c:pt>
                <c:pt idx="973">
                  <c:v>-6.5560340879999996</c:v>
                </c:pt>
                <c:pt idx="974">
                  <c:v>-6.5560340879999996</c:v>
                </c:pt>
                <c:pt idx="975">
                  <c:v>-6.554603577</c:v>
                </c:pt>
                <c:pt idx="976">
                  <c:v>-6.5526962280000003</c:v>
                </c:pt>
                <c:pt idx="977">
                  <c:v>-6.5512657169999997</c:v>
                </c:pt>
                <c:pt idx="978">
                  <c:v>-6.5522193910000004</c:v>
                </c:pt>
                <c:pt idx="979">
                  <c:v>-6.554603577</c:v>
                </c:pt>
                <c:pt idx="980">
                  <c:v>-6.5569877620000003</c:v>
                </c:pt>
                <c:pt idx="981">
                  <c:v>-6.5579414370000002</c:v>
                </c:pt>
                <c:pt idx="982">
                  <c:v>-6.5579414370000002</c:v>
                </c:pt>
                <c:pt idx="983">
                  <c:v>-6.5574646000000003</c:v>
                </c:pt>
                <c:pt idx="984">
                  <c:v>-6.554603577</c:v>
                </c:pt>
                <c:pt idx="985">
                  <c:v>-6.5517425539999996</c:v>
                </c:pt>
                <c:pt idx="986">
                  <c:v>-6.5484046940000002</c:v>
                </c:pt>
                <c:pt idx="987">
                  <c:v>-6.5464973449999997</c:v>
                </c:pt>
                <c:pt idx="988">
                  <c:v>-6.5460205079999998</c:v>
                </c:pt>
                <c:pt idx="989">
                  <c:v>-6.5464973449999997</c:v>
                </c:pt>
                <c:pt idx="990">
                  <c:v>-6.5484046940000002</c:v>
                </c:pt>
                <c:pt idx="991">
                  <c:v>-6.5517425539999996</c:v>
                </c:pt>
                <c:pt idx="992">
                  <c:v>-6.5555572509999998</c:v>
                </c:pt>
                <c:pt idx="993">
                  <c:v>-6.558895111</c:v>
                </c:pt>
                <c:pt idx="994">
                  <c:v>-6.5627098080000001</c:v>
                </c:pt>
                <c:pt idx="995">
                  <c:v>-6.5655708309999996</c:v>
                </c:pt>
                <c:pt idx="996">
                  <c:v>-6.5674781800000002</c:v>
                </c:pt>
                <c:pt idx="997">
                  <c:v>-6.568431854</c:v>
                </c:pt>
                <c:pt idx="998">
                  <c:v>-6.5698623659999997</c:v>
                </c:pt>
                <c:pt idx="999">
                  <c:v>-6.573200226</c:v>
                </c:pt>
                <c:pt idx="1000">
                  <c:v>-6.5765380860000002</c:v>
                </c:pt>
                <c:pt idx="1001">
                  <c:v>-6.5803527830000004</c:v>
                </c:pt>
                <c:pt idx="1002">
                  <c:v>-6.5827369689999999</c:v>
                </c:pt>
                <c:pt idx="1003">
                  <c:v>-6.5846443179999996</c:v>
                </c:pt>
                <c:pt idx="1004">
                  <c:v>-6.5855979920000003</c:v>
                </c:pt>
                <c:pt idx="1005">
                  <c:v>-6.5855979920000003</c:v>
                </c:pt>
                <c:pt idx="1006">
                  <c:v>-6.5841674799999996</c:v>
                </c:pt>
                <c:pt idx="1007">
                  <c:v>-6.5827369689999999</c:v>
                </c:pt>
                <c:pt idx="1008">
                  <c:v>-6.5836906429999997</c:v>
                </c:pt>
                <c:pt idx="1009">
                  <c:v>-6.5855979920000003</c:v>
                </c:pt>
                <c:pt idx="1010">
                  <c:v>-6.5865516660000001</c:v>
                </c:pt>
                <c:pt idx="1011">
                  <c:v>-6.5879821779999999</c:v>
                </c:pt>
                <c:pt idx="1012">
                  <c:v>-6.5903663640000003</c:v>
                </c:pt>
                <c:pt idx="1013">
                  <c:v>-6.5927505489999998</c:v>
                </c:pt>
                <c:pt idx="1014">
                  <c:v>-6.591796875</c:v>
                </c:pt>
                <c:pt idx="1015">
                  <c:v>-6.5889358519999996</c:v>
                </c:pt>
                <c:pt idx="1016">
                  <c:v>-6.587505341</c:v>
                </c:pt>
                <c:pt idx="1017">
                  <c:v>-6.587028503</c:v>
                </c:pt>
                <c:pt idx="1018">
                  <c:v>-6.587028503</c:v>
                </c:pt>
                <c:pt idx="1019">
                  <c:v>-6.5894126890000004</c:v>
                </c:pt>
                <c:pt idx="1020">
                  <c:v>-6.5951347350000002</c:v>
                </c:pt>
                <c:pt idx="1021">
                  <c:v>-6.6027641299999997</c:v>
                </c:pt>
                <c:pt idx="1022">
                  <c:v>-6.6089630130000003</c:v>
                </c:pt>
                <c:pt idx="1023">
                  <c:v>-6.6137313840000003</c:v>
                </c:pt>
                <c:pt idx="1024">
                  <c:v>-6.6161155699999998</c:v>
                </c:pt>
                <c:pt idx="1025">
                  <c:v>-6.6165924069999997</c:v>
                </c:pt>
                <c:pt idx="1026">
                  <c:v>-6.6161155699999998</c:v>
                </c:pt>
                <c:pt idx="1027">
                  <c:v>-6.615161896</c:v>
                </c:pt>
                <c:pt idx="1028">
                  <c:v>-6.6146850590000001</c:v>
                </c:pt>
                <c:pt idx="1029">
                  <c:v>-6.6146850590000001</c:v>
                </c:pt>
                <c:pt idx="1030">
                  <c:v>-6.6146850590000001</c:v>
                </c:pt>
                <c:pt idx="1031">
                  <c:v>-6.615161896</c:v>
                </c:pt>
                <c:pt idx="1032">
                  <c:v>-6.6161155699999998</c:v>
                </c:pt>
                <c:pt idx="1033">
                  <c:v>-6.6175460819999996</c:v>
                </c:pt>
                <c:pt idx="1034">
                  <c:v>-6.6194534300000001</c:v>
                </c:pt>
                <c:pt idx="1035">
                  <c:v>-6.6208839419999999</c:v>
                </c:pt>
                <c:pt idx="1036">
                  <c:v>-6.6232681270000002</c:v>
                </c:pt>
                <c:pt idx="1037">
                  <c:v>-6.6266059879999997</c:v>
                </c:pt>
                <c:pt idx="1038">
                  <c:v>-6.6304206849999998</c:v>
                </c:pt>
                <c:pt idx="1039">
                  <c:v>-6.6347122189999999</c:v>
                </c:pt>
                <c:pt idx="1040">
                  <c:v>-6.6385269170000001</c:v>
                </c:pt>
                <c:pt idx="1041">
                  <c:v>-6.6413879390000004</c:v>
                </c:pt>
                <c:pt idx="1042">
                  <c:v>-6.6437721249999999</c:v>
                </c:pt>
                <c:pt idx="1043">
                  <c:v>-6.6456794739999996</c:v>
                </c:pt>
                <c:pt idx="1044">
                  <c:v>-6.6471099850000002</c:v>
                </c:pt>
                <c:pt idx="1045">
                  <c:v>-6.6485404969999999</c:v>
                </c:pt>
                <c:pt idx="1046">
                  <c:v>-6.6504478450000004</c:v>
                </c:pt>
                <c:pt idx="1047">
                  <c:v>-6.6537857059999999</c:v>
                </c:pt>
                <c:pt idx="1048">
                  <c:v>-6.6566467290000002</c:v>
                </c:pt>
                <c:pt idx="1049">
                  <c:v>-6.6595077509999996</c:v>
                </c:pt>
                <c:pt idx="1050">
                  <c:v>-6.6595077509999996</c:v>
                </c:pt>
                <c:pt idx="1051">
                  <c:v>-6.6509246830000004</c:v>
                </c:pt>
                <c:pt idx="1052">
                  <c:v>-6.6237449650000002</c:v>
                </c:pt>
                <c:pt idx="1053">
                  <c:v>-6.5722465520000002</c:v>
                </c:pt>
                <c:pt idx="1054">
                  <c:v>-6.5045356749999996</c:v>
                </c:pt>
                <c:pt idx="1055">
                  <c:v>-6.4325332639999999</c:v>
                </c:pt>
                <c:pt idx="1056">
                  <c:v>-6.366252899</c:v>
                </c:pt>
                <c:pt idx="1057">
                  <c:v>-6.3123703000000004</c:v>
                </c:pt>
                <c:pt idx="1058">
                  <c:v>-6.2789916989999996</c:v>
                </c:pt>
                <c:pt idx="1059">
                  <c:v>-6.2699317929999996</c:v>
                </c:pt>
                <c:pt idx="1060">
                  <c:v>-6.2780380249999999</c:v>
                </c:pt>
                <c:pt idx="1061">
                  <c:v>-6.2904357910000002</c:v>
                </c:pt>
                <c:pt idx="1062">
                  <c:v>-6.2994956970000002</c:v>
                </c:pt>
                <c:pt idx="1063">
                  <c:v>-6.3037872310000003</c:v>
                </c:pt>
                <c:pt idx="1064">
                  <c:v>-6.3042640690000002</c:v>
                </c:pt>
                <c:pt idx="1065">
                  <c:v>-6.3033103940000004</c:v>
                </c:pt>
                <c:pt idx="1066">
                  <c:v>-6.3037872310000003</c:v>
                </c:pt>
                <c:pt idx="1067">
                  <c:v>-6.3042640690000002</c:v>
                </c:pt>
                <c:pt idx="1068">
                  <c:v>-6.3033103940000004</c:v>
                </c:pt>
                <c:pt idx="1069">
                  <c:v>-6.3023567199999997</c:v>
                </c:pt>
                <c:pt idx="1070">
                  <c:v>-6.3023567199999997</c:v>
                </c:pt>
                <c:pt idx="1071">
                  <c:v>-6.3023567199999997</c:v>
                </c:pt>
                <c:pt idx="1072">
                  <c:v>-6.300449371</c:v>
                </c:pt>
                <c:pt idx="1073">
                  <c:v>-6.2971115109999998</c:v>
                </c:pt>
                <c:pt idx="1074">
                  <c:v>-6.2942504880000003</c:v>
                </c:pt>
                <c:pt idx="1075">
                  <c:v>-6.2928199769999997</c:v>
                </c:pt>
                <c:pt idx="1076">
                  <c:v>-6.291389465</c:v>
                </c:pt>
                <c:pt idx="1077">
                  <c:v>-6.2909126280000001</c:v>
                </c:pt>
                <c:pt idx="1078">
                  <c:v>-6.2904357910000002</c:v>
                </c:pt>
                <c:pt idx="1079">
                  <c:v>-6.2918663019999999</c:v>
                </c:pt>
                <c:pt idx="1080">
                  <c:v>-6.2928199769999997</c:v>
                </c:pt>
                <c:pt idx="1081">
                  <c:v>-6.2904357910000002</c:v>
                </c:pt>
                <c:pt idx="1082">
                  <c:v>-6.2856674190000001</c:v>
                </c:pt>
                <c:pt idx="1083">
                  <c:v>-6.2789916989999996</c:v>
                </c:pt>
                <c:pt idx="1084">
                  <c:v>-6.2718391420000001</c:v>
                </c:pt>
                <c:pt idx="1085">
                  <c:v>-6.2589645389999999</c:v>
                </c:pt>
                <c:pt idx="1086">
                  <c:v>-6.2332153320000003</c:v>
                </c:pt>
                <c:pt idx="1087">
                  <c:v>-6.18314743</c:v>
                </c:pt>
                <c:pt idx="1088">
                  <c:v>-6.1030387880000001</c:v>
                </c:pt>
                <c:pt idx="1089">
                  <c:v>-5.9962272639999998</c:v>
                </c:pt>
                <c:pt idx="1090">
                  <c:v>-5.8746337889999998</c:v>
                </c:pt>
                <c:pt idx="1091">
                  <c:v>-5.7535171509999996</c:v>
                </c:pt>
                <c:pt idx="1092">
                  <c:v>-5.6443214419999999</c:v>
                </c:pt>
                <c:pt idx="1093">
                  <c:v>-5.5599212649999998</c:v>
                </c:pt>
                <c:pt idx="1094">
                  <c:v>-5.5050849910000004</c:v>
                </c:pt>
                <c:pt idx="1095">
                  <c:v>-5.4750442499999998</c:v>
                </c:pt>
                <c:pt idx="1096">
                  <c:v>-5.4564476009999998</c:v>
                </c:pt>
                <c:pt idx="1097">
                  <c:v>-5.4388046259999996</c:v>
                </c:pt>
                <c:pt idx="1098">
                  <c:v>-5.4178237920000001</c:v>
                </c:pt>
                <c:pt idx="1099">
                  <c:v>-5.394458771</c:v>
                </c:pt>
                <c:pt idx="1100">
                  <c:v>-5.3696632390000003</c:v>
                </c:pt>
                <c:pt idx="1101">
                  <c:v>-5.3434371949999999</c:v>
                </c:pt>
                <c:pt idx="1102">
                  <c:v>-5.3167343139999996</c:v>
                </c:pt>
                <c:pt idx="1103">
                  <c:v>-5.2886009219999996</c:v>
                </c:pt>
                <c:pt idx="1104">
                  <c:v>-5.2595138549999998</c:v>
                </c:pt>
                <c:pt idx="1105">
                  <c:v>-5.2289962770000002</c:v>
                </c:pt>
                <c:pt idx="1106">
                  <c:v>-5.1975250239999999</c:v>
                </c:pt>
                <c:pt idx="1107">
                  <c:v>-5.164146423</c:v>
                </c:pt>
                <c:pt idx="1108">
                  <c:v>-5.1279067989999998</c:v>
                </c:pt>
                <c:pt idx="1109">
                  <c:v>-5.0873756410000004</c:v>
                </c:pt>
                <c:pt idx="1110">
                  <c:v>-5.0435066219999998</c:v>
                </c:pt>
                <c:pt idx="1111">
                  <c:v>-4.9967765809999998</c:v>
                </c:pt>
                <c:pt idx="1112">
                  <c:v>-4.9467086790000003</c:v>
                </c:pt>
                <c:pt idx="1113">
                  <c:v>-4.8928260799999999</c:v>
                </c:pt>
                <c:pt idx="1114">
                  <c:v>-4.8341751100000003</c:v>
                </c:pt>
                <c:pt idx="1115">
                  <c:v>-4.7726631160000004</c:v>
                </c:pt>
                <c:pt idx="1116">
                  <c:v>-4.7078132630000002</c:v>
                </c:pt>
                <c:pt idx="1117">
                  <c:v>-4.6396255489999998</c:v>
                </c:pt>
                <c:pt idx="1118">
                  <c:v>-4.5666694640000003</c:v>
                </c:pt>
                <c:pt idx="1119">
                  <c:v>-4.48846817</c:v>
                </c:pt>
                <c:pt idx="1120">
                  <c:v>-4.4069290160000003</c:v>
                </c:pt>
                <c:pt idx="1121">
                  <c:v>-4.3234825130000001</c:v>
                </c:pt>
                <c:pt idx="1122">
                  <c:v>-4.2386054990000002</c:v>
                </c:pt>
                <c:pt idx="1123">
                  <c:v>-4.1542053220000001</c:v>
                </c:pt>
                <c:pt idx="1124">
                  <c:v>-4.0717124939999998</c:v>
                </c:pt>
                <c:pt idx="1125">
                  <c:v>-3.9935111999999999</c:v>
                </c:pt>
                <c:pt idx="1126">
                  <c:v>-3.920555115</c:v>
                </c:pt>
                <c:pt idx="1127">
                  <c:v>-3.8518905640000001</c:v>
                </c:pt>
                <c:pt idx="1128">
                  <c:v>-3.786563873</c:v>
                </c:pt>
                <c:pt idx="1129">
                  <c:v>-3.7240982059999999</c:v>
                </c:pt>
                <c:pt idx="1130">
                  <c:v>-3.6673545839999999</c:v>
                </c:pt>
                <c:pt idx="1131">
                  <c:v>-3.6158561709999999</c:v>
                </c:pt>
                <c:pt idx="1132">
                  <c:v>-3.5696029660000002</c:v>
                </c:pt>
                <c:pt idx="1133">
                  <c:v>-3.5300254820000001</c:v>
                </c:pt>
                <c:pt idx="1134">
                  <c:v>-3.4995079040000001</c:v>
                </c:pt>
                <c:pt idx="1135">
                  <c:v>-3.4799575809999999</c:v>
                </c:pt>
                <c:pt idx="1136">
                  <c:v>-3.4699439999999999</c:v>
                </c:pt>
                <c:pt idx="1137">
                  <c:v>-3.4666061400000001</c:v>
                </c:pt>
                <c:pt idx="1138">
                  <c:v>-3.4685134889999998</c:v>
                </c:pt>
                <c:pt idx="1139">
                  <c:v>-3.4723281859999999</c:v>
                </c:pt>
                <c:pt idx="1140">
                  <c:v>-3.4737586980000001</c:v>
                </c:pt>
                <c:pt idx="1141">
                  <c:v>-3.469467163</c:v>
                </c:pt>
                <c:pt idx="1142">
                  <c:v>-3.4594535830000002</c:v>
                </c:pt>
                <c:pt idx="1143">
                  <c:v>-3.4441947939999999</c:v>
                </c:pt>
                <c:pt idx="1144">
                  <c:v>-3.4241676330000002</c:v>
                </c:pt>
                <c:pt idx="1145">
                  <c:v>-3.3998489379999999</c:v>
                </c:pt>
                <c:pt idx="1146">
                  <c:v>-3.3736228939999999</c:v>
                </c:pt>
                <c:pt idx="1147">
                  <c:v>-3.3445358280000002</c:v>
                </c:pt>
                <c:pt idx="1148">
                  <c:v>-3.3140182500000002</c:v>
                </c:pt>
                <c:pt idx="1149">
                  <c:v>-3.2806396480000002</c:v>
                </c:pt>
                <c:pt idx="1150">
                  <c:v>-3.2453536989999998</c:v>
                </c:pt>
                <c:pt idx="1151">
                  <c:v>-3.2076835629999998</c:v>
                </c:pt>
                <c:pt idx="1152">
                  <c:v>-3.1681060790000002</c:v>
                </c:pt>
                <c:pt idx="1153">
                  <c:v>-3.1261444090000001</c:v>
                </c:pt>
                <c:pt idx="1154">
                  <c:v>-3.0827522279999999</c:v>
                </c:pt>
                <c:pt idx="1155">
                  <c:v>-3.0384063719999999</c:v>
                </c:pt>
                <c:pt idx="1156">
                  <c:v>-2.9959678649999999</c:v>
                </c:pt>
                <c:pt idx="1157">
                  <c:v>-2.9573440550000001</c:v>
                </c:pt>
                <c:pt idx="1158">
                  <c:v>-2.9225349430000001</c:v>
                </c:pt>
                <c:pt idx="1159">
                  <c:v>-2.8910636900000002</c:v>
                </c:pt>
                <c:pt idx="1160">
                  <c:v>-2.8629302980000002</c:v>
                </c:pt>
                <c:pt idx="1161">
                  <c:v>-2.8400421140000001</c:v>
                </c:pt>
                <c:pt idx="1162">
                  <c:v>-2.8209686280000001</c:v>
                </c:pt>
                <c:pt idx="1163">
                  <c:v>-2.8038024899999998</c:v>
                </c:pt>
                <c:pt idx="1164">
                  <c:v>-2.7880668640000001</c:v>
                </c:pt>
                <c:pt idx="1165">
                  <c:v>-2.7756690979999998</c:v>
                </c:pt>
                <c:pt idx="1166">
                  <c:v>-2.7670860290000001</c:v>
                </c:pt>
                <c:pt idx="1167">
                  <c:v>-2.7613639829999999</c:v>
                </c:pt>
                <c:pt idx="1168">
                  <c:v>-2.7585029599999999</c:v>
                </c:pt>
                <c:pt idx="1169">
                  <c:v>-2.7599334720000002</c:v>
                </c:pt>
                <c:pt idx="1170">
                  <c:v>-2.7670860290000001</c:v>
                </c:pt>
                <c:pt idx="1171">
                  <c:v>-2.7790069580000001</c:v>
                </c:pt>
                <c:pt idx="1172">
                  <c:v>-2.7942657469999999</c:v>
                </c:pt>
                <c:pt idx="1173">
                  <c:v>-2.8119087220000001</c:v>
                </c:pt>
                <c:pt idx="1174">
                  <c:v>-2.8300285340000002</c:v>
                </c:pt>
                <c:pt idx="1175">
                  <c:v>-2.8481483459999999</c:v>
                </c:pt>
                <c:pt idx="1176">
                  <c:v>-2.8648376459999998</c:v>
                </c:pt>
                <c:pt idx="1177">
                  <c:v>-2.8791427610000002</c:v>
                </c:pt>
                <c:pt idx="1178">
                  <c:v>-2.8901100159999999</c:v>
                </c:pt>
                <c:pt idx="1179">
                  <c:v>-2.8982162480000002</c:v>
                </c:pt>
                <c:pt idx="1180">
                  <c:v>-2.9053688050000002</c:v>
                </c:pt>
                <c:pt idx="1181">
                  <c:v>-2.9101371770000002</c:v>
                </c:pt>
                <c:pt idx="1182">
                  <c:v>-2.9125213620000001</c:v>
                </c:pt>
                <c:pt idx="1183">
                  <c:v>-2.9125213620000001</c:v>
                </c:pt>
                <c:pt idx="1184">
                  <c:v>-2.9125213620000001</c:v>
                </c:pt>
                <c:pt idx="1185">
                  <c:v>-2.912998199</c:v>
                </c:pt>
                <c:pt idx="1186">
                  <c:v>-2.913475037</c:v>
                </c:pt>
                <c:pt idx="1187">
                  <c:v>-2.913475037</c:v>
                </c:pt>
                <c:pt idx="1188">
                  <c:v>-2.9149055480000001</c:v>
                </c:pt>
                <c:pt idx="1189">
                  <c:v>-2.917766571</c:v>
                </c:pt>
                <c:pt idx="1190">
                  <c:v>-2.9206275939999999</c:v>
                </c:pt>
                <c:pt idx="1191">
                  <c:v>-2.924919128</c:v>
                </c:pt>
                <c:pt idx="1192">
                  <c:v>-2.9306411739999998</c:v>
                </c:pt>
                <c:pt idx="1193">
                  <c:v>-2.9387474060000001</c:v>
                </c:pt>
                <c:pt idx="1194">
                  <c:v>-2.9487609859999999</c:v>
                </c:pt>
                <c:pt idx="1195">
                  <c:v>-2.960205078</c:v>
                </c:pt>
                <c:pt idx="1196">
                  <c:v>-2.972126007</c:v>
                </c:pt>
                <c:pt idx="1197">
                  <c:v>-2.9845237729999998</c:v>
                </c:pt>
                <c:pt idx="1198">
                  <c:v>-2.995491028</c:v>
                </c:pt>
                <c:pt idx="1199">
                  <c:v>-3.0055046079999999</c:v>
                </c:pt>
                <c:pt idx="1200">
                  <c:v>-3.0136108400000001</c:v>
                </c:pt>
                <c:pt idx="1201">
                  <c:v>-3.0193328859999999</c:v>
                </c:pt>
                <c:pt idx="1202">
                  <c:v>-3.021240234</c:v>
                </c:pt>
                <c:pt idx="1203">
                  <c:v>-3.0193328859999999</c:v>
                </c:pt>
                <c:pt idx="1204">
                  <c:v>-3.0131340029999998</c:v>
                </c:pt>
                <c:pt idx="1205">
                  <c:v>-3.0031204219999998</c:v>
                </c:pt>
                <c:pt idx="1206">
                  <c:v>-2.9902458190000001</c:v>
                </c:pt>
                <c:pt idx="1207">
                  <c:v>-2.976894379</c:v>
                </c:pt>
                <c:pt idx="1208">
                  <c:v>-2.96497345</c:v>
                </c:pt>
                <c:pt idx="1209">
                  <c:v>-2.9544830320000002</c:v>
                </c:pt>
                <c:pt idx="1210">
                  <c:v>-2.943992615</c:v>
                </c:pt>
                <c:pt idx="1211">
                  <c:v>-2.9354095459999998</c:v>
                </c:pt>
                <c:pt idx="1212">
                  <c:v>-2.9296875</c:v>
                </c:pt>
                <c:pt idx="1213">
                  <c:v>-2.924919128</c:v>
                </c:pt>
                <c:pt idx="1214">
                  <c:v>-2.920150757</c:v>
                </c:pt>
                <c:pt idx="1215">
                  <c:v>-2.915382385</c:v>
                </c:pt>
                <c:pt idx="1216">
                  <c:v>-2.9120445250000002</c:v>
                </c:pt>
                <c:pt idx="1217">
                  <c:v>-2.908706665</c:v>
                </c:pt>
                <c:pt idx="1218">
                  <c:v>-2.9029846190000002</c:v>
                </c:pt>
                <c:pt idx="1219">
                  <c:v>-2.89440155</c:v>
                </c:pt>
                <c:pt idx="1220">
                  <c:v>-2.8829574579999999</c:v>
                </c:pt>
                <c:pt idx="1221">
                  <c:v>-2.8696060179999998</c:v>
                </c:pt>
                <c:pt idx="1222">
                  <c:v>-2.8557777400000002</c:v>
                </c:pt>
                <c:pt idx="1223">
                  <c:v>-2.8433799739999999</c:v>
                </c:pt>
                <c:pt idx="1224">
                  <c:v>-2.8362274169999999</c:v>
                </c:pt>
                <c:pt idx="1225">
                  <c:v>-2.8367042539999998</c:v>
                </c:pt>
                <c:pt idx="1226">
                  <c:v>-2.8471946720000001</c:v>
                </c:pt>
                <c:pt idx="1227">
                  <c:v>-2.8681755070000001</c:v>
                </c:pt>
                <c:pt idx="1228">
                  <c:v>-2.901554108</c:v>
                </c:pt>
                <c:pt idx="1229">
                  <c:v>-2.948284149</c:v>
                </c:pt>
                <c:pt idx="1230">
                  <c:v>-3.009796143</c:v>
                </c:pt>
                <c:pt idx="1231">
                  <c:v>-3.0837059020000002</c:v>
                </c:pt>
                <c:pt idx="1232">
                  <c:v>-3.169536591</c:v>
                </c:pt>
                <c:pt idx="1233">
                  <c:v>-3.2663345339999998</c:v>
                </c:pt>
                <c:pt idx="1234">
                  <c:v>-3.368854523</c:v>
                </c:pt>
                <c:pt idx="1235">
                  <c:v>-3.4732818600000002</c:v>
                </c:pt>
                <c:pt idx="1236">
                  <c:v>-3.5748481750000001</c:v>
                </c:pt>
                <c:pt idx="1237">
                  <c:v>-3.6711692810000001</c:v>
                </c:pt>
                <c:pt idx="1238">
                  <c:v>-3.7612915039999999</c:v>
                </c:pt>
                <c:pt idx="1239">
                  <c:v>-3.840446472</c:v>
                </c:pt>
                <c:pt idx="1240">
                  <c:v>-3.9081573490000001</c:v>
                </c:pt>
                <c:pt idx="1241">
                  <c:v>-3.9629936219999999</c:v>
                </c:pt>
                <c:pt idx="1242">
                  <c:v>-4.0082931520000002</c:v>
                </c:pt>
                <c:pt idx="1243">
                  <c:v>-4.0440559389999997</c:v>
                </c:pt>
                <c:pt idx="1244">
                  <c:v>-4.0721893309999997</c:v>
                </c:pt>
                <c:pt idx="1245">
                  <c:v>-4.0955543519999997</c:v>
                </c:pt>
                <c:pt idx="1246">
                  <c:v>-4.1160583500000003</c:v>
                </c:pt>
                <c:pt idx="1247">
                  <c:v>-4.1356086730000001</c:v>
                </c:pt>
                <c:pt idx="1248">
                  <c:v>-4.1537284850000002</c:v>
                </c:pt>
                <c:pt idx="1249">
                  <c:v>-4.1685104370000001</c:v>
                </c:pt>
                <c:pt idx="1250">
                  <c:v>-4.1794776919999999</c:v>
                </c:pt>
                <c:pt idx="1251">
                  <c:v>-4.1866302490000002</c:v>
                </c:pt>
                <c:pt idx="1252">
                  <c:v>-4.1899681089999996</c:v>
                </c:pt>
                <c:pt idx="1253">
                  <c:v>-4.1918754580000002</c:v>
                </c:pt>
                <c:pt idx="1254">
                  <c:v>-4.1923522950000001</c:v>
                </c:pt>
                <c:pt idx="1255">
                  <c:v>-4.1918754580000002</c:v>
                </c:pt>
                <c:pt idx="1256">
                  <c:v>-4.1904449460000004</c:v>
                </c:pt>
                <c:pt idx="1257">
                  <c:v>-4.1880607599999999</c:v>
                </c:pt>
                <c:pt idx="1258">
                  <c:v>-4.183292389</c:v>
                </c:pt>
                <c:pt idx="1259">
                  <c:v>-4.1751861569999997</c:v>
                </c:pt>
                <c:pt idx="1260">
                  <c:v>-4.1627883910000003</c:v>
                </c:pt>
                <c:pt idx="1261">
                  <c:v>-4.1484832760000003</c:v>
                </c:pt>
                <c:pt idx="1262">
                  <c:v>-4.1346549990000003</c:v>
                </c:pt>
                <c:pt idx="1263">
                  <c:v>-4.1208267210000002</c:v>
                </c:pt>
                <c:pt idx="1264">
                  <c:v>-4.1074752810000001</c:v>
                </c:pt>
                <c:pt idx="1265">
                  <c:v>-4.0946006769999999</c:v>
                </c:pt>
                <c:pt idx="1266">
                  <c:v>-4.0826797490000004</c:v>
                </c:pt>
                <c:pt idx="1267">
                  <c:v>-4.0698051450000001</c:v>
                </c:pt>
                <c:pt idx="1268">
                  <c:v>-4.056453705</c:v>
                </c:pt>
                <c:pt idx="1269">
                  <c:v>-4.0426254269999999</c:v>
                </c:pt>
                <c:pt idx="1270">
                  <c:v>-4.0287971499999999</c:v>
                </c:pt>
                <c:pt idx="1271">
                  <c:v>-4.0149688719999999</c:v>
                </c:pt>
                <c:pt idx="1272">
                  <c:v>-3.9992332460000002</c:v>
                </c:pt>
                <c:pt idx="1273">
                  <c:v>-3.981590271</c:v>
                </c:pt>
                <c:pt idx="1274">
                  <c:v>-3.9615631100000002</c:v>
                </c:pt>
                <c:pt idx="1275">
                  <c:v>-3.9401054379999998</c:v>
                </c:pt>
                <c:pt idx="1276">
                  <c:v>-3.9191246030000002</c:v>
                </c:pt>
                <c:pt idx="1277">
                  <c:v>-3.9000511169999998</c:v>
                </c:pt>
                <c:pt idx="1278">
                  <c:v>-3.8819313050000002</c:v>
                </c:pt>
                <c:pt idx="1279">
                  <c:v>-3.8652420040000002</c:v>
                </c:pt>
                <c:pt idx="1280">
                  <c:v>-3.8490295410000002</c:v>
                </c:pt>
                <c:pt idx="1281">
                  <c:v>-3.8318634029999998</c:v>
                </c:pt>
                <c:pt idx="1282">
                  <c:v>-3.8104057309999999</c:v>
                </c:pt>
                <c:pt idx="1283">
                  <c:v>-3.7832260130000002</c:v>
                </c:pt>
                <c:pt idx="1284">
                  <c:v>-3.7517547609999999</c:v>
                </c:pt>
                <c:pt idx="1285">
                  <c:v>-3.715991974</c:v>
                </c:pt>
                <c:pt idx="1286">
                  <c:v>-3.6749839780000002</c:v>
                </c:pt>
                <c:pt idx="1287">
                  <c:v>-3.6306381230000002</c:v>
                </c:pt>
                <c:pt idx="1288">
                  <c:v>-3.5848617549999999</c:v>
                </c:pt>
                <c:pt idx="1289">
                  <c:v>-3.5390853880000002</c:v>
                </c:pt>
                <c:pt idx="1290">
                  <c:v>-3.493309021</c:v>
                </c:pt>
                <c:pt idx="1291">
                  <c:v>-3.4480094910000001</c:v>
                </c:pt>
                <c:pt idx="1292">
                  <c:v>-3.4041404719999999</c:v>
                </c:pt>
                <c:pt idx="1293">
                  <c:v>-3.3631324770000002</c:v>
                </c:pt>
                <c:pt idx="1294">
                  <c:v>-3.32403183</c:v>
                </c:pt>
                <c:pt idx="1295">
                  <c:v>-3.286361694</c:v>
                </c:pt>
                <c:pt idx="1296">
                  <c:v>-3.249168396</c:v>
                </c:pt>
                <c:pt idx="1297">
                  <c:v>-3.2124519349999998</c:v>
                </c:pt>
                <c:pt idx="1298">
                  <c:v>-3.1766891479999999</c:v>
                </c:pt>
                <c:pt idx="1299">
                  <c:v>-3.140926361</c:v>
                </c:pt>
                <c:pt idx="1300">
                  <c:v>-3.1046867370000002</c:v>
                </c:pt>
                <c:pt idx="1301">
                  <c:v>-3.0689239499999998</c:v>
                </c:pt>
                <c:pt idx="1302">
                  <c:v>-3.0345916750000002</c:v>
                </c:pt>
                <c:pt idx="1303">
                  <c:v>-3.0007362369999999</c:v>
                </c:pt>
                <c:pt idx="1304">
                  <c:v>-2.9673576349999999</c:v>
                </c:pt>
                <c:pt idx="1305">
                  <c:v>-2.9335021970000001</c:v>
                </c:pt>
                <c:pt idx="1306">
                  <c:v>-2.8996467589999999</c:v>
                </c:pt>
                <c:pt idx="1307">
                  <c:v>-2.863883972</c:v>
                </c:pt>
                <c:pt idx="1308">
                  <c:v>-2.8252601620000002</c:v>
                </c:pt>
                <c:pt idx="1309">
                  <c:v>-2.7823448179999999</c:v>
                </c:pt>
                <c:pt idx="1310">
                  <c:v>-2.7375221249999999</c:v>
                </c:pt>
                <c:pt idx="1311">
                  <c:v>-2.6922225950000001</c:v>
                </c:pt>
                <c:pt idx="1312">
                  <c:v>-2.6464462279999998</c:v>
                </c:pt>
                <c:pt idx="1313">
                  <c:v>-2.5997161869999998</c:v>
                </c:pt>
                <c:pt idx="1314">
                  <c:v>-2.5525093079999999</c:v>
                </c:pt>
                <c:pt idx="1315">
                  <c:v>-2.5062561040000002</c:v>
                </c:pt>
                <c:pt idx="1316">
                  <c:v>-2.4628639219999999</c:v>
                </c:pt>
                <c:pt idx="1317">
                  <c:v>-2.4209022519999999</c:v>
                </c:pt>
                <c:pt idx="1318">
                  <c:v>-2.3813247679999998</c:v>
                </c:pt>
                <c:pt idx="1319">
                  <c:v>-2.3431777949999999</c:v>
                </c:pt>
                <c:pt idx="1320">
                  <c:v>-2.3074150090000001</c:v>
                </c:pt>
                <c:pt idx="1321">
                  <c:v>-2.2740364070000001</c:v>
                </c:pt>
                <c:pt idx="1322">
                  <c:v>-2.2416114810000001</c:v>
                </c:pt>
                <c:pt idx="1323">
                  <c:v>-2.2101402280000002</c:v>
                </c:pt>
                <c:pt idx="1324">
                  <c:v>-2.180576324</c:v>
                </c:pt>
                <c:pt idx="1325">
                  <c:v>-2.1533966059999998</c:v>
                </c:pt>
                <c:pt idx="1326">
                  <c:v>-2.127170563</c:v>
                </c:pt>
                <c:pt idx="1327">
                  <c:v>-2.1014213559999999</c:v>
                </c:pt>
                <c:pt idx="1328">
                  <c:v>-2.0756721499999999</c:v>
                </c:pt>
                <c:pt idx="1329">
                  <c:v>-2.0489692690000001</c:v>
                </c:pt>
                <c:pt idx="1330">
                  <c:v>-2.018928528</c:v>
                </c:pt>
                <c:pt idx="1331">
                  <c:v>-1.984596252</c:v>
                </c:pt>
                <c:pt idx="1332">
                  <c:v>-1.9493103030000001</c:v>
                </c:pt>
                <c:pt idx="1333">
                  <c:v>-1.912117004</c:v>
                </c:pt>
                <c:pt idx="1334">
                  <c:v>-1.872062683</c:v>
                </c:pt>
                <c:pt idx="1335">
                  <c:v>-1.829624176</c:v>
                </c:pt>
                <c:pt idx="1336">
                  <c:v>-1.7871856690000001</c:v>
                </c:pt>
                <c:pt idx="1337">
                  <c:v>-1.746177673</c:v>
                </c:pt>
                <c:pt idx="1338">
                  <c:v>-1.7061233520000001</c:v>
                </c:pt>
                <c:pt idx="1339">
                  <c:v>-1.667976379</c:v>
                </c:pt>
                <c:pt idx="1340">
                  <c:v>-1.6331672669999999</c:v>
                </c:pt>
                <c:pt idx="1341">
                  <c:v>-1.602172852</c:v>
                </c:pt>
                <c:pt idx="1342">
                  <c:v>-1.5745162960000001</c:v>
                </c:pt>
                <c:pt idx="1343">
                  <c:v>-1.5473365779999999</c:v>
                </c:pt>
                <c:pt idx="1344">
                  <c:v>-1.519680023</c:v>
                </c:pt>
                <c:pt idx="1345">
                  <c:v>-1.4905929570000001</c:v>
                </c:pt>
                <c:pt idx="1346">
                  <c:v>-1.459121704</c:v>
                </c:pt>
                <c:pt idx="1347">
                  <c:v>-1.422405243</c:v>
                </c:pt>
                <c:pt idx="1348">
                  <c:v>-1.3818740839999999</c:v>
                </c:pt>
                <c:pt idx="1349">
                  <c:v>-1.340389252</c:v>
                </c:pt>
                <c:pt idx="1350">
                  <c:v>-1.3022422789999999</c:v>
                </c:pt>
                <c:pt idx="1351">
                  <c:v>-1.271247864</c:v>
                </c:pt>
                <c:pt idx="1352">
                  <c:v>-1.2497901920000001</c:v>
                </c:pt>
                <c:pt idx="1353">
                  <c:v>-1.2431144709999999</c:v>
                </c:pt>
                <c:pt idx="1354">
                  <c:v>-1.2516975400000001</c:v>
                </c:pt>
                <c:pt idx="1355">
                  <c:v>-1.274585724</c:v>
                </c:pt>
                <c:pt idx="1356">
                  <c:v>-1.3089179989999999</c:v>
                </c:pt>
                <c:pt idx="1357">
                  <c:v>-1.349925995</c:v>
                </c:pt>
                <c:pt idx="1358">
                  <c:v>-1.3937950130000001</c:v>
                </c:pt>
                <c:pt idx="1359">
                  <c:v>-1.4371871949999999</c:v>
                </c:pt>
                <c:pt idx="1360">
                  <c:v>-1.479148865</c:v>
                </c:pt>
                <c:pt idx="1361">
                  <c:v>-1.5201568599999999</c:v>
                </c:pt>
                <c:pt idx="1362">
                  <c:v>-1.559734344</c:v>
                </c:pt>
                <c:pt idx="1363">
                  <c:v>-1.598358154</c:v>
                </c:pt>
                <c:pt idx="1364">
                  <c:v>-1.6345977780000001</c:v>
                </c:pt>
                <c:pt idx="1365">
                  <c:v>-1.6684532169999999</c:v>
                </c:pt>
                <c:pt idx="1366">
                  <c:v>-1.697063446</c:v>
                </c:pt>
                <c:pt idx="1367">
                  <c:v>-1.7189979550000001</c:v>
                </c:pt>
                <c:pt idx="1368">
                  <c:v>-1.7333030700000001</c:v>
                </c:pt>
                <c:pt idx="1369">
                  <c:v>-1.7423629759999999</c:v>
                </c:pt>
                <c:pt idx="1370">
                  <c:v>-1.7471313479999999</c:v>
                </c:pt>
                <c:pt idx="1371">
                  <c:v>-1.747608185</c:v>
                </c:pt>
                <c:pt idx="1372">
                  <c:v>-1.7457008359999999</c:v>
                </c:pt>
                <c:pt idx="1373">
                  <c:v>-1.7437934879999999</c:v>
                </c:pt>
                <c:pt idx="1374">
                  <c:v>-1.7399787900000001</c:v>
                </c:pt>
                <c:pt idx="1375">
                  <c:v>-1.7333030700000001</c:v>
                </c:pt>
                <c:pt idx="1376">
                  <c:v>-1.7237663270000001</c:v>
                </c:pt>
                <c:pt idx="1377">
                  <c:v>-1.711368561</c:v>
                </c:pt>
                <c:pt idx="1378">
                  <c:v>-1.69801712</c:v>
                </c:pt>
                <c:pt idx="1379">
                  <c:v>-1.681804657</c:v>
                </c:pt>
                <c:pt idx="1380">
                  <c:v>-1.6660690309999999</c:v>
                </c:pt>
                <c:pt idx="1381">
                  <c:v>-1.650333405</c:v>
                </c:pt>
                <c:pt idx="1382">
                  <c:v>-1.6355514529999999</c:v>
                </c:pt>
                <c:pt idx="1383">
                  <c:v>-1.6226768490000001</c:v>
                </c:pt>
                <c:pt idx="1384">
                  <c:v>-1.6121864319999999</c:v>
                </c:pt>
                <c:pt idx="1385">
                  <c:v>-1.6040802000000001</c:v>
                </c:pt>
                <c:pt idx="1386">
                  <c:v>-1.5978813169999999</c:v>
                </c:pt>
                <c:pt idx="1387">
                  <c:v>-1.592636108</c:v>
                </c:pt>
                <c:pt idx="1388">
                  <c:v>-1.5897750850000001</c:v>
                </c:pt>
                <c:pt idx="1389">
                  <c:v>-1.5873908999999999</c:v>
                </c:pt>
                <c:pt idx="1390">
                  <c:v>-1.584529877</c:v>
                </c:pt>
                <c:pt idx="1391">
                  <c:v>-1.5802383419999999</c:v>
                </c:pt>
                <c:pt idx="1392">
                  <c:v>-1.5745162960000001</c:v>
                </c:pt>
                <c:pt idx="1393">
                  <c:v>-1.5687942500000001</c:v>
                </c:pt>
                <c:pt idx="1394">
                  <c:v>-1.5630722050000001</c:v>
                </c:pt>
                <c:pt idx="1395">
                  <c:v>-1.557826996</c:v>
                </c:pt>
                <c:pt idx="1396">
                  <c:v>-1.5521049499999999</c:v>
                </c:pt>
                <c:pt idx="1397">
                  <c:v>-1.545906067</c:v>
                </c:pt>
                <c:pt idx="1398">
                  <c:v>-1.5406608580000001</c:v>
                </c:pt>
                <c:pt idx="1399">
                  <c:v>-1.5368461609999999</c:v>
                </c:pt>
                <c:pt idx="1400">
                  <c:v>-1.534938812</c:v>
                </c:pt>
                <c:pt idx="1401">
                  <c:v>-1.536369324</c:v>
                </c:pt>
                <c:pt idx="1402">
                  <c:v>-1.5420913700000001</c:v>
                </c:pt>
                <c:pt idx="1403">
                  <c:v>-1.554012299</c:v>
                </c:pt>
                <c:pt idx="1404">
                  <c:v>-1.5726089480000001</c:v>
                </c:pt>
                <c:pt idx="1405">
                  <c:v>-1.5978813169999999</c:v>
                </c:pt>
                <c:pt idx="1406">
                  <c:v>-1.627922058</c:v>
                </c:pt>
                <c:pt idx="1407">
                  <c:v>-1.6627311709999999</c:v>
                </c:pt>
                <c:pt idx="1408">
                  <c:v>-1.6999244689999999</c:v>
                </c:pt>
                <c:pt idx="1409">
                  <c:v>-1.738548279</c:v>
                </c:pt>
                <c:pt idx="1410">
                  <c:v>-1.777172089</c:v>
                </c:pt>
                <c:pt idx="1411">
                  <c:v>-1.813411713</c:v>
                </c:pt>
                <c:pt idx="1412">
                  <c:v>-1.846313477</c:v>
                </c:pt>
                <c:pt idx="1413">
                  <c:v>-1.8749237059999999</c:v>
                </c:pt>
                <c:pt idx="1414">
                  <c:v>-1.8997192380000001</c:v>
                </c:pt>
                <c:pt idx="1415">
                  <c:v>-1.920223236</c:v>
                </c:pt>
                <c:pt idx="1416">
                  <c:v>-1.9373893740000001</c:v>
                </c:pt>
                <c:pt idx="1417">
                  <c:v>-1.9512176510000001</c:v>
                </c:pt>
                <c:pt idx="1418">
                  <c:v>-1.962661743</c:v>
                </c:pt>
                <c:pt idx="1419">
                  <c:v>-1.972675323</c:v>
                </c:pt>
                <c:pt idx="1420">
                  <c:v>-1.9798278810000001</c:v>
                </c:pt>
                <c:pt idx="1421">
                  <c:v>-1.9841194150000001</c:v>
                </c:pt>
                <c:pt idx="1422">
                  <c:v>-1.986026764</c:v>
                </c:pt>
                <c:pt idx="1423">
                  <c:v>-1.984596252</c:v>
                </c:pt>
                <c:pt idx="1424">
                  <c:v>-1.980304718</c:v>
                </c:pt>
                <c:pt idx="1425">
                  <c:v>-1.975059509</c:v>
                </c:pt>
                <c:pt idx="1426">
                  <c:v>-1.969814301</c:v>
                </c:pt>
                <c:pt idx="1427">
                  <c:v>-1.965999603</c:v>
                </c:pt>
                <c:pt idx="1428">
                  <c:v>-1.9655227660000001</c:v>
                </c:pt>
                <c:pt idx="1429">
                  <c:v>-1.9669532780000001</c:v>
                </c:pt>
                <c:pt idx="1430">
                  <c:v>-1.9688606259999999</c:v>
                </c:pt>
                <c:pt idx="1431">
                  <c:v>-1.970767975</c:v>
                </c:pt>
                <c:pt idx="1432">
                  <c:v>-1.972675323</c:v>
                </c:pt>
                <c:pt idx="1433">
                  <c:v>-1.9745826719999999</c:v>
                </c:pt>
                <c:pt idx="1434">
                  <c:v>-1.9755363459999999</c:v>
                </c:pt>
                <c:pt idx="1435">
                  <c:v>-1.977920532</c:v>
                </c:pt>
                <c:pt idx="1436">
                  <c:v>-1.9831657410000001</c:v>
                </c:pt>
                <c:pt idx="1437">
                  <c:v>-1.9898414609999999</c:v>
                </c:pt>
                <c:pt idx="1438">
                  <c:v>-1.997947693</c:v>
                </c:pt>
                <c:pt idx="1439">
                  <c:v>-2.0065307620000001</c:v>
                </c:pt>
                <c:pt idx="1440">
                  <c:v>-2.0151138309999999</c:v>
                </c:pt>
                <c:pt idx="1441">
                  <c:v>-2.0222663879999998</c:v>
                </c:pt>
                <c:pt idx="1442">
                  <c:v>-2.0294189450000002</c:v>
                </c:pt>
                <c:pt idx="1443">
                  <c:v>-2.0403861999999999</c:v>
                </c:pt>
                <c:pt idx="1444">
                  <c:v>-2.0532608030000001</c:v>
                </c:pt>
                <c:pt idx="1445">
                  <c:v>-2.068042755</c:v>
                </c:pt>
                <c:pt idx="1446">
                  <c:v>-2.0837783810000001</c:v>
                </c:pt>
                <c:pt idx="1447">
                  <c:v>-2.1014213559999999</c:v>
                </c:pt>
                <c:pt idx="1448">
                  <c:v>-2.1209716799999998</c:v>
                </c:pt>
                <c:pt idx="1449">
                  <c:v>-2.1390914919999999</c:v>
                </c:pt>
                <c:pt idx="1450">
                  <c:v>-2.1562576290000002</c:v>
                </c:pt>
                <c:pt idx="1451">
                  <c:v>-2.1734237670000001</c:v>
                </c:pt>
                <c:pt idx="1452">
                  <c:v>-2.1905899049999999</c:v>
                </c:pt>
                <c:pt idx="1453">
                  <c:v>-2.2058486940000002</c:v>
                </c:pt>
                <c:pt idx="1454">
                  <c:v>-2.2172927859999998</c:v>
                </c:pt>
                <c:pt idx="1455">
                  <c:v>-2.2249221800000001</c:v>
                </c:pt>
                <c:pt idx="1456">
                  <c:v>-2.2306442259999999</c:v>
                </c:pt>
                <c:pt idx="1457">
                  <c:v>-2.2349357599999999</c:v>
                </c:pt>
                <c:pt idx="1458">
                  <c:v>-2.2368431090000001</c:v>
                </c:pt>
                <c:pt idx="1459">
                  <c:v>-2.2382736209999998</c:v>
                </c:pt>
                <c:pt idx="1460">
                  <c:v>-2.2401809689999999</c:v>
                </c:pt>
                <c:pt idx="1461">
                  <c:v>-2.242088318</c:v>
                </c:pt>
                <c:pt idx="1462">
                  <c:v>-2.2439956670000001</c:v>
                </c:pt>
                <c:pt idx="1463">
                  <c:v>-2.2468566889999999</c:v>
                </c:pt>
                <c:pt idx="1464">
                  <c:v>-2.2497177119999998</c:v>
                </c:pt>
                <c:pt idx="1465">
                  <c:v>-2.2506713870000001</c:v>
                </c:pt>
                <c:pt idx="1466">
                  <c:v>-2.2492408749999999</c:v>
                </c:pt>
                <c:pt idx="1467">
                  <c:v>-2.246379852</c:v>
                </c:pt>
                <c:pt idx="1468">
                  <c:v>-2.2406578060000002</c:v>
                </c:pt>
                <c:pt idx="1469">
                  <c:v>-2.2320747380000001</c:v>
                </c:pt>
                <c:pt idx="1470">
                  <c:v>-2.2196769710000002</c:v>
                </c:pt>
                <c:pt idx="1471">
                  <c:v>-2.2058486940000002</c:v>
                </c:pt>
                <c:pt idx="1472">
                  <c:v>-2.1905899049999999</c:v>
                </c:pt>
                <c:pt idx="1473">
                  <c:v>-2.1724700929999998</c:v>
                </c:pt>
                <c:pt idx="1474">
                  <c:v>-2.150058746</c:v>
                </c:pt>
                <c:pt idx="1475">
                  <c:v>-2.1243095400000001</c:v>
                </c:pt>
                <c:pt idx="1476">
                  <c:v>-2.0956993100000001</c:v>
                </c:pt>
                <c:pt idx="1477">
                  <c:v>-2.065658569</c:v>
                </c:pt>
                <c:pt idx="1478">
                  <c:v>-2.035140991</c:v>
                </c:pt>
                <c:pt idx="1479">
                  <c:v>-2.0055770869999998</c:v>
                </c:pt>
                <c:pt idx="1480">
                  <c:v>-1.9793510439999999</c:v>
                </c:pt>
                <c:pt idx="1481">
                  <c:v>-1.9593238829999999</c:v>
                </c:pt>
                <c:pt idx="1482">
                  <c:v>-1.9459724430000001</c:v>
                </c:pt>
                <c:pt idx="1483">
                  <c:v>-1.941204071</c:v>
                </c:pt>
                <c:pt idx="1484">
                  <c:v>-1.9464492799999999</c:v>
                </c:pt>
                <c:pt idx="1485">
                  <c:v>-1.9621849060000001</c:v>
                </c:pt>
                <c:pt idx="1486">
                  <c:v>-1.98841095</c:v>
                </c:pt>
                <c:pt idx="1487">
                  <c:v>-2.0227432250000001</c:v>
                </c:pt>
                <c:pt idx="1488">
                  <c:v>-2.063751221</c:v>
                </c:pt>
                <c:pt idx="1489">
                  <c:v>-2.1076202390000001</c:v>
                </c:pt>
                <c:pt idx="1490">
                  <c:v>-2.1519660950000001</c:v>
                </c:pt>
                <c:pt idx="1491">
                  <c:v>-2.192974091</c:v>
                </c:pt>
                <c:pt idx="1492">
                  <c:v>-2.2311210629999998</c:v>
                </c:pt>
                <c:pt idx="1493">
                  <c:v>-2.2644996640000001</c:v>
                </c:pt>
                <c:pt idx="1494">
                  <c:v>-2.2931098940000001</c:v>
                </c:pt>
                <c:pt idx="1495">
                  <c:v>-2.3164749150000001</c:v>
                </c:pt>
                <c:pt idx="1496">
                  <c:v>-2.3369789120000002</c:v>
                </c:pt>
                <c:pt idx="1497">
                  <c:v>-2.3560523990000002</c:v>
                </c:pt>
                <c:pt idx="1498">
                  <c:v>-2.373218536</c:v>
                </c:pt>
                <c:pt idx="1499">
                  <c:v>-2.3880004879999999</c:v>
                </c:pt>
                <c:pt idx="1500">
                  <c:v>-2.4013519290000001</c:v>
                </c:pt>
                <c:pt idx="1501">
                  <c:v>-2.413272858</c:v>
                </c:pt>
                <c:pt idx="1502">
                  <c:v>-2.4242401120000001</c:v>
                </c:pt>
                <c:pt idx="1503">
                  <c:v>-2.4342536930000001</c:v>
                </c:pt>
                <c:pt idx="1504">
                  <c:v>-2.4433135990000001</c:v>
                </c:pt>
                <c:pt idx="1505">
                  <c:v>-2.4514198299999999</c:v>
                </c:pt>
                <c:pt idx="1506">
                  <c:v>-2.4590492249999998</c:v>
                </c:pt>
                <c:pt idx="1507">
                  <c:v>-2.4657249449999998</c:v>
                </c:pt>
                <c:pt idx="1508">
                  <c:v>-2.4709701540000002</c:v>
                </c:pt>
                <c:pt idx="1509">
                  <c:v>-2.4738311770000001</c:v>
                </c:pt>
                <c:pt idx="1510">
                  <c:v>-2.4757385250000001</c:v>
                </c:pt>
                <c:pt idx="1511">
                  <c:v>-2.4752616879999998</c:v>
                </c:pt>
                <c:pt idx="1512">
                  <c:v>-2.4724006649999999</c:v>
                </c:pt>
                <c:pt idx="1513">
                  <c:v>-2.4666786190000001</c:v>
                </c:pt>
                <c:pt idx="1514">
                  <c:v>-2.457618713</c:v>
                </c:pt>
                <c:pt idx="1515">
                  <c:v>-2.4423599239999998</c:v>
                </c:pt>
                <c:pt idx="1516">
                  <c:v>-2.4199485780000001</c:v>
                </c:pt>
                <c:pt idx="1517">
                  <c:v>-2.3894310000000001</c:v>
                </c:pt>
                <c:pt idx="1518">
                  <c:v>-2.3488998410000002</c:v>
                </c:pt>
                <c:pt idx="1519">
                  <c:v>-2.297878265</c:v>
                </c:pt>
                <c:pt idx="1520">
                  <c:v>-2.2358894349999998</c:v>
                </c:pt>
                <c:pt idx="1521">
                  <c:v>-2.1638870240000001</c:v>
                </c:pt>
                <c:pt idx="1522">
                  <c:v>-2.0828247069999999</c:v>
                </c:pt>
                <c:pt idx="1523">
                  <c:v>-1.9960403440000001</c:v>
                </c:pt>
                <c:pt idx="1524">
                  <c:v>-1.908302307</c:v>
                </c:pt>
                <c:pt idx="1525">
                  <c:v>-1.8267631529999999</c:v>
                </c:pt>
                <c:pt idx="1526">
                  <c:v>-1.757144928</c:v>
                </c:pt>
                <c:pt idx="1527">
                  <c:v>-1.705646515</c:v>
                </c:pt>
                <c:pt idx="1528">
                  <c:v>-1.675128937</c:v>
                </c:pt>
                <c:pt idx="1529">
                  <c:v>-1.666545868</c:v>
                </c:pt>
                <c:pt idx="1530">
                  <c:v>-1.6765594479999999</c:v>
                </c:pt>
                <c:pt idx="1531">
                  <c:v>-1.700878143</c:v>
                </c:pt>
                <c:pt idx="1532">
                  <c:v>-1.7347335820000001</c:v>
                </c:pt>
                <c:pt idx="1533">
                  <c:v>-1.774787903</c:v>
                </c:pt>
                <c:pt idx="1534">
                  <c:v>-1.8162727359999999</c:v>
                </c:pt>
                <c:pt idx="1535">
                  <c:v>-1.8563270569999999</c:v>
                </c:pt>
                <c:pt idx="1536">
                  <c:v>-1.89447403</c:v>
                </c:pt>
                <c:pt idx="1537">
                  <c:v>-1.929759979</c:v>
                </c:pt>
                <c:pt idx="1538">
                  <c:v>-1.961231232</c:v>
                </c:pt>
                <c:pt idx="1539">
                  <c:v>-1.9865036009999999</c:v>
                </c:pt>
                <c:pt idx="1540">
                  <c:v>-2.0060539249999998</c:v>
                </c:pt>
                <c:pt idx="1541">
                  <c:v>-2.020835876</c:v>
                </c:pt>
                <c:pt idx="1542">
                  <c:v>-2.0313262939999999</c:v>
                </c:pt>
                <c:pt idx="1543">
                  <c:v>-2.0384788509999998</c:v>
                </c:pt>
                <c:pt idx="1544">
                  <c:v>-2.0437240600000002</c:v>
                </c:pt>
                <c:pt idx="1545">
                  <c:v>-2.0484924320000002</c:v>
                </c:pt>
                <c:pt idx="1546">
                  <c:v>-2.0556449890000001</c:v>
                </c:pt>
                <c:pt idx="1547">
                  <c:v>-2.065658569</c:v>
                </c:pt>
                <c:pt idx="1548">
                  <c:v>-2.0785331729999998</c:v>
                </c:pt>
                <c:pt idx="1549">
                  <c:v>-2.0928382870000002</c:v>
                </c:pt>
                <c:pt idx="1550">
                  <c:v>-2.108097076</c:v>
                </c:pt>
                <c:pt idx="1551">
                  <c:v>-2.1243095400000001</c:v>
                </c:pt>
                <c:pt idx="1552">
                  <c:v>-2.138614655</c:v>
                </c:pt>
                <c:pt idx="1553">
                  <c:v>-2.1486282349999999</c:v>
                </c:pt>
                <c:pt idx="1554">
                  <c:v>-2.1543502810000001</c:v>
                </c:pt>
                <c:pt idx="1555">
                  <c:v>-2.1567344670000002</c:v>
                </c:pt>
                <c:pt idx="1556">
                  <c:v>-2.1538734439999998</c:v>
                </c:pt>
                <c:pt idx="1557">
                  <c:v>-2.1462440489999999</c:v>
                </c:pt>
                <c:pt idx="1558">
                  <c:v>-2.136230469</c:v>
                </c:pt>
                <c:pt idx="1559">
                  <c:v>-2.127170563</c:v>
                </c:pt>
                <c:pt idx="1560">
                  <c:v>-2.1190643310000001</c:v>
                </c:pt>
                <c:pt idx="1561">
                  <c:v>-2.1114349369999998</c:v>
                </c:pt>
                <c:pt idx="1562">
                  <c:v>-2.1061897279999999</c:v>
                </c:pt>
                <c:pt idx="1563">
                  <c:v>-2.1042823789999998</c:v>
                </c:pt>
                <c:pt idx="1564">
                  <c:v>-2.1076202390000001</c:v>
                </c:pt>
                <c:pt idx="1565">
                  <c:v>-2.1162033079999998</c:v>
                </c:pt>
                <c:pt idx="1566">
                  <c:v>-2.129077911</c:v>
                </c:pt>
                <c:pt idx="1567">
                  <c:v>-2.1467208860000002</c:v>
                </c:pt>
                <c:pt idx="1568">
                  <c:v>-2.1700859069999998</c:v>
                </c:pt>
                <c:pt idx="1569">
                  <c:v>-2.1963119510000002</c:v>
                </c:pt>
                <c:pt idx="1570">
                  <c:v>-2.2220611570000002</c:v>
                </c:pt>
                <c:pt idx="1571">
                  <c:v>-2.2435188290000001</c:v>
                </c:pt>
                <c:pt idx="1572">
                  <c:v>-2.260684967</c:v>
                </c:pt>
                <c:pt idx="1573">
                  <c:v>-2.2730827329999999</c:v>
                </c:pt>
                <c:pt idx="1574">
                  <c:v>-2.281665802</c:v>
                </c:pt>
                <c:pt idx="1575">
                  <c:v>-2.2850036619999998</c:v>
                </c:pt>
                <c:pt idx="1576">
                  <c:v>-2.2830963130000002</c:v>
                </c:pt>
                <c:pt idx="1577">
                  <c:v>-2.2778511049999999</c:v>
                </c:pt>
                <c:pt idx="1578">
                  <c:v>-2.2711753849999998</c:v>
                </c:pt>
                <c:pt idx="1579">
                  <c:v>-2.2640228269999998</c:v>
                </c:pt>
                <c:pt idx="1580">
                  <c:v>-2.255916595</c:v>
                </c:pt>
                <c:pt idx="1581">
                  <c:v>-2.2497177119999998</c:v>
                </c:pt>
                <c:pt idx="1582">
                  <c:v>-2.246379852</c:v>
                </c:pt>
                <c:pt idx="1583">
                  <c:v>-2.2473335269999999</c:v>
                </c:pt>
                <c:pt idx="1584">
                  <c:v>-2.2497177119999998</c:v>
                </c:pt>
                <c:pt idx="1585">
                  <c:v>-2.2554397580000001</c:v>
                </c:pt>
                <c:pt idx="1586">
                  <c:v>-2.263069153</c:v>
                </c:pt>
                <c:pt idx="1587">
                  <c:v>-2.2716522220000002</c:v>
                </c:pt>
                <c:pt idx="1588">
                  <c:v>-2.2807121279999998</c:v>
                </c:pt>
                <c:pt idx="1589">
                  <c:v>-2.2902488710000002</c:v>
                </c:pt>
                <c:pt idx="1590">
                  <c:v>-2.2997856140000001</c:v>
                </c:pt>
                <c:pt idx="1591">
                  <c:v>-2.3074150090000001</c:v>
                </c:pt>
                <c:pt idx="1592">
                  <c:v>-2.3131370539999998</c:v>
                </c:pt>
                <c:pt idx="1593">
                  <c:v>-2.3174285889999999</c:v>
                </c:pt>
                <c:pt idx="1594">
                  <c:v>-2.3188591000000001</c:v>
                </c:pt>
                <c:pt idx="1595">
                  <c:v>-2.3174285889999999</c:v>
                </c:pt>
                <c:pt idx="1596">
                  <c:v>-2.3150444029999999</c:v>
                </c:pt>
                <c:pt idx="1597">
                  <c:v>-2.3112297060000002</c:v>
                </c:pt>
                <c:pt idx="1598">
                  <c:v>-2.3059844969999999</c:v>
                </c:pt>
                <c:pt idx="1599">
                  <c:v>-2.2997856140000001</c:v>
                </c:pt>
                <c:pt idx="1600">
                  <c:v>-2.2926330570000002</c:v>
                </c:pt>
                <c:pt idx="1601">
                  <c:v>-2.2850036619999998</c:v>
                </c:pt>
                <c:pt idx="1602">
                  <c:v>-2.279281616</c:v>
                </c:pt>
                <c:pt idx="1603">
                  <c:v>-2.2759437560000002</c:v>
                </c:pt>
                <c:pt idx="1604">
                  <c:v>-2.2745132450000001</c:v>
                </c:pt>
                <c:pt idx="1605">
                  <c:v>-2.2735595700000002</c:v>
                </c:pt>
                <c:pt idx="1606">
                  <c:v>-2.2721290590000001</c:v>
                </c:pt>
                <c:pt idx="1607">
                  <c:v>-2.2706985469999998</c:v>
                </c:pt>
                <c:pt idx="1608">
                  <c:v>-2.2659301759999999</c:v>
                </c:pt>
                <c:pt idx="1609">
                  <c:v>-2.2587776179999999</c:v>
                </c:pt>
                <c:pt idx="1610">
                  <c:v>-2.2497177119999998</c:v>
                </c:pt>
                <c:pt idx="1611">
                  <c:v>-2.2425651549999999</c:v>
                </c:pt>
                <c:pt idx="1612">
                  <c:v>-2.2387504580000002</c:v>
                </c:pt>
                <c:pt idx="1613">
                  <c:v>-2.2373199459999999</c:v>
                </c:pt>
                <c:pt idx="1614">
                  <c:v>-2.2377967829999998</c:v>
                </c:pt>
                <c:pt idx="1615">
                  <c:v>-2.2392272950000001</c:v>
                </c:pt>
                <c:pt idx="1616">
                  <c:v>-2.242088318</c:v>
                </c:pt>
                <c:pt idx="1617">
                  <c:v>-2.2459030150000001</c:v>
                </c:pt>
                <c:pt idx="1618">
                  <c:v>-2.2482872010000001</c:v>
                </c:pt>
                <c:pt idx="1619">
                  <c:v>-2.2497177119999998</c:v>
                </c:pt>
                <c:pt idx="1620">
                  <c:v>-2.2516250609999999</c:v>
                </c:pt>
                <c:pt idx="1621">
                  <c:v>-2.2540092469999999</c:v>
                </c:pt>
                <c:pt idx="1622">
                  <c:v>-2.2554397580000001</c:v>
                </c:pt>
                <c:pt idx="1623">
                  <c:v>-2.2540092469999999</c:v>
                </c:pt>
                <c:pt idx="1624">
                  <c:v>-2.2506713870000001</c:v>
                </c:pt>
                <c:pt idx="1625">
                  <c:v>-2.2468566889999999</c:v>
                </c:pt>
                <c:pt idx="1626">
                  <c:v>-2.2425651549999999</c:v>
                </c:pt>
                <c:pt idx="1627">
                  <c:v>-2.2368431090000001</c:v>
                </c:pt>
                <c:pt idx="1628">
                  <c:v>-2.230167389</c:v>
                </c:pt>
                <c:pt idx="1629">
                  <c:v>-2.2230148320000001</c:v>
                </c:pt>
                <c:pt idx="1630">
                  <c:v>-2.2163391109999999</c:v>
                </c:pt>
                <c:pt idx="1631">
                  <c:v>-2.2096633909999999</c:v>
                </c:pt>
                <c:pt idx="1632">
                  <c:v>-2.2029876709999998</c:v>
                </c:pt>
                <c:pt idx="1633">
                  <c:v>-2.1963119510000002</c:v>
                </c:pt>
                <c:pt idx="1634">
                  <c:v>-2.1901130680000001</c:v>
                </c:pt>
                <c:pt idx="1635">
                  <c:v>-2.1848678590000001</c:v>
                </c:pt>
                <c:pt idx="1636">
                  <c:v>-2.180576324</c:v>
                </c:pt>
                <c:pt idx="1637">
                  <c:v>-2.17628479</c:v>
                </c:pt>
                <c:pt idx="1638">
                  <c:v>-2.1729469300000002</c:v>
                </c:pt>
                <c:pt idx="1639">
                  <c:v>-2.1705627440000002</c:v>
                </c:pt>
                <c:pt idx="1640">
                  <c:v>-2.1696090699999999</c:v>
                </c:pt>
                <c:pt idx="1641">
                  <c:v>-2.1705627440000002</c:v>
                </c:pt>
                <c:pt idx="1642">
                  <c:v>-2.1734237670000001</c:v>
                </c:pt>
                <c:pt idx="1643">
                  <c:v>-2.17628479</c:v>
                </c:pt>
                <c:pt idx="1644">
                  <c:v>-2.178668976</c:v>
                </c:pt>
                <c:pt idx="1645">
                  <c:v>-2.1815299989999999</c:v>
                </c:pt>
                <c:pt idx="1646">
                  <c:v>-2.1848678590000001</c:v>
                </c:pt>
                <c:pt idx="1647">
                  <c:v>-2.1872520450000001</c:v>
                </c:pt>
                <c:pt idx="1648">
                  <c:v>-2.1882057189999999</c:v>
                </c:pt>
                <c:pt idx="1649">
                  <c:v>-2.1882057189999999</c:v>
                </c:pt>
                <c:pt idx="1650">
                  <c:v>-2.1872520450000001</c:v>
                </c:pt>
                <c:pt idx="1651">
                  <c:v>-2.185344696</c:v>
                </c:pt>
                <c:pt idx="1652">
                  <c:v>-2.1796226500000002</c:v>
                </c:pt>
                <c:pt idx="1653">
                  <c:v>-2.1705627440000002</c:v>
                </c:pt>
                <c:pt idx="1654">
                  <c:v>-2.1605491639999999</c:v>
                </c:pt>
                <c:pt idx="1655">
                  <c:v>-2.1514892579999998</c:v>
                </c:pt>
                <c:pt idx="1656">
                  <c:v>-2.1443367000000002</c:v>
                </c:pt>
                <c:pt idx="1657">
                  <c:v>-2.1381378170000001</c:v>
                </c:pt>
                <c:pt idx="1658">
                  <c:v>-2.1343231199999999</c:v>
                </c:pt>
                <c:pt idx="1659">
                  <c:v>-2.1324157709999998</c:v>
                </c:pt>
                <c:pt idx="1660">
                  <c:v>-2.131462097</c:v>
                </c:pt>
                <c:pt idx="1661">
                  <c:v>-2.1305084230000002</c:v>
                </c:pt>
                <c:pt idx="1662">
                  <c:v>-2.127170563</c:v>
                </c:pt>
                <c:pt idx="1663">
                  <c:v>-2.1224021909999999</c:v>
                </c:pt>
                <c:pt idx="1664">
                  <c:v>-2.11763382</c:v>
                </c:pt>
                <c:pt idx="1665">
                  <c:v>-2.1133422849999999</c:v>
                </c:pt>
                <c:pt idx="1666">
                  <c:v>-2.1090507509999998</c:v>
                </c:pt>
                <c:pt idx="1667">
                  <c:v>-2.1047592160000002</c:v>
                </c:pt>
                <c:pt idx="1668">
                  <c:v>-2.0999908450000002</c:v>
                </c:pt>
                <c:pt idx="1669">
                  <c:v>-2.0952224730000002</c:v>
                </c:pt>
                <c:pt idx="1670">
                  <c:v>-2.0895004269999999</c:v>
                </c:pt>
                <c:pt idx="1671">
                  <c:v>-2.0833015439999998</c:v>
                </c:pt>
                <c:pt idx="1672">
                  <c:v>-2.0766258240000002</c:v>
                </c:pt>
                <c:pt idx="1673">
                  <c:v>-2.0689964289999998</c:v>
                </c:pt>
                <c:pt idx="1674">
                  <c:v>-2.0608901980000001</c:v>
                </c:pt>
                <c:pt idx="1675">
                  <c:v>-2.0523071289999999</c:v>
                </c:pt>
                <c:pt idx="1676">
                  <c:v>-2.0437240600000002</c:v>
                </c:pt>
                <c:pt idx="1677">
                  <c:v>-2.0346641540000001</c:v>
                </c:pt>
                <c:pt idx="1678">
                  <c:v>-2.0256042480000001</c:v>
                </c:pt>
                <c:pt idx="1679">
                  <c:v>-2.0174980159999998</c:v>
                </c:pt>
                <c:pt idx="1680">
                  <c:v>-2.0089149480000001</c:v>
                </c:pt>
                <c:pt idx="1681">
                  <c:v>-2.0008087159999999</c:v>
                </c:pt>
                <c:pt idx="1682">
                  <c:v>-1.9912719729999999</c:v>
                </c:pt>
                <c:pt idx="1683">
                  <c:v>-1.9807815550000001</c:v>
                </c:pt>
                <c:pt idx="1684">
                  <c:v>-1.9679069520000001</c:v>
                </c:pt>
                <c:pt idx="1685">
                  <c:v>-1.9526481630000001</c:v>
                </c:pt>
                <c:pt idx="1686">
                  <c:v>-1.9359588619999999</c:v>
                </c:pt>
                <c:pt idx="1687">
                  <c:v>-1.916885376</c:v>
                </c:pt>
                <c:pt idx="1688">
                  <c:v>-1.89447403</c:v>
                </c:pt>
                <c:pt idx="1689">
                  <c:v>-1.868724823</c:v>
                </c:pt>
                <c:pt idx="1690">
                  <c:v>-1.8401145940000001</c:v>
                </c:pt>
                <c:pt idx="1691">
                  <c:v>-1.809597015</c:v>
                </c:pt>
                <c:pt idx="1692">
                  <c:v>-1.777172089</c:v>
                </c:pt>
                <c:pt idx="1693">
                  <c:v>-1.744270325</c:v>
                </c:pt>
                <c:pt idx="1694">
                  <c:v>-1.7142295839999999</c:v>
                </c:pt>
                <c:pt idx="1695">
                  <c:v>-1.689434052</c:v>
                </c:pt>
                <c:pt idx="1696">
                  <c:v>-1.670360565</c:v>
                </c:pt>
                <c:pt idx="1697">
                  <c:v>-1.657485962</c:v>
                </c:pt>
                <c:pt idx="1698">
                  <c:v>-1.6522407530000001</c:v>
                </c:pt>
                <c:pt idx="1699">
                  <c:v>-1.6531944270000001</c:v>
                </c:pt>
                <c:pt idx="1700">
                  <c:v>-1.658439636</c:v>
                </c:pt>
                <c:pt idx="1701">
                  <c:v>-1.6660690309999999</c:v>
                </c:pt>
                <c:pt idx="1702">
                  <c:v>-1.6741752620000001</c:v>
                </c:pt>
                <c:pt idx="1703">
                  <c:v>-1.680850983</c:v>
                </c:pt>
                <c:pt idx="1704">
                  <c:v>-1.6832351679999999</c:v>
                </c:pt>
                <c:pt idx="1705">
                  <c:v>-1.6813278199999999</c:v>
                </c:pt>
                <c:pt idx="1706">
                  <c:v>-1.6746521000000001</c:v>
                </c:pt>
                <c:pt idx="1707">
                  <c:v>-1.665115356</c:v>
                </c:pt>
                <c:pt idx="1708">
                  <c:v>-1.6531944270000001</c:v>
                </c:pt>
                <c:pt idx="1709">
                  <c:v>-1.6403198240000001</c:v>
                </c:pt>
                <c:pt idx="1710">
                  <c:v>-1.6274452210000001</c:v>
                </c:pt>
                <c:pt idx="1711">
                  <c:v>-1.615047455</c:v>
                </c:pt>
                <c:pt idx="1712">
                  <c:v>-1.6026496889999999</c:v>
                </c:pt>
                <c:pt idx="1713">
                  <c:v>-1.5878677370000001</c:v>
                </c:pt>
                <c:pt idx="1714">
                  <c:v>-1.5697479249999999</c:v>
                </c:pt>
                <c:pt idx="1715">
                  <c:v>-1.5478134160000001</c:v>
                </c:pt>
                <c:pt idx="1716">
                  <c:v>-1.52349472</c:v>
                </c:pt>
                <c:pt idx="1717">
                  <c:v>-1.497745514</c:v>
                </c:pt>
                <c:pt idx="1718">
                  <c:v>-1.4715194700000001</c:v>
                </c:pt>
                <c:pt idx="1719">
                  <c:v>-1.4467239380000001</c:v>
                </c:pt>
                <c:pt idx="1720">
                  <c:v>-1.4247894290000001</c:v>
                </c:pt>
                <c:pt idx="1721">
                  <c:v>-1.4066696169999999</c:v>
                </c:pt>
                <c:pt idx="1722">
                  <c:v>-1.3904571530000001</c:v>
                </c:pt>
                <c:pt idx="1723">
                  <c:v>-1.3761520389999999</c:v>
                </c:pt>
                <c:pt idx="1724">
                  <c:v>-1.36423111</c:v>
                </c:pt>
                <c:pt idx="1725">
                  <c:v>-1.3527870179999999</c:v>
                </c:pt>
                <c:pt idx="1726">
                  <c:v>-1.340389252</c:v>
                </c:pt>
                <c:pt idx="1727">
                  <c:v>-1.3265609739999999</c:v>
                </c:pt>
                <c:pt idx="1728">
                  <c:v>-1.3103485109999999</c:v>
                </c:pt>
                <c:pt idx="1729">
                  <c:v>-1.289844513</c:v>
                </c:pt>
                <c:pt idx="1730">
                  <c:v>-1.264572144</c:v>
                </c:pt>
                <c:pt idx="1731">
                  <c:v>-1.2354850770000001</c:v>
                </c:pt>
                <c:pt idx="1732">
                  <c:v>-1.204490662</c:v>
                </c:pt>
                <c:pt idx="1733">
                  <c:v>-1.173496246</c:v>
                </c:pt>
                <c:pt idx="1734">
                  <c:v>-1.1425018309999999</c:v>
                </c:pt>
                <c:pt idx="1735">
                  <c:v>-1.1105537409999999</c:v>
                </c:pt>
                <c:pt idx="1736">
                  <c:v>-1.078605652</c:v>
                </c:pt>
                <c:pt idx="1737">
                  <c:v>-1.0437965389999999</c:v>
                </c:pt>
                <c:pt idx="1738">
                  <c:v>-1.004695892</c:v>
                </c:pt>
                <c:pt idx="1739">
                  <c:v>-0.95796585099999998</c:v>
                </c:pt>
                <c:pt idx="1740">
                  <c:v>-0.90217590299999995</c:v>
                </c:pt>
                <c:pt idx="1741">
                  <c:v>-0.83780288700000005</c:v>
                </c:pt>
                <c:pt idx="1742">
                  <c:v>-0.76389312700000001</c:v>
                </c:pt>
                <c:pt idx="1743">
                  <c:v>-0.68044662499999997</c:v>
                </c:pt>
                <c:pt idx="1744">
                  <c:v>-0.58555603000000001</c:v>
                </c:pt>
                <c:pt idx="1745">
                  <c:v>-0.48494338999999997</c:v>
                </c:pt>
                <c:pt idx="1746">
                  <c:v>-0.38528442400000001</c:v>
                </c:pt>
                <c:pt idx="1747">
                  <c:v>-0.29468536400000001</c:v>
                </c:pt>
                <c:pt idx="1748">
                  <c:v>-0.22125244099999999</c:v>
                </c:pt>
                <c:pt idx="1749">
                  <c:v>-0.17023086500000001</c:v>
                </c:pt>
                <c:pt idx="1750">
                  <c:v>-0.145435333</c:v>
                </c:pt>
                <c:pt idx="1751">
                  <c:v>-0.14686584499999999</c:v>
                </c:pt>
                <c:pt idx="1752">
                  <c:v>-0.16927719099999999</c:v>
                </c:pt>
                <c:pt idx="1753">
                  <c:v>-0.204086304</c:v>
                </c:pt>
                <c:pt idx="1754">
                  <c:v>-0.24318695100000001</c:v>
                </c:pt>
                <c:pt idx="1755">
                  <c:v>-0.27847290000000002</c:v>
                </c:pt>
                <c:pt idx="1756">
                  <c:v>-0.30612945600000002</c:v>
                </c:pt>
                <c:pt idx="1757">
                  <c:v>-0.32281875599999998</c:v>
                </c:pt>
                <c:pt idx="1758">
                  <c:v>-0.32663345300000002</c:v>
                </c:pt>
                <c:pt idx="1759">
                  <c:v>-0.318527222</c:v>
                </c:pt>
                <c:pt idx="1760">
                  <c:v>-0.30422210700000002</c:v>
                </c:pt>
                <c:pt idx="1761">
                  <c:v>-0.28800964400000001</c:v>
                </c:pt>
                <c:pt idx="1762">
                  <c:v>-0.27275085399999999</c:v>
                </c:pt>
                <c:pt idx="1763">
                  <c:v>-0.261306763</c:v>
                </c:pt>
                <c:pt idx="1764">
                  <c:v>-0.25653839099999998</c:v>
                </c:pt>
                <c:pt idx="1765">
                  <c:v>-0.259876251</c:v>
                </c:pt>
                <c:pt idx="1766">
                  <c:v>-0.26893615700000001</c:v>
                </c:pt>
                <c:pt idx="1767">
                  <c:v>-0.28228759799999997</c:v>
                </c:pt>
                <c:pt idx="1768">
                  <c:v>-0.29850006099999998</c:v>
                </c:pt>
                <c:pt idx="1769">
                  <c:v>-0.316619873</c:v>
                </c:pt>
                <c:pt idx="1770">
                  <c:v>-0.33569335900000002</c:v>
                </c:pt>
                <c:pt idx="1771">
                  <c:v>-0.356674194</c:v>
                </c:pt>
                <c:pt idx="1772">
                  <c:v>-0.37813186599999998</c:v>
                </c:pt>
                <c:pt idx="1773">
                  <c:v>-0.39958953899999999</c:v>
                </c:pt>
                <c:pt idx="1774">
                  <c:v>-0.422477722</c:v>
                </c:pt>
                <c:pt idx="1775">
                  <c:v>-0.448703766</c:v>
                </c:pt>
                <c:pt idx="1776">
                  <c:v>-0.47874450699999999</c:v>
                </c:pt>
                <c:pt idx="1777">
                  <c:v>-0.50973892200000004</c:v>
                </c:pt>
                <c:pt idx="1778">
                  <c:v>-0.54407119800000003</c:v>
                </c:pt>
                <c:pt idx="1779">
                  <c:v>-0.58126449599999996</c:v>
                </c:pt>
                <c:pt idx="1780">
                  <c:v>-0.619888306</c:v>
                </c:pt>
                <c:pt idx="1781">
                  <c:v>-0.65612793000000003</c:v>
                </c:pt>
                <c:pt idx="1782">
                  <c:v>-0.68855285600000005</c:v>
                </c:pt>
                <c:pt idx="1783">
                  <c:v>-0.71573257400000001</c:v>
                </c:pt>
                <c:pt idx="1784">
                  <c:v>-0.73766708400000003</c:v>
                </c:pt>
                <c:pt idx="1785">
                  <c:v>-0.75197219800000004</c:v>
                </c:pt>
                <c:pt idx="1786">
                  <c:v>-0.75960159299999996</c:v>
                </c:pt>
                <c:pt idx="1787">
                  <c:v>-0.76198577899999997</c:v>
                </c:pt>
                <c:pt idx="1788">
                  <c:v>-0.75912475599999996</c:v>
                </c:pt>
                <c:pt idx="1789">
                  <c:v>-0.75292587300000002</c:v>
                </c:pt>
                <c:pt idx="1790">
                  <c:v>-0.74529647799999998</c:v>
                </c:pt>
                <c:pt idx="1791">
                  <c:v>-0.73623657200000003</c:v>
                </c:pt>
                <c:pt idx="1792">
                  <c:v>-0.72622299199999996</c:v>
                </c:pt>
                <c:pt idx="1793">
                  <c:v>-0.71620941199999999</c:v>
                </c:pt>
                <c:pt idx="1794">
                  <c:v>-0.70762634300000005</c:v>
                </c:pt>
                <c:pt idx="1795">
                  <c:v>-0.70047378500000002</c:v>
                </c:pt>
                <c:pt idx="1796">
                  <c:v>-0.69379806499999996</c:v>
                </c:pt>
                <c:pt idx="1797">
                  <c:v>-0.68855285600000005</c:v>
                </c:pt>
                <c:pt idx="1798">
                  <c:v>-0.68569183300000003</c:v>
                </c:pt>
                <c:pt idx="1799">
                  <c:v>-0.68473815900000001</c:v>
                </c:pt>
                <c:pt idx="1800">
                  <c:v>-0.683784485</c:v>
                </c:pt>
                <c:pt idx="1801">
                  <c:v>-0.68140029899999999</c:v>
                </c:pt>
                <c:pt idx="1802">
                  <c:v>-0.67853927599999997</c:v>
                </c:pt>
                <c:pt idx="1803">
                  <c:v>-0.67424774200000004</c:v>
                </c:pt>
                <c:pt idx="1804">
                  <c:v>-0.66900253300000001</c:v>
                </c:pt>
                <c:pt idx="1805">
                  <c:v>-0.66184997599999995</c:v>
                </c:pt>
                <c:pt idx="1806">
                  <c:v>-0.65231323200000002</c:v>
                </c:pt>
                <c:pt idx="1807">
                  <c:v>-0.64229965200000005</c:v>
                </c:pt>
                <c:pt idx="1808">
                  <c:v>-0.63037872299999997</c:v>
                </c:pt>
                <c:pt idx="1809">
                  <c:v>-0.61893463100000001</c:v>
                </c:pt>
                <c:pt idx="1810">
                  <c:v>-0.60892105100000005</c:v>
                </c:pt>
                <c:pt idx="1811">
                  <c:v>-0.60176849399999999</c:v>
                </c:pt>
                <c:pt idx="1812">
                  <c:v>-0.59986114499999998</c:v>
                </c:pt>
                <c:pt idx="1813">
                  <c:v>-0.60415267900000003</c:v>
                </c:pt>
                <c:pt idx="1814">
                  <c:v>-0.61702728299999998</c:v>
                </c:pt>
                <c:pt idx="1815">
                  <c:v>-0.63753128100000001</c:v>
                </c:pt>
                <c:pt idx="1816">
                  <c:v>-0.66423416099999999</c:v>
                </c:pt>
                <c:pt idx="1817">
                  <c:v>-0.69522857699999996</c:v>
                </c:pt>
                <c:pt idx="1818">
                  <c:v>-0.73003768899999999</c:v>
                </c:pt>
                <c:pt idx="1819">
                  <c:v>-0.76866149900000003</c:v>
                </c:pt>
                <c:pt idx="1820">
                  <c:v>-0.81014633199999997</c:v>
                </c:pt>
                <c:pt idx="1821">
                  <c:v>-0.85306167600000005</c:v>
                </c:pt>
                <c:pt idx="1822">
                  <c:v>-0.89740753200000001</c:v>
                </c:pt>
                <c:pt idx="1823">
                  <c:v>-0.94223022499999998</c:v>
                </c:pt>
                <c:pt idx="1824">
                  <c:v>-0.98752975499999995</c:v>
                </c:pt>
                <c:pt idx="1825">
                  <c:v>-1.0318756099999999</c:v>
                </c:pt>
                <c:pt idx="1826">
                  <c:v>-1.0757446289999999</c:v>
                </c:pt>
                <c:pt idx="1827">
                  <c:v>-1.1172294620000001</c:v>
                </c:pt>
                <c:pt idx="1828">
                  <c:v>-1.1568069459999999</c:v>
                </c:pt>
                <c:pt idx="1829">
                  <c:v>-1.1940002439999999</c:v>
                </c:pt>
                <c:pt idx="1830">
                  <c:v>-1.2297630310000001</c:v>
                </c:pt>
                <c:pt idx="1831">
                  <c:v>-1.2612342830000001</c:v>
                </c:pt>
                <c:pt idx="1832">
                  <c:v>-1.288414001</c:v>
                </c:pt>
                <c:pt idx="1833">
                  <c:v>-1.3117790220000001</c:v>
                </c:pt>
                <c:pt idx="1834">
                  <c:v>-1.333236694</c:v>
                </c:pt>
                <c:pt idx="1835">
                  <c:v>-1.3518333440000001</c:v>
                </c:pt>
                <c:pt idx="1836">
                  <c:v>-1.3666152949999999</c:v>
                </c:pt>
                <c:pt idx="1837">
                  <c:v>-1.3785362240000001</c:v>
                </c:pt>
                <c:pt idx="1838">
                  <c:v>-1.3899803159999999</c:v>
                </c:pt>
                <c:pt idx="1839">
                  <c:v>-1.4009475709999999</c:v>
                </c:pt>
                <c:pt idx="1840">
                  <c:v>-1.4104843140000001</c:v>
                </c:pt>
                <c:pt idx="1841">
                  <c:v>-1.4195442199999999</c:v>
                </c:pt>
                <c:pt idx="1842">
                  <c:v>-1.4295578</c:v>
                </c:pt>
                <c:pt idx="1843">
                  <c:v>-1.4405250549999999</c:v>
                </c:pt>
                <c:pt idx="1844">
                  <c:v>-1.4524459839999999</c:v>
                </c:pt>
                <c:pt idx="1845">
                  <c:v>-1.463890076</c:v>
                </c:pt>
                <c:pt idx="1846">
                  <c:v>-1.4748573300000001</c:v>
                </c:pt>
                <c:pt idx="1847">
                  <c:v>-1.4853477479999999</c:v>
                </c:pt>
                <c:pt idx="1848">
                  <c:v>-1.4958381650000001</c:v>
                </c:pt>
                <c:pt idx="1849">
                  <c:v>-1.5039443969999999</c:v>
                </c:pt>
                <c:pt idx="1850">
                  <c:v>-1.5101432800000001</c:v>
                </c:pt>
                <c:pt idx="1851">
                  <c:v>-1.510620117</c:v>
                </c:pt>
                <c:pt idx="1852">
                  <c:v>-1.5077590940000001</c:v>
                </c:pt>
                <c:pt idx="1853">
                  <c:v>-1.5006065369999999</c:v>
                </c:pt>
                <c:pt idx="1854">
                  <c:v>-1.489639282</c:v>
                </c:pt>
                <c:pt idx="1855">
                  <c:v>-1.476764679</c:v>
                </c:pt>
                <c:pt idx="1856">
                  <c:v>-1.46150589</c:v>
                </c:pt>
                <c:pt idx="1857">
                  <c:v>-1.448154449</c:v>
                </c:pt>
                <c:pt idx="1858">
                  <c:v>-1.4348030089999999</c:v>
                </c:pt>
                <c:pt idx="1859">
                  <c:v>-1.4228820799999999</c:v>
                </c:pt>
                <c:pt idx="1860">
                  <c:v>-1.410961151</c:v>
                </c:pt>
                <c:pt idx="1861">
                  <c:v>-1.400470734</c:v>
                </c:pt>
                <c:pt idx="1862">
                  <c:v>-1.3928413390000001</c:v>
                </c:pt>
                <c:pt idx="1863">
                  <c:v>-1.387119293</c:v>
                </c:pt>
                <c:pt idx="1864">
                  <c:v>-1.383781433</c:v>
                </c:pt>
                <c:pt idx="1865">
                  <c:v>-1.3833045960000001</c:v>
                </c:pt>
                <c:pt idx="1866">
                  <c:v>-1.384735107</c:v>
                </c:pt>
                <c:pt idx="1867">
                  <c:v>-1.385211945</c:v>
                </c:pt>
                <c:pt idx="1868">
                  <c:v>-1.382827759</c:v>
                </c:pt>
                <c:pt idx="1869">
                  <c:v>-1.3761520389999999</c:v>
                </c:pt>
                <c:pt idx="1870">
                  <c:v>-1.365184784</c:v>
                </c:pt>
                <c:pt idx="1871">
                  <c:v>-1.349925995</c:v>
                </c:pt>
                <c:pt idx="1872">
                  <c:v>-1.3303756710000001</c:v>
                </c:pt>
                <c:pt idx="1873">
                  <c:v>-1.308441162</c:v>
                </c:pt>
                <c:pt idx="1874">
                  <c:v>-1.285076141</c:v>
                </c:pt>
                <c:pt idx="1875">
                  <c:v>-1.261711121</c:v>
                </c:pt>
                <c:pt idx="1876">
                  <c:v>-1.239299774</c:v>
                </c:pt>
                <c:pt idx="1877">
                  <c:v>-1.2178421020000001</c:v>
                </c:pt>
                <c:pt idx="1878">
                  <c:v>-1.197338104</c:v>
                </c:pt>
                <c:pt idx="1879">
                  <c:v>-1.1787414549999999</c:v>
                </c:pt>
                <c:pt idx="1880">
                  <c:v>-1.162052155</c:v>
                </c:pt>
                <c:pt idx="1881">
                  <c:v>-1.1477470400000001</c:v>
                </c:pt>
                <c:pt idx="1882">
                  <c:v>-1.1348724370000001</c:v>
                </c:pt>
                <c:pt idx="1883">
                  <c:v>-1.123428345</c:v>
                </c:pt>
                <c:pt idx="1884">
                  <c:v>-1.1134147640000001</c:v>
                </c:pt>
                <c:pt idx="1885">
                  <c:v>-1.104354858</c:v>
                </c:pt>
                <c:pt idx="1886">
                  <c:v>-1.093864441</c:v>
                </c:pt>
                <c:pt idx="1887">
                  <c:v>-1.0824203489999999</c:v>
                </c:pt>
                <c:pt idx="1888">
                  <c:v>-1.0690689090000001</c:v>
                </c:pt>
                <c:pt idx="1889">
                  <c:v>-1.0538101200000001</c:v>
                </c:pt>
                <c:pt idx="1890">
                  <c:v>-1.0361671450000001</c:v>
                </c:pt>
                <c:pt idx="1891">
                  <c:v>-1.01518631</c:v>
                </c:pt>
                <c:pt idx="1892">
                  <c:v>-0.992298126</c:v>
                </c:pt>
                <c:pt idx="1893">
                  <c:v>-0.96654892000000003</c:v>
                </c:pt>
                <c:pt idx="1894">
                  <c:v>-0.93746185299999996</c:v>
                </c:pt>
                <c:pt idx="1895">
                  <c:v>-0.90360641500000005</c:v>
                </c:pt>
                <c:pt idx="1896">
                  <c:v>-0.864028931</c:v>
                </c:pt>
                <c:pt idx="1897">
                  <c:v>-0.81872940100000002</c:v>
                </c:pt>
                <c:pt idx="1898">
                  <c:v>-0.77009201000000005</c:v>
                </c:pt>
                <c:pt idx="1899">
                  <c:v>-0.71954727200000002</c:v>
                </c:pt>
                <c:pt idx="1900">
                  <c:v>-0.67138671900000002</c:v>
                </c:pt>
                <c:pt idx="1901">
                  <c:v>-0.62942504899999996</c:v>
                </c:pt>
                <c:pt idx="1902">
                  <c:v>-0.59700012199999997</c:v>
                </c:pt>
                <c:pt idx="1903">
                  <c:v>-0.57649612400000005</c:v>
                </c:pt>
                <c:pt idx="1904">
                  <c:v>-0.569820404</c:v>
                </c:pt>
                <c:pt idx="1905">
                  <c:v>-0.57888030999999995</c:v>
                </c:pt>
                <c:pt idx="1906">
                  <c:v>-0.60176849399999999</c:v>
                </c:pt>
                <c:pt idx="1907">
                  <c:v>-0.63467025799999999</c:v>
                </c:pt>
                <c:pt idx="1908">
                  <c:v>-0.67520141600000005</c:v>
                </c:pt>
                <c:pt idx="1909">
                  <c:v>-0.71954727200000002</c:v>
                </c:pt>
                <c:pt idx="1910">
                  <c:v>-0.76341629</c:v>
                </c:pt>
                <c:pt idx="1911">
                  <c:v>-0.80251693700000004</c:v>
                </c:pt>
                <c:pt idx="1912">
                  <c:v>-0.83351135300000001</c:v>
                </c:pt>
                <c:pt idx="1913">
                  <c:v>-0.85544586199999995</c:v>
                </c:pt>
                <c:pt idx="1914">
                  <c:v>-0.86879730200000005</c:v>
                </c:pt>
                <c:pt idx="1915">
                  <c:v>-0.87308883699999995</c:v>
                </c:pt>
                <c:pt idx="1916">
                  <c:v>-0.86975097700000004</c:v>
                </c:pt>
                <c:pt idx="1917">
                  <c:v>-0.86164474499999999</c:v>
                </c:pt>
                <c:pt idx="1918">
                  <c:v>-0.84924697900000001</c:v>
                </c:pt>
                <c:pt idx="1919">
                  <c:v>-0.83446502700000003</c:v>
                </c:pt>
                <c:pt idx="1920">
                  <c:v>-0.81777572600000004</c:v>
                </c:pt>
                <c:pt idx="1921">
                  <c:v>-0.80060958900000001</c:v>
                </c:pt>
                <c:pt idx="1922">
                  <c:v>-0.78392028800000002</c:v>
                </c:pt>
                <c:pt idx="1923">
                  <c:v>-0.76866149900000003</c:v>
                </c:pt>
                <c:pt idx="1924">
                  <c:v>-0.75674056999999995</c:v>
                </c:pt>
                <c:pt idx="1925">
                  <c:v>-0.74911117599999999</c:v>
                </c:pt>
                <c:pt idx="1926">
                  <c:v>-0.74625015299999997</c:v>
                </c:pt>
                <c:pt idx="1927">
                  <c:v>-0.74720382699999999</c:v>
                </c:pt>
                <c:pt idx="1928">
                  <c:v>-0.75149536100000003</c:v>
                </c:pt>
                <c:pt idx="1929">
                  <c:v>-0.75721740699999995</c:v>
                </c:pt>
                <c:pt idx="1930">
                  <c:v>-0.76103210399999999</c:v>
                </c:pt>
                <c:pt idx="1931">
                  <c:v>-0.76341629</c:v>
                </c:pt>
                <c:pt idx="1932">
                  <c:v>-0.765323639</c:v>
                </c:pt>
                <c:pt idx="1933">
                  <c:v>-0.76770782500000001</c:v>
                </c:pt>
                <c:pt idx="1934">
                  <c:v>-0.77056884800000003</c:v>
                </c:pt>
                <c:pt idx="1935">
                  <c:v>-0.77629089399999995</c:v>
                </c:pt>
                <c:pt idx="1936">
                  <c:v>-0.78630447400000003</c:v>
                </c:pt>
                <c:pt idx="1937">
                  <c:v>-0.80013275100000003</c:v>
                </c:pt>
                <c:pt idx="1938">
                  <c:v>-0.81586837800000001</c:v>
                </c:pt>
                <c:pt idx="1939">
                  <c:v>-0.831127167</c:v>
                </c:pt>
                <c:pt idx="1940">
                  <c:v>-0.844955444</c:v>
                </c:pt>
                <c:pt idx="1941">
                  <c:v>-0.85496902500000005</c:v>
                </c:pt>
                <c:pt idx="1942">
                  <c:v>-0.85973739599999999</c:v>
                </c:pt>
                <c:pt idx="1943">
                  <c:v>-0.85878372199999997</c:v>
                </c:pt>
                <c:pt idx="1944">
                  <c:v>-0.85353851300000005</c:v>
                </c:pt>
                <c:pt idx="1945">
                  <c:v>-0.84257125899999996</c:v>
                </c:pt>
                <c:pt idx="1946">
                  <c:v>-0.82540512099999996</c:v>
                </c:pt>
                <c:pt idx="1947">
                  <c:v>-0.80347061200000003</c:v>
                </c:pt>
                <c:pt idx="1948">
                  <c:v>-0.77915191699999997</c:v>
                </c:pt>
                <c:pt idx="1949">
                  <c:v>-0.75292587300000002</c:v>
                </c:pt>
                <c:pt idx="1950">
                  <c:v>-0.72526931800000005</c:v>
                </c:pt>
                <c:pt idx="1951">
                  <c:v>-0.697612762</c:v>
                </c:pt>
                <c:pt idx="1952">
                  <c:v>-0.67234039300000004</c:v>
                </c:pt>
                <c:pt idx="1953">
                  <c:v>-0.64849853499999999</c:v>
                </c:pt>
                <c:pt idx="1954">
                  <c:v>-0.62370300300000003</c:v>
                </c:pt>
                <c:pt idx="1955">
                  <c:v>-0.59700012199999997</c:v>
                </c:pt>
                <c:pt idx="1956">
                  <c:v>-0.56886672999999999</c:v>
                </c:pt>
                <c:pt idx="1957">
                  <c:v>-0.53930282600000001</c:v>
                </c:pt>
                <c:pt idx="1958">
                  <c:v>-0.51021575900000005</c:v>
                </c:pt>
                <c:pt idx="1959">
                  <c:v>-0.479698181</c:v>
                </c:pt>
                <c:pt idx="1960">
                  <c:v>-0.448703766</c:v>
                </c:pt>
                <c:pt idx="1961">
                  <c:v>-0.41723251300000003</c:v>
                </c:pt>
                <c:pt idx="1962">
                  <c:v>-0.38528442400000001</c:v>
                </c:pt>
                <c:pt idx="1963">
                  <c:v>-0.35524368299999998</c:v>
                </c:pt>
                <c:pt idx="1964">
                  <c:v>-0.32663345300000002</c:v>
                </c:pt>
                <c:pt idx="1965">
                  <c:v>-0.299453735</c:v>
                </c:pt>
                <c:pt idx="1966">
                  <c:v>-0.27513504</c:v>
                </c:pt>
                <c:pt idx="1967">
                  <c:v>-0.25320053100000001</c:v>
                </c:pt>
                <c:pt idx="1968">
                  <c:v>-0.233650208</c:v>
                </c:pt>
                <c:pt idx="1969">
                  <c:v>-0.21505355800000001</c:v>
                </c:pt>
                <c:pt idx="1970">
                  <c:v>-0.19645690900000001</c:v>
                </c:pt>
                <c:pt idx="1971">
                  <c:v>-0.17738342300000001</c:v>
                </c:pt>
                <c:pt idx="1972">
                  <c:v>-0.157356262</c:v>
                </c:pt>
                <c:pt idx="1973">
                  <c:v>-0.136852264</c:v>
                </c:pt>
                <c:pt idx="1974">
                  <c:v>-0.115871429</c:v>
                </c:pt>
                <c:pt idx="1975">
                  <c:v>-9.2029572000000004E-2</c:v>
                </c:pt>
                <c:pt idx="1976">
                  <c:v>-6.2942504999999996E-2</c:v>
                </c:pt>
                <c:pt idx="1977">
                  <c:v>-3.1471251999999998E-2</c:v>
                </c:pt>
                <c:pt idx="1978">
                  <c:v>1.430511E-3</c:v>
                </c:pt>
                <c:pt idx="1979">
                  <c:v>3.2901764E-2</c:v>
                </c:pt>
                <c:pt idx="1980">
                  <c:v>6.2942504999999996E-2</c:v>
                </c:pt>
                <c:pt idx="1981">
                  <c:v>8.8214873999999999E-2</c:v>
                </c:pt>
                <c:pt idx="1982">
                  <c:v>0.10871887199999999</c:v>
                </c:pt>
                <c:pt idx="1983">
                  <c:v>0.124454498</c:v>
                </c:pt>
                <c:pt idx="1984">
                  <c:v>0.13542175300000001</c:v>
                </c:pt>
                <c:pt idx="1985">
                  <c:v>0.145435333</c:v>
                </c:pt>
                <c:pt idx="1986">
                  <c:v>0.15497207599999999</c:v>
                </c:pt>
                <c:pt idx="1987">
                  <c:v>0.16450882</c:v>
                </c:pt>
                <c:pt idx="1988">
                  <c:v>0.174999237</c:v>
                </c:pt>
                <c:pt idx="1989">
                  <c:v>0.186920166</c:v>
                </c:pt>
                <c:pt idx="1990">
                  <c:v>0.20027160599999999</c:v>
                </c:pt>
                <c:pt idx="1991">
                  <c:v>0.21505355800000001</c:v>
                </c:pt>
                <c:pt idx="1992">
                  <c:v>0.232219696</c:v>
                </c:pt>
                <c:pt idx="1993">
                  <c:v>0.25510788000000001</c:v>
                </c:pt>
                <c:pt idx="1994">
                  <c:v>0.284194946</c:v>
                </c:pt>
                <c:pt idx="1995">
                  <c:v>0.32043456999999997</c:v>
                </c:pt>
                <c:pt idx="1996">
                  <c:v>0.36430358899999998</c:v>
                </c:pt>
                <c:pt idx="1997">
                  <c:v>0.41675567600000002</c:v>
                </c:pt>
                <c:pt idx="1998">
                  <c:v>0.47922134399999999</c:v>
                </c:pt>
                <c:pt idx="1999">
                  <c:v>0.55122375499999998</c:v>
                </c:pt>
                <c:pt idx="2000">
                  <c:v>0.63276290899999998</c:v>
                </c:pt>
                <c:pt idx="2001">
                  <c:v>0.72383880599999995</c:v>
                </c:pt>
                <c:pt idx="2002">
                  <c:v>0.82397460899999997</c:v>
                </c:pt>
                <c:pt idx="2003">
                  <c:v>0.93269348100000005</c:v>
                </c:pt>
                <c:pt idx="2004">
                  <c:v>1.0490417480000001</c:v>
                </c:pt>
                <c:pt idx="2005">
                  <c:v>1.1706352229999999</c:v>
                </c:pt>
                <c:pt idx="2006">
                  <c:v>1.2974739070000001</c:v>
                </c:pt>
                <c:pt idx="2007">
                  <c:v>1.4271736150000001</c:v>
                </c:pt>
                <c:pt idx="2008">
                  <c:v>1.5592575070000001</c:v>
                </c:pt>
                <c:pt idx="2009">
                  <c:v>1.693725586</c:v>
                </c:pt>
                <c:pt idx="2010">
                  <c:v>1.8305778500000001</c:v>
                </c:pt>
                <c:pt idx="2011">
                  <c:v>1.967430115</c:v>
                </c:pt>
                <c:pt idx="2012">
                  <c:v>2.100944519</c:v>
                </c:pt>
                <c:pt idx="2013">
                  <c:v>2.232551575</c:v>
                </c:pt>
                <c:pt idx="2014">
                  <c:v>2.3608207700000001</c:v>
                </c:pt>
                <c:pt idx="2015">
                  <c:v>2.4852752690000002</c:v>
                </c:pt>
                <c:pt idx="2016">
                  <c:v>2.6040077209999999</c:v>
                </c:pt>
                <c:pt idx="2017">
                  <c:v>2.7155876160000001</c:v>
                </c:pt>
                <c:pt idx="2018">
                  <c:v>2.821445465</c:v>
                </c:pt>
                <c:pt idx="2019">
                  <c:v>2.9206275939999999</c:v>
                </c:pt>
                <c:pt idx="2020">
                  <c:v>3.0131340029999998</c:v>
                </c:pt>
                <c:pt idx="2021">
                  <c:v>3.0975341799999998</c:v>
                </c:pt>
                <c:pt idx="2022">
                  <c:v>3.1752586360000001</c:v>
                </c:pt>
                <c:pt idx="2023">
                  <c:v>3.2453536989999998</c:v>
                </c:pt>
                <c:pt idx="2024">
                  <c:v>3.3087730409999998</c:v>
                </c:pt>
                <c:pt idx="2025">
                  <c:v>3.3655166630000002</c:v>
                </c:pt>
                <c:pt idx="2026">
                  <c:v>3.4170150760000002</c:v>
                </c:pt>
                <c:pt idx="2027">
                  <c:v>3.4666061400000001</c:v>
                </c:pt>
                <c:pt idx="2028">
                  <c:v>3.5147666929999999</c:v>
                </c:pt>
                <c:pt idx="2029">
                  <c:v>3.5624504090000002</c:v>
                </c:pt>
                <c:pt idx="2030">
                  <c:v>3.6120414730000001</c:v>
                </c:pt>
                <c:pt idx="2031">
                  <c:v>3.6635398860000001</c:v>
                </c:pt>
                <c:pt idx="2032">
                  <c:v>3.7164688109999999</c:v>
                </c:pt>
                <c:pt idx="2033">
                  <c:v>3.7708282469999999</c:v>
                </c:pt>
                <c:pt idx="2034">
                  <c:v>3.8299560549999998</c:v>
                </c:pt>
                <c:pt idx="2035">
                  <c:v>3.8952827449999998</c:v>
                </c:pt>
                <c:pt idx="2036">
                  <c:v>3.967285156</c:v>
                </c:pt>
                <c:pt idx="2037">
                  <c:v>4.047393799</c:v>
                </c:pt>
                <c:pt idx="2038">
                  <c:v>4.1351318360000002</c:v>
                </c:pt>
                <c:pt idx="2039">
                  <c:v>4.2285919190000003</c:v>
                </c:pt>
                <c:pt idx="2040">
                  <c:v>4.3230056760000002</c:v>
                </c:pt>
                <c:pt idx="2041">
                  <c:v>4.413127899</c:v>
                </c:pt>
                <c:pt idx="2042">
                  <c:v>4.4913291930000003</c:v>
                </c:pt>
                <c:pt idx="2043">
                  <c:v>4.5518875120000004</c:v>
                </c:pt>
                <c:pt idx="2044">
                  <c:v>4.5909881590000001</c:v>
                </c:pt>
                <c:pt idx="2045">
                  <c:v>4.6091079710000002</c:v>
                </c:pt>
                <c:pt idx="2046">
                  <c:v>4.6076774599999997</c:v>
                </c:pt>
                <c:pt idx="2047">
                  <c:v>4.5919418329999999</c:v>
                </c:pt>
                <c:pt idx="2048">
                  <c:v>4.5695304869999998</c:v>
                </c:pt>
                <c:pt idx="2049">
                  <c:v>4.5475959780000004</c:v>
                </c:pt>
                <c:pt idx="2050">
                  <c:v>4.5313835139999998</c:v>
                </c:pt>
                <c:pt idx="2051">
                  <c:v>4.5228004459999998</c:v>
                </c:pt>
                <c:pt idx="2052">
                  <c:v>4.5228004459999998</c:v>
                </c:pt>
                <c:pt idx="2053">
                  <c:v>4.5323371889999997</c:v>
                </c:pt>
                <c:pt idx="2054">
                  <c:v>4.5533180240000002</c:v>
                </c:pt>
                <c:pt idx="2055">
                  <c:v>4.5847892760000004</c:v>
                </c:pt>
                <c:pt idx="2056">
                  <c:v>4.6238899230000001</c:v>
                </c:pt>
                <c:pt idx="2057">
                  <c:v>4.6682357789999998</c:v>
                </c:pt>
                <c:pt idx="2058">
                  <c:v>4.7173500060000002</c:v>
                </c:pt>
                <c:pt idx="2059">
                  <c:v>4.7693252560000001</c:v>
                </c:pt>
                <c:pt idx="2060">
                  <c:v>4.8193931579999996</c:v>
                </c:pt>
                <c:pt idx="2061">
                  <c:v>4.864215851</c:v>
                </c:pt>
                <c:pt idx="2062">
                  <c:v>4.9047470090000003</c:v>
                </c:pt>
                <c:pt idx="2063">
                  <c:v>4.9428939820000002</c:v>
                </c:pt>
                <c:pt idx="2064">
                  <c:v>4.9772262569999999</c:v>
                </c:pt>
                <c:pt idx="2065">
                  <c:v>5.0077438350000003</c:v>
                </c:pt>
                <c:pt idx="2066">
                  <c:v>5.0368309020000002</c:v>
                </c:pt>
                <c:pt idx="2067">
                  <c:v>5.0663948059999999</c:v>
                </c:pt>
                <c:pt idx="2068">
                  <c:v>5.0945281979999999</c:v>
                </c:pt>
                <c:pt idx="2069">
                  <c:v>5.1217079160000001</c:v>
                </c:pt>
                <c:pt idx="2070">
                  <c:v>5.1469802859999998</c:v>
                </c:pt>
                <c:pt idx="2071">
                  <c:v>5.1717758180000004</c:v>
                </c:pt>
                <c:pt idx="2072">
                  <c:v>5.1980018619999999</c:v>
                </c:pt>
                <c:pt idx="2073">
                  <c:v>5.2237510680000003</c:v>
                </c:pt>
                <c:pt idx="2074">
                  <c:v>5.2495002749999999</c:v>
                </c:pt>
                <c:pt idx="2075">
                  <c:v>5.2747726439999996</c:v>
                </c:pt>
                <c:pt idx="2076">
                  <c:v>5.3000450130000001</c:v>
                </c:pt>
                <c:pt idx="2077">
                  <c:v>5.3234100340000001</c:v>
                </c:pt>
                <c:pt idx="2078">
                  <c:v>5.3458213810000004</c:v>
                </c:pt>
                <c:pt idx="2079">
                  <c:v>5.3696632390000003</c:v>
                </c:pt>
                <c:pt idx="2080">
                  <c:v>5.3997039789999999</c:v>
                </c:pt>
                <c:pt idx="2081">
                  <c:v>5.4373741149999999</c:v>
                </c:pt>
                <c:pt idx="2082">
                  <c:v>5.4841041559999999</c:v>
                </c:pt>
                <c:pt idx="2083">
                  <c:v>5.5389404300000002</c:v>
                </c:pt>
                <c:pt idx="2084">
                  <c:v>5.5994987490000003</c:v>
                </c:pt>
                <c:pt idx="2085">
                  <c:v>5.6619644170000001</c:v>
                </c:pt>
                <c:pt idx="2086">
                  <c:v>5.7239532469999999</c:v>
                </c:pt>
                <c:pt idx="2087">
                  <c:v>5.7830810550000002</c:v>
                </c:pt>
                <c:pt idx="2088">
                  <c:v>5.8379173279999996</c:v>
                </c:pt>
                <c:pt idx="2089">
                  <c:v>5.8889389039999998</c:v>
                </c:pt>
                <c:pt idx="2090">
                  <c:v>5.9370994570000004</c:v>
                </c:pt>
                <c:pt idx="2091">
                  <c:v>5.9847831730000003</c:v>
                </c:pt>
                <c:pt idx="2092">
                  <c:v>6.0319900510000002</c:v>
                </c:pt>
                <c:pt idx="2093">
                  <c:v>6.0772895809999996</c:v>
                </c:pt>
                <c:pt idx="2094">
                  <c:v>6.1197280879999996</c:v>
                </c:pt>
                <c:pt idx="2095">
                  <c:v>6.1578750610000004</c:v>
                </c:pt>
                <c:pt idx="2096">
                  <c:v>6.1898231509999997</c:v>
                </c:pt>
                <c:pt idx="2097">
                  <c:v>6.2136650089999996</c:v>
                </c:pt>
                <c:pt idx="2098">
                  <c:v>6.2270164489999997</c:v>
                </c:pt>
                <c:pt idx="2099">
                  <c:v>6.2332153320000003</c:v>
                </c:pt>
                <c:pt idx="2100">
                  <c:v>6.235122681</c:v>
                </c:pt>
                <c:pt idx="2101">
                  <c:v>6.2355995179999999</c:v>
                </c:pt>
                <c:pt idx="2102">
                  <c:v>6.2365531919999997</c:v>
                </c:pt>
                <c:pt idx="2103">
                  <c:v>6.2389373780000001</c:v>
                </c:pt>
                <c:pt idx="2104">
                  <c:v>6.2441825870000001</c:v>
                </c:pt>
                <c:pt idx="2105">
                  <c:v>6.2479972840000002</c:v>
                </c:pt>
                <c:pt idx="2106">
                  <c:v>6.2460899349999996</c:v>
                </c:pt>
                <c:pt idx="2107">
                  <c:v>6.2360763549999998</c:v>
                </c:pt>
                <c:pt idx="2108">
                  <c:v>6.2155723570000001</c:v>
                </c:pt>
                <c:pt idx="2109">
                  <c:v>6.18314743</c:v>
                </c:pt>
                <c:pt idx="2110">
                  <c:v>6.1397552490000002</c:v>
                </c:pt>
                <c:pt idx="2111">
                  <c:v>6.0887336730000001</c:v>
                </c:pt>
                <c:pt idx="2112">
                  <c:v>6.0353279110000004</c:v>
                </c:pt>
                <c:pt idx="2113">
                  <c:v>5.9828758239999997</c:v>
                </c:pt>
                <c:pt idx="2114">
                  <c:v>5.9342384340000001</c:v>
                </c:pt>
                <c:pt idx="2115">
                  <c:v>5.8941841129999997</c:v>
                </c:pt>
                <c:pt idx="2116">
                  <c:v>5.863666534</c:v>
                </c:pt>
                <c:pt idx="2117">
                  <c:v>5.8441162110000002</c:v>
                </c:pt>
                <c:pt idx="2118">
                  <c:v>5.8374404909999997</c:v>
                </c:pt>
                <c:pt idx="2119">
                  <c:v>5.8431625370000004</c:v>
                </c:pt>
                <c:pt idx="2120">
                  <c:v>5.8617591859999996</c:v>
                </c:pt>
                <c:pt idx="2121">
                  <c:v>5.8927536009999999</c:v>
                </c:pt>
                <c:pt idx="2122">
                  <c:v>5.9332847600000003</c:v>
                </c:pt>
                <c:pt idx="2123">
                  <c:v>5.981445313</c:v>
                </c:pt>
                <c:pt idx="2124">
                  <c:v>6.0362815860000003</c:v>
                </c:pt>
                <c:pt idx="2125">
                  <c:v>6.0973167420000003</c:v>
                </c:pt>
                <c:pt idx="2126">
                  <c:v>6.1621665950000004</c:v>
                </c:pt>
                <c:pt idx="2127">
                  <c:v>6.2294006350000002</c:v>
                </c:pt>
                <c:pt idx="2128">
                  <c:v>6.2994956970000002</c:v>
                </c:pt>
                <c:pt idx="2129">
                  <c:v>6.3738822940000004</c:v>
                </c:pt>
                <c:pt idx="2130">
                  <c:v>6.4520835879999998</c:v>
                </c:pt>
                <c:pt idx="2131">
                  <c:v>6.5317153929999998</c:v>
                </c:pt>
                <c:pt idx="2132">
                  <c:v>6.6108703609999999</c:v>
                </c:pt>
                <c:pt idx="2133">
                  <c:v>6.6876411439999996</c:v>
                </c:pt>
                <c:pt idx="2134">
                  <c:v>6.7586898800000004</c:v>
                </c:pt>
                <c:pt idx="2135">
                  <c:v>6.8182945249999998</c:v>
                </c:pt>
                <c:pt idx="2136">
                  <c:v>6.8621635440000004</c:v>
                </c:pt>
                <c:pt idx="2137">
                  <c:v>6.8869590760000001</c:v>
                </c:pt>
                <c:pt idx="2138">
                  <c:v>6.892204285</c:v>
                </c:pt>
                <c:pt idx="2139">
                  <c:v>6.8774223330000002</c:v>
                </c:pt>
                <c:pt idx="2140">
                  <c:v>6.8430900570000004</c:v>
                </c:pt>
                <c:pt idx="2141">
                  <c:v>6.7901611329999998</c:v>
                </c:pt>
                <c:pt idx="2142">
                  <c:v>6.7219734190000002</c:v>
                </c:pt>
                <c:pt idx="2143">
                  <c:v>6.6452026369999997</c:v>
                </c:pt>
                <c:pt idx="2144">
                  <c:v>6.5650939939999997</c:v>
                </c:pt>
                <c:pt idx="2145">
                  <c:v>6.4878463750000002</c:v>
                </c:pt>
                <c:pt idx="2146">
                  <c:v>6.4196586609999997</c:v>
                </c:pt>
                <c:pt idx="2147">
                  <c:v>6.3657760620000001</c:v>
                </c:pt>
                <c:pt idx="2148">
                  <c:v>6.3295364379999999</c:v>
                </c:pt>
                <c:pt idx="2149">
                  <c:v>6.3118934629999996</c:v>
                </c:pt>
                <c:pt idx="2150">
                  <c:v>6.3109397889999999</c:v>
                </c:pt>
                <c:pt idx="2151">
                  <c:v>6.3233375550000002</c:v>
                </c:pt>
                <c:pt idx="2152">
                  <c:v>6.3438415529999999</c:v>
                </c:pt>
                <c:pt idx="2153">
                  <c:v>6.3672065729999998</c:v>
                </c:pt>
                <c:pt idx="2154">
                  <c:v>6.3872337339999996</c:v>
                </c:pt>
                <c:pt idx="2155">
                  <c:v>6.399154663</c:v>
                </c:pt>
                <c:pt idx="2156">
                  <c:v>6.3986778260000001</c:v>
                </c:pt>
                <c:pt idx="2157">
                  <c:v>6.3862800599999998</c:v>
                </c:pt>
                <c:pt idx="2158">
                  <c:v>6.3643455510000004</c:v>
                </c:pt>
                <c:pt idx="2159">
                  <c:v>6.3347816469999998</c:v>
                </c:pt>
                <c:pt idx="2160">
                  <c:v>6.3014030459999999</c:v>
                </c:pt>
                <c:pt idx="2161">
                  <c:v>6.2718391420000001</c:v>
                </c:pt>
                <c:pt idx="2162">
                  <c:v>6.2513351439999996</c:v>
                </c:pt>
                <c:pt idx="2163">
                  <c:v>6.2432289120000002</c:v>
                </c:pt>
                <c:pt idx="2164">
                  <c:v>6.2484741210000001</c:v>
                </c:pt>
                <c:pt idx="2165">
                  <c:v>6.2661170960000003</c:v>
                </c:pt>
                <c:pt idx="2166">
                  <c:v>6.291389465</c:v>
                </c:pt>
                <c:pt idx="2167">
                  <c:v>6.3161849979999998</c:v>
                </c:pt>
                <c:pt idx="2168">
                  <c:v>6.3300132749999998</c:v>
                </c:pt>
                <c:pt idx="2169">
                  <c:v>6.3228607180000003</c:v>
                </c:pt>
                <c:pt idx="2170">
                  <c:v>6.2861442570000001</c:v>
                </c:pt>
                <c:pt idx="2171">
                  <c:v>6.2146186830000003</c:v>
                </c:pt>
                <c:pt idx="2172">
                  <c:v>6.108283997</c:v>
                </c:pt>
                <c:pt idx="2173">
                  <c:v>5.9709548950000002</c:v>
                </c:pt>
                <c:pt idx="2174">
                  <c:v>5.8102607730000004</c:v>
                </c:pt>
                <c:pt idx="2175">
                  <c:v>5.6376457210000002</c:v>
                </c:pt>
                <c:pt idx="2176">
                  <c:v>5.46503067</c:v>
                </c:pt>
                <c:pt idx="2177">
                  <c:v>5.3038597110000003</c:v>
                </c:pt>
                <c:pt idx="2178">
                  <c:v>5.1622390749999996</c:v>
                </c:pt>
                <c:pt idx="2179">
                  <c:v>5.0477981569999999</c:v>
                </c:pt>
                <c:pt idx="2180">
                  <c:v>4.9648284909999996</c:v>
                </c:pt>
                <c:pt idx="2181">
                  <c:v>4.9128532409999996</c:v>
                </c:pt>
                <c:pt idx="2182">
                  <c:v>4.8899650570000004</c:v>
                </c:pt>
                <c:pt idx="2183">
                  <c:v>4.8909187320000003</c:v>
                </c:pt>
                <c:pt idx="2184">
                  <c:v>4.9114227289999999</c:v>
                </c:pt>
                <c:pt idx="2185">
                  <c:v>4.9471855160000002</c:v>
                </c:pt>
                <c:pt idx="2186">
                  <c:v>4.9939155580000003</c:v>
                </c:pt>
                <c:pt idx="2187">
                  <c:v>5.0477981569999999</c:v>
                </c:pt>
                <c:pt idx="2188">
                  <c:v>5.103588104</c:v>
                </c:pt>
                <c:pt idx="2189">
                  <c:v>5.1589012150000002</c:v>
                </c:pt>
                <c:pt idx="2190">
                  <c:v>5.211353302</c:v>
                </c:pt>
                <c:pt idx="2191">
                  <c:v>5.2566528320000003</c:v>
                </c:pt>
                <c:pt idx="2192">
                  <c:v>5.2924156189999998</c:v>
                </c:pt>
                <c:pt idx="2193">
                  <c:v>5.3162574769999997</c:v>
                </c:pt>
                <c:pt idx="2194">
                  <c:v>5.328655243</c:v>
                </c:pt>
                <c:pt idx="2195">
                  <c:v>5.3300857539999997</c:v>
                </c:pt>
                <c:pt idx="2196">
                  <c:v>5.3215026859999996</c:v>
                </c:pt>
                <c:pt idx="2197">
                  <c:v>5.3057670589999999</c:v>
                </c:pt>
                <c:pt idx="2198">
                  <c:v>5.2862167360000001</c:v>
                </c:pt>
                <c:pt idx="2199">
                  <c:v>5.2642822269999998</c:v>
                </c:pt>
                <c:pt idx="2200">
                  <c:v>5.2437782290000001</c:v>
                </c:pt>
                <c:pt idx="2201">
                  <c:v>5.2285194400000004</c:v>
                </c:pt>
                <c:pt idx="2202">
                  <c:v>5.2194595340000003</c:v>
                </c:pt>
                <c:pt idx="2203">
                  <c:v>5.2156448360000001</c:v>
                </c:pt>
                <c:pt idx="2204">
                  <c:v>5.2180290219999996</c:v>
                </c:pt>
                <c:pt idx="2205">
                  <c:v>5.2261352539999999</c:v>
                </c:pt>
                <c:pt idx="2206">
                  <c:v>5.2375793460000004</c:v>
                </c:pt>
                <c:pt idx="2207">
                  <c:v>5.249023438</c:v>
                </c:pt>
                <c:pt idx="2208">
                  <c:v>5.258560181</c:v>
                </c:pt>
                <c:pt idx="2209">
                  <c:v>5.2652359009999996</c:v>
                </c:pt>
                <c:pt idx="2210">
                  <c:v>5.2676200870000001</c:v>
                </c:pt>
                <c:pt idx="2211">
                  <c:v>5.2661895750000003</c:v>
                </c:pt>
                <c:pt idx="2212">
                  <c:v>5.2595138549999998</c:v>
                </c:pt>
                <c:pt idx="2213">
                  <c:v>5.2480697630000002</c:v>
                </c:pt>
                <c:pt idx="2214">
                  <c:v>5.2309036249999998</c:v>
                </c:pt>
                <c:pt idx="2215">
                  <c:v>5.2075386049999999</c:v>
                </c:pt>
                <c:pt idx="2216">
                  <c:v>5.1774978640000002</c:v>
                </c:pt>
                <c:pt idx="2217">
                  <c:v>5.14125824</c:v>
                </c:pt>
                <c:pt idx="2218">
                  <c:v>5.0983428960000001</c:v>
                </c:pt>
                <c:pt idx="2219">
                  <c:v>5.0511360170000001</c:v>
                </c:pt>
                <c:pt idx="2220">
                  <c:v>5.0024986269999996</c:v>
                </c:pt>
                <c:pt idx="2221">
                  <c:v>4.9548149109999997</c:v>
                </c:pt>
                <c:pt idx="2222">
                  <c:v>4.9085617069999996</c:v>
                </c:pt>
                <c:pt idx="2223">
                  <c:v>4.8623085020000003</c:v>
                </c:pt>
                <c:pt idx="2224">
                  <c:v>4.817008972</c:v>
                </c:pt>
                <c:pt idx="2225">
                  <c:v>4.774570465</c:v>
                </c:pt>
                <c:pt idx="2226">
                  <c:v>4.7340393069999998</c:v>
                </c:pt>
                <c:pt idx="2227">
                  <c:v>4.6954154969999999</c:v>
                </c:pt>
                <c:pt idx="2228">
                  <c:v>4.6577453609999999</c:v>
                </c:pt>
                <c:pt idx="2229">
                  <c:v>4.6248435969999999</c:v>
                </c:pt>
                <c:pt idx="2230">
                  <c:v>4.5981407169999997</c:v>
                </c:pt>
                <c:pt idx="2231">
                  <c:v>4.5766830440000001</c:v>
                </c:pt>
                <c:pt idx="2232">
                  <c:v>4.5614242550000004</c:v>
                </c:pt>
                <c:pt idx="2233">
                  <c:v>4.5518875120000004</c:v>
                </c:pt>
                <c:pt idx="2234">
                  <c:v>4.5471191409999996</c:v>
                </c:pt>
                <c:pt idx="2235">
                  <c:v>4.5461654659999997</c:v>
                </c:pt>
                <c:pt idx="2236">
                  <c:v>4.5471191409999996</c:v>
                </c:pt>
                <c:pt idx="2237">
                  <c:v>4.5480728150000003</c:v>
                </c:pt>
                <c:pt idx="2238">
                  <c:v>4.5461654659999997</c:v>
                </c:pt>
                <c:pt idx="2239">
                  <c:v>4.5409202579999999</c:v>
                </c:pt>
                <c:pt idx="2240">
                  <c:v>4.5347213750000002</c:v>
                </c:pt>
                <c:pt idx="2241">
                  <c:v>4.5299530030000001</c:v>
                </c:pt>
                <c:pt idx="2242">
                  <c:v>4.5294761660000002</c:v>
                </c:pt>
                <c:pt idx="2243">
                  <c:v>4.5361518859999999</c:v>
                </c:pt>
                <c:pt idx="2244">
                  <c:v>4.5533180240000002</c:v>
                </c:pt>
                <c:pt idx="2245">
                  <c:v>4.5833587649999998</c:v>
                </c:pt>
                <c:pt idx="2246">
                  <c:v>4.6253204349999999</c:v>
                </c:pt>
                <c:pt idx="2247">
                  <c:v>4.6796798710000003</c:v>
                </c:pt>
                <c:pt idx="2248">
                  <c:v>4.7464370730000001</c:v>
                </c:pt>
                <c:pt idx="2249">
                  <c:v>4.8232078549999997</c:v>
                </c:pt>
                <c:pt idx="2250">
                  <c:v>4.9066543579999999</c:v>
                </c:pt>
                <c:pt idx="2251">
                  <c:v>4.9929618839999996</c:v>
                </c:pt>
                <c:pt idx="2252">
                  <c:v>5.0759315489999999</c:v>
                </c:pt>
                <c:pt idx="2253">
                  <c:v>5.1479339599999996</c:v>
                </c:pt>
                <c:pt idx="2254">
                  <c:v>5.1994323729999996</c:v>
                </c:pt>
                <c:pt idx="2255">
                  <c:v>5.2199363710000002</c:v>
                </c:pt>
                <c:pt idx="2256">
                  <c:v>5.2032470699999998</c:v>
                </c:pt>
                <c:pt idx="2257">
                  <c:v>5.1479339599999996</c:v>
                </c:pt>
                <c:pt idx="2258">
                  <c:v>5.0549507140000003</c:v>
                </c:pt>
                <c:pt idx="2259">
                  <c:v>4.930019379</c:v>
                </c:pt>
                <c:pt idx="2260">
                  <c:v>4.7812461849999996</c:v>
                </c:pt>
                <c:pt idx="2261">
                  <c:v>4.6229362490000003</c:v>
                </c:pt>
                <c:pt idx="2262">
                  <c:v>4.4679641720000003</c:v>
                </c:pt>
                <c:pt idx="2263">
                  <c:v>4.3239593510000001</c:v>
                </c:pt>
                <c:pt idx="2264">
                  <c:v>4.197597504</c:v>
                </c:pt>
                <c:pt idx="2265">
                  <c:v>4.0907859799999997</c:v>
                </c:pt>
                <c:pt idx="2266">
                  <c:v>4.0054321289999999</c:v>
                </c:pt>
                <c:pt idx="2267">
                  <c:v>3.9377212519999998</c:v>
                </c:pt>
                <c:pt idx="2268">
                  <c:v>3.882884979</c:v>
                </c:pt>
                <c:pt idx="2269">
                  <c:v>3.836154938</c:v>
                </c:pt>
                <c:pt idx="2270">
                  <c:v>3.7951469420000001</c:v>
                </c:pt>
                <c:pt idx="2271">
                  <c:v>3.7565231319999999</c:v>
                </c:pt>
                <c:pt idx="2272">
                  <c:v>3.7198066710000002</c:v>
                </c:pt>
                <c:pt idx="2273">
                  <c:v>3.6849975590000001</c:v>
                </c:pt>
                <c:pt idx="2274">
                  <c:v>3.6516189579999998</c:v>
                </c:pt>
                <c:pt idx="2275">
                  <c:v>3.6215782170000002</c:v>
                </c:pt>
                <c:pt idx="2276">
                  <c:v>3.5958290100000001</c:v>
                </c:pt>
                <c:pt idx="2277">
                  <c:v>3.5748481750000001</c:v>
                </c:pt>
                <c:pt idx="2278">
                  <c:v>3.5600662230000002</c:v>
                </c:pt>
                <c:pt idx="2279">
                  <c:v>3.551483154</c:v>
                </c:pt>
                <c:pt idx="2280">
                  <c:v>3.5490989690000001</c:v>
                </c:pt>
                <c:pt idx="2281">
                  <c:v>3.5533905030000001</c:v>
                </c:pt>
                <c:pt idx="2282">
                  <c:v>3.5629272460000001</c:v>
                </c:pt>
                <c:pt idx="2283">
                  <c:v>3.5772323610000001</c:v>
                </c:pt>
                <c:pt idx="2284">
                  <c:v>3.5967826839999999</c:v>
                </c:pt>
                <c:pt idx="2285">
                  <c:v>3.6211013790000002</c:v>
                </c:pt>
                <c:pt idx="2286">
                  <c:v>3.650188446</c:v>
                </c:pt>
                <c:pt idx="2287">
                  <c:v>3.6840438839999998</c:v>
                </c:pt>
                <c:pt idx="2288">
                  <c:v>3.720760345</c:v>
                </c:pt>
                <c:pt idx="2289">
                  <c:v>3.7593841549999998</c:v>
                </c:pt>
                <c:pt idx="2290">
                  <c:v>3.795623779</c:v>
                </c:pt>
                <c:pt idx="2291">
                  <c:v>3.828525543</c:v>
                </c:pt>
                <c:pt idx="2292">
                  <c:v>3.8561820980000001</c:v>
                </c:pt>
                <c:pt idx="2293">
                  <c:v>3.8771629330000001</c:v>
                </c:pt>
                <c:pt idx="2294">
                  <c:v>3.8948059079999999</c:v>
                </c:pt>
                <c:pt idx="2295">
                  <c:v>3.911018372</c:v>
                </c:pt>
                <c:pt idx="2296">
                  <c:v>3.9267539980000001</c:v>
                </c:pt>
                <c:pt idx="2297">
                  <c:v>3.943443298</c:v>
                </c:pt>
                <c:pt idx="2298">
                  <c:v>3.9629936219999999</c:v>
                </c:pt>
                <c:pt idx="2299">
                  <c:v>3.9873123170000002</c:v>
                </c:pt>
                <c:pt idx="2300">
                  <c:v>4.0173530580000003</c:v>
                </c:pt>
                <c:pt idx="2301">
                  <c:v>4.0526390079999999</c:v>
                </c:pt>
                <c:pt idx="2302">
                  <c:v>4.0926933290000003</c:v>
                </c:pt>
                <c:pt idx="2303">
                  <c:v>4.1379928589999997</c:v>
                </c:pt>
                <c:pt idx="2304">
                  <c:v>4.1866302490000002</c:v>
                </c:pt>
                <c:pt idx="2305">
                  <c:v>4.2371749879999996</c:v>
                </c:pt>
                <c:pt idx="2306">
                  <c:v>4.2839050289999996</c:v>
                </c:pt>
                <c:pt idx="2307">
                  <c:v>4.324436188</c:v>
                </c:pt>
                <c:pt idx="2308">
                  <c:v>4.3568611150000001</c:v>
                </c:pt>
                <c:pt idx="2309">
                  <c:v>4.3787956240000003</c:v>
                </c:pt>
                <c:pt idx="2310">
                  <c:v>4.390239716</c:v>
                </c:pt>
                <c:pt idx="2311">
                  <c:v>4.3916702269999996</c:v>
                </c:pt>
                <c:pt idx="2312">
                  <c:v>4.3864250179999997</c:v>
                </c:pt>
                <c:pt idx="2313">
                  <c:v>4.3792724610000002</c:v>
                </c:pt>
                <c:pt idx="2314">
                  <c:v>4.3754577640000001</c:v>
                </c:pt>
                <c:pt idx="2315">
                  <c:v>4.3787956240000003</c:v>
                </c:pt>
                <c:pt idx="2316">
                  <c:v>4.3935775760000002</c:v>
                </c:pt>
                <c:pt idx="2317">
                  <c:v>4.4207572940000004</c:v>
                </c:pt>
                <c:pt idx="2318">
                  <c:v>4.4627189639999996</c:v>
                </c:pt>
                <c:pt idx="2319">
                  <c:v>4.5194625850000003</c:v>
                </c:pt>
                <c:pt idx="2320">
                  <c:v>4.5909881590000001</c:v>
                </c:pt>
                <c:pt idx="2321">
                  <c:v>4.6772956849999998</c:v>
                </c:pt>
                <c:pt idx="2322">
                  <c:v>4.779815674</c:v>
                </c:pt>
                <c:pt idx="2323">
                  <c:v>4.8975944519999999</c:v>
                </c:pt>
                <c:pt idx="2324">
                  <c:v>5.0301551819999997</c:v>
                </c:pt>
                <c:pt idx="2325">
                  <c:v>5.1774978640000002</c:v>
                </c:pt>
                <c:pt idx="2326">
                  <c:v>5.3396224979999998</c:v>
                </c:pt>
                <c:pt idx="2327">
                  <c:v>5.5141448970000004</c:v>
                </c:pt>
                <c:pt idx="2328">
                  <c:v>5.6982040410000003</c:v>
                </c:pt>
                <c:pt idx="2329">
                  <c:v>5.8932304379999998</c:v>
                </c:pt>
                <c:pt idx="2330">
                  <c:v>6.1006546019999996</c:v>
                </c:pt>
                <c:pt idx="2331">
                  <c:v>6.3209533689999997</c:v>
                </c:pt>
                <c:pt idx="2332">
                  <c:v>6.554603577</c:v>
                </c:pt>
                <c:pt idx="2333">
                  <c:v>6.8082809449999999</c:v>
                </c:pt>
                <c:pt idx="2334">
                  <c:v>7.0905685419999998</c:v>
                </c:pt>
                <c:pt idx="2335">
                  <c:v>7.4052810669999998</c:v>
                </c:pt>
                <c:pt idx="2336">
                  <c:v>7.7524185179999998</c:v>
                </c:pt>
                <c:pt idx="2337">
                  <c:v>8.1291198730000005</c:v>
                </c:pt>
                <c:pt idx="2338">
                  <c:v>8.5229873660000006</c:v>
                </c:pt>
                <c:pt idx="2339">
                  <c:v>8.9125633240000006</c:v>
                </c:pt>
                <c:pt idx="2340">
                  <c:v>9.2668533330000002</c:v>
                </c:pt>
                <c:pt idx="2341">
                  <c:v>9.5515251160000005</c:v>
                </c:pt>
                <c:pt idx="2342">
                  <c:v>9.732723236</c:v>
                </c:pt>
                <c:pt idx="2343">
                  <c:v>9.7813606259999997</c:v>
                </c:pt>
                <c:pt idx="2344">
                  <c:v>9.6788406370000004</c:v>
                </c:pt>
                <c:pt idx="2345">
                  <c:v>9.4194412229999998</c:v>
                </c:pt>
                <c:pt idx="2346">
                  <c:v>9.0122222900000004</c:v>
                </c:pt>
                <c:pt idx="2347">
                  <c:v>8.4795951840000008</c:v>
                </c:pt>
                <c:pt idx="2348">
                  <c:v>7.8573226930000004</c:v>
                </c:pt>
                <c:pt idx="2349">
                  <c:v>7.1854591369999996</c:v>
                </c:pt>
                <c:pt idx="2350">
                  <c:v>6.5040588379999997</c:v>
                </c:pt>
                <c:pt idx="2351">
                  <c:v>5.8484077450000003</c:v>
                </c:pt>
                <c:pt idx="2352">
                  <c:v>5.2447319029999999</c:v>
                </c:pt>
                <c:pt idx="2353">
                  <c:v>4.7135353090000001</c:v>
                </c:pt>
                <c:pt idx="2354">
                  <c:v>4.2638778689999999</c:v>
                </c:pt>
                <c:pt idx="2355">
                  <c:v>3.8938522340000001</c:v>
                </c:pt>
                <c:pt idx="2356">
                  <c:v>3.5972595209999998</c:v>
                </c:pt>
                <c:pt idx="2357">
                  <c:v>3.3645629879999999</c:v>
                </c:pt>
                <c:pt idx="2358">
                  <c:v>3.1867027280000002</c:v>
                </c:pt>
                <c:pt idx="2359">
                  <c:v>3.0531883240000002</c:v>
                </c:pt>
                <c:pt idx="2360">
                  <c:v>2.9535293579999999</c:v>
                </c:pt>
                <c:pt idx="2361">
                  <c:v>2.8810501099999999</c:v>
                </c:pt>
                <c:pt idx="2362">
                  <c:v>2.8300285340000002</c:v>
                </c:pt>
                <c:pt idx="2363">
                  <c:v>2.7971267700000002</c:v>
                </c:pt>
                <c:pt idx="2364">
                  <c:v>2.7790069580000001</c:v>
                </c:pt>
                <c:pt idx="2365">
                  <c:v>2.769947052</c:v>
                </c:pt>
                <c:pt idx="2366">
                  <c:v>2.7694702150000001</c:v>
                </c:pt>
                <c:pt idx="2367">
                  <c:v>2.777099609</c:v>
                </c:pt>
                <c:pt idx="2368">
                  <c:v>2.79378891</c:v>
                </c:pt>
                <c:pt idx="2369">
                  <c:v>2.8181076049999998</c:v>
                </c:pt>
                <c:pt idx="2370">
                  <c:v>2.8486251829999998</c:v>
                </c:pt>
                <c:pt idx="2371">
                  <c:v>2.8834342959999999</c:v>
                </c:pt>
                <c:pt idx="2372">
                  <c:v>2.9187202449999998</c:v>
                </c:pt>
                <c:pt idx="2373">
                  <c:v>2.9516220089999998</c:v>
                </c:pt>
                <c:pt idx="2374">
                  <c:v>2.9792785639999999</c:v>
                </c:pt>
                <c:pt idx="2375">
                  <c:v>3.0007362369999999</c:v>
                </c:pt>
                <c:pt idx="2376">
                  <c:v>3.0136108400000001</c:v>
                </c:pt>
                <c:pt idx="2377">
                  <c:v>3.018856049</c:v>
                </c:pt>
                <c:pt idx="2378">
                  <c:v>3.0179023740000002</c:v>
                </c:pt>
                <c:pt idx="2379">
                  <c:v>3.0121803279999999</c:v>
                </c:pt>
                <c:pt idx="2380">
                  <c:v>3.0012130739999998</c:v>
                </c:pt>
                <c:pt idx="2381">
                  <c:v>2.9878616330000001</c:v>
                </c:pt>
                <c:pt idx="2382">
                  <c:v>2.9759407040000001</c:v>
                </c:pt>
                <c:pt idx="2383">
                  <c:v>2.9654502869999999</c:v>
                </c:pt>
                <c:pt idx="2384">
                  <c:v>2.9554367070000001</c:v>
                </c:pt>
                <c:pt idx="2385">
                  <c:v>2.946376801</c:v>
                </c:pt>
                <c:pt idx="2386">
                  <c:v>2.9382705690000002</c:v>
                </c:pt>
                <c:pt idx="2387">
                  <c:v>2.9315948490000001</c:v>
                </c:pt>
                <c:pt idx="2388">
                  <c:v>2.9244422910000001</c:v>
                </c:pt>
                <c:pt idx="2389">
                  <c:v>2.9168128969999998</c:v>
                </c:pt>
                <c:pt idx="2390">
                  <c:v>2.9106140140000001</c:v>
                </c:pt>
                <c:pt idx="2391">
                  <c:v>2.906322479</c:v>
                </c:pt>
                <c:pt idx="2392">
                  <c:v>2.9053688050000002</c:v>
                </c:pt>
                <c:pt idx="2393">
                  <c:v>2.9058456420000001</c:v>
                </c:pt>
                <c:pt idx="2394">
                  <c:v>2.9096603390000002</c:v>
                </c:pt>
                <c:pt idx="2395">
                  <c:v>2.9187202449999998</c:v>
                </c:pt>
                <c:pt idx="2396">
                  <c:v>2.9330253599999998</c:v>
                </c:pt>
                <c:pt idx="2397">
                  <c:v>2.9540061949999998</c:v>
                </c:pt>
                <c:pt idx="2398">
                  <c:v>2.9797554019999999</c:v>
                </c:pt>
                <c:pt idx="2399">
                  <c:v>3.0126571659999999</c:v>
                </c:pt>
                <c:pt idx="2400">
                  <c:v>3.0527114869999998</c:v>
                </c:pt>
                <c:pt idx="2401">
                  <c:v>3.1008720400000001</c:v>
                </c:pt>
                <c:pt idx="2402">
                  <c:v>3.157138824</c:v>
                </c:pt>
                <c:pt idx="2403">
                  <c:v>3.2215118409999999</c:v>
                </c:pt>
                <c:pt idx="2404">
                  <c:v>3.2954216000000001</c:v>
                </c:pt>
                <c:pt idx="2405">
                  <c:v>3.3783912659999999</c:v>
                </c:pt>
                <c:pt idx="2406">
                  <c:v>3.4708976749999998</c:v>
                </c:pt>
                <c:pt idx="2407">
                  <c:v>3.5719871520000002</c:v>
                </c:pt>
                <c:pt idx="2408">
                  <c:v>3.6816596979999998</c:v>
                </c:pt>
                <c:pt idx="2409">
                  <c:v>3.8003921510000001</c:v>
                </c:pt>
                <c:pt idx="2410">
                  <c:v>3.9262771609999998</c:v>
                </c:pt>
                <c:pt idx="2411">
                  <c:v>4.056453705</c:v>
                </c:pt>
                <c:pt idx="2412">
                  <c:v>4.1871070860000001</c:v>
                </c:pt>
                <c:pt idx="2413">
                  <c:v>4.314422607</c:v>
                </c:pt>
                <c:pt idx="2414">
                  <c:v>4.4364929200000001</c:v>
                </c:pt>
                <c:pt idx="2415">
                  <c:v>4.5499801639999999</c:v>
                </c:pt>
                <c:pt idx="2416">
                  <c:v>4.6525001530000001</c:v>
                </c:pt>
                <c:pt idx="2417">
                  <c:v>4.7430992129999998</c:v>
                </c:pt>
                <c:pt idx="2418">
                  <c:v>4.8189163209999997</c:v>
                </c:pt>
                <c:pt idx="2419">
                  <c:v>4.8775672910000001</c:v>
                </c:pt>
                <c:pt idx="2420">
                  <c:v>4.9171447749999997</c:v>
                </c:pt>
                <c:pt idx="2421">
                  <c:v>4.939079285</c:v>
                </c:pt>
                <c:pt idx="2422">
                  <c:v>4.9448013309999999</c:v>
                </c:pt>
                <c:pt idx="2423">
                  <c:v>4.9357414249999998</c:v>
                </c:pt>
                <c:pt idx="2424">
                  <c:v>4.9176216129999997</c:v>
                </c:pt>
                <c:pt idx="2425">
                  <c:v>4.8937797549999997</c:v>
                </c:pt>
                <c:pt idx="2426">
                  <c:v>4.868507385</c:v>
                </c:pt>
                <c:pt idx="2427">
                  <c:v>4.8451423650000001</c:v>
                </c:pt>
                <c:pt idx="2428">
                  <c:v>4.8246383670000004</c:v>
                </c:pt>
                <c:pt idx="2429">
                  <c:v>4.8108100890000003</c:v>
                </c:pt>
                <c:pt idx="2430">
                  <c:v>4.8046112059999997</c:v>
                </c:pt>
                <c:pt idx="2431">
                  <c:v>4.8055648800000004</c:v>
                </c:pt>
                <c:pt idx="2432">
                  <c:v>4.8136711119999998</c:v>
                </c:pt>
                <c:pt idx="2433">
                  <c:v>4.8274993899999998</c:v>
                </c:pt>
                <c:pt idx="2434">
                  <c:v>4.8470497129999996</c:v>
                </c:pt>
                <c:pt idx="2435">
                  <c:v>4.8699378969999998</c:v>
                </c:pt>
                <c:pt idx="2436">
                  <c:v>4.8975944519999999</c:v>
                </c:pt>
                <c:pt idx="2437">
                  <c:v>4.9314498899999997</c:v>
                </c:pt>
                <c:pt idx="2438">
                  <c:v>4.9715042110000001</c:v>
                </c:pt>
                <c:pt idx="2439">
                  <c:v>5.0191879269999999</c:v>
                </c:pt>
                <c:pt idx="2440">
                  <c:v>5.0749778750000001</c:v>
                </c:pt>
                <c:pt idx="2441">
                  <c:v>5.1407814030000001</c:v>
                </c:pt>
                <c:pt idx="2442">
                  <c:v>5.216121674</c:v>
                </c:pt>
                <c:pt idx="2443">
                  <c:v>5.2990913390000003</c:v>
                </c:pt>
                <c:pt idx="2444">
                  <c:v>5.389690399</c:v>
                </c:pt>
                <c:pt idx="2445">
                  <c:v>5.488395691</c:v>
                </c:pt>
                <c:pt idx="2446">
                  <c:v>5.591869354</c:v>
                </c:pt>
                <c:pt idx="2447">
                  <c:v>5.6986808780000002</c:v>
                </c:pt>
                <c:pt idx="2448">
                  <c:v>5.8069229130000002</c:v>
                </c:pt>
                <c:pt idx="2449">
                  <c:v>5.9180259700000004</c:v>
                </c:pt>
                <c:pt idx="2450">
                  <c:v>6.0305595399999996</c:v>
                </c:pt>
                <c:pt idx="2451">
                  <c:v>6.1416625979999999</c:v>
                </c:pt>
                <c:pt idx="2452">
                  <c:v>6.2508583069999997</c:v>
                </c:pt>
                <c:pt idx="2453">
                  <c:v>6.3581466669999998</c:v>
                </c:pt>
                <c:pt idx="2454">
                  <c:v>6.4635276790000002</c:v>
                </c:pt>
                <c:pt idx="2455">
                  <c:v>6.5650939939999997</c:v>
                </c:pt>
                <c:pt idx="2456">
                  <c:v>6.6604614260000004</c:v>
                </c:pt>
                <c:pt idx="2457">
                  <c:v>6.7481994629999997</c:v>
                </c:pt>
                <c:pt idx="2458">
                  <c:v>6.8254470830000002</c:v>
                </c:pt>
                <c:pt idx="2459">
                  <c:v>6.8879127499999999</c:v>
                </c:pt>
                <c:pt idx="2460">
                  <c:v>6.9322586060000004</c:v>
                </c:pt>
                <c:pt idx="2461">
                  <c:v>6.9522857670000002</c:v>
                </c:pt>
                <c:pt idx="2462">
                  <c:v>6.9437026980000001</c:v>
                </c:pt>
                <c:pt idx="2463">
                  <c:v>6.9026947019999998</c:v>
                </c:pt>
                <c:pt idx="2464">
                  <c:v>6.8287849429999996</c:v>
                </c:pt>
                <c:pt idx="2465">
                  <c:v>6.7214965820000003</c:v>
                </c:pt>
                <c:pt idx="2466">
                  <c:v>6.5803527830000004</c:v>
                </c:pt>
                <c:pt idx="2467">
                  <c:v>6.4101219179999998</c:v>
                </c:pt>
                <c:pt idx="2468">
                  <c:v>6.2189102170000004</c:v>
                </c:pt>
                <c:pt idx="2469">
                  <c:v>6.0157775879999997</c:v>
                </c:pt>
                <c:pt idx="2470">
                  <c:v>5.807876587</c:v>
                </c:pt>
                <c:pt idx="2471">
                  <c:v>5.6023597719999998</c:v>
                </c:pt>
                <c:pt idx="2472">
                  <c:v>5.4078102110000001</c:v>
                </c:pt>
                <c:pt idx="2473">
                  <c:v>5.2304267879999999</c:v>
                </c:pt>
                <c:pt idx="2474">
                  <c:v>5.075454712</c:v>
                </c:pt>
                <c:pt idx="2475">
                  <c:v>4.9452781679999998</c:v>
                </c:pt>
                <c:pt idx="2476">
                  <c:v>4.8418045039999997</c:v>
                </c:pt>
                <c:pt idx="2477">
                  <c:v>4.7650337220000001</c:v>
                </c:pt>
                <c:pt idx="2478">
                  <c:v>4.7135353090000001</c:v>
                </c:pt>
                <c:pt idx="2479">
                  <c:v>4.6844482420000002</c:v>
                </c:pt>
                <c:pt idx="2480">
                  <c:v>4.6753883360000001</c:v>
                </c:pt>
                <c:pt idx="2481">
                  <c:v>4.6873092649999997</c:v>
                </c:pt>
                <c:pt idx="2482">
                  <c:v>4.7202110289999997</c:v>
                </c:pt>
                <c:pt idx="2483">
                  <c:v>4.7750473019999999</c:v>
                </c:pt>
                <c:pt idx="2484">
                  <c:v>4.8565864559999996</c:v>
                </c:pt>
                <c:pt idx="2485">
                  <c:v>4.9724578859999999</c:v>
                </c:pt>
                <c:pt idx="2486">
                  <c:v>5.1288604739999997</c:v>
                </c:pt>
                <c:pt idx="2487">
                  <c:v>5.3324699400000002</c:v>
                </c:pt>
                <c:pt idx="2488">
                  <c:v>5.5894851680000004</c:v>
                </c:pt>
                <c:pt idx="2489">
                  <c:v>5.9037208559999996</c:v>
                </c:pt>
                <c:pt idx="2490">
                  <c:v>6.2737464899999997</c:v>
                </c:pt>
                <c:pt idx="2491">
                  <c:v>6.6924095149999996</c:v>
                </c:pt>
                <c:pt idx="2492">
                  <c:v>7.1482658389999996</c:v>
                </c:pt>
                <c:pt idx="2493">
                  <c:v>7.6255798339999998</c:v>
                </c:pt>
                <c:pt idx="2494">
                  <c:v>8.1081390379999991</c:v>
                </c:pt>
                <c:pt idx="2495">
                  <c:v>8.5754394529999995</c:v>
                </c:pt>
                <c:pt idx="2496">
                  <c:v>9.0112686160000006</c:v>
                </c:pt>
                <c:pt idx="2497">
                  <c:v>9.4022750849999994</c:v>
                </c:pt>
                <c:pt idx="2498">
                  <c:v>9.7365379329999993</c:v>
                </c:pt>
                <c:pt idx="2499">
                  <c:v>10.008335110000001</c:v>
                </c:pt>
                <c:pt idx="2500">
                  <c:v>10.216236110000001</c:v>
                </c:pt>
                <c:pt idx="2501">
                  <c:v>10.365486150000001</c:v>
                </c:pt>
                <c:pt idx="2502">
                  <c:v>10.46323776</c:v>
                </c:pt>
                <c:pt idx="2503">
                  <c:v>10.521888730000001</c:v>
                </c:pt>
                <c:pt idx="2504">
                  <c:v>10.553359990000001</c:v>
                </c:pt>
                <c:pt idx="2505">
                  <c:v>10.56861877</c:v>
                </c:pt>
                <c:pt idx="2506">
                  <c:v>10.578632349999999</c:v>
                </c:pt>
                <c:pt idx="2507">
                  <c:v>10.59007645</c:v>
                </c:pt>
                <c:pt idx="2508">
                  <c:v>10.60771942</c:v>
                </c:pt>
                <c:pt idx="2509">
                  <c:v>10.630130769999999</c:v>
                </c:pt>
                <c:pt idx="2510">
                  <c:v>10.651588439999999</c:v>
                </c:pt>
                <c:pt idx="2511">
                  <c:v>10.663032530000001</c:v>
                </c:pt>
                <c:pt idx="2512">
                  <c:v>10.65206528</c:v>
                </c:pt>
                <c:pt idx="2513">
                  <c:v>10.60438156</c:v>
                </c:pt>
                <c:pt idx="2514">
                  <c:v>10.50567627</c:v>
                </c:pt>
                <c:pt idx="2515">
                  <c:v>10.342597960000001</c:v>
                </c:pt>
                <c:pt idx="2516">
                  <c:v>10.10704041</c:v>
                </c:pt>
                <c:pt idx="2517">
                  <c:v>9.7970962519999993</c:v>
                </c:pt>
                <c:pt idx="2518">
                  <c:v>9.4180107119999992</c:v>
                </c:pt>
                <c:pt idx="2519">
                  <c:v>8.9817047120000009</c:v>
                </c:pt>
                <c:pt idx="2520">
                  <c:v>8.5043907169999997</c:v>
                </c:pt>
                <c:pt idx="2521">
                  <c:v>8.0065727229999997</c:v>
                </c:pt>
                <c:pt idx="2522">
                  <c:v>7.5125694269999999</c:v>
                </c:pt>
                <c:pt idx="2523">
                  <c:v>7.0457458500000003</c:v>
                </c:pt>
                <c:pt idx="2524">
                  <c:v>6.6242218020000001</c:v>
                </c:pt>
                <c:pt idx="2525">
                  <c:v>6.2603950499999996</c:v>
                </c:pt>
                <c:pt idx="2526">
                  <c:v>5.9618949890000001</c:v>
                </c:pt>
                <c:pt idx="2527">
                  <c:v>5.7315826420000002</c:v>
                </c:pt>
                <c:pt idx="2528">
                  <c:v>5.5646896359999998</c:v>
                </c:pt>
                <c:pt idx="2529">
                  <c:v>5.4502487180000001</c:v>
                </c:pt>
                <c:pt idx="2530">
                  <c:v>5.3744316100000002</c:v>
                </c:pt>
                <c:pt idx="2531">
                  <c:v>5.3210258479999997</c:v>
                </c:pt>
                <c:pt idx="2532">
                  <c:v>5.2747726439999996</c:v>
                </c:pt>
                <c:pt idx="2533">
                  <c:v>5.2213668819999999</c:v>
                </c:pt>
                <c:pt idx="2534">
                  <c:v>5.1474571229999997</c:v>
                </c:pt>
                <c:pt idx="2535">
                  <c:v>5.0444602969999996</c:v>
                </c:pt>
                <c:pt idx="2536">
                  <c:v>4.9104690550000001</c:v>
                </c:pt>
                <c:pt idx="2537">
                  <c:v>4.7478675839999998</c:v>
                </c:pt>
                <c:pt idx="2538">
                  <c:v>4.563331604</c:v>
                </c:pt>
                <c:pt idx="2539">
                  <c:v>4.3644905090000004</c:v>
                </c:pt>
                <c:pt idx="2540">
                  <c:v>4.1642189030000001</c:v>
                </c:pt>
                <c:pt idx="2541">
                  <c:v>3.9725303649999999</c:v>
                </c:pt>
                <c:pt idx="2542">
                  <c:v>3.7989616389999998</c:v>
                </c:pt>
                <c:pt idx="2543">
                  <c:v>3.6487579349999999</c:v>
                </c:pt>
                <c:pt idx="2544">
                  <c:v>3.5266876219999999</c:v>
                </c:pt>
                <c:pt idx="2545">
                  <c:v>3.4351348879999999</c:v>
                </c:pt>
                <c:pt idx="2546">
                  <c:v>3.373146057</c:v>
                </c:pt>
                <c:pt idx="2547">
                  <c:v>3.3364295959999999</c:v>
                </c:pt>
                <c:pt idx="2548">
                  <c:v>3.3226013179999998</c:v>
                </c:pt>
                <c:pt idx="2549">
                  <c:v>3.3273696899999998</c:v>
                </c:pt>
                <c:pt idx="2550">
                  <c:v>3.3454895019999999</c:v>
                </c:pt>
                <c:pt idx="2551">
                  <c:v>3.3721923829999998</c:v>
                </c:pt>
                <c:pt idx="2552">
                  <c:v>3.403663635</c:v>
                </c:pt>
                <c:pt idx="2553">
                  <c:v>3.4370422359999999</c:v>
                </c:pt>
                <c:pt idx="2554">
                  <c:v>3.469467163</c:v>
                </c:pt>
                <c:pt idx="2555">
                  <c:v>3.498077393</c:v>
                </c:pt>
                <c:pt idx="2556">
                  <c:v>3.5204887390000001</c:v>
                </c:pt>
                <c:pt idx="2557">
                  <c:v>3.5362243649999998</c:v>
                </c:pt>
                <c:pt idx="2558">
                  <c:v>3.5452842709999999</c:v>
                </c:pt>
                <c:pt idx="2559">
                  <c:v>3.54719162</c:v>
                </c:pt>
                <c:pt idx="2560">
                  <c:v>3.5438537600000002</c:v>
                </c:pt>
                <c:pt idx="2561">
                  <c:v>3.5357475279999999</c:v>
                </c:pt>
                <c:pt idx="2562">
                  <c:v>3.5223960879999998</c:v>
                </c:pt>
                <c:pt idx="2563">
                  <c:v>3.5052299499999999</c:v>
                </c:pt>
                <c:pt idx="2564">
                  <c:v>3.4852027890000001</c:v>
                </c:pt>
                <c:pt idx="2565">
                  <c:v>3.462791443</c:v>
                </c:pt>
                <c:pt idx="2566">
                  <c:v>3.4418106079999999</c:v>
                </c:pt>
                <c:pt idx="2567">
                  <c:v>3.4265518190000002</c:v>
                </c:pt>
                <c:pt idx="2568">
                  <c:v>3.4193992610000001</c:v>
                </c:pt>
                <c:pt idx="2569">
                  <c:v>3.4232139589999999</c:v>
                </c:pt>
                <c:pt idx="2570">
                  <c:v>3.4375190729999998</c:v>
                </c:pt>
                <c:pt idx="2571">
                  <c:v>3.4637451170000002</c:v>
                </c:pt>
                <c:pt idx="2572">
                  <c:v>3.5009384159999999</c:v>
                </c:pt>
                <c:pt idx="2573">
                  <c:v>3.54719162</c:v>
                </c:pt>
                <c:pt idx="2574">
                  <c:v>3.5991668699999999</c:v>
                </c:pt>
                <c:pt idx="2575">
                  <c:v>3.657817841</c:v>
                </c:pt>
                <c:pt idx="2576">
                  <c:v>3.7221908570000002</c:v>
                </c:pt>
                <c:pt idx="2577">
                  <c:v>3.791332245</c:v>
                </c:pt>
                <c:pt idx="2578">
                  <c:v>3.8633346560000001</c:v>
                </c:pt>
                <c:pt idx="2579">
                  <c:v>3.9372444149999999</c:v>
                </c:pt>
                <c:pt idx="2580">
                  <c:v>4.0116310119999996</c:v>
                </c:pt>
                <c:pt idx="2581">
                  <c:v>4.0850639339999999</c:v>
                </c:pt>
                <c:pt idx="2582">
                  <c:v>4.1527748109999996</c:v>
                </c:pt>
                <c:pt idx="2583">
                  <c:v>4.2123794559999999</c:v>
                </c:pt>
                <c:pt idx="2584">
                  <c:v>4.2605400089999996</c:v>
                </c:pt>
                <c:pt idx="2585">
                  <c:v>4.2963027949999999</c:v>
                </c:pt>
                <c:pt idx="2586">
                  <c:v>4.3177604680000004</c:v>
                </c:pt>
                <c:pt idx="2587">
                  <c:v>4.3225288390000003</c:v>
                </c:pt>
                <c:pt idx="2588">
                  <c:v>4.3120384219999996</c:v>
                </c:pt>
                <c:pt idx="2589">
                  <c:v>4.2886734009999996</c:v>
                </c:pt>
                <c:pt idx="2590">
                  <c:v>4.2543411249999998</c:v>
                </c:pt>
                <c:pt idx="2591">
                  <c:v>4.211425781</c:v>
                </c:pt>
                <c:pt idx="2592">
                  <c:v>4.1637420650000001</c:v>
                </c:pt>
                <c:pt idx="2593">
                  <c:v>4.1146278379999996</c:v>
                </c:pt>
                <c:pt idx="2594">
                  <c:v>4.0678977969999996</c:v>
                </c:pt>
                <c:pt idx="2595">
                  <c:v>4.0254592899999997</c:v>
                </c:pt>
                <c:pt idx="2596">
                  <c:v>3.9916038509999998</c:v>
                </c:pt>
                <c:pt idx="2597">
                  <c:v>3.9691925050000001</c:v>
                </c:pt>
                <c:pt idx="2598">
                  <c:v>3.960132599</c:v>
                </c:pt>
                <c:pt idx="2599">
                  <c:v>3.9658546449999998</c:v>
                </c:pt>
                <c:pt idx="2600">
                  <c:v>3.9868354799999999</c:v>
                </c:pt>
                <c:pt idx="2601">
                  <c:v>4.0211677549999996</c:v>
                </c:pt>
                <c:pt idx="2602">
                  <c:v>4.0678977969999996</c:v>
                </c:pt>
                <c:pt idx="2603">
                  <c:v>4.1227340699999999</c:v>
                </c:pt>
                <c:pt idx="2604">
                  <c:v>4.1823387150000002</c:v>
                </c:pt>
                <c:pt idx="2605">
                  <c:v>4.2419433590000004</c:v>
                </c:pt>
                <c:pt idx="2606">
                  <c:v>4.3010711669999999</c:v>
                </c:pt>
                <c:pt idx="2607">
                  <c:v>4.3568611150000001</c:v>
                </c:pt>
                <c:pt idx="2608">
                  <c:v>4.4078826900000001</c:v>
                </c:pt>
                <c:pt idx="2609">
                  <c:v>4.4574737549999996</c:v>
                </c:pt>
                <c:pt idx="2610">
                  <c:v>4.5108795170000002</c:v>
                </c:pt>
                <c:pt idx="2611">
                  <c:v>4.5766830440000001</c:v>
                </c:pt>
                <c:pt idx="2612">
                  <c:v>4.6634674069999997</c:v>
                </c:pt>
                <c:pt idx="2613">
                  <c:v>4.7783851620000002</c:v>
                </c:pt>
                <c:pt idx="2614">
                  <c:v>4.9238204960000003</c:v>
                </c:pt>
                <c:pt idx="2615">
                  <c:v>5.0992965699999999</c:v>
                </c:pt>
                <c:pt idx="2616">
                  <c:v>5.3000450130000001</c:v>
                </c:pt>
                <c:pt idx="2617">
                  <c:v>5.516529083</c:v>
                </c:pt>
                <c:pt idx="2618">
                  <c:v>5.7339668269999997</c:v>
                </c:pt>
                <c:pt idx="2619">
                  <c:v>5.9380531310000002</c:v>
                </c:pt>
                <c:pt idx="2620">
                  <c:v>6.1154365540000004</c:v>
                </c:pt>
                <c:pt idx="2621">
                  <c:v>6.2570571900000003</c:v>
                </c:pt>
                <c:pt idx="2622">
                  <c:v>6.3576698299999999</c:v>
                </c:pt>
                <c:pt idx="2623">
                  <c:v>6.417751312</c:v>
                </c:pt>
                <c:pt idx="2624">
                  <c:v>6.4444541930000003</c:v>
                </c:pt>
                <c:pt idx="2625">
                  <c:v>6.4487457279999996</c:v>
                </c:pt>
                <c:pt idx="2626">
                  <c:v>6.4454078670000001</c:v>
                </c:pt>
                <c:pt idx="2627">
                  <c:v>6.4468383789999999</c:v>
                </c:pt>
                <c:pt idx="2628">
                  <c:v>6.4625740049999996</c:v>
                </c:pt>
                <c:pt idx="2629">
                  <c:v>6.4973831180000001</c:v>
                </c:pt>
                <c:pt idx="2630">
                  <c:v>6.5464973449999997</c:v>
                </c:pt>
                <c:pt idx="2631">
                  <c:v>6.5970420839999999</c:v>
                </c:pt>
                <c:pt idx="2632">
                  <c:v>6.6304206849999998</c:v>
                </c:pt>
                <c:pt idx="2633">
                  <c:v>6.6256523129999998</c:v>
                </c:pt>
                <c:pt idx="2634">
                  <c:v>6.5631866460000001</c:v>
                </c:pt>
                <c:pt idx="2635">
                  <c:v>6.4282417299999999</c:v>
                </c:pt>
                <c:pt idx="2636">
                  <c:v>6.2198638920000002</c:v>
                </c:pt>
                <c:pt idx="2637">
                  <c:v>5.9475898740000002</c:v>
                </c:pt>
                <c:pt idx="2638">
                  <c:v>5.6309700009999997</c:v>
                </c:pt>
                <c:pt idx="2639">
                  <c:v>5.2938461300000004</c:v>
                </c:pt>
                <c:pt idx="2640">
                  <c:v>4.9591064449999998</c:v>
                </c:pt>
                <c:pt idx="2641">
                  <c:v>4.6491622919999998</c:v>
                </c:pt>
                <c:pt idx="2642">
                  <c:v>4.3797492980000001</c:v>
                </c:pt>
                <c:pt idx="2643">
                  <c:v>4.1570663449999996</c:v>
                </c:pt>
                <c:pt idx="2644">
                  <c:v>3.9811134340000001</c:v>
                </c:pt>
                <c:pt idx="2645">
                  <c:v>3.84759903</c:v>
                </c:pt>
                <c:pt idx="2646">
                  <c:v>3.7522315979999998</c:v>
                </c:pt>
                <c:pt idx="2647">
                  <c:v>3.6869049070000002</c:v>
                </c:pt>
                <c:pt idx="2648">
                  <c:v>3.6430358890000001</c:v>
                </c:pt>
                <c:pt idx="2649">
                  <c:v>3.6134719849999999</c:v>
                </c:pt>
                <c:pt idx="2650">
                  <c:v>3.5948753359999999</c:v>
                </c:pt>
                <c:pt idx="2651">
                  <c:v>3.5848617549999999</c:v>
                </c:pt>
                <c:pt idx="2652">
                  <c:v>3.5805702209999999</c:v>
                </c:pt>
                <c:pt idx="2653">
                  <c:v>3.5791397090000001</c:v>
                </c:pt>
                <c:pt idx="2654">
                  <c:v>3.5791397090000001</c:v>
                </c:pt>
                <c:pt idx="2655">
                  <c:v>3.5805702209999999</c:v>
                </c:pt>
                <c:pt idx="2656">
                  <c:v>3.5810470579999998</c:v>
                </c:pt>
                <c:pt idx="2657">
                  <c:v>3.580093384</c:v>
                </c:pt>
                <c:pt idx="2658">
                  <c:v>3.577709198</c:v>
                </c:pt>
                <c:pt idx="2659">
                  <c:v>3.5719871520000002</c:v>
                </c:pt>
                <c:pt idx="2660">
                  <c:v>3.5619735719999999</c:v>
                </c:pt>
                <c:pt idx="2661">
                  <c:v>3.54719162</c:v>
                </c:pt>
                <c:pt idx="2662">
                  <c:v>3.5281181340000001</c:v>
                </c:pt>
                <c:pt idx="2663">
                  <c:v>3.5037994380000002</c:v>
                </c:pt>
                <c:pt idx="2664">
                  <c:v>3.474235535</c:v>
                </c:pt>
                <c:pt idx="2665">
                  <c:v>3.441333771</c:v>
                </c:pt>
                <c:pt idx="2666">
                  <c:v>3.408432007</c:v>
                </c:pt>
                <c:pt idx="2667">
                  <c:v>3.375530243</c:v>
                </c:pt>
                <c:pt idx="2668">
                  <c:v>3.3431053159999999</c:v>
                </c:pt>
                <c:pt idx="2669">
                  <c:v>3.3130645749999998</c:v>
                </c:pt>
                <c:pt idx="2670">
                  <c:v>3.2858848570000001</c:v>
                </c:pt>
                <c:pt idx="2671">
                  <c:v>3.2615661619999998</c:v>
                </c:pt>
                <c:pt idx="2672">
                  <c:v>3.2410621640000001</c:v>
                </c:pt>
                <c:pt idx="2673">
                  <c:v>3.2243728639999998</c:v>
                </c:pt>
                <c:pt idx="2674">
                  <c:v>3.2100677489999998</c:v>
                </c:pt>
                <c:pt idx="2675">
                  <c:v>3.1991004940000001</c:v>
                </c:pt>
                <c:pt idx="2676">
                  <c:v>3.190517426</c:v>
                </c:pt>
                <c:pt idx="2677">
                  <c:v>3.1862258909999999</c:v>
                </c:pt>
                <c:pt idx="2678">
                  <c:v>3.185749054</c:v>
                </c:pt>
                <c:pt idx="2679">
                  <c:v>3.1895637510000001</c:v>
                </c:pt>
                <c:pt idx="2680">
                  <c:v>3.197193146</c:v>
                </c:pt>
                <c:pt idx="2681">
                  <c:v>3.2086372380000001</c:v>
                </c:pt>
                <c:pt idx="2682">
                  <c:v>3.2219886780000002</c:v>
                </c:pt>
                <c:pt idx="2683">
                  <c:v>3.2367706300000001</c:v>
                </c:pt>
                <c:pt idx="2684">
                  <c:v>3.2544136049999999</c:v>
                </c:pt>
                <c:pt idx="2685">
                  <c:v>3.274440765</c:v>
                </c:pt>
                <c:pt idx="2686">
                  <c:v>3.2963752749999999</c:v>
                </c:pt>
                <c:pt idx="2687">
                  <c:v>3.3202171329999999</c:v>
                </c:pt>
                <c:pt idx="2688">
                  <c:v>3.3464431760000002</c:v>
                </c:pt>
                <c:pt idx="2689">
                  <c:v>3.3745765689999998</c:v>
                </c:pt>
                <c:pt idx="2690">
                  <c:v>3.4031867980000001</c:v>
                </c:pt>
                <c:pt idx="2691">
                  <c:v>3.4303665159999999</c:v>
                </c:pt>
                <c:pt idx="2692">
                  <c:v>3.4580230709999999</c:v>
                </c:pt>
                <c:pt idx="2693">
                  <c:v>3.486156464</c:v>
                </c:pt>
                <c:pt idx="2694">
                  <c:v>3.5133361820000002</c:v>
                </c:pt>
                <c:pt idx="2695">
                  <c:v>3.5395622250000001</c:v>
                </c:pt>
                <c:pt idx="2696">
                  <c:v>3.568172455</c:v>
                </c:pt>
                <c:pt idx="2697">
                  <c:v>3.6025047300000002</c:v>
                </c:pt>
                <c:pt idx="2698">
                  <c:v>3.6416053769999999</c:v>
                </c:pt>
                <c:pt idx="2699">
                  <c:v>3.6864280699999998</c:v>
                </c:pt>
                <c:pt idx="2700">
                  <c:v>3.7403106689999999</c:v>
                </c:pt>
                <c:pt idx="2701">
                  <c:v>3.8037300109999999</c:v>
                </c:pt>
                <c:pt idx="2702">
                  <c:v>3.875732422</c:v>
                </c:pt>
                <c:pt idx="2703">
                  <c:v>3.9567947389999998</c:v>
                </c:pt>
                <c:pt idx="2704">
                  <c:v>4.0502548220000003</c:v>
                </c:pt>
                <c:pt idx="2705">
                  <c:v>4.1589736940000002</c:v>
                </c:pt>
                <c:pt idx="2706">
                  <c:v>4.2834281919999997</c:v>
                </c:pt>
                <c:pt idx="2707">
                  <c:v>4.4217109680000002</c:v>
                </c:pt>
                <c:pt idx="2708">
                  <c:v>4.5723915100000001</c:v>
                </c:pt>
                <c:pt idx="2709">
                  <c:v>4.7311782840000003</c:v>
                </c:pt>
                <c:pt idx="2710">
                  <c:v>4.8885345459999998</c:v>
                </c:pt>
                <c:pt idx="2711">
                  <c:v>5.0320625310000002</c:v>
                </c:pt>
                <c:pt idx="2712">
                  <c:v>5.1522254939999996</c:v>
                </c:pt>
                <c:pt idx="2713">
                  <c:v>5.2375793460000004</c:v>
                </c:pt>
                <c:pt idx="2714">
                  <c:v>5.2790641779999996</c:v>
                </c:pt>
                <c:pt idx="2715">
                  <c:v>5.2714347840000002</c:v>
                </c:pt>
                <c:pt idx="2716">
                  <c:v>5.2142143250000004</c:v>
                </c:pt>
                <c:pt idx="2717">
                  <c:v>5.1131248469999999</c:v>
                </c:pt>
                <c:pt idx="2718">
                  <c:v>4.9796104430000003</c:v>
                </c:pt>
                <c:pt idx="2719">
                  <c:v>4.8270225519999999</c:v>
                </c:pt>
                <c:pt idx="2720">
                  <c:v>4.6691894530000004</c:v>
                </c:pt>
                <c:pt idx="2721">
                  <c:v>4.5194625850000003</c:v>
                </c:pt>
                <c:pt idx="2722">
                  <c:v>4.3907165529999999</c:v>
                </c:pt>
                <c:pt idx="2723">
                  <c:v>4.2891502380000004</c:v>
                </c:pt>
                <c:pt idx="2724">
                  <c:v>4.2152404790000002</c:v>
                </c:pt>
                <c:pt idx="2725">
                  <c:v>4.1666030879999996</c:v>
                </c:pt>
                <c:pt idx="2726">
                  <c:v>4.140853882</c:v>
                </c:pt>
                <c:pt idx="2727">
                  <c:v>4.1332244869999997</c:v>
                </c:pt>
                <c:pt idx="2728">
                  <c:v>4.1346549990000003</c:v>
                </c:pt>
                <c:pt idx="2729">
                  <c:v>4.1399002080000002</c:v>
                </c:pt>
                <c:pt idx="2730">
                  <c:v>4.145622253</c:v>
                </c:pt>
                <c:pt idx="2731">
                  <c:v>4.1489601140000003</c:v>
                </c:pt>
                <c:pt idx="2732">
                  <c:v>4.1494369510000002</c:v>
                </c:pt>
                <c:pt idx="2733">
                  <c:v>4.1465759279999999</c:v>
                </c:pt>
                <c:pt idx="2734">
                  <c:v>4.1427612299999996</c:v>
                </c:pt>
                <c:pt idx="2735">
                  <c:v>4.1379928589999997</c:v>
                </c:pt>
                <c:pt idx="2736">
                  <c:v>4.1327476499999998</c:v>
                </c:pt>
                <c:pt idx="2737">
                  <c:v>4.1255950930000003</c:v>
                </c:pt>
                <c:pt idx="2738">
                  <c:v>4.1165351870000002</c:v>
                </c:pt>
                <c:pt idx="2739">
                  <c:v>4.1041374209999999</c:v>
                </c:pt>
                <c:pt idx="2740">
                  <c:v>4.0855407709999998</c:v>
                </c:pt>
                <c:pt idx="2741">
                  <c:v>4.0593147280000004</c:v>
                </c:pt>
                <c:pt idx="2742">
                  <c:v>4.0230751040000001</c:v>
                </c:pt>
                <c:pt idx="2743">
                  <c:v>3.9768218989999999</c:v>
                </c:pt>
                <c:pt idx="2744">
                  <c:v>3.9215087890000002</c:v>
                </c:pt>
                <c:pt idx="2745">
                  <c:v>3.859043121</c:v>
                </c:pt>
                <c:pt idx="2746">
                  <c:v>3.7927627560000001</c:v>
                </c:pt>
                <c:pt idx="2747">
                  <c:v>3.7288665769999998</c:v>
                </c:pt>
                <c:pt idx="2748">
                  <c:v>3.6735534670000001</c:v>
                </c:pt>
                <c:pt idx="2749">
                  <c:v>3.6306381230000002</c:v>
                </c:pt>
                <c:pt idx="2750">
                  <c:v>3.6025047300000002</c:v>
                </c:pt>
                <c:pt idx="2751">
                  <c:v>3.5881996150000002</c:v>
                </c:pt>
                <c:pt idx="2752">
                  <c:v>3.5858154299999998</c:v>
                </c:pt>
                <c:pt idx="2753">
                  <c:v>3.594398499</c:v>
                </c:pt>
                <c:pt idx="2754">
                  <c:v>3.6110877989999999</c:v>
                </c:pt>
                <c:pt idx="2755">
                  <c:v>3.6334991460000001</c:v>
                </c:pt>
                <c:pt idx="2756">
                  <c:v>3.659725189</c:v>
                </c:pt>
                <c:pt idx="2757">
                  <c:v>3.6878585820000001</c:v>
                </c:pt>
                <c:pt idx="2758">
                  <c:v>3.715991974</c:v>
                </c:pt>
                <c:pt idx="2759">
                  <c:v>3.742218018</c:v>
                </c:pt>
                <c:pt idx="2760">
                  <c:v>3.7674903870000001</c:v>
                </c:pt>
                <c:pt idx="2761">
                  <c:v>3.791332245</c:v>
                </c:pt>
                <c:pt idx="2762">
                  <c:v>3.814697266</c:v>
                </c:pt>
                <c:pt idx="2763">
                  <c:v>3.838539124</c:v>
                </c:pt>
                <c:pt idx="2764">
                  <c:v>3.8628578189999998</c:v>
                </c:pt>
                <c:pt idx="2765">
                  <c:v>3.8862228390000002</c:v>
                </c:pt>
                <c:pt idx="2766">
                  <c:v>3.9057731630000001</c:v>
                </c:pt>
                <c:pt idx="2767">
                  <c:v>3.9200782780000001</c:v>
                </c:pt>
                <c:pt idx="2768">
                  <c:v>3.9291381840000001</c:v>
                </c:pt>
                <c:pt idx="2769">
                  <c:v>3.9329528809999998</c:v>
                </c:pt>
                <c:pt idx="2770">
                  <c:v>3.9315223690000001</c:v>
                </c:pt>
                <c:pt idx="2771">
                  <c:v>3.9253234859999999</c:v>
                </c:pt>
                <c:pt idx="2772">
                  <c:v>3.9172172550000002</c:v>
                </c:pt>
                <c:pt idx="2773">
                  <c:v>3.9072036739999998</c:v>
                </c:pt>
                <c:pt idx="2774">
                  <c:v>3.8976669309999998</c:v>
                </c:pt>
                <c:pt idx="2775">
                  <c:v>3.887653351</c:v>
                </c:pt>
                <c:pt idx="2776">
                  <c:v>3.8785934449999999</c:v>
                </c:pt>
                <c:pt idx="2777">
                  <c:v>3.8714408869999999</c:v>
                </c:pt>
                <c:pt idx="2778">
                  <c:v>3.8676261900000002</c:v>
                </c:pt>
                <c:pt idx="2779">
                  <c:v>3.8681030270000001</c:v>
                </c:pt>
                <c:pt idx="2780">
                  <c:v>3.8719177249999999</c:v>
                </c:pt>
                <c:pt idx="2781">
                  <c:v>3.8814544679999998</c:v>
                </c:pt>
                <c:pt idx="2782">
                  <c:v>3.9000511169999998</c:v>
                </c:pt>
                <c:pt idx="2783">
                  <c:v>3.9286613460000002</c:v>
                </c:pt>
                <c:pt idx="2784">
                  <c:v>3.9668083190000001</c:v>
                </c:pt>
                <c:pt idx="2785">
                  <c:v>4.0168762210000004</c:v>
                </c:pt>
                <c:pt idx="2786">
                  <c:v>4.0779113770000004</c:v>
                </c:pt>
                <c:pt idx="2787">
                  <c:v>4.1489601140000003</c:v>
                </c:pt>
                <c:pt idx="2788">
                  <c:v>4.2266845699999998</c:v>
                </c:pt>
                <c:pt idx="2789">
                  <c:v>4.3110847469999998</c:v>
                </c:pt>
                <c:pt idx="2790">
                  <c:v>4.4007301329999997</c:v>
                </c:pt>
                <c:pt idx="2791">
                  <c:v>4.4922828670000001</c:v>
                </c:pt>
                <c:pt idx="2792">
                  <c:v>4.5852661130000003</c:v>
                </c:pt>
                <c:pt idx="2793">
                  <c:v>4.6806335450000001</c:v>
                </c:pt>
                <c:pt idx="2794">
                  <c:v>4.779815674</c:v>
                </c:pt>
                <c:pt idx="2795">
                  <c:v>4.8813819890000003</c:v>
                </c:pt>
                <c:pt idx="2796">
                  <c:v>4.9834251399999996</c:v>
                </c:pt>
                <c:pt idx="2797">
                  <c:v>5.0868988039999996</c:v>
                </c:pt>
                <c:pt idx="2798">
                  <c:v>5.1889419559999999</c:v>
                </c:pt>
                <c:pt idx="2799">
                  <c:v>5.2881240839999997</c:v>
                </c:pt>
                <c:pt idx="2800">
                  <c:v>5.3830146790000004</c:v>
                </c:pt>
                <c:pt idx="2801">
                  <c:v>5.4721832279999996</c:v>
                </c:pt>
                <c:pt idx="2802">
                  <c:v>5.5575370790000003</c:v>
                </c:pt>
                <c:pt idx="2803">
                  <c:v>5.6390762329999999</c:v>
                </c:pt>
                <c:pt idx="2804">
                  <c:v>5.7177543640000001</c:v>
                </c:pt>
                <c:pt idx="2805">
                  <c:v>5.7911872860000004</c:v>
                </c:pt>
                <c:pt idx="2806">
                  <c:v>5.8588981630000001</c:v>
                </c:pt>
                <c:pt idx="2807">
                  <c:v>5.9218406679999998</c:v>
                </c:pt>
                <c:pt idx="2808">
                  <c:v>5.9785842899999997</c:v>
                </c:pt>
                <c:pt idx="2809">
                  <c:v>6.0272216800000002</c:v>
                </c:pt>
                <c:pt idx="2810">
                  <c:v>6.0658454900000001</c:v>
                </c:pt>
                <c:pt idx="2811">
                  <c:v>6.0968399050000004</c:v>
                </c:pt>
                <c:pt idx="2812">
                  <c:v>6.1216354370000001</c:v>
                </c:pt>
                <c:pt idx="2813">
                  <c:v>6.1378478999999997</c:v>
                </c:pt>
                <c:pt idx="2814">
                  <c:v>6.1430931089999996</c:v>
                </c:pt>
                <c:pt idx="2815">
                  <c:v>6.1378478999999997</c:v>
                </c:pt>
                <c:pt idx="2816">
                  <c:v>6.1230659479999998</c:v>
                </c:pt>
                <c:pt idx="2817">
                  <c:v>6.099224091</c:v>
                </c:pt>
                <c:pt idx="2818">
                  <c:v>6.0677528379999996</c:v>
                </c:pt>
                <c:pt idx="2819">
                  <c:v>6.0305595399999996</c:v>
                </c:pt>
                <c:pt idx="2820">
                  <c:v>5.9876441959999998</c:v>
                </c:pt>
                <c:pt idx="2821">
                  <c:v>5.9404373169999998</c:v>
                </c:pt>
                <c:pt idx="2822">
                  <c:v>5.8889389039999998</c:v>
                </c:pt>
                <c:pt idx="2823">
                  <c:v>5.8317184449999999</c:v>
                </c:pt>
                <c:pt idx="2824">
                  <c:v>5.770206451</c:v>
                </c:pt>
                <c:pt idx="2825">
                  <c:v>5.7034492490000002</c:v>
                </c:pt>
                <c:pt idx="2826">
                  <c:v>5.6366920470000004</c:v>
                </c:pt>
                <c:pt idx="2827">
                  <c:v>5.5751800539999996</c:v>
                </c:pt>
                <c:pt idx="2828">
                  <c:v>5.521297455</c:v>
                </c:pt>
                <c:pt idx="2829">
                  <c:v>5.4764747619999996</c:v>
                </c:pt>
                <c:pt idx="2830">
                  <c:v>5.4426193239999998</c:v>
                </c:pt>
                <c:pt idx="2831">
                  <c:v>5.4206848140000004</c:v>
                </c:pt>
                <c:pt idx="2832">
                  <c:v>5.408287048</c:v>
                </c:pt>
                <c:pt idx="2833">
                  <c:v>5.4030418400000002</c:v>
                </c:pt>
                <c:pt idx="2834">
                  <c:v>5.4035186770000001</c:v>
                </c:pt>
                <c:pt idx="2835">
                  <c:v>5.408287048</c:v>
                </c:pt>
                <c:pt idx="2836">
                  <c:v>5.4154396059999996</c:v>
                </c:pt>
                <c:pt idx="2837">
                  <c:v>5.422592163</c:v>
                </c:pt>
                <c:pt idx="2838">
                  <c:v>5.427360535</c:v>
                </c:pt>
                <c:pt idx="2839">
                  <c:v>5.4292678829999996</c:v>
                </c:pt>
                <c:pt idx="2840">
                  <c:v>5.427360535</c:v>
                </c:pt>
                <c:pt idx="2841">
                  <c:v>5.4211616520000003</c:v>
                </c:pt>
                <c:pt idx="2842">
                  <c:v>5.4087638849999999</c:v>
                </c:pt>
                <c:pt idx="2843">
                  <c:v>5.3915977479999997</c:v>
                </c:pt>
                <c:pt idx="2844">
                  <c:v>5.3696632390000003</c:v>
                </c:pt>
                <c:pt idx="2845">
                  <c:v>5.3458213810000004</c:v>
                </c:pt>
                <c:pt idx="2846">
                  <c:v>5.319595337</c:v>
                </c:pt>
                <c:pt idx="2847">
                  <c:v>5.290985107</c:v>
                </c:pt>
                <c:pt idx="2848">
                  <c:v>5.2599906919999997</c:v>
                </c:pt>
                <c:pt idx="2849">
                  <c:v>5.2247047420000001</c:v>
                </c:pt>
                <c:pt idx="2850">
                  <c:v>5.1851272579999996</c:v>
                </c:pt>
                <c:pt idx="2851">
                  <c:v>5.1398277280000002</c:v>
                </c:pt>
                <c:pt idx="2852">
                  <c:v>5.0902366639999999</c:v>
                </c:pt>
                <c:pt idx="2853">
                  <c:v>5.0349235529999996</c:v>
                </c:pt>
                <c:pt idx="2854">
                  <c:v>4.9757957460000002</c:v>
                </c:pt>
                <c:pt idx="2855">
                  <c:v>4.915714264</c:v>
                </c:pt>
                <c:pt idx="2856">
                  <c:v>4.8565864559999996</c:v>
                </c:pt>
                <c:pt idx="2857">
                  <c:v>4.8007965090000004</c:v>
                </c:pt>
                <c:pt idx="2858">
                  <c:v>4.7478675839999998</c:v>
                </c:pt>
                <c:pt idx="2859">
                  <c:v>4.7006607059999999</c:v>
                </c:pt>
                <c:pt idx="2860">
                  <c:v>4.662036896</c:v>
                </c:pt>
                <c:pt idx="2861">
                  <c:v>4.6329498290000002</c:v>
                </c:pt>
                <c:pt idx="2862">
                  <c:v>4.6124458309999996</c:v>
                </c:pt>
                <c:pt idx="2863">
                  <c:v>4.5995712280000003</c:v>
                </c:pt>
                <c:pt idx="2864">
                  <c:v>4.5957565310000001</c:v>
                </c:pt>
                <c:pt idx="2865">
                  <c:v>4.6010017400000001</c:v>
                </c:pt>
                <c:pt idx="2866">
                  <c:v>4.6148300170000001</c:v>
                </c:pt>
                <c:pt idx="2867">
                  <c:v>4.6367645260000003</c:v>
                </c:pt>
                <c:pt idx="2868">
                  <c:v>4.6658515930000002</c:v>
                </c:pt>
                <c:pt idx="2869">
                  <c:v>4.7030448910000002</c:v>
                </c:pt>
                <c:pt idx="2870">
                  <c:v>4.7440528869999996</c:v>
                </c:pt>
                <c:pt idx="2871">
                  <c:v>4.7874450680000002</c:v>
                </c:pt>
                <c:pt idx="2872">
                  <c:v>4.8322677609999998</c:v>
                </c:pt>
                <c:pt idx="2873">
                  <c:v>4.8775672910000001</c:v>
                </c:pt>
                <c:pt idx="2874">
                  <c:v>4.9219131469999997</c:v>
                </c:pt>
                <c:pt idx="2875">
                  <c:v>4.962921143</c:v>
                </c:pt>
                <c:pt idx="2876">
                  <c:v>5.0005912779999999</c:v>
                </c:pt>
                <c:pt idx="2877">
                  <c:v>5.0354003909999996</c:v>
                </c:pt>
                <c:pt idx="2878">
                  <c:v>5.0668716429999998</c:v>
                </c:pt>
                <c:pt idx="2879">
                  <c:v>5.0959587099999997</c:v>
                </c:pt>
                <c:pt idx="2880">
                  <c:v>5.122661591</c:v>
                </c:pt>
                <c:pt idx="2881">
                  <c:v>5.150318146</c:v>
                </c:pt>
                <c:pt idx="2882">
                  <c:v>5.1798820499999998</c:v>
                </c:pt>
                <c:pt idx="2883">
                  <c:v>5.2123069759999998</c:v>
                </c:pt>
                <c:pt idx="2884">
                  <c:v>5.2456855769999997</c:v>
                </c:pt>
                <c:pt idx="2885">
                  <c:v>5.2809715270000002</c:v>
                </c:pt>
                <c:pt idx="2886">
                  <c:v>5.3167343139999996</c:v>
                </c:pt>
                <c:pt idx="2887">
                  <c:v>5.3529739379999999</c:v>
                </c:pt>
                <c:pt idx="2888">
                  <c:v>5.3892135620000001</c:v>
                </c:pt>
                <c:pt idx="2889">
                  <c:v>5.4244995119999997</c:v>
                </c:pt>
                <c:pt idx="2890">
                  <c:v>5.4597854610000001</c:v>
                </c:pt>
                <c:pt idx="2891">
                  <c:v>5.4950714109999996</c:v>
                </c:pt>
                <c:pt idx="2892">
                  <c:v>5.5341720580000002</c:v>
                </c:pt>
                <c:pt idx="2893">
                  <c:v>5.5794715879999996</c:v>
                </c:pt>
                <c:pt idx="2894">
                  <c:v>5.6347846979999998</c:v>
                </c:pt>
                <c:pt idx="2895">
                  <c:v>5.7053565979999998</c:v>
                </c:pt>
                <c:pt idx="2896">
                  <c:v>5.7940483089999999</c:v>
                </c:pt>
                <c:pt idx="2897">
                  <c:v>5.9027671809999998</c:v>
                </c:pt>
                <c:pt idx="2898">
                  <c:v>6.0310363770000004</c:v>
                </c:pt>
                <c:pt idx="2899">
                  <c:v>6.1740875239999999</c:v>
                </c:pt>
                <c:pt idx="2900">
                  <c:v>6.3238143920000001</c:v>
                </c:pt>
                <c:pt idx="2901">
                  <c:v>6.4668655399999997</c:v>
                </c:pt>
                <c:pt idx="2902">
                  <c:v>6.5913200380000001</c:v>
                </c:pt>
                <c:pt idx="2903">
                  <c:v>6.6843032840000003</c:v>
                </c:pt>
                <c:pt idx="2904">
                  <c:v>6.7362785340000002</c:v>
                </c:pt>
                <c:pt idx="2905">
                  <c:v>6.7424774169999999</c:v>
                </c:pt>
                <c:pt idx="2906">
                  <c:v>6.7071914670000004</c:v>
                </c:pt>
                <c:pt idx="2907">
                  <c:v>6.6399574279999998</c:v>
                </c:pt>
                <c:pt idx="2908">
                  <c:v>6.5522193910000004</c:v>
                </c:pt>
                <c:pt idx="2909">
                  <c:v>6.4578056339999996</c:v>
                </c:pt>
                <c:pt idx="2910">
                  <c:v>6.3700675960000002</c:v>
                </c:pt>
                <c:pt idx="2911">
                  <c:v>6.2980651859999996</c:v>
                </c:pt>
                <c:pt idx="2912">
                  <c:v>6.2460899349999996</c:v>
                </c:pt>
                <c:pt idx="2913">
                  <c:v>6.2136650089999996</c:v>
                </c:pt>
                <c:pt idx="2914">
                  <c:v>6.1998367310000004</c:v>
                </c:pt>
                <c:pt idx="2915">
                  <c:v>6.2007904050000002</c:v>
                </c:pt>
                <c:pt idx="2916">
                  <c:v>6.2122344969999999</c:v>
                </c:pt>
                <c:pt idx="2917">
                  <c:v>6.230354309</c:v>
                </c:pt>
                <c:pt idx="2918">
                  <c:v>6.2527656560000002</c:v>
                </c:pt>
                <c:pt idx="2919">
                  <c:v>6.2789916989999996</c:v>
                </c:pt>
                <c:pt idx="2920">
                  <c:v>6.3071250919999997</c:v>
                </c:pt>
                <c:pt idx="2921">
                  <c:v>6.3376426700000001</c:v>
                </c:pt>
                <c:pt idx="2922">
                  <c:v>6.3719749449999998</c:v>
                </c:pt>
                <c:pt idx="2923">
                  <c:v>6.4105987549999996</c:v>
                </c:pt>
                <c:pt idx="2924">
                  <c:v>6.4530372619999996</c:v>
                </c:pt>
                <c:pt idx="2925">
                  <c:v>6.5021514890000001</c:v>
                </c:pt>
                <c:pt idx="2926">
                  <c:v>6.5608024599999997</c:v>
                </c:pt>
                <c:pt idx="2927">
                  <c:v>6.6280364990000002</c:v>
                </c:pt>
                <c:pt idx="2928">
                  <c:v>6.7019462589999996</c:v>
                </c:pt>
                <c:pt idx="2929">
                  <c:v>6.7811012269999997</c:v>
                </c:pt>
                <c:pt idx="2930">
                  <c:v>6.8612098689999996</c:v>
                </c:pt>
                <c:pt idx="2931">
                  <c:v>6.9384574890000001</c:v>
                </c:pt>
                <c:pt idx="2932">
                  <c:v>7.0066452029999997</c:v>
                </c:pt>
                <c:pt idx="2933">
                  <c:v>7.0619583129999999</c:v>
                </c:pt>
                <c:pt idx="2934">
                  <c:v>7.103443146</c:v>
                </c:pt>
                <c:pt idx="2935">
                  <c:v>7.1287155149999997</c:v>
                </c:pt>
                <c:pt idx="2936">
                  <c:v>7.1396827700000003</c:v>
                </c:pt>
                <c:pt idx="2937">
                  <c:v>7.1382522579999996</c:v>
                </c:pt>
                <c:pt idx="2938">
                  <c:v>7.1277618409999999</c:v>
                </c:pt>
                <c:pt idx="2939">
                  <c:v>7.1091651919999999</c:v>
                </c:pt>
                <c:pt idx="2940">
                  <c:v>7.0829391480000004</c:v>
                </c:pt>
                <c:pt idx="2941">
                  <c:v>7.0514678960000001</c:v>
                </c:pt>
                <c:pt idx="2942">
                  <c:v>7.0157051089999998</c:v>
                </c:pt>
                <c:pt idx="2943">
                  <c:v>6.9780349729999998</c:v>
                </c:pt>
                <c:pt idx="2944">
                  <c:v>6.938934326</c:v>
                </c:pt>
                <c:pt idx="2945">
                  <c:v>6.9012641910000001</c:v>
                </c:pt>
                <c:pt idx="2946">
                  <c:v>6.8659782409999996</c:v>
                </c:pt>
                <c:pt idx="2947">
                  <c:v>6.8345069890000003</c:v>
                </c:pt>
                <c:pt idx="2948">
                  <c:v>6.8063735960000002</c:v>
                </c:pt>
                <c:pt idx="2949">
                  <c:v>6.7806243899999998</c:v>
                </c:pt>
                <c:pt idx="2950">
                  <c:v>6.756305695</c:v>
                </c:pt>
                <c:pt idx="2951">
                  <c:v>6.7315101620000002</c:v>
                </c:pt>
                <c:pt idx="2952">
                  <c:v>6.7067146299999996</c:v>
                </c:pt>
                <c:pt idx="2953">
                  <c:v>6.6819190979999998</c:v>
                </c:pt>
                <c:pt idx="2954">
                  <c:v>6.6580772399999999</c:v>
                </c:pt>
                <c:pt idx="2955">
                  <c:v>6.6361427309999996</c:v>
                </c:pt>
                <c:pt idx="2956">
                  <c:v>6.6194534300000001</c:v>
                </c:pt>
                <c:pt idx="2957">
                  <c:v>6.6108703609999999</c:v>
                </c:pt>
                <c:pt idx="2958">
                  <c:v>6.6161155699999998</c:v>
                </c:pt>
                <c:pt idx="2959">
                  <c:v>6.6399574279999998</c:v>
                </c:pt>
                <c:pt idx="2960">
                  <c:v>6.6876411439999996</c:v>
                </c:pt>
                <c:pt idx="2961">
                  <c:v>6.7629814149999996</c:v>
                </c:pt>
                <c:pt idx="2962">
                  <c:v>6.8717002870000004</c:v>
                </c:pt>
                <c:pt idx="2963">
                  <c:v>7.0195198059999999</c:v>
                </c:pt>
                <c:pt idx="2964">
                  <c:v>7.2102546690000002</c:v>
                </c:pt>
                <c:pt idx="2965">
                  <c:v>7.4443817140000004</c:v>
                </c:pt>
                <c:pt idx="2966">
                  <c:v>7.7214241030000004</c:v>
                </c:pt>
                <c:pt idx="2967">
                  <c:v>8.0385208129999999</c:v>
                </c:pt>
                <c:pt idx="2968">
                  <c:v>8.3913803100000006</c:v>
                </c:pt>
                <c:pt idx="2969">
                  <c:v>8.7704658510000009</c:v>
                </c:pt>
                <c:pt idx="2970">
                  <c:v>9.1657638549999998</c:v>
                </c:pt>
                <c:pt idx="2971">
                  <c:v>9.5691680909999999</c:v>
                </c:pt>
                <c:pt idx="2972">
                  <c:v>9.9740028380000005</c:v>
                </c:pt>
                <c:pt idx="2973">
                  <c:v>10.37359238</c:v>
                </c:pt>
                <c:pt idx="2974">
                  <c:v>10.765075680000001</c:v>
                </c:pt>
                <c:pt idx="2975">
                  <c:v>11.14988327</c:v>
                </c:pt>
                <c:pt idx="2976">
                  <c:v>11.53278351</c:v>
                </c:pt>
                <c:pt idx="2977">
                  <c:v>11.92140579</c:v>
                </c:pt>
                <c:pt idx="2978">
                  <c:v>12.320995330000001</c:v>
                </c:pt>
                <c:pt idx="2979">
                  <c:v>12.74013519</c:v>
                </c:pt>
                <c:pt idx="2980">
                  <c:v>13.19122314</c:v>
                </c:pt>
                <c:pt idx="2981">
                  <c:v>13.68570328</c:v>
                </c:pt>
                <c:pt idx="2982">
                  <c:v>14.23311234</c:v>
                </c:pt>
                <c:pt idx="2983">
                  <c:v>14.84394073</c:v>
                </c:pt>
                <c:pt idx="2984">
                  <c:v>15.52438736</c:v>
                </c:pt>
                <c:pt idx="2985">
                  <c:v>16.277790070000002</c:v>
                </c:pt>
                <c:pt idx="2986">
                  <c:v>17.100811</c:v>
                </c:pt>
                <c:pt idx="2987">
                  <c:v>17.98152924</c:v>
                </c:pt>
                <c:pt idx="2988">
                  <c:v>18.90325546</c:v>
                </c:pt>
                <c:pt idx="2989">
                  <c:v>19.843578340000001</c:v>
                </c:pt>
                <c:pt idx="2990">
                  <c:v>20.777225489999999</c:v>
                </c:pt>
                <c:pt idx="2991">
                  <c:v>21.678447720000001</c:v>
                </c:pt>
                <c:pt idx="2992">
                  <c:v>22.519588469999999</c:v>
                </c:pt>
                <c:pt idx="2993">
                  <c:v>23.277759549999999</c:v>
                </c:pt>
                <c:pt idx="2994">
                  <c:v>23.934841160000001</c:v>
                </c:pt>
                <c:pt idx="2995">
                  <c:v>24.478435520000001</c:v>
                </c:pt>
                <c:pt idx="2996">
                  <c:v>24.903774259999999</c:v>
                </c:pt>
                <c:pt idx="2997">
                  <c:v>25.213718409999998</c:v>
                </c:pt>
                <c:pt idx="2998">
                  <c:v>25.41589737</c:v>
                </c:pt>
                <c:pt idx="2999">
                  <c:v>25.518894199999998</c:v>
                </c:pt>
                <c:pt idx="3000">
                  <c:v>25.53033829</c:v>
                </c:pt>
                <c:pt idx="3001">
                  <c:v>25.45833588</c:v>
                </c:pt>
                <c:pt idx="3002">
                  <c:v>25.308609010000001</c:v>
                </c:pt>
                <c:pt idx="3003">
                  <c:v>25.081634520000001</c:v>
                </c:pt>
                <c:pt idx="3004">
                  <c:v>24.775505070000001</c:v>
                </c:pt>
                <c:pt idx="3005">
                  <c:v>24.391174320000001</c:v>
                </c:pt>
                <c:pt idx="3006">
                  <c:v>23.93436432</c:v>
                </c:pt>
                <c:pt idx="3007">
                  <c:v>23.40984344</c:v>
                </c:pt>
                <c:pt idx="3008">
                  <c:v>22.82428741</c:v>
                </c:pt>
                <c:pt idx="3009">
                  <c:v>22.189617160000001</c:v>
                </c:pt>
                <c:pt idx="3010">
                  <c:v>21.519660949999999</c:v>
                </c:pt>
                <c:pt idx="3011">
                  <c:v>20.829200740000001</c:v>
                </c:pt>
                <c:pt idx="3012">
                  <c:v>20.133495329999999</c:v>
                </c:pt>
                <c:pt idx="3013">
                  <c:v>19.449234010000001</c:v>
                </c:pt>
                <c:pt idx="3014">
                  <c:v>18.79072189</c:v>
                </c:pt>
                <c:pt idx="3015">
                  <c:v>18.169403079999999</c:v>
                </c:pt>
                <c:pt idx="3016">
                  <c:v>17.594337459999998</c:v>
                </c:pt>
                <c:pt idx="3017">
                  <c:v>17.06838608</c:v>
                </c:pt>
                <c:pt idx="3018">
                  <c:v>16.593933109999998</c:v>
                </c:pt>
                <c:pt idx="3019">
                  <c:v>16.167640689999999</c:v>
                </c:pt>
                <c:pt idx="3020">
                  <c:v>15.78521729</c:v>
                </c:pt>
                <c:pt idx="3021">
                  <c:v>15.439987179999999</c:v>
                </c:pt>
                <c:pt idx="3022">
                  <c:v>15.12765884</c:v>
                </c:pt>
                <c:pt idx="3023">
                  <c:v>14.84489441</c:v>
                </c:pt>
                <c:pt idx="3024">
                  <c:v>14.588356020000001</c:v>
                </c:pt>
                <c:pt idx="3025">
                  <c:v>14.35565948</c:v>
                </c:pt>
                <c:pt idx="3026">
                  <c:v>14.144897459999999</c:v>
                </c:pt>
                <c:pt idx="3027">
                  <c:v>13.95225525</c:v>
                </c:pt>
                <c:pt idx="3028">
                  <c:v>13.773441310000001</c:v>
                </c:pt>
                <c:pt idx="3029">
                  <c:v>13.60416412</c:v>
                </c:pt>
                <c:pt idx="3030">
                  <c:v>13.43822479</c:v>
                </c:pt>
                <c:pt idx="3031">
                  <c:v>13.269901279999999</c:v>
                </c:pt>
                <c:pt idx="3032">
                  <c:v>13.092994689999999</c:v>
                </c:pt>
                <c:pt idx="3033">
                  <c:v>12.90464401</c:v>
                </c:pt>
                <c:pt idx="3034">
                  <c:v>12.70389557</c:v>
                </c:pt>
                <c:pt idx="3035">
                  <c:v>12.48979568</c:v>
                </c:pt>
                <c:pt idx="3036">
                  <c:v>12.261390690000001</c:v>
                </c:pt>
                <c:pt idx="3037">
                  <c:v>12.018203740000001</c:v>
                </c:pt>
                <c:pt idx="3038">
                  <c:v>11.760711669999999</c:v>
                </c:pt>
                <c:pt idx="3039">
                  <c:v>11.49129868</c:v>
                </c:pt>
                <c:pt idx="3040">
                  <c:v>11.21234894</c:v>
                </c:pt>
                <c:pt idx="3041">
                  <c:v>10.924339290000001</c:v>
                </c:pt>
                <c:pt idx="3042">
                  <c:v>10.630130769999999</c:v>
                </c:pt>
                <c:pt idx="3043">
                  <c:v>10.33353806</c:v>
                </c:pt>
                <c:pt idx="3044">
                  <c:v>10.038852690000001</c:v>
                </c:pt>
                <c:pt idx="3045">
                  <c:v>9.7498893740000003</c:v>
                </c:pt>
                <c:pt idx="3046">
                  <c:v>9.4695091250000001</c:v>
                </c:pt>
                <c:pt idx="3047">
                  <c:v>9.202003479</c:v>
                </c:pt>
                <c:pt idx="3048">
                  <c:v>8.9521408079999993</c:v>
                </c:pt>
                <c:pt idx="3049">
                  <c:v>8.7242126459999998</c:v>
                </c:pt>
                <c:pt idx="3050">
                  <c:v>8.5244178769999994</c:v>
                </c:pt>
                <c:pt idx="3051">
                  <c:v>8.3546638489999996</c:v>
                </c:pt>
                <c:pt idx="3052">
                  <c:v>8.2159042360000001</c:v>
                </c:pt>
                <c:pt idx="3053">
                  <c:v>8.1076622010000001</c:v>
                </c:pt>
                <c:pt idx="3054">
                  <c:v>8.0265998839999995</c:v>
                </c:pt>
                <c:pt idx="3055">
                  <c:v>7.9669952390000001</c:v>
                </c:pt>
                <c:pt idx="3056">
                  <c:v>7.9197883610000002</c:v>
                </c:pt>
                <c:pt idx="3057">
                  <c:v>7.8763961790000003</c:v>
                </c:pt>
                <c:pt idx="3058">
                  <c:v>7.8277587889999998</c:v>
                </c:pt>
                <c:pt idx="3059">
                  <c:v>7.7662467959999999</c:v>
                </c:pt>
                <c:pt idx="3060">
                  <c:v>7.6880455019999996</c:v>
                </c:pt>
                <c:pt idx="3061">
                  <c:v>7.5912475590000001</c:v>
                </c:pt>
                <c:pt idx="3062">
                  <c:v>7.4796676639999999</c:v>
                </c:pt>
                <c:pt idx="3063">
                  <c:v>7.3580741879999998</c:v>
                </c:pt>
                <c:pt idx="3064">
                  <c:v>7.2355270389999999</c:v>
                </c:pt>
                <c:pt idx="3065">
                  <c:v>7.1206092830000003</c:v>
                </c:pt>
                <c:pt idx="3066">
                  <c:v>7.0219039920000004</c:v>
                </c:pt>
                <c:pt idx="3067">
                  <c:v>6.9465637210000004</c:v>
                </c:pt>
                <c:pt idx="3068">
                  <c:v>6.901741028</c:v>
                </c:pt>
                <c:pt idx="3069">
                  <c:v>6.8950653080000004</c:v>
                </c:pt>
                <c:pt idx="3070">
                  <c:v>6.9322586060000004</c:v>
                </c:pt>
                <c:pt idx="3071">
                  <c:v>7.0176124570000002</c:v>
                </c:pt>
                <c:pt idx="3072">
                  <c:v>7.1511268619999999</c:v>
                </c:pt>
                <c:pt idx="3073">
                  <c:v>7.3256492609999997</c:v>
                </c:pt>
                <c:pt idx="3074">
                  <c:v>7.5283050539999996</c:v>
                </c:pt>
                <c:pt idx="3075">
                  <c:v>7.7385902399999997</c:v>
                </c:pt>
                <c:pt idx="3076">
                  <c:v>7.9331398010000003</c:v>
                </c:pt>
                <c:pt idx="3077">
                  <c:v>8.0871582029999995</c:v>
                </c:pt>
                <c:pt idx="3078">
                  <c:v>8.1825256349999993</c:v>
                </c:pt>
                <c:pt idx="3079">
                  <c:v>8.2120895390000008</c:v>
                </c:pt>
                <c:pt idx="3080">
                  <c:v>8.1763267519999996</c:v>
                </c:pt>
                <c:pt idx="3081">
                  <c:v>8.0862045289999998</c:v>
                </c:pt>
                <c:pt idx="3082">
                  <c:v>7.9603195189999996</c:v>
                </c:pt>
                <c:pt idx="3083">
                  <c:v>7.8225135799999999</c:v>
                </c:pt>
                <c:pt idx="3084">
                  <c:v>7.6942443850000002</c:v>
                </c:pt>
                <c:pt idx="3085">
                  <c:v>7.5926780699999998</c:v>
                </c:pt>
                <c:pt idx="3086">
                  <c:v>7.5283050539999996</c:v>
                </c:pt>
                <c:pt idx="3087">
                  <c:v>7.5054168700000004</c:v>
                </c:pt>
                <c:pt idx="3088">
                  <c:v>7.5206756590000001</c:v>
                </c:pt>
                <c:pt idx="3089">
                  <c:v>7.5674057010000002</c:v>
                </c:pt>
                <c:pt idx="3090">
                  <c:v>7.6346397399999999</c:v>
                </c:pt>
                <c:pt idx="3091">
                  <c:v>7.7118873600000004</c:v>
                </c:pt>
                <c:pt idx="3092">
                  <c:v>7.7900886539999998</c:v>
                </c:pt>
                <c:pt idx="3093">
                  <c:v>7.8630447390000002</c:v>
                </c:pt>
                <c:pt idx="3094">
                  <c:v>7.9278945920000004</c:v>
                </c:pt>
                <c:pt idx="3095">
                  <c:v>7.9832077029999997</c:v>
                </c:pt>
                <c:pt idx="3096">
                  <c:v>8.0289840699999999</c:v>
                </c:pt>
                <c:pt idx="3097">
                  <c:v>8.066177368</c:v>
                </c:pt>
                <c:pt idx="3098">
                  <c:v>8.0933570859999993</c:v>
                </c:pt>
                <c:pt idx="3099">
                  <c:v>8.1124305729999993</c:v>
                </c:pt>
                <c:pt idx="3100">
                  <c:v>8.1243515009999996</c:v>
                </c:pt>
                <c:pt idx="3101">
                  <c:v>8.1295967099999995</c:v>
                </c:pt>
                <c:pt idx="3102">
                  <c:v>8.1300735470000003</c:v>
                </c:pt>
                <c:pt idx="3103">
                  <c:v>8.1281661990000007</c:v>
                </c:pt>
                <c:pt idx="3104">
                  <c:v>8.1262588499999993</c:v>
                </c:pt>
                <c:pt idx="3105">
                  <c:v>8.1243515009999996</c:v>
                </c:pt>
                <c:pt idx="3106">
                  <c:v>8.122444153</c:v>
                </c:pt>
                <c:pt idx="3107">
                  <c:v>8.1219673159999992</c:v>
                </c:pt>
                <c:pt idx="3108">
                  <c:v>8.1214904790000002</c:v>
                </c:pt>
                <c:pt idx="3109">
                  <c:v>8.1191062929999998</c:v>
                </c:pt>
                <c:pt idx="3110">
                  <c:v>8.1143379210000006</c:v>
                </c:pt>
                <c:pt idx="3111">
                  <c:v>8.1062316889999995</c:v>
                </c:pt>
                <c:pt idx="3112">
                  <c:v>8.0933570859999993</c:v>
                </c:pt>
                <c:pt idx="3113">
                  <c:v>8.0738067630000003</c:v>
                </c:pt>
                <c:pt idx="3114">
                  <c:v>8.0490112299999996</c:v>
                </c:pt>
                <c:pt idx="3115">
                  <c:v>8.0208778380000005</c:v>
                </c:pt>
                <c:pt idx="3116">
                  <c:v>7.9922676089999998</c:v>
                </c:pt>
                <c:pt idx="3117">
                  <c:v>7.9655647280000004</c:v>
                </c:pt>
                <c:pt idx="3118">
                  <c:v>7.9455375669999997</c:v>
                </c:pt>
                <c:pt idx="3119">
                  <c:v>7.9364776609999996</c:v>
                </c:pt>
                <c:pt idx="3120">
                  <c:v>7.9388618470000001</c:v>
                </c:pt>
                <c:pt idx="3121">
                  <c:v>7.9531669620000001</c:v>
                </c:pt>
                <c:pt idx="3122">
                  <c:v>7.9798698430000004</c:v>
                </c:pt>
                <c:pt idx="3123">
                  <c:v>8.0184936520000001</c:v>
                </c:pt>
                <c:pt idx="3124">
                  <c:v>8.0690383909999994</c:v>
                </c:pt>
                <c:pt idx="3125">
                  <c:v>8.1295967099999995</c:v>
                </c:pt>
                <c:pt idx="3126">
                  <c:v>8.1996917719999995</c:v>
                </c:pt>
                <c:pt idx="3127">
                  <c:v>8.2764625550000002</c:v>
                </c:pt>
                <c:pt idx="3128">
                  <c:v>8.3584785460000006</c:v>
                </c:pt>
                <c:pt idx="3129">
                  <c:v>8.4447860719999994</c:v>
                </c:pt>
                <c:pt idx="3130">
                  <c:v>8.5325241090000006</c:v>
                </c:pt>
                <c:pt idx="3131">
                  <c:v>8.6174011230000005</c:v>
                </c:pt>
                <c:pt idx="3132">
                  <c:v>8.6946487430000001</c:v>
                </c:pt>
                <c:pt idx="3133">
                  <c:v>8.7590217589999995</c:v>
                </c:pt>
                <c:pt idx="3134">
                  <c:v>8.8028907780000001</c:v>
                </c:pt>
                <c:pt idx="3135">
                  <c:v>8.8176727289999999</c:v>
                </c:pt>
                <c:pt idx="3136">
                  <c:v>8.7971687319999994</c:v>
                </c:pt>
                <c:pt idx="3137">
                  <c:v>8.7399482729999995</c:v>
                </c:pt>
                <c:pt idx="3138">
                  <c:v>8.6474418639999993</c:v>
                </c:pt>
                <c:pt idx="3139">
                  <c:v>8.5244178769999994</c:v>
                </c:pt>
                <c:pt idx="3140">
                  <c:v>8.3823204039999997</c:v>
                </c:pt>
                <c:pt idx="3141">
                  <c:v>8.2340240480000002</c:v>
                </c:pt>
                <c:pt idx="3142">
                  <c:v>8.0928802490000002</c:v>
                </c:pt>
                <c:pt idx="3143">
                  <c:v>7.9708099370000003</c:v>
                </c:pt>
                <c:pt idx="3144">
                  <c:v>7.8792572019999998</c:v>
                </c:pt>
                <c:pt idx="3145">
                  <c:v>7.8272819519999999</c:v>
                </c:pt>
                <c:pt idx="3146">
                  <c:v>7.8201293950000004</c:v>
                </c:pt>
                <c:pt idx="3147">
                  <c:v>7.8587532040000001</c:v>
                </c:pt>
                <c:pt idx="3148">
                  <c:v>7.9431533810000001</c:v>
                </c:pt>
                <c:pt idx="3149">
                  <c:v>8.0680847169999996</c:v>
                </c:pt>
                <c:pt idx="3150">
                  <c:v>8.2273483279999997</c:v>
                </c:pt>
                <c:pt idx="3151">
                  <c:v>8.4137916560000008</c:v>
                </c:pt>
                <c:pt idx="3152">
                  <c:v>8.6197853089999992</c:v>
                </c:pt>
                <c:pt idx="3153">
                  <c:v>8.8357925420000001</c:v>
                </c:pt>
                <c:pt idx="3154">
                  <c:v>9.0517997739999991</c:v>
                </c:pt>
                <c:pt idx="3155">
                  <c:v>9.2606544490000005</c:v>
                </c:pt>
                <c:pt idx="3156">
                  <c:v>9.4571113590000007</c:v>
                </c:pt>
                <c:pt idx="3157">
                  <c:v>9.634017944</c:v>
                </c:pt>
                <c:pt idx="3158">
                  <c:v>9.7846984859999999</c:v>
                </c:pt>
                <c:pt idx="3159">
                  <c:v>9.9043846129999995</c:v>
                </c:pt>
                <c:pt idx="3160">
                  <c:v>9.9902153019999993</c:v>
                </c:pt>
                <c:pt idx="3161">
                  <c:v>10.040283199999999</c:v>
                </c:pt>
                <c:pt idx="3162">
                  <c:v>10.05649567</c:v>
                </c:pt>
                <c:pt idx="3163">
                  <c:v>10.043144229999999</c:v>
                </c:pt>
                <c:pt idx="3164">
                  <c:v>10.00547409</c:v>
                </c:pt>
                <c:pt idx="3165">
                  <c:v>9.9496841430000007</c:v>
                </c:pt>
                <c:pt idx="3166">
                  <c:v>9.8834037779999999</c:v>
                </c:pt>
                <c:pt idx="3167">
                  <c:v>9.8114013670000002</c:v>
                </c:pt>
                <c:pt idx="3168">
                  <c:v>9.7360610960000002</c:v>
                </c:pt>
                <c:pt idx="3169">
                  <c:v>9.6564292910000002</c:v>
                </c:pt>
                <c:pt idx="3170">
                  <c:v>9.5710754389999995</c:v>
                </c:pt>
                <c:pt idx="3171">
                  <c:v>9.479045868</c:v>
                </c:pt>
                <c:pt idx="3172">
                  <c:v>9.3822479249999997</c:v>
                </c:pt>
                <c:pt idx="3173">
                  <c:v>9.2802047729999995</c:v>
                </c:pt>
                <c:pt idx="3174">
                  <c:v>9.1767311100000004</c:v>
                </c:pt>
                <c:pt idx="3175">
                  <c:v>9.0770721440000006</c:v>
                </c:pt>
                <c:pt idx="3176">
                  <c:v>8.9850425719999993</c:v>
                </c:pt>
                <c:pt idx="3177">
                  <c:v>8.9054107669999993</c:v>
                </c:pt>
                <c:pt idx="3178">
                  <c:v>8.8400840760000001</c:v>
                </c:pt>
                <c:pt idx="3179">
                  <c:v>8.7885856629999992</c:v>
                </c:pt>
                <c:pt idx="3180">
                  <c:v>8.7475776669999998</c:v>
                </c:pt>
                <c:pt idx="3181">
                  <c:v>8.7146759029999998</c:v>
                </c:pt>
                <c:pt idx="3182">
                  <c:v>8.6889266969999994</c:v>
                </c:pt>
                <c:pt idx="3183">
                  <c:v>8.6684226990000006</c:v>
                </c:pt>
                <c:pt idx="3184">
                  <c:v>8.6498260499999997</c:v>
                </c:pt>
                <c:pt idx="3185">
                  <c:v>8.6336135859999992</c:v>
                </c:pt>
                <c:pt idx="3186">
                  <c:v>8.6221694949999996</c:v>
                </c:pt>
                <c:pt idx="3187">
                  <c:v>8.6154937740000008</c:v>
                </c:pt>
                <c:pt idx="3188">
                  <c:v>8.615016937</c:v>
                </c:pt>
                <c:pt idx="3189">
                  <c:v>8.6221694949999996</c:v>
                </c:pt>
                <c:pt idx="3190">
                  <c:v>8.6379051209999993</c:v>
                </c:pt>
                <c:pt idx="3191">
                  <c:v>8.6631774900000007</c:v>
                </c:pt>
                <c:pt idx="3192">
                  <c:v>8.6979866030000004</c:v>
                </c:pt>
                <c:pt idx="3193">
                  <c:v>8.7423324579999999</c:v>
                </c:pt>
                <c:pt idx="3194">
                  <c:v>8.7971687319999994</c:v>
                </c:pt>
                <c:pt idx="3195">
                  <c:v>8.8615417480000005</c:v>
                </c:pt>
                <c:pt idx="3196">
                  <c:v>8.9321136469999995</c:v>
                </c:pt>
                <c:pt idx="3197">
                  <c:v>9.0050697329999991</c:v>
                </c:pt>
                <c:pt idx="3198">
                  <c:v>9.0761184690000007</c:v>
                </c:pt>
                <c:pt idx="3199">
                  <c:v>9.1419219970000007</c:v>
                </c:pt>
                <c:pt idx="3200">
                  <c:v>9.1996192929999996</c:v>
                </c:pt>
                <c:pt idx="3201">
                  <c:v>9.2453956599999998</c:v>
                </c:pt>
                <c:pt idx="3202">
                  <c:v>9.2792510989999997</c:v>
                </c:pt>
                <c:pt idx="3203">
                  <c:v>9.3050003050000001</c:v>
                </c:pt>
                <c:pt idx="3204">
                  <c:v>9.3274116520000003</c:v>
                </c:pt>
                <c:pt idx="3205">
                  <c:v>9.3493461609999997</c:v>
                </c:pt>
                <c:pt idx="3206">
                  <c:v>9.3717575069999999</c:v>
                </c:pt>
                <c:pt idx="3207">
                  <c:v>9.3936920169999993</c:v>
                </c:pt>
                <c:pt idx="3208">
                  <c:v>9.4146728520000007</c:v>
                </c:pt>
                <c:pt idx="3209">
                  <c:v>9.4313621520000002</c:v>
                </c:pt>
                <c:pt idx="3210">
                  <c:v>9.4380378720000007</c:v>
                </c:pt>
                <c:pt idx="3211">
                  <c:v>9.4280242919999999</c:v>
                </c:pt>
                <c:pt idx="3212">
                  <c:v>9.4017982480000004</c:v>
                </c:pt>
                <c:pt idx="3213">
                  <c:v>9.3622207639999999</c:v>
                </c:pt>
                <c:pt idx="3214">
                  <c:v>9.3140602109999993</c:v>
                </c:pt>
                <c:pt idx="3215">
                  <c:v>9.2616081240000003</c:v>
                </c:pt>
                <c:pt idx="3216">
                  <c:v>9.211540222</c:v>
                </c:pt>
                <c:pt idx="3217">
                  <c:v>9.1714859010000005</c:v>
                </c:pt>
                <c:pt idx="3218">
                  <c:v>9.1481208800000005</c:v>
                </c:pt>
                <c:pt idx="3219">
                  <c:v>9.1443061829999994</c:v>
                </c:pt>
                <c:pt idx="3220">
                  <c:v>9.1600418090000009</c:v>
                </c:pt>
                <c:pt idx="3221">
                  <c:v>9.1929435730000009</c:v>
                </c:pt>
                <c:pt idx="3222">
                  <c:v>9.2387199399999993</c:v>
                </c:pt>
                <c:pt idx="3223">
                  <c:v>9.2911720280000001</c:v>
                </c:pt>
                <c:pt idx="3224">
                  <c:v>9.3445777890000006</c:v>
                </c:pt>
                <c:pt idx="3225">
                  <c:v>9.3932151790000002</c:v>
                </c:pt>
                <c:pt idx="3226">
                  <c:v>9.4370841980000009</c:v>
                </c:pt>
                <c:pt idx="3227">
                  <c:v>9.4823837280000003</c:v>
                </c:pt>
                <c:pt idx="3228">
                  <c:v>9.5376968380000005</c:v>
                </c:pt>
                <c:pt idx="3229">
                  <c:v>9.6125602719999996</c:v>
                </c:pt>
                <c:pt idx="3230">
                  <c:v>9.7165107729999995</c:v>
                </c:pt>
                <c:pt idx="3231">
                  <c:v>9.8581314090000003</c:v>
                </c:pt>
                <c:pt idx="3232">
                  <c:v>10.042190550000001</c:v>
                </c:pt>
                <c:pt idx="3233">
                  <c:v>10.265350339999999</c:v>
                </c:pt>
                <c:pt idx="3234">
                  <c:v>10.51712036</c:v>
                </c:pt>
                <c:pt idx="3235">
                  <c:v>10.78033447</c:v>
                </c:pt>
                <c:pt idx="3236">
                  <c:v>11.033535000000001</c:v>
                </c:pt>
                <c:pt idx="3237">
                  <c:v>11.256217960000001</c:v>
                </c:pt>
                <c:pt idx="3238">
                  <c:v>11.43074036</c:v>
                </c:pt>
                <c:pt idx="3239">
                  <c:v>11.54661179</c:v>
                </c:pt>
                <c:pt idx="3240">
                  <c:v>11.599540709999999</c:v>
                </c:pt>
                <c:pt idx="3241">
                  <c:v>11.596202849999999</c:v>
                </c:pt>
                <c:pt idx="3242">
                  <c:v>11.549472809999999</c:v>
                </c:pt>
                <c:pt idx="3243">
                  <c:v>11.473178860000001</c:v>
                </c:pt>
                <c:pt idx="3244">
                  <c:v>11.3825798</c:v>
                </c:pt>
                <c:pt idx="3245">
                  <c:v>11.29102707</c:v>
                </c:pt>
                <c:pt idx="3246">
                  <c:v>11.21044159</c:v>
                </c:pt>
                <c:pt idx="3247">
                  <c:v>11.14988327</c:v>
                </c:pt>
                <c:pt idx="3248">
                  <c:v>11.116504669999999</c:v>
                </c:pt>
                <c:pt idx="3249">
                  <c:v>11.115074160000001</c:v>
                </c:pt>
                <c:pt idx="3250">
                  <c:v>11.14797592</c:v>
                </c:pt>
                <c:pt idx="3251">
                  <c:v>11.21807098</c:v>
                </c:pt>
                <c:pt idx="3252">
                  <c:v>11.321067810000001</c:v>
                </c:pt>
                <c:pt idx="3253">
                  <c:v>11.447906489999999</c:v>
                </c:pt>
                <c:pt idx="3254">
                  <c:v>11.58094406</c:v>
                </c:pt>
                <c:pt idx="3255">
                  <c:v>11.698245999999999</c:v>
                </c:pt>
                <c:pt idx="3256">
                  <c:v>11.77597046</c:v>
                </c:pt>
                <c:pt idx="3257">
                  <c:v>11.78789139</c:v>
                </c:pt>
                <c:pt idx="3258">
                  <c:v>11.715888980000001</c:v>
                </c:pt>
                <c:pt idx="3259">
                  <c:v>11.553287510000001</c:v>
                </c:pt>
                <c:pt idx="3260">
                  <c:v>11.30580902</c:v>
                </c:pt>
                <c:pt idx="3261">
                  <c:v>10.98871231</c:v>
                </c:pt>
                <c:pt idx="3262">
                  <c:v>10.62345505</c:v>
                </c:pt>
                <c:pt idx="3263">
                  <c:v>10.23769379</c:v>
                </c:pt>
                <c:pt idx="3264">
                  <c:v>9.8590850830000001</c:v>
                </c:pt>
                <c:pt idx="3265">
                  <c:v>9.5109939580000002</c:v>
                </c:pt>
                <c:pt idx="3266">
                  <c:v>9.2096328740000004</c:v>
                </c:pt>
                <c:pt idx="3267">
                  <c:v>8.9635849000000007</c:v>
                </c:pt>
                <c:pt idx="3268">
                  <c:v>8.7747573849999991</c:v>
                </c:pt>
                <c:pt idx="3269">
                  <c:v>8.6431503299999992</c:v>
                </c:pt>
                <c:pt idx="3270">
                  <c:v>8.5630416870000001</c:v>
                </c:pt>
                <c:pt idx="3271">
                  <c:v>8.5244178769999994</c:v>
                </c:pt>
                <c:pt idx="3272">
                  <c:v>8.5167884829999991</c:v>
                </c:pt>
                <c:pt idx="3273">
                  <c:v>8.5339546199999994</c:v>
                </c:pt>
                <c:pt idx="3274">
                  <c:v>8.5697174070000006</c:v>
                </c:pt>
                <c:pt idx="3275">
                  <c:v>8.6164474490000007</c:v>
                </c:pt>
                <c:pt idx="3276">
                  <c:v>8.6655616759999994</c:v>
                </c:pt>
                <c:pt idx="3277">
                  <c:v>8.7141990660000008</c:v>
                </c:pt>
                <c:pt idx="3278">
                  <c:v>8.7599754329999993</c:v>
                </c:pt>
                <c:pt idx="3279">
                  <c:v>8.8019371030000002</c:v>
                </c:pt>
                <c:pt idx="3280">
                  <c:v>8.8376998899999997</c:v>
                </c:pt>
                <c:pt idx="3281">
                  <c:v>8.868694305</c:v>
                </c:pt>
                <c:pt idx="3282">
                  <c:v>8.897304535</c:v>
                </c:pt>
                <c:pt idx="3283">
                  <c:v>8.9254379270000008</c:v>
                </c:pt>
                <c:pt idx="3284">
                  <c:v>8.9516639710000003</c:v>
                </c:pt>
                <c:pt idx="3285">
                  <c:v>8.9735984799999997</c:v>
                </c:pt>
                <c:pt idx="3286">
                  <c:v>8.9893341059999994</c:v>
                </c:pt>
                <c:pt idx="3287">
                  <c:v>8.9931488040000005</c:v>
                </c:pt>
                <c:pt idx="3288">
                  <c:v>8.9793205260000004</c:v>
                </c:pt>
                <c:pt idx="3289">
                  <c:v>8.9416503909999996</c:v>
                </c:pt>
                <c:pt idx="3290">
                  <c:v>8.8787078860000008</c:v>
                </c:pt>
                <c:pt idx="3291">
                  <c:v>8.7924003600000002</c:v>
                </c:pt>
                <c:pt idx="3292">
                  <c:v>8.6879730219999995</c:v>
                </c:pt>
                <c:pt idx="3293">
                  <c:v>8.5716247560000003</c:v>
                </c:pt>
                <c:pt idx="3294">
                  <c:v>8.4524154659999997</c:v>
                </c:pt>
                <c:pt idx="3295">
                  <c:v>8.3374977109999993</c:v>
                </c:pt>
                <c:pt idx="3296">
                  <c:v>8.2335472109999994</c:v>
                </c:pt>
                <c:pt idx="3297">
                  <c:v>8.1453323359999992</c:v>
                </c:pt>
                <c:pt idx="3298">
                  <c:v>8.0733299259999995</c:v>
                </c:pt>
                <c:pt idx="3299">
                  <c:v>8.0170631409999995</c:v>
                </c:pt>
                <c:pt idx="3300">
                  <c:v>7.9755783080000002</c:v>
                </c:pt>
                <c:pt idx="3301">
                  <c:v>7.9503059389999997</c:v>
                </c:pt>
                <c:pt idx="3302">
                  <c:v>7.9407691959999998</c:v>
                </c:pt>
                <c:pt idx="3303">
                  <c:v>7.9474449160000002</c:v>
                </c:pt>
                <c:pt idx="3304">
                  <c:v>7.9708099370000003</c:v>
                </c:pt>
                <c:pt idx="3305">
                  <c:v>8.0122947690000004</c:v>
                </c:pt>
                <c:pt idx="3306">
                  <c:v>8.0714225769999999</c:v>
                </c:pt>
                <c:pt idx="3307">
                  <c:v>8.1462860110000008</c:v>
                </c:pt>
                <c:pt idx="3308">
                  <c:v>8.2297325130000001</c:v>
                </c:pt>
                <c:pt idx="3309">
                  <c:v>8.3127021790000004</c:v>
                </c:pt>
                <c:pt idx="3310">
                  <c:v>8.3870887760000006</c:v>
                </c:pt>
                <c:pt idx="3311">
                  <c:v>8.4438323969999995</c:v>
                </c:pt>
                <c:pt idx="3312">
                  <c:v>8.4762573240000005</c:v>
                </c:pt>
                <c:pt idx="3313">
                  <c:v>8.4805488590000007</c:v>
                </c:pt>
                <c:pt idx="3314">
                  <c:v>8.455753326</c:v>
                </c:pt>
                <c:pt idx="3315">
                  <c:v>8.4075927729999993</c:v>
                </c:pt>
                <c:pt idx="3316">
                  <c:v>8.3413124080000003</c:v>
                </c:pt>
                <c:pt idx="3317">
                  <c:v>8.2645416259999998</c:v>
                </c:pt>
                <c:pt idx="3318">
                  <c:v>8.1849098209999998</c:v>
                </c:pt>
                <c:pt idx="3319">
                  <c:v>8.1114768979999994</c:v>
                </c:pt>
                <c:pt idx="3320">
                  <c:v>8.0494880680000005</c:v>
                </c:pt>
                <c:pt idx="3321">
                  <c:v>8.0027580260000004</c:v>
                </c:pt>
                <c:pt idx="3322">
                  <c:v>7.9693794249999996</c:v>
                </c:pt>
                <c:pt idx="3323">
                  <c:v>7.9455375669999997</c:v>
                </c:pt>
                <c:pt idx="3324">
                  <c:v>7.925033569</c:v>
                </c:pt>
                <c:pt idx="3325">
                  <c:v>7.901668549</c:v>
                </c:pt>
                <c:pt idx="3326">
                  <c:v>7.8697204589999998</c:v>
                </c:pt>
                <c:pt idx="3327">
                  <c:v>7.8263282780000001</c:v>
                </c:pt>
                <c:pt idx="3328">
                  <c:v>7.7695846560000001</c:v>
                </c:pt>
                <c:pt idx="3329">
                  <c:v>7.7028274540000004</c:v>
                </c:pt>
                <c:pt idx="3330">
                  <c:v>7.6298713679999999</c:v>
                </c:pt>
                <c:pt idx="3331">
                  <c:v>7.5554847719999998</c:v>
                </c:pt>
                <c:pt idx="3332">
                  <c:v>7.4849128719999998</c:v>
                </c:pt>
                <c:pt idx="3333">
                  <c:v>7.4205398560000004</c:v>
                </c:pt>
                <c:pt idx="3334">
                  <c:v>7.366657257</c:v>
                </c:pt>
                <c:pt idx="3335">
                  <c:v>7.3246955869999999</c:v>
                </c:pt>
                <c:pt idx="3336">
                  <c:v>7.2937011719999996</c:v>
                </c:pt>
                <c:pt idx="3337">
                  <c:v>7.2708129880000003</c:v>
                </c:pt>
                <c:pt idx="3338">
                  <c:v>7.2531700130000001</c:v>
                </c:pt>
                <c:pt idx="3339">
                  <c:v>7.2379112240000003</c:v>
                </c:pt>
                <c:pt idx="3340">
                  <c:v>7.2221755979999998</c:v>
                </c:pt>
                <c:pt idx="3341">
                  <c:v>7.2054862980000003</c:v>
                </c:pt>
                <c:pt idx="3342">
                  <c:v>7.1868896480000002</c:v>
                </c:pt>
                <c:pt idx="3343">
                  <c:v>7.1673393250000004</c:v>
                </c:pt>
                <c:pt idx="3344">
                  <c:v>7.1477890009999996</c:v>
                </c:pt>
                <c:pt idx="3345">
                  <c:v>7.1320533749999999</c:v>
                </c:pt>
                <c:pt idx="3346">
                  <c:v>7.1215629580000002</c:v>
                </c:pt>
                <c:pt idx="3347">
                  <c:v>7.1177482599999999</c:v>
                </c:pt>
                <c:pt idx="3348">
                  <c:v>7.1244239809999996</c:v>
                </c:pt>
                <c:pt idx="3349">
                  <c:v>7.1439743040000003</c:v>
                </c:pt>
                <c:pt idx="3350">
                  <c:v>7.1768760680000003</c:v>
                </c:pt>
                <c:pt idx="3351">
                  <c:v>7.2231292720000004</c:v>
                </c:pt>
                <c:pt idx="3352">
                  <c:v>7.2827339169999998</c:v>
                </c:pt>
                <c:pt idx="3353">
                  <c:v>7.3561668400000002</c:v>
                </c:pt>
                <c:pt idx="3354">
                  <c:v>7.4429512019999997</c:v>
                </c:pt>
                <c:pt idx="3355">
                  <c:v>7.5435638430000003</c:v>
                </c:pt>
                <c:pt idx="3356">
                  <c:v>7.6589584349999997</c:v>
                </c:pt>
                <c:pt idx="3357">
                  <c:v>7.7919960020000003</c:v>
                </c:pt>
                <c:pt idx="3358">
                  <c:v>7.9464912410000004</c:v>
                </c:pt>
                <c:pt idx="3359">
                  <c:v>8.1248283390000005</c:v>
                </c:pt>
                <c:pt idx="3360">
                  <c:v>8.3303451539999998</c:v>
                </c:pt>
                <c:pt idx="3361">
                  <c:v>8.5639953609999999</c:v>
                </c:pt>
                <c:pt idx="3362">
                  <c:v>8.8243484500000005</c:v>
                </c:pt>
                <c:pt idx="3363">
                  <c:v>9.1047286990000007</c:v>
                </c:pt>
                <c:pt idx="3364">
                  <c:v>9.3970298769999996</c:v>
                </c:pt>
                <c:pt idx="3365">
                  <c:v>9.6864700320000008</c:v>
                </c:pt>
                <c:pt idx="3366">
                  <c:v>9.9573135379999993</c:v>
                </c:pt>
                <c:pt idx="3367">
                  <c:v>10.188579560000001</c:v>
                </c:pt>
                <c:pt idx="3368">
                  <c:v>10.36500931</c:v>
                </c:pt>
                <c:pt idx="3369">
                  <c:v>10.47563553</c:v>
                </c:pt>
                <c:pt idx="3370">
                  <c:v>10.51282883</c:v>
                </c:pt>
                <c:pt idx="3371">
                  <c:v>10.47372818</c:v>
                </c:pt>
                <c:pt idx="3372">
                  <c:v>10.361671449999999</c:v>
                </c:pt>
                <c:pt idx="3373">
                  <c:v>10.18762589</c:v>
                </c:pt>
                <c:pt idx="3374">
                  <c:v>9.9644660950000006</c:v>
                </c:pt>
                <c:pt idx="3375">
                  <c:v>9.7074508670000004</c:v>
                </c:pt>
                <c:pt idx="3376">
                  <c:v>9.4327926640000008</c:v>
                </c:pt>
                <c:pt idx="3377">
                  <c:v>9.1576576230000004</c:v>
                </c:pt>
                <c:pt idx="3378">
                  <c:v>8.8987350460000005</c:v>
                </c:pt>
                <c:pt idx="3379">
                  <c:v>8.6693763730000004</c:v>
                </c:pt>
                <c:pt idx="3380">
                  <c:v>8.4810256959999997</c:v>
                </c:pt>
                <c:pt idx="3381">
                  <c:v>8.3374977109999993</c:v>
                </c:pt>
                <c:pt idx="3382">
                  <c:v>8.2397460939999991</c:v>
                </c:pt>
                <c:pt idx="3383">
                  <c:v>8.1849098209999998</c:v>
                </c:pt>
                <c:pt idx="3384">
                  <c:v>8.1701278689999999</c:v>
                </c:pt>
                <c:pt idx="3385">
                  <c:v>8.188247681</c:v>
                </c:pt>
                <c:pt idx="3386">
                  <c:v>8.2311630250000007</c:v>
                </c:pt>
                <c:pt idx="3387">
                  <c:v>8.2902908330000002</c:v>
                </c:pt>
                <c:pt idx="3388">
                  <c:v>8.357048035</c:v>
                </c:pt>
                <c:pt idx="3389">
                  <c:v>8.4233284000000008</c:v>
                </c:pt>
                <c:pt idx="3390">
                  <c:v>8.4805488590000007</c:v>
                </c:pt>
                <c:pt idx="3391">
                  <c:v>8.5225105289999998</c:v>
                </c:pt>
                <c:pt idx="3392">
                  <c:v>8.5458755489999998</c:v>
                </c:pt>
                <c:pt idx="3393">
                  <c:v>8.5515975950000005</c:v>
                </c:pt>
                <c:pt idx="3394">
                  <c:v>8.5425376889999995</c:v>
                </c:pt>
                <c:pt idx="3395">
                  <c:v>8.5253715519999993</c:v>
                </c:pt>
                <c:pt idx="3396">
                  <c:v>8.507728577</c:v>
                </c:pt>
                <c:pt idx="3397">
                  <c:v>8.4996223450000006</c:v>
                </c:pt>
                <c:pt idx="3398">
                  <c:v>8.5124969480000008</c:v>
                </c:pt>
                <c:pt idx="3399">
                  <c:v>8.5597038269999999</c:v>
                </c:pt>
                <c:pt idx="3400">
                  <c:v>8.6545944210000005</c:v>
                </c:pt>
                <c:pt idx="3401">
                  <c:v>8.812427521</c:v>
                </c:pt>
                <c:pt idx="3402">
                  <c:v>9.0470314030000001</c:v>
                </c:pt>
                <c:pt idx="3403">
                  <c:v>9.3727111819999998</c:v>
                </c:pt>
                <c:pt idx="3404">
                  <c:v>9.8023414609999993</c:v>
                </c:pt>
                <c:pt idx="3405">
                  <c:v>10.34641266</c:v>
                </c:pt>
                <c:pt idx="3406">
                  <c:v>11.00730896</c:v>
                </c:pt>
                <c:pt idx="3407">
                  <c:v>11.7816925</c:v>
                </c:pt>
                <c:pt idx="3408">
                  <c:v>12.655258180000001</c:v>
                </c:pt>
                <c:pt idx="3409">
                  <c:v>13.60273361</c:v>
                </c:pt>
                <c:pt idx="3410">
                  <c:v>14.587402340000001</c:v>
                </c:pt>
                <c:pt idx="3411">
                  <c:v>15.56777954</c:v>
                </c:pt>
                <c:pt idx="3412">
                  <c:v>16.500473020000001</c:v>
                </c:pt>
                <c:pt idx="3413">
                  <c:v>17.34018326</c:v>
                </c:pt>
                <c:pt idx="3414">
                  <c:v>18.048286439999998</c:v>
                </c:pt>
                <c:pt idx="3415">
                  <c:v>18.59521866</c:v>
                </c:pt>
                <c:pt idx="3416">
                  <c:v>18.960952760000001</c:v>
                </c:pt>
                <c:pt idx="3417">
                  <c:v>19.132614140000001</c:v>
                </c:pt>
                <c:pt idx="3418">
                  <c:v>19.10686493</c:v>
                </c:pt>
                <c:pt idx="3419">
                  <c:v>18.888473510000001</c:v>
                </c:pt>
                <c:pt idx="3420">
                  <c:v>18.490314479999999</c:v>
                </c:pt>
                <c:pt idx="3421">
                  <c:v>17.930984500000001</c:v>
                </c:pt>
                <c:pt idx="3422">
                  <c:v>17.23623276</c:v>
                </c:pt>
                <c:pt idx="3423">
                  <c:v>16.437530519999999</c:v>
                </c:pt>
                <c:pt idx="3424">
                  <c:v>15.56968689</c:v>
                </c:pt>
                <c:pt idx="3425">
                  <c:v>14.669418329999999</c:v>
                </c:pt>
                <c:pt idx="3426">
                  <c:v>13.77391815</c:v>
                </c:pt>
                <c:pt idx="3427">
                  <c:v>12.916564940000001</c:v>
                </c:pt>
                <c:pt idx="3428">
                  <c:v>12.125492100000001</c:v>
                </c:pt>
                <c:pt idx="3429">
                  <c:v>11.4197731</c:v>
                </c:pt>
                <c:pt idx="3430">
                  <c:v>10.80703735</c:v>
                </c:pt>
                <c:pt idx="3431">
                  <c:v>10.28776169</c:v>
                </c:pt>
                <c:pt idx="3432">
                  <c:v>9.8557472229999998</c:v>
                </c:pt>
                <c:pt idx="3433">
                  <c:v>9.4990730289999998</c:v>
                </c:pt>
                <c:pt idx="3434">
                  <c:v>9.2015266419999993</c:v>
                </c:pt>
                <c:pt idx="3435">
                  <c:v>8.9497566220000007</c:v>
                </c:pt>
                <c:pt idx="3436">
                  <c:v>8.7332725520000007</c:v>
                </c:pt>
                <c:pt idx="3437">
                  <c:v>8.5444450379999992</c:v>
                </c:pt>
                <c:pt idx="3438">
                  <c:v>8.3794593810000002</c:v>
                </c:pt>
                <c:pt idx="3439">
                  <c:v>8.2368850709999997</c:v>
                </c:pt>
                <c:pt idx="3440">
                  <c:v>8.1191062929999998</c:v>
                </c:pt>
                <c:pt idx="3441">
                  <c:v>8.0313682560000004</c:v>
                </c:pt>
                <c:pt idx="3442">
                  <c:v>7.9784393309999997</c:v>
                </c:pt>
                <c:pt idx="3443">
                  <c:v>7.9660415650000003</c:v>
                </c:pt>
                <c:pt idx="3444">
                  <c:v>8.00037384</c:v>
                </c:pt>
                <c:pt idx="3445">
                  <c:v>8.0876350400000003</c:v>
                </c:pt>
                <c:pt idx="3446">
                  <c:v>8.234977722</c:v>
                </c:pt>
                <c:pt idx="3447">
                  <c:v>8.4481239319999997</c:v>
                </c:pt>
                <c:pt idx="3448">
                  <c:v>8.7318420410000002</c:v>
                </c:pt>
                <c:pt idx="3449">
                  <c:v>9.0851783749999999</c:v>
                </c:pt>
                <c:pt idx="3450">
                  <c:v>9.5005035400000004</c:v>
                </c:pt>
                <c:pt idx="3451">
                  <c:v>9.9611282350000003</c:v>
                </c:pt>
                <c:pt idx="3452">
                  <c:v>10.439395899999999</c:v>
                </c:pt>
                <c:pt idx="3453">
                  <c:v>10.89906693</c:v>
                </c:pt>
                <c:pt idx="3454">
                  <c:v>11.30056381</c:v>
                </c:pt>
                <c:pt idx="3455">
                  <c:v>11.60812378</c:v>
                </c:pt>
                <c:pt idx="3456">
                  <c:v>11.79742813</c:v>
                </c:pt>
                <c:pt idx="3457">
                  <c:v>11.85560226</c:v>
                </c:pt>
                <c:pt idx="3458">
                  <c:v>11.78979874</c:v>
                </c:pt>
                <c:pt idx="3459">
                  <c:v>11.62099838</c:v>
                </c:pt>
                <c:pt idx="3460">
                  <c:v>11.379718779999999</c:v>
                </c:pt>
                <c:pt idx="3461">
                  <c:v>11.099338530000001</c:v>
                </c:pt>
                <c:pt idx="3462">
                  <c:v>10.81037521</c:v>
                </c:pt>
                <c:pt idx="3463">
                  <c:v>10.53524017</c:v>
                </c:pt>
                <c:pt idx="3464">
                  <c:v>10.287284850000001</c:v>
                </c:pt>
                <c:pt idx="3465">
                  <c:v>10.07223129</c:v>
                </c:pt>
                <c:pt idx="3466">
                  <c:v>9.8900794980000004</c:v>
                </c:pt>
                <c:pt idx="3467">
                  <c:v>9.7389221189999997</c:v>
                </c:pt>
                <c:pt idx="3468">
                  <c:v>9.6135139469999995</c:v>
                </c:pt>
                <c:pt idx="3469">
                  <c:v>9.5109939580000002</c:v>
                </c:pt>
                <c:pt idx="3470">
                  <c:v>9.4256401059999995</c:v>
                </c:pt>
                <c:pt idx="3471">
                  <c:v>9.3555450439999994</c:v>
                </c:pt>
                <c:pt idx="3472">
                  <c:v>9.2959403989999991</c:v>
                </c:pt>
                <c:pt idx="3473">
                  <c:v>9.2434883120000002</c:v>
                </c:pt>
                <c:pt idx="3474">
                  <c:v>9.1948509220000005</c:v>
                </c:pt>
                <c:pt idx="3475">
                  <c:v>9.1471672060000007</c:v>
                </c:pt>
                <c:pt idx="3476">
                  <c:v>9.1013908390000005</c:v>
                </c:pt>
                <c:pt idx="3477">
                  <c:v>9.056568146</c:v>
                </c:pt>
                <c:pt idx="3478">
                  <c:v>9.0141296390000001</c:v>
                </c:pt>
                <c:pt idx="3479">
                  <c:v>8.9759826660000002</c:v>
                </c:pt>
                <c:pt idx="3480">
                  <c:v>8.9454650880000006</c:v>
                </c:pt>
                <c:pt idx="3481">
                  <c:v>8.92496109</c:v>
                </c:pt>
                <c:pt idx="3482">
                  <c:v>8.9149475099999993</c:v>
                </c:pt>
                <c:pt idx="3483">
                  <c:v>8.9163780209999999</c:v>
                </c:pt>
                <c:pt idx="3484">
                  <c:v>8.9278221129999995</c:v>
                </c:pt>
                <c:pt idx="3485">
                  <c:v>8.9497566220000007</c:v>
                </c:pt>
                <c:pt idx="3486">
                  <c:v>8.9793205260000004</c:v>
                </c:pt>
                <c:pt idx="3487">
                  <c:v>9.0141296390000001</c:v>
                </c:pt>
                <c:pt idx="3488">
                  <c:v>9.0532302859999998</c:v>
                </c:pt>
                <c:pt idx="3489">
                  <c:v>9.0947151179999999</c:v>
                </c:pt>
                <c:pt idx="3490">
                  <c:v>9.1381072999999997</c:v>
                </c:pt>
                <c:pt idx="3491">
                  <c:v>9.1814994809999995</c:v>
                </c:pt>
                <c:pt idx="3492">
                  <c:v>9.2244148250000002</c:v>
                </c:pt>
                <c:pt idx="3493">
                  <c:v>9.2668533330000002</c:v>
                </c:pt>
                <c:pt idx="3494">
                  <c:v>9.3097686769999992</c:v>
                </c:pt>
                <c:pt idx="3495">
                  <c:v>9.3517303470000002</c:v>
                </c:pt>
                <c:pt idx="3496">
                  <c:v>9.389877319</c:v>
                </c:pt>
                <c:pt idx="3497">
                  <c:v>9.4218254090000002</c:v>
                </c:pt>
                <c:pt idx="3498">
                  <c:v>9.4470977779999998</c:v>
                </c:pt>
                <c:pt idx="3499">
                  <c:v>9.4628334049999996</c:v>
                </c:pt>
                <c:pt idx="3500">
                  <c:v>9.4671249389999996</c:v>
                </c:pt>
                <c:pt idx="3501">
                  <c:v>9.4594955439999993</c:v>
                </c:pt>
                <c:pt idx="3502">
                  <c:v>9.4428062439999998</c:v>
                </c:pt>
                <c:pt idx="3503">
                  <c:v>9.4199180600000005</c:v>
                </c:pt>
                <c:pt idx="3504">
                  <c:v>9.3965530400000006</c:v>
                </c:pt>
                <c:pt idx="3505">
                  <c:v>9.3779563899999996</c:v>
                </c:pt>
                <c:pt idx="3506">
                  <c:v>9.3693733219999995</c:v>
                </c:pt>
                <c:pt idx="3507">
                  <c:v>9.3765258790000008</c:v>
                </c:pt>
                <c:pt idx="3508">
                  <c:v>9.4037055970000001</c:v>
                </c:pt>
                <c:pt idx="3509">
                  <c:v>9.4547271730000002</c:v>
                </c:pt>
                <c:pt idx="3510">
                  <c:v>9.5291137700000004</c:v>
                </c:pt>
                <c:pt idx="3511">
                  <c:v>9.6211433409999998</c:v>
                </c:pt>
                <c:pt idx="3512">
                  <c:v>9.7241401669999998</c:v>
                </c:pt>
                <c:pt idx="3513">
                  <c:v>9.8309516909999992</c:v>
                </c:pt>
                <c:pt idx="3514">
                  <c:v>9.9320411679999996</c:v>
                </c:pt>
                <c:pt idx="3515">
                  <c:v>10.01787186</c:v>
                </c:pt>
                <c:pt idx="3516">
                  <c:v>10.07652283</c:v>
                </c:pt>
                <c:pt idx="3517">
                  <c:v>10.102748869999999</c:v>
                </c:pt>
                <c:pt idx="3518">
                  <c:v>10.09654999</c:v>
                </c:pt>
                <c:pt idx="3519">
                  <c:v>10.062217710000001</c:v>
                </c:pt>
                <c:pt idx="3520">
                  <c:v>10.00452042</c:v>
                </c:pt>
                <c:pt idx="3521">
                  <c:v>9.9334716800000002</c:v>
                </c:pt>
                <c:pt idx="3522">
                  <c:v>9.8605155940000007</c:v>
                </c:pt>
                <c:pt idx="3523">
                  <c:v>9.798526764</c:v>
                </c:pt>
                <c:pt idx="3524">
                  <c:v>9.7541809080000004</c:v>
                </c:pt>
                <c:pt idx="3525">
                  <c:v>9.7317695620000002</c:v>
                </c:pt>
                <c:pt idx="3526">
                  <c:v>9.7341537480000007</c:v>
                </c:pt>
                <c:pt idx="3527">
                  <c:v>9.7632408139999995</c:v>
                </c:pt>
                <c:pt idx="3528">
                  <c:v>9.8180770870000007</c:v>
                </c:pt>
                <c:pt idx="3529">
                  <c:v>9.8938941959999998</c:v>
                </c:pt>
                <c:pt idx="3530">
                  <c:v>9.9878311160000006</c:v>
                </c:pt>
                <c:pt idx="3531">
                  <c:v>10.097503659999999</c:v>
                </c:pt>
                <c:pt idx="3532">
                  <c:v>10.220527649999999</c:v>
                </c:pt>
                <c:pt idx="3533">
                  <c:v>10.351181029999999</c:v>
                </c:pt>
                <c:pt idx="3534">
                  <c:v>10.48612595</c:v>
                </c:pt>
                <c:pt idx="3535">
                  <c:v>10.624885559999999</c:v>
                </c:pt>
                <c:pt idx="3536">
                  <c:v>10.76459885</c:v>
                </c:pt>
                <c:pt idx="3537">
                  <c:v>10.90145111</c:v>
                </c:pt>
                <c:pt idx="3538">
                  <c:v>11.03305817</c:v>
                </c:pt>
                <c:pt idx="3539">
                  <c:v>11.15942001</c:v>
                </c:pt>
                <c:pt idx="3540">
                  <c:v>11.282444</c:v>
                </c:pt>
                <c:pt idx="3541">
                  <c:v>11.40546799</c:v>
                </c:pt>
                <c:pt idx="3542">
                  <c:v>11.53802872</c:v>
                </c:pt>
                <c:pt idx="3543">
                  <c:v>11.689662930000001</c:v>
                </c:pt>
                <c:pt idx="3544">
                  <c:v>11.869907380000001</c:v>
                </c:pt>
                <c:pt idx="3545">
                  <c:v>12.08925247</c:v>
                </c:pt>
                <c:pt idx="3546">
                  <c:v>12.35961914</c:v>
                </c:pt>
                <c:pt idx="3547">
                  <c:v>12.6914978</c:v>
                </c:pt>
                <c:pt idx="3548">
                  <c:v>13.09204102</c:v>
                </c:pt>
                <c:pt idx="3549">
                  <c:v>13.56649399</c:v>
                </c:pt>
                <c:pt idx="3550">
                  <c:v>14.122486110000001</c:v>
                </c:pt>
                <c:pt idx="3551">
                  <c:v>14.76430893</c:v>
                </c:pt>
                <c:pt idx="3552">
                  <c:v>15.494823459999999</c:v>
                </c:pt>
                <c:pt idx="3553">
                  <c:v>16.315460210000001</c:v>
                </c:pt>
                <c:pt idx="3554">
                  <c:v>17.224311830000001</c:v>
                </c:pt>
                <c:pt idx="3555">
                  <c:v>18.21899414</c:v>
                </c:pt>
                <c:pt idx="3556">
                  <c:v>19.28949356</c:v>
                </c:pt>
                <c:pt idx="3557">
                  <c:v>20.423889160000002</c:v>
                </c:pt>
                <c:pt idx="3558">
                  <c:v>21.60787582</c:v>
                </c:pt>
                <c:pt idx="3559">
                  <c:v>22.822856900000001</c:v>
                </c:pt>
                <c:pt idx="3560">
                  <c:v>24.04880524</c:v>
                </c:pt>
                <c:pt idx="3561">
                  <c:v>25.266170500000001</c:v>
                </c:pt>
                <c:pt idx="3562">
                  <c:v>26.459693909999999</c:v>
                </c:pt>
                <c:pt idx="3563">
                  <c:v>27.616977689999999</c:v>
                </c:pt>
                <c:pt idx="3564">
                  <c:v>28.728961940000001</c:v>
                </c:pt>
                <c:pt idx="3565">
                  <c:v>29.79373932</c:v>
                </c:pt>
                <c:pt idx="3566">
                  <c:v>30.818462369999999</c:v>
                </c:pt>
                <c:pt idx="3567">
                  <c:v>31.822681429999999</c:v>
                </c:pt>
                <c:pt idx="3568">
                  <c:v>32.835960389999997</c:v>
                </c:pt>
                <c:pt idx="3569">
                  <c:v>33.892631530000003</c:v>
                </c:pt>
                <c:pt idx="3570">
                  <c:v>35.019397740000002</c:v>
                </c:pt>
                <c:pt idx="3571">
                  <c:v>36.224842070000001</c:v>
                </c:pt>
                <c:pt idx="3572">
                  <c:v>37.487506869999997</c:v>
                </c:pt>
                <c:pt idx="3573">
                  <c:v>38.754463200000004</c:v>
                </c:pt>
                <c:pt idx="3574">
                  <c:v>39.943695069999997</c:v>
                </c:pt>
                <c:pt idx="3575">
                  <c:v>40.963172909999997</c:v>
                </c:pt>
                <c:pt idx="3576">
                  <c:v>41.730880740000003</c:v>
                </c:pt>
                <c:pt idx="3577">
                  <c:v>42.194366459999998</c:v>
                </c:pt>
                <c:pt idx="3578">
                  <c:v>42.341232300000001</c:v>
                </c:pt>
                <c:pt idx="3579">
                  <c:v>42.198181150000003</c:v>
                </c:pt>
                <c:pt idx="3580">
                  <c:v>41.822910309999997</c:v>
                </c:pt>
                <c:pt idx="3581">
                  <c:v>41.29123688</c:v>
                </c:pt>
                <c:pt idx="3582">
                  <c:v>40.680885310000001</c:v>
                </c:pt>
                <c:pt idx="3583">
                  <c:v>40.062904359999997</c:v>
                </c:pt>
                <c:pt idx="3584">
                  <c:v>39.491176609999997</c:v>
                </c:pt>
                <c:pt idx="3585">
                  <c:v>39.001941680000002</c:v>
                </c:pt>
                <c:pt idx="3586">
                  <c:v>38.613319400000002</c:v>
                </c:pt>
                <c:pt idx="3587">
                  <c:v>38.326263429999997</c:v>
                </c:pt>
                <c:pt idx="3588">
                  <c:v>38.129806520000002</c:v>
                </c:pt>
                <c:pt idx="3589">
                  <c:v>38.00106049</c:v>
                </c:pt>
                <c:pt idx="3590">
                  <c:v>37.917137150000002</c:v>
                </c:pt>
                <c:pt idx="3591">
                  <c:v>37.856101989999999</c:v>
                </c:pt>
                <c:pt idx="3592">
                  <c:v>37.802219389999998</c:v>
                </c:pt>
                <c:pt idx="3593">
                  <c:v>37.748813630000001</c:v>
                </c:pt>
                <c:pt idx="3594">
                  <c:v>37.697792049999997</c:v>
                </c:pt>
                <c:pt idx="3595">
                  <c:v>37.657737730000001</c:v>
                </c:pt>
                <c:pt idx="3596">
                  <c:v>37.640094759999997</c:v>
                </c:pt>
                <c:pt idx="3597">
                  <c:v>37.655353550000001</c:v>
                </c:pt>
                <c:pt idx="3598">
                  <c:v>37.709712979999999</c:v>
                </c:pt>
                <c:pt idx="3599">
                  <c:v>37.804603579999998</c:v>
                </c:pt>
                <c:pt idx="3600">
                  <c:v>37.93716431</c:v>
                </c:pt>
                <c:pt idx="3601">
                  <c:v>38.101196289999997</c:v>
                </c:pt>
                <c:pt idx="3602">
                  <c:v>38.295745850000003</c:v>
                </c:pt>
                <c:pt idx="3603">
                  <c:v>38.532733919999998</c:v>
                </c:pt>
                <c:pt idx="3604">
                  <c:v>38.850307460000003</c:v>
                </c:pt>
                <c:pt idx="3605">
                  <c:v>39.315700530000001</c:v>
                </c:pt>
                <c:pt idx="3606">
                  <c:v>40.031909939999998</c:v>
                </c:pt>
                <c:pt idx="3607">
                  <c:v>41.126728059999998</c:v>
                </c:pt>
                <c:pt idx="3608">
                  <c:v>42.726993559999997</c:v>
                </c:pt>
                <c:pt idx="3609">
                  <c:v>44.905662540000002</c:v>
                </c:pt>
                <c:pt idx="3610">
                  <c:v>47.628402710000003</c:v>
                </c:pt>
                <c:pt idx="3611">
                  <c:v>50.727367399999999</c:v>
                </c:pt>
                <c:pt idx="3612">
                  <c:v>53.9188385</c:v>
                </c:pt>
                <c:pt idx="3613">
                  <c:v>56.85710907</c:v>
                </c:pt>
                <c:pt idx="3614">
                  <c:v>59.206485749999999</c:v>
                </c:pt>
                <c:pt idx="3615">
                  <c:v>60.711383820000002</c:v>
                </c:pt>
                <c:pt idx="3616">
                  <c:v>61.250209810000001</c:v>
                </c:pt>
                <c:pt idx="3617">
                  <c:v>60.849189760000002</c:v>
                </c:pt>
                <c:pt idx="3618">
                  <c:v>59.655666349999997</c:v>
                </c:pt>
                <c:pt idx="3619">
                  <c:v>57.87658691</c:v>
                </c:pt>
                <c:pt idx="3620">
                  <c:v>55.72319031</c:v>
                </c:pt>
                <c:pt idx="3621">
                  <c:v>53.378105159999997</c:v>
                </c:pt>
                <c:pt idx="3622">
                  <c:v>50.98295212</c:v>
                </c:pt>
                <c:pt idx="3623">
                  <c:v>48.638343810000002</c:v>
                </c:pt>
                <c:pt idx="3624">
                  <c:v>46.412944789999997</c:v>
                </c:pt>
                <c:pt idx="3625">
                  <c:v>44.349193569999997</c:v>
                </c:pt>
                <c:pt idx="3626">
                  <c:v>42.472839360000002</c:v>
                </c:pt>
                <c:pt idx="3627">
                  <c:v>40.792942050000001</c:v>
                </c:pt>
                <c:pt idx="3628">
                  <c:v>39.306640629999997</c:v>
                </c:pt>
                <c:pt idx="3629">
                  <c:v>38.003921509999998</c:v>
                </c:pt>
                <c:pt idx="3630">
                  <c:v>36.865234379999997</c:v>
                </c:pt>
                <c:pt idx="3631">
                  <c:v>35.867214199999999</c:v>
                </c:pt>
                <c:pt idx="3632">
                  <c:v>34.985542299999999</c:v>
                </c:pt>
                <c:pt idx="3633">
                  <c:v>34.196376800000003</c:v>
                </c:pt>
                <c:pt idx="3634">
                  <c:v>33.476829530000003</c:v>
                </c:pt>
                <c:pt idx="3635">
                  <c:v>32.809734339999999</c:v>
                </c:pt>
                <c:pt idx="3636">
                  <c:v>32.181262969999999</c:v>
                </c:pt>
                <c:pt idx="3637">
                  <c:v>31.58140182</c:v>
                </c:pt>
                <c:pt idx="3638">
                  <c:v>31.000137330000001</c:v>
                </c:pt>
                <c:pt idx="3639">
                  <c:v>30.42888641</c:v>
                </c:pt>
                <c:pt idx="3640">
                  <c:v>29.860973359999999</c:v>
                </c:pt>
                <c:pt idx="3641">
                  <c:v>29.28829193</c:v>
                </c:pt>
                <c:pt idx="3642">
                  <c:v>28.702259059999999</c:v>
                </c:pt>
                <c:pt idx="3643">
                  <c:v>28.09524536</c:v>
                </c:pt>
                <c:pt idx="3644">
                  <c:v>27.457714079999999</c:v>
                </c:pt>
                <c:pt idx="3645">
                  <c:v>26.782035830000002</c:v>
                </c:pt>
                <c:pt idx="3646">
                  <c:v>26.062011720000001</c:v>
                </c:pt>
                <c:pt idx="3647">
                  <c:v>25.296211240000002</c:v>
                </c:pt>
                <c:pt idx="3648">
                  <c:v>24.485111239999998</c:v>
                </c:pt>
                <c:pt idx="3649">
                  <c:v>23.6325264</c:v>
                </c:pt>
                <c:pt idx="3650">
                  <c:v>22.747039789999999</c:v>
                </c:pt>
                <c:pt idx="3651">
                  <c:v>21.842002870000002</c:v>
                </c:pt>
                <c:pt idx="3652">
                  <c:v>20.930767060000001</c:v>
                </c:pt>
                <c:pt idx="3653">
                  <c:v>20.027637479999999</c:v>
                </c:pt>
                <c:pt idx="3654">
                  <c:v>19.148349759999999</c:v>
                </c:pt>
                <c:pt idx="3655">
                  <c:v>18.310070039999999</c:v>
                </c:pt>
                <c:pt idx="3656">
                  <c:v>17.527580260000001</c:v>
                </c:pt>
                <c:pt idx="3657">
                  <c:v>16.814708710000001</c:v>
                </c:pt>
                <c:pt idx="3658">
                  <c:v>16.182422639999999</c:v>
                </c:pt>
                <c:pt idx="3659">
                  <c:v>15.63882828</c:v>
                </c:pt>
                <c:pt idx="3660">
                  <c:v>15.18440247</c:v>
                </c:pt>
                <c:pt idx="3661">
                  <c:v>14.81485367</c:v>
                </c:pt>
                <c:pt idx="3662">
                  <c:v>14.5201683</c:v>
                </c:pt>
                <c:pt idx="3663">
                  <c:v>14.284610750000001</c:v>
                </c:pt>
                <c:pt idx="3664">
                  <c:v>14.09244537</c:v>
                </c:pt>
                <c:pt idx="3665">
                  <c:v>13.92555237</c:v>
                </c:pt>
                <c:pt idx="3666">
                  <c:v>13.767719270000001</c:v>
                </c:pt>
                <c:pt idx="3667">
                  <c:v>13.60750198</c:v>
                </c:pt>
                <c:pt idx="3668">
                  <c:v>13.440132139999999</c:v>
                </c:pt>
                <c:pt idx="3669">
                  <c:v>13.262748719999999</c:v>
                </c:pt>
                <c:pt idx="3670">
                  <c:v>13.077259059999999</c:v>
                </c:pt>
                <c:pt idx="3671">
                  <c:v>12.88509369</c:v>
                </c:pt>
                <c:pt idx="3672">
                  <c:v>12.692928309999999</c:v>
                </c:pt>
                <c:pt idx="3673">
                  <c:v>12.50839233</c:v>
                </c:pt>
                <c:pt idx="3674">
                  <c:v>12.336730960000001</c:v>
                </c:pt>
                <c:pt idx="3675">
                  <c:v>12.186527249999999</c:v>
                </c:pt>
                <c:pt idx="3676">
                  <c:v>12.06493378</c:v>
                </c:pt>
                <c:pt idx="3677">
                  <c:v>11.97767258</c:v>
                </c:pt>
                <c:pt idx="3678">
                  <c:v>11.927127840000001</c:v>
                </c:pt>
                <c:pt idx="3679">
                  <c:v>11.90805435</c:v>
                </c:pt>
                <c:pt idx="3680">
                  <c:v>11.911392210000001</c:v>
                </c:pt>
                <c:pt idx="3681">
                  <c:v>11.9228363</c:v>
                </c:pt>
                <c:pt idx="3682">
                  <c:v>11.92903519</c:v>
                </c:pt>
                <c:pt idx="3683">
                  <c:v>11.91759109</c:v>
                </c:pt>
                <c:pt idx="3684">
                  <c:v>11.87992096</c:v>
                </c:pt>
                <c:pt idx="3685">
                  <c:v>11.81411743</c:v>
                </c:pt>
                <c:pt idx="3686">
                  <c:v>11.724948879999999</c:v>
                </c:pt>
                <c:pt idx="3687">
                  <c:v>11.62004471</c:v>
                </c:pt>
                <c:pt idx="3688">
                  <c:v>11.510372159999999</c:v>
                </c:pt>
                <c:pt idx="3689">
                  <c:v>11.40451431</c:v>
                </c:pt>
                <c:pt idx="3690">
                  <c:v>11.31010056</c:v>
                </c:pt>
                <c:pt idx="3691">
                  <c:v>11.232852940000001</c:v>
                </c:pt>
                <c:pt idx="3692">
                  <c:v>11.17324829</c:v>
                </c:pt>
                <c:pt idx="3693">
                  <c:v>11.13271713</c:v>
                </c:pt>
                <c:pt idx="3694">
                  <c:v>11.11268997</c:v>
                </c:pt>
                <c:pt idx="3695">
                  <c:v>11.11602783</c:v>
                </c:pt>
                <c:pt idx="3696">
                  <c:v>11.14320755</c:v>
                </c:pt>
                <c:pt idx="3697">
                  <c:v>11.19852066</c:v>
                </c:pt>
                <c:pt idx="3698">
                  <c:v>11.282444</c:v>
                </c:pt>
                <c:pt idx="3699">
                  <c:v>11.392593379999999</c:v>
                </c:pt>
                <c:pt idx="3700">
                  <c:v>11.521816250000001</c:v>
                </c:pt>
                <c:pt idx="3701">
                  <c:v>11.663913730000001</c:v>
                </c:pt>
                <c:pt idx="3702">
                  <c:v>11.81650162</c:v>
                </c:pt>
                <c:pt idx="3703">
                  <c:v>11.980533599999999</c:v>
                </c:pt>
                <c:pt idx="3704">
                  <c:v>12.16125488</c:v>
                </c:pt>
                <c:pt idx="3705">
                  <c:v>12.37154007</c:v>
                </c:pt>
                <c:pt idx="3706">
                  <c:v>12.628078459999999</c:v>
                </c:pt>
                <c:pt idx="3707">
                  <c:v>12.942790990000001</c:v>
                </c:pt>
                <c:pt idx="3708">
                  <c:v>13.315677640000001</c:v>
                </c:pt>
                <c:pt idx="3709">
                  <c:v>13.73672485</c:v>
                </c:pt>
                <c:pt idx="3710">
                  <c:v>14.18542862</c:v>
                </c:pt>
                <c:pt idx="3711">
                  <c:v>14.63031769</c:v>
                </c:pt>
                <c:pt idx="3712">
                  <c:v>15.03705978</c:v>
                </c:pt>
                <c:pt idx="3713">
                  <c:v>15.37656784</c:v>
                </c:pt>
                <c:pt idx="3714">
                  <c:v>15.631198879999999</c:v>
                </c:pt>
                <c:pt idx="3715">
                  <c:v>15.79713821</c:v>
                </c:pt>
                <c:pt idx="3716">
                  <c:v>15.88726044</c:v>
                </c:pt>
                <c:pt idx="3717">
                  <c:v>15.932083130000001</c:v>
                </c:pt>
                <c:pt idx="3718">
                  <c:v>15.974521640000001</c:v>
                </c:pt>
                <c:pt idx="3719">
                  <c:v>16.065120700000001</c:v>
                </c:pt>
                <c:pt idx="3720">
                  <c:v>16.260623930000001</c:v>
                </c:pt>
                <c:pt idx="3721">
                  <c:v>16.616821290000001</c:v>
                </c:pt>
                <c:pt idx="3722">
                  <c:v>17.178535459999999</c:v>
                </c:pt>
                <c:pt idx="3723">
                  <c:v>17.967700959999998</c:v>
                </c:pt>
                <c:pt idx="3724">
                  <c:v>18.977642060000001</c:v>
                </c:pt>
                <c:pt idx="3725">
                  <c:v>20.165443419999999</c:v>
                </c:pt>
                <c:pt idx="3726">
                  <c:v>21.452903750000001</c:v>
                </c:pt>
                <c:pt idx="3727">
                  <c:v>22.730350489999999</c:v>
                </c:pt>
                <c:pt idx="3728">
                  <c:v>23.869037630000001</c:v>
                </c:pt>
                <c:pt idx="3729">
                  <c:v>24.741649630000001</c:v>
                </c:pt>
                <c:pt idx="3730">
                  <c:v>25.245189669999998</c:v>
                </c:pt>
                <c:pt idx="3731">
                  <c:v>25.312900540000001</c:v>
                </c:pt>
                <c:pt idx="3732">
                  <c:v>24.925231929999999</c:v>
                </c:pt>
                <c:pt idx="3733">
                  <c:v>24.113655090000002</c:v>
                </c:pt>
                <c:pt idx="3734">
                  <c:v>22.952556609999998</c:v>
                </c:pt>
                <c:pt idx="3735">
                  <c:v>21.549224850000002</c:v>
                </c:pt>
                <c:pt idx="3736">
                  <c:v>20.02334595</c:v>
                </c:pt>
                <c:pt idx="3737">
                  <c:v>18.492221829999998</c:v>
                </c:pt>
                <c:pt idx="3738">
                  <c:v>17.057418819999999</c:v>
                </c:pt>
                <c:pt idx="3739">
                  <c:v>15.79856873</c:v>
                </c:pt>
                <c:pt idx="3740">
                  <c:v>14.769077299999999</c:v>
                </c:pt>
                <c:pt idx="3741">
                  <c:v>13.996124269999999</c:v>
                </c:pt>
                <c:pt idx="3742">
                  <c:v>13.480186460000001</c:v>
                </c:pt>
                <c:pt idx="3743">
                  <c:v>13.20362091</c:v>
                </c:pt>
                <c:pt idx="3744">
                  <c:v>13.127803800000001</c:v>
                </c:pt>
                <c:pt idx="3745">
                  <c:v>13.20075989</c:v>
                </c:pt>
                <c:pt idx="3746">
                  <c:v>13.3600235</c:v>
                </c:pt>
                <c:pt idx="3747">
                  <c:v>13.53931427</c:v>
                </c:pt>
                <c:pt idx="3748">
                  <c:v>13.67950439</c:v>
                </c:pt>
                <c:pt idx="3749">
                  <c:v>13.73672485</c:v>
                </c:pt>
                <c:pt idx="3750">
                  <c:v>13.69142532</c:v>
                </c:pt>
                <c:pt idx="3751">
                  <c:v>13.54551315</c:v>
                </c:pt>
                <c:pt idx="3752">
                  <c:v>13.320922850000001</c:v>
                </c:pt>
                <c:pt idx="3753">
                  <c:v>13.05103302</c:v>
                </c:pt>
                <c:pt idx="3754">
                  <c:v>12.773513790000001</c:v>
                </c:pt>
                <c:pt idx="3755">
                  <c:v>12.52222061</c:v>
                </c:pt>
                <c:pt idx="3756">
                  <c:v>12.317180629999999</c:v>
                </c:pt>
                <c:pt idx="3757">
                  <c:v>12.16745377</c:v>
                </c:pt>
                <c:pt idx="3758">
                  <c:v>12.072086329999999</c:v>
                </c:pt>
                <c:pt idx="3759">
                  <c:v>12.02297211</c:v>
                </c:pt>
                <c:pt idx="3760">
                  <c:v>12.010097500000001</c:v>
                </c:pt>
                <c:pt idx="3761">
                  <c:v>12.025833130000001</c:v>
                </c:pt>
                <c:pt idx="3762">
                  <c:v>12.06731796</c:v>
                </c:pt>
                <c:pt idx="3763">
                  <c:v>12.141704560000001</c:v>
                </c:pt>
                <c:pt idx="3764">
                  <c:v>12.262821199999999</c:v>
                </c:pt>
                <c:pt idx="3765">
                  <c:v>12.458324429999999</c:v>
                </c:pt>
                <c:pt idx="3766">
                  <c:v>12.76445389</c:v>
                </c:pt>
                <c:pt idx="3767">
                  <c:v>13.222217560000001</c:v>
                </c:pt>
                <c:pt idx="3768">
                  <c:v>13.86833191</c:v>
                </c:pt>
                <c:pt idx="3769">
                  <c:v>14.72139359</c:v>
                </c:pt>
                <c:pt idx="3770">
                  <c:v>15.770912170000001</c:v>
                </c:pt>
                <c:pt idx="3771">
                  <c:v>16.96634293</c:v>
                </c:pt>
                <c:pt idx="3772">
                  <c:v>18.213748930000001</c:v>
                </c:pt>
                <c:pt idx="3773">
                  <c:v>19.387245180000001</c:v>
                </c:pt>
                <c:pt idx="3774">
                  <c:v>20.347118380000001</c:v>
                </c:pt>
                <c:pt idx="3775">
                  <c:v>20.97082138</c:v>
                </c:pt>
                <c:pt idx="3776">
                  <c:v>21.179199220000001</c:v>
                </c:pt>
                <c:pt idx="3777">
                  <c:v>20.948886869999999</c:v>
                </c:pt>
                <c:pt idx="3778">
                  <c:v>20.318984990000001</c:v>
                </c:pt>
                <c:pt idx="3779">
                  <c:v>19.378185269999999</c:v>
                </c:pt>
                <c:pt idx="3780">
                  <c:v>18.250465389999999</c:v>
                </c:pt>
                <c:pt idx="3781">
                  <c:v>17.060756680000001</c:v>
                </c:pt>
                <c:pt idx="3782">
                  <c:v>15.91682434</c:v>
                </c:pt>
                <c:pt idx="3783">
                  <c:v>14.8935318</c:v>
                </c:pt>
                <c:pt idx="3784">
                  <c:v>14.034271240000001</c:v>
                </c:pt>
                <c:pt idx="3785">
                  <c:v>13.350486760000001</c:v>
                </c:pt>
                <c:pt idx="3786">
                  <c:v>12.830257420000001</c:v>
                </c:pt>
                <c:pt idx="3787">
                  <c:v>12.44878769</c:v>
                </c:pt>
                <c:pt idx="3788">
                  <c:v>12.17651367</c:v>
                </c:pt>
                <c:pt idx="3789">
                  <c:v>11.987686160000001</c:v>
                </c:pt>
                <c:pt idx="3790">
                  <c:v>11.861324310000001</c:v>
                </c:pt>
                <c:pt idx="3791">
                  <c:v>11.78264618</c:v>
                </c:pt>
                <c:pt idx="3792">
                  <c:v>11.745929719999999</c:v>
                </c:pt>
                <c:pt idx="3793">
                  <c:v>11.753559109999999</c:v>
                </c:pt>
                <c:pt idx="3794">
                  <c:v>11.823177340000001</c:v>
                </c:pt>
                <c:pt idx="3795">
                  <c:v>11.98530197</c:v>
                </c:pt>
                <c:pt idx="3796">
                  <c:v>12.290477750000001</c:v>
                </c:pt>
                <c:pt idx="3797">
                  <c:v>12.810230260000001</c:v>
                </c:pt>
                <c:pt idx="3798">
                  <c:v>13.625621799999999</c:v>
                </c:pt>
                <c:pt idx="3799">
                  <c:v>14.808177949999999</c:v>
                </c:pt>
                <c:pt idx="3800">
                  <c:v>16.39127731</c:v>
                </c:pt>
                <c:pt idx="3801">
                  <c:v>18.345355990000002</c:v>
                </c:pt>
                <c:pt idx="3802">
                  <c:v>20.57409286</c:v>
                </c:pt>
                <c:pt idx="3803">
                  <c:v>22.928237920000001</c:v>
                </c:pt>
                <c:pt idx="3804">
                  <c:v>25.24185181</c:v>
                </c:pt>
                <c:pt idx="3805">
                  <c:v>27.372837069999999</c:v>
                </c:pt>
                <c:pt idx="3806">
                  <c:v>29.22725677</c:v>
                </c:pt>
                <c:pt idx="3807">
                  <c:v>30.764102940000001</c:v>
                </c:pt>
                <c:pt idx="3808">
                  <c:v>31.979560849999999</c:v>
                </c:pt>
                <c:pt idx="3809">
                  <c:v>32.878398900000001</c:v>
                </c:pt>
                <c:pt idx="3810">
                  <c:v>33.452510830000001</c:v>
                </c:pt>
                <c:pt idx="3811">
                  <c:v>33.670902249999997</c:v>
                </c:pt>
                <c:pt idx="3812">
                  <c:v>33.494949339999998</c:v>
                </c:pt>
                <c:pt idx="3813">
                  <c:v>32.902240749999997</c:v>
                </c:pt>
                <c:pt idx="3814">
                  <c:v>31.908512120000001</c:v>
                </c:pt>
                <c:pt idx="3815">
                  <c:v>30.5724144</c:v>
                </c:pt>
                <c:pt idx="3816">
                  <c:v>28.986454009999999</c:v>
                </c:pt>
                <c:pt idx="3817">
                  <c:v>27.2564888</c:v>
                </c:pt>
                <c:pt idx="3818">
                  <c:v>25.48599243</c:v>
                </c:pt>
                <c:pt idx="3819">
                  <c:v>23.760318760000001</c:v>
                </c:pt>
                <c:pt idx="3820">
                  <c:v>22.139072420000002</c:v>
                </c:pt>
                <c:pt idx="3821">
                  <c:v>20.65610886</c:v>
                </c:pt>
                <c:pt idx="3822">
                  <c:v>19.32764053</c:v>
                </c:pt>
                <c:pt idx="3823">
                  <c:v>18.156528470000001</c:v>
                </c:pt>
                <c:pt idx="3824">
                  <c:v>17.136096949999999</c:v>
                </c:pt>
                <c:pt idx="3825">
                  <c:v>16.252517699999999</c:v>
                </c:pt>
                <c:pt idx="3826">
                  <c:v>15.489578249999999</c:v>
                </c:pt>
                <c:pt idx="3827">
                  <c:v>14.83106613</c:v>
                </c:pt>
                <c:pt idx="3828">
                  <c:v>14.26029205</c:v>
                </c:pt>
                <c:pt idx="3829">
                  <c:v>13.762474060000001</c:v>
                </c:pt>
                <c:pt idx="3830">
                  <c:v>13.32473755</c:v>
                </c:pt>
                <c:pt idx="3831">
                  <c:v>12.93849945</c:v>
                </c:pt>
                <c:pt idx="3832">
                  <c:v>12.60089874</c:v>
                </c:pt>
                <c:pt idx="3833">
                  <c:v>12.311935419999999</c:v>
                </c:pt>
                <c:pt idx="3834">
                  <c:v>12.07447052</c:v>
                </c:pt>
                <c:pt idx="3835">
                  <c:v>11.89184189</c:v>
                </c:pt>
                <c:pt idx="3836">
                  <c:v>11.765956879999999</c:v>
                </c:pt>
                <c:pt idx="3837">
                  <c:v>11.69538498</c:v>
                </c:pt>
                <c:pt idx="3838">
                  <c:v>11.674880979999999</c:v>
                </c:pt>
                <c:pt idx="3839">
                  <c:v>11.696815490000001</c:v>
                </c:pt>
                <c:pt idx="3840">
                  <c:v>11.74926758</c:v>
                </c:pt>
                <c:pt idx="3841">
                  <c:v>11.81840897</c:v>
                </c:pt>
                <c:pt idx="3842">
                  <c:v>11.88755035</c:v>
                </c:pt>
                <c:pt idx="3843">
                  <c:v>11.94238663</c:v>
                </c:pt>
                <c:pt idx="3844">
                  <c:v>11.97433472</c:v>
                </c:pt>
                <c:pt idx="3845">
                  <c:v>11.97767258</c:v>
                </c:pt>
                <c:pt idx="3846">
                  <c:v>11.95335388</c:v>
                </c:pt>
                <c:pt idx="3847">
                  <c:v>11.91425323</c:v>
                </c:pt>
                <c:pt idx="3848">
                  <c:v>11.883735659999999</c:v>
                </c:pt>
                <c:pt idx="3849">
                  <c:v>11.89088821</c:v>
                </c:pt>
                <c:pt idx="3850">
                  <c:v>11.964321139999999</c:v>
                </c:pt>
                <c:pt idx="3851">
                  <c:v>12.125968930000001</c:v>
                </c:pt>
                <c:pt idx="3852">
                  <c:v>12.38632202</c:v>
                </c:pt>
                <c:pt idx="3853">
                  <c:v>12.735366819999999</c:v>
                </c:pt>
                <c:pt idx="3854">
                  <c:v>13.139724729999999</c:v>
                </c:pt>
                <c:pt idx="3855">
                  <c:v>13.54694366</c:v>
                </c:pt>
                <c:pt idx="3856">
                  <c:v>13.896465299999999</c:v>
                </c:pt>
                <c:pt idx="3857">
                  <c:v>14.133930210000001</c:v>
                </c:pt>
                <c:pt idx="3858">
                  <c:v>14.21928406</c:v>
                </c:pt>
                <c:pt idx="3859">
                  <c:v>14.132976530000001</c:v>
                </c:pt>
                <c:pt idx="3860">
                  <c:v>13.88406754</c:v>
                </c:pt>
                <c:pt idx="3861">
                  <c:v>13.50355148</c:v>
                </c:pt>
                <c:pt idx="3862">
                  <c:v>13.03720474</c:v>
                </c:pt>
                <c:pt idx="3863">
                  <c:v>12.53509521</c:v>
                </c:pt>
                <c:pt idx="3864">
                  <c:v>12.040138239999999</c:v>
                </c:pt>
                <c:pt idx="3865">
                  <c:v>11.586666109999999</c:v>
                </c:pt>
                <c:pt idx="3866">
                  <c:v>11.196136470000001</c:v>
                </c:pt>
                <c:pt idx="3867">
                  <c:v>10.877609250000001</c:v>
                </c:pt>
                <c:pt idx="3868">
                  <c:v>10.629177090000001</c:v>
                </c:pt>
                <c:pt idx="3869">
                  <c:v>10.442256929999999</c:v>
                </c:pt>
                <c:pt idx="3870">
                  <c:v>10.3058815</c:v>
                </c:pt>
                <c:pt idx="3871">
                  <c:v>10.20812988</c:v>
                </c:pt>
                <c:pt idx="3872">
                  <c:v>10.138988489999999</c:v>
                </c:pt>
                <c:pt idx="3873">
                  <c:v>10.089874269999999</c:v>
                </c:pt>
                <c:pt idx="3874">
                  <c:v>10.054588320000001</c:v>
                </c:pt>
                <c:pt idx="3875">
                  <c:v>10.03026962</c:v>
                </c:pt>
                <c:pt idx="3876">
                  <c:v>10.01787186</c:v>
                </c:pt>
                <c:pt idx="3877">
                  <c:v>10.019779209999999</c:v>
                </c:pt>
                <c:pt idx="3878">
                  <c:v>10.043144229999999</c:v>
                </c:pt>
                <c:pt idx="3879">
                  <c:v>10.097503659999999</c:v>
                </c:pt>
                <c:pt idx="3880">
                  <c:v>10.19430161</c:v>
                </c:pt>
                <c:pt idx="3881">
                  <c:v>10.345935819999999</c:v>
                </c:pt>
                <c:pt idx="3882">
                  <c:v>10.560035709999999</c:v>
                </c:pt>
                <c:pt idx="3883">
                  <c:v>10.83517075</c:v>
                </c:pt>
                <c:pt idx="3884">
                  <c:v>11.16132736</c:v>
                </c:pt>
                <c:pt idx="3885">
                  <c:v>11.52133942</c:v>
                </c:pt>
                <c:pt idx="3886">
                  <c:v>11.88850403</c:v>
                </c:pt>
                <c:pt idx="3887">
                  <c:v>12.235164640000001</c:v>
                </c:pt>
                <c:pt idx="3888">
                  <c:v>12.53938675</c:v>
                </c:pt>
                <c:pt idx="3889">
                  <c:v>12.798786160000001</c:v>
                </c:pt>
                <c:pt idx="3890">
                  <c:v>13.0443573</c:v>
                </c:pt>
                <c:pt idx="3891">
                  <c:v>13.36431503</c:v>
                </c:pt>
                <c:pt idx="3892">
                  <c:v>13.930320740000001</c:v>
                </c:pt>
                <c:pt idx="3893">
                  <c:v>14.98842239</c:v>
                </c:pt>
                <c:pt idx="3894">
                  <c:v>16.790390009999999</c:v>
                </c:pt>
                <c:pt idx="3895">
                  <c:v>19.481182100000002</c:v>
                </c:pt>
                <c:pt idx="3896">
                  <c:v>23.009777069999998</c:v>
                </c:pt>
                <c:pt idx="3897">
                  <c:v>27.110576630000001</c:v>
                </c:pt>
                <c:pt idx="3898">
                  <c:v>31.363964079999999</c:v>
                </c:pt>
                <c:pt idx="3899">
                  <c:v>35.282611850000002</c:v>
                </c:pt>
                <c:pt idx="3900">
                  <c:v>38.425922389999997</c:v>
                </c:pt>
                <c:pt idx="3901">
                  <c:v>40.505409239999999</c:v>
                </c:pt>
                <c:pt idx="3902">
                  <c:v>41.451931000000002</c:v>
                </c:pt>
                <c:pt idx="3903">
                  <c:v>41.390419010000002</c:v>
                </c:pt>
                <c:pt idx="3904">
                  <c:v>40.547847750000003</c:v>
                </c:pt>
                <c:pt idx="3905">
                  <c:v>39.158344270000001</c:v>
                </c:pt>
                <c:pt idx="3906">
                  <c:v>37.41312027</c:v>
                </c:pt>
                <c:pt idx="3907">
                  <c:v>35.450935360000003</c:v>
                </c:pt>
                <c:pt idx="3908">
                  <c:v>33.367633820000002</c:v>
                </c:pt>
                <c:pt idx="3909">
                  <c:v>31.231880189999998</c:v>
                </c:pt>
                <c:pt idx="3910">
                  <c:v>29.096126559999998</c:v>
                </c:pt>
                <c:pt idx="3911">
                  <c:v>27.005195619999999</c:v>
                </c:pt>
                <c:pt idx="3912">
                  <c:v>24.994850159999999</c:v>
                </c:pt>
                <c:pt idx="3913">
                  <c:v>23.100376130000001</c:v>
                </c:pt>
                <c:pt idx="3914">
                  <c:v>21.350860600000001</c:v>
                </c:pt>
                <c:pt idx="3915">
                  <c:v>19.769668580000001</c:v>
                </c:pt>
                <c:pt idx="3916">
                  <c:v>18.37396622</c:v>
                </c:pt>
                <c:pt idx="3917">
                  <c:v>17.173290250000001</c:v>
                </c:pt>
                <c:pt idx="3918">
                  <c:v>16.17288589</c:v>
                </c:pt>
                <c:pt idx="3919">
                  <c:v>15.3670311</c:v>
                </c:pt>
                <c:pt idx="3920">
                  <c:v>14.744281770000001</c:v>
                </c:pt>
                <c:pt idx="3921">
                  <c:v>14.28842545</c:v>
                </c:pt>
                <c:pt idx="3922">
                  <c:v>13.97848129</c:v>
                </c:pt>
                <c:pt idx="3923">
                  <c:v>13.792514799999999</c:v>
                </c:pt>
                <c:pt idx="3924">
                  <c:v>13.70382309</c:v>
                </c:pt>
                <c:pt idx="3925">
                  <c:v>13.68761063</c:v>
                </c:pt>
                <c:pt idx="3926">
                  <c:v>13.720989230000001</c:v>
                </c:pt>
                <c:pt idx="3927">
                  <c:v>13.77916336</c:v>
                </c:pt>
                <c:pt idx="3928">
                  <c:v>13.835906980000001</c:v>
                </c:pt>
                <c:pt idx="3929">
                  <c:v>13.865947719999999</c:v>
                </c:pt>
                <c:pt idx="3930">
                  <c:v>13.846397400000001</c:v>
                </c:pt>
                <c:pt idx="3931">
                  <c:v>13.760566710000001</c:v>
                </c:pt>
                <c:pt idx="3932">
                  <c:v>13.596057890000001</c:v>
                </c:pt>
                <c:pt idx="3933">
                  <c:v>13.347625730000001</c:v>
                </c:pt>
                <c:pt idx="3934">
                  <c:v>13.021945949999999</c:v>
                </c:pt>
                <c:pt idx="3935">
                  <c:v>12.63570786</c:v>
                </c:pt>
                <c:pt idx="3936">
                  <c:v>12.215137479999999</c:v>
                </c:pt>
                <c:pt idx="3937">
                  <c:v>11.78503036</c:v>
                </c:pt>
                <c:pt idx="3938">
                  <c:v>11.368751530000001</c:v>
                </c:pt>
                <c:pt idx="3939">
                  <c:v>10.9872818</c:v>
                </c:pt>
                <c:pt idx="3940">
                  <c:v>10.65635681</c:v>
                </c:pt>
                <c:pt idx="3941">
                  <c:v>10.383605960000001</c:v>
                </c:pt>
                <c:pt idx="3942">
                  <c:v>10.16807556</c:v>
                </c:pt>
                <c:pt idx="3943">
                  <c:v>10.004043579999999</c:v>
                </c:pt>
                <c:pt idx="3944">
                  <c:v>9.8843574519999997</c:v>
                </c:pt>
                <c:pt idx="3945">
                  <c:v>9.8013877869999995</c:v>
                </c:pt>
                <c:pt idx="3946">
                  <c:v>9.7470283510000009</c:v>
                </c:pt>
                <c:pt idx="3947">
                  <c:v>9.7141265870000009</c:v>
                </c:pt>
                <c:pt idx="3948">
                  <c:v>9.6983909609999994</c:v>
                </c:pt>
                <c:pt idx="3949">
                  <c:v>9.6993446349999992</c:v>
                </c:pt>
                <c:pt idx="3950">
                  <c:v>9.7184181209999991</c:v>
                </c:pt>
                <c:pt idx="3951">
                  <c:v>9.7579956049999996</c:v>
                </c:pt>
                <c:pt idx="3952">
                  <c:v>9.8180770870000007</c:v>
                </c:pt>
                <c:pt idx="3953">
                  <c:v>9.9005699160000002</c:v>
                </c:pt>
                <c:pt idx="3954">
                  <c:v>10.004997250000001</c:v>
                </c:pt>
                <c:pt idx="3955">
                  <c:v>10.12992859</c:v>
                </c:pt>
                <c:pt idx="3956">
                  <c:v>10.27107239</c:v>
                </c:pt>
                <c:pt idx="3957">
                  <c:v>10.42222977</c:v>
                </c:pt>
                <c:pt idx="3958">
                  <c:v>10.580539699999999</c:v>
                </c:pt>
                <c:pt idx="3959">
                  <c:v>10.742664339999999</c:v>
                </c:pt>
                <c:pt idx="3960">
                  <c:v>10.905742650000001</c:v>
                </c:pt>
                <c:pt idx="3961">
                  <c:v>11.06595993</c:v>
                </c:pt>
                <c:pt idx="3962">
                  <c:v>11.22140884</c:v>
                </c:pt>
                <c:pt idx="3963">
                  <c:v>11.371135710000001</c:v>
                </c:pt>
                <c:pt idx="3964">
                  <c:v>11.50989532</c:v>
                </c:pt>
                <c:pt idx="3965">
                  <c:v>11.631965640000001</c:v>
                </c:pt>
                <c:pt idx="3966">
                  <c:v>11.732101439999999</c:v>
                </c:pt>
                <c:pt idx="3967">
                  <c:v>11.808395389999999</c:v>
                </c:pt>
                <c:pt idx="3968">
                  <c:v>11.860370639999999</c:v>
                </c:pt>
                <c:pt idx="3969">
                  <c:v>11.888980869999999</c:v>
                </c:pt>
                <c:pt idx="3970">
                  <c:v>11.89947128</c:v>
                </c:pt>
                <c:pt idx="3971">
                  <c:v>11.900901790000001</c:v>
                </c:pt>
                <c:pt idx="3972">
                  <c:v>11.904239649999999</c:v>
                </c:pt>
                <c:pt idx="3973">
                  <c:v>11.92617416</c:v>
                </c:pt>
                <c:pt idx="3974">
                  <c:v>11.984825130000001</c:v>
                </c:pt>
                <c:pt idx="3975">
                  <c:v>12.094974519999999</c:v>
                </c:pt>
                <c:pt idx="3976">
                  <c:v>12.26663589</c:v>
                </c:pt>
                <c:pt idx="3977">
                  <c:v>12.498378750000001</c:v>
                </c:pt>
                <c:pt idx="3978">
                  <c:v>12.77589798</c:v>
                </c:pt>
                <c:pt idx="3979">
                  <c:v>13.07535172</c:v>
                </c:pt>
                <c:pt idx="3980">
                  <c:v>13.365745540000001</c:v>
                </c:pt>
                <c:pt idx="3981">
                  <c:v>13.617515559999999</c:v>
                </c:pt>
                <c:pt idx="3982">
                  <c:v>13.80968094</c:v>
                </c:pt>
                <c:pt idx="3983">
                  <c:v>13.93175125</c:v>
                </c:pt>
                <c:pt idx="3984">
                  <c:v>13.9837265</c:v>
                </c:pt>
                <c:pt idx="3985">
                  <c:v>13.971805570000001</c:v>
                </c:pt>
                <c:pt idx="3986">
                  <c:v>13.906955719999999</c:v>
                </c:pt>
                <c:pt idx="3987">
                  <c:v>13.801574710000001</c:v>
                </c:pt>
                <c:pt idx="3988">
                  <c:v>13.665676120000001</c:v>
                </c:pt>
                <c:pt idx="3989">
                  <c:v>13.507843019999999</c:v>
                </c:pt>
                <c:pt idx="3990">
                  <c:v>13.33522797</c:v>
                </c:pt>
                <c:pt idx="3991">
                  <c:v>13.155460359999999</c:v>
                </c:pt>
                <c:pt idx="3992">
                  <c:v>12.97473907</c:v>
                </c:pt>
                <c:pt idx="3993">
                  <c:v>12.802124020000001</c:v>
                </c:pt>
                <c:pt idx="3994">
                  <c:v>12.64429092</c:v>
                </c:pt>
                <c:pt idx="3995">
                  <c:v>12.50934601</c:v>
                </c:pt>
                <c:pt idx="3996">
                  <c:v>12.40253448</c:v>
                </c:pt>
                <c:pt idx="3997">
                  <c:v>12.3257637</c:v>
                </c:pt>
                <c:pt idx="3998">
                  <c:v>12.277603149999999</c:v>
                </c:pt>
                <c:pt idx="3999">
                  <c:v>12.253284450000001</c:v>
                </c:pt>
                <c:pt idx="4000">
                  <c:v>12.24279404</c:v>
                </c:pt>
                <c:pt idx="4001">
                  <c:v>12.236595149999999</c:v>
                </c:pt>
                <c:pt idx="4002">
                  <c:v>12.227535250000001</c:v>
                </c:pt>
                <c:pt idx="4003">
                  <c:v>12.21084595</c:v>
                </c:pt>
                <c:pt idx="4004">
                  <c:v>12.18366623</c:v>
                </c:pt>
                <c:pt idx="4005">
                  <c:v>12.14742661</c:v>
                </c:pt>
                <c:pt idx="4006">
                  <c:v>12.1049881</c:v>
                </c:pt>
                <c:pt idx="4007">
                  <c:v>12.06207275</c:v>
                </c:pt>
                <c:pt idx="4008">
                  <c:v>12.021541600000001</c:v>
                </c:pt>
                <c:pt idx="4009">
                  <c:v>11.98911667</c:v>
                </c:pt>
                <c:pt idx="4010">
                  <c:v>11.96908951</c:v>
                </c:pt>
                <c:pt idx="4011">
                  <c:v>11.964321139999999</c:v>
                </c:pt>
                <c:pt idx="4012">
                  <c:v>11.973857880000001</c:v>
                </c:pt>
                <c:pt idx="4013">
                  <c:v>11.996269229999999</c:v>
                </c:pt>
                <c:pt idx="4014">
                  <c:v>12.02535629</c:v>
                </c:pt>
                <c:pt idx="4015">
                  <c:v>12.05158234</c:v>
                </c:pt>
                <c:pt idx="4016">
                  <c:v>12.064456939999999</c:v>
                </c:pt>
                <c:pt idx="4017">
                  <c:v>12.05444336</c:v>
                </c:pt>
                <c:pt idx="4018">
                  <c:v>12.01486588</c:v>
                </c:pt>
                <c:pt idx="4019">
                  <c:v>11.939048769999999</c:v>
                </c:pt>
                <c:pt idx="4020">
                  <c:v>11.82460785</c:v>
                </c:pt>
                <c:pt idx="4021">
                  <c:v>11.67392731</c:v>
                </c:pt>
                <c:pt idx="4022">
                  <c:v>11.49177551</c:v>
                </c:pt>
                <c:pt idx="4023">
                  <c:v>11.28673553</c:v>
                </c:pt>
                <c:pt idx="4024">
                  <c:v>11.06739044</c:v>
                </c:pt>
                <c:pt idx="4025">
                  <c:v>10.846614840000001</c:v>
                </c:pt>
                <c:pt idx="4026">
                  <c:v>10.635852809999999</c:v>
                </c:pt>
                <c:pt idx="4027">
                  <c:v>10.44511795</c:v>
                </c:pt>
                <c:pt idx="4028">
                  <c:v>10.28251648</c:v>
                </c:pt>
                <c:pt idx="4029">
                  <c:v>10.154724119999999</c:v>
                </c:pt>
                <c:pt idx="4030">
                  <c:v>10.065555570000001</c:v>
                </c:pt>
                <c:pt idx="4031">
                  <c:v>10.01501083</c:v>
                </c:pt>
                <c:pt idx="4032">
                  <c:v>10.00165939</c:v>
                </c:pt>
                <c:pt idx="4033">
                  <c:v>10.022163389999999</c:v>
                </c:pt>
                <c:pt idx="4034">
                  <c:v>10.071754459999999</c:v>
                </c:pt>
                <c:pt idx="4035">
                  <c:v>10.145187379999999</c:v>
                </c:pt>
                <c:pt idx="4036">
                  <c:v>10.238647459999999</c:v>
                </c:pt>
                <c:pt idx="4037">
                  <c:v>10.34927368</c:v>
                </c:pt>
                <c:pt idx="4038">
                  <c:v>10.47754288</c:v>
                </c:pt>
                <c:pt idx="4039">
                  <c:v>10.624885559999999</c:v>
                </c:pt>
                <c:pt idx="4040">
                  <c:v>10.795116419999999</c:v>
                </c:pt>
                <c:pt idx="4041">
                  <c:v>10.99395752</c:v>
                </c:pt>
                <c:pt idx="4042">
                  <c:v>11.229515080000001</c:v>
                </c:pt>
                <c:pt idx="4043">
                  <c:v>11.51514053</c:v>
                </c:pt>
                <c:pt idx="4044">
                  <c:v>11.86561584</c:v>
                </c:pt>
                <c:pt idx="4045">
                  <c:v>12.30144501</c:v>
                </c:pt>
                <c:pt idx="4046">
                  <c:v>12.84408569</c:v>
                </c:pt>
                <c:pt idx="4047">
                  <c:v>13.51261139</c:v>
                </c:pt>
                <c:pt idx="4048">
                  <c:v>14.31179047</c:v>
                </c:pt>
                <c:pt idx="4049">
                  <c:v>15.225410460000001</c:v>
                </c:pt>
                <c:pt idx="4050">
                  <c:v>16.20864868</c:v>
                </c:pt>
                <c:pt idx="4051">
                  <c:v>17.188549040000002</c:v>
                </c:pt>
                <c:pt idx="4052">
                  <c:v>18.071174620000001</c:v>
                </c:pt>
                <c:pt idx="4053">
                  <c:v>18.755435940000002</c:v>
                </c:pt>
                <c:pt idx="4054">
                  <c:v>19.155025479999999</c:v>
                </c:pt>
                <c:pt idx="4055">
                  <c:v>19.215583800000001</c:v>
                </c:pt>
                <c:pt idx="4056">
                  <c:v>18.927574159999999</c:v>
                </c:pt>
                <c:pt idx="4057">
                  <c:v>18.328666689999999</c:v>
                </c:pt>
                <c:pt idx="4058">
                  <c:v>17.493724820000001</c:v>
                </c:pt>
                <c:pt idx="4059">
                  <c:v>16.52288437</c:v>
                </c:pt>
                <c:pt idx="4060">
                  <c:v>15.522480010000001</c:v>
                </c:pt>
                <c:pt idx="4061">
                  <c:v>14.590263370000001</c:v>
                </c:pt>
                <c:pt idx="4062">
                  <c:v>13.80252838</c:v>
                </c:pt>
                <c:pt idx="4063">
                  <c:v>13.206481930000001</c:v>
                </c:pt>
                <c:pt idx="4064">
                  <c:v>12.819767000000001</c:v>
                </c:pt>
                <c:pt idx="4065">
                  <c:v>12.63380051</c:v>
                </c:pt>
                <c:pt idx="4066">
                  <c:v>12.61663437</c:v>
                </c:pt>
                <c:pt idx="4067">
                  <c:v>12.721061710000001</c:v>
                </c:pt>
                <c:pt idx="4068">
                  <c:v>12.89272308</c:v>
                </c:pt>
                <c:pt idx="4069">
                  <c:v>13.0815506</c:v>
                </c:pt>
                <c:pt idx="4070">
                  <c:v>13.24796677</c:v>
                </c:pt>
                <c:pt idx="4071">
                  <c:v>13.365745540000001</c:v>
                </c:pt>
                <c:pt idx="4072">
                  <c:v>13.42535019</c:v>
                </c:pt>
                <c:pt idx="4073">
                  <c:v>13.43011856</c:v>
                </c:pt>
                <c:pt idx="4074">
                  <c:v>13.391971590000001</c:v>
                </c:pt>
                <c:pt idx="4075">
                  <c:v>13.32569122</c:v>
                </c:pt>
                <c:pt idx="4076">
                  <c:v>13.24510574</c:v>
                </c:pt>
                <c:pt idx="4077">
                  <c:v>13.1611824</c:v>
                </c:pt>
                <c:pt idx="4078">
                  <c:v>13.079166409999999</c:v>
                </c:pt>
                <c:pt idx="4079">
                  <c:v>13.0033493</c:v>
                </c:pt>
                <c:pt idx="4080">
                  <c:v>12.937545780000001</c:v>
                </c:pt>
                <c:pt idx="4081">
                  <c:v>12.891292569999999</c:v>
                </c:pt>
                <c:pt idx="4082">
                  <c:v>12.87794113</c:v>
                </c:pt>
                <c:pt idx="4083">
                  <c:v>12.915611269999999</c:v>
                </c:pt>
                <c:pt idx="4084">
                  <c:v>13.02242279</c:v>
                </c:pt>
                <c:pt idx="4085">
                  <c:v>13.209342960000001</c:v>
                </c:pt>
                <c:pt idx="4086">
                  <c:v>13.47351074</c:v>
                </c:pt>
                <c:pt idx="4087">
                  <c:v>13.794422150000001</c:v>
                </c:pt>
                <c:pt idx="4088">
                  <c:v>14.13536072</c:v>
                </c:pt>
                <c:pt idx="4089">
                  <c:v>14.44673538</c:v>
                </c:pt>
                <c:pt idx="4090">
                  <c:v>14.67609406</c:v>
                </c:pt>
                <c:pt idx="4091">
                  <c:v>14.78242874</c:v>
                </c:pt>
                <c:pt idx="4092">
                  <c:v>14.74285126</c:v>
                </c:pt>
                <c:pt idx="4093">
                  <c:v>14.55545425</c:v>
                </c:pt>
                <c:pt idx="4094">
                  <c:v>14.23740387</c:v>
                </c:pt>
                <c:pt idx="4095">
                  <c:v>13.8220787</c:v>
                </c:pt>
                <c:pt idx="4096">
                  <c:v>13.352870940000001</c:v>
                </c:pt>
                <c:pt idx="4097">
                  <c:v>12.87221909</c:v>
                </c:pt>
                <c:pt idx="4098">
                  <c:v>12.41445541</c:v>
                </c:pt>
                <c:pt idx="4099">
                  <c:v>12.004852290000001</c:v>
                </c:pt>
                <c:pt idx="4100">
                  <c:v>11.66152954</c:v>
                </c:pt>
                <c:pt idx="4101">
                  <c:v>11.39497757</c:v>
                </c:pt>
                <c:pt idx="4102">
                  <c:v>11.206626890000001</c:v>
                </c:pt>
                <c:pt idx="4103">
                  <c:v>11.095046999999999</c:v>
                </c:pt>
                <c:pt idx="4104">
                  <c:v>11.063098910000001</c:v>
                </c:pt>
                <c:pt idx="4105">
                  <c:v>11.116504669999999</c:v>
                </c:pt>
                <c:pt idx="4106">
                  <c:v>11.2657547</c:v>
                </c:pt>
                <c:pt idx="4107">
                  <c:v>11.52038574</c:v>
                </c:pt>
                <c:pt idx="4108">
                  <c:v>11.89088821</c:v>
                </c:pt>
                <c:pt idx="4109">
                  <c:v>12.37821579</c:v>
                </c:pt>
                <c:pt idx="4110">
                  <c:v>12.969493870000001</c:v>
                </c:pt>
                <c:pt idx="4111">
                  <c:v>13.63801956</c:v>
                </c:pt>
                <c:pt idx="4112">
                  <c:v>14.343261719999999</c:v>
                </c:pt>
                <c:pt idx="4113">
                  <c:v>15.033245089999999</c:v>
                </c:pt>
                <c:pt idx="4114">
                  <c:v>15.65504074</c:v>
                </c:pt>
                <c:pt idx="4115">
                  <c:v>16.163349149999998</c:v>
                </c:pt>
                <c:pt idx="4116">
                  <c:v>16.52956009</c:v>
                </c:pt>
                <c:pt idx="4117">
                  <c:v>16.74365997</c:v>
                </c:pt>
                <c:pt idx="4118">
                  <c:v>16.812801360000002</c:v>
                </c:pt>
                <c:pt idx="4119">
                  <c:v>16.761302950000001</c:v>
                </c:pt>
                <c:pt idx="4120">
                  <c:v>16.623973849999999</c:v>
                </c:pt>
                <c:pt idx="4121">
                  <c:v>16.438007349999999</c:v>
                </c:pt>
                <c:pt idx="4122">
                  <c:v>16.23868942</c:v>
                </c:pt>
                <c:pt idx="4123">
                  <c:v>16.052722930000002</c:v>
                </c:pt>
                <c:pt idx="4124">
                  <c:v>15.897274019999999</c:v>
                </c:pt>
                <c:pt idx="4125">
                  <c:v>15.78092575</c:v>
                </c:pt>
                <c:pt idx="4126">
                  <c:v>15.6993866</c:v>
                </c:pt>
                <c:pt idx="4127">
                  <c:v>15.64073563</c:v>
                </c:pt>
                <c:pt idx="4128">
                  <c:v>15.58542252</c:v>
                </c:pt>
                <c:pt idx="4129">
                  <c:v>15.51246643</c:v>
                </c:pt>
                <c:pt idx="4130">
                  <c:v>15.399456020000001</c:v>
                </c:pt>
                <c:pt idx="4131">
                  <c:v>15.226364139999999</c:v>
                </c:pt>
                <c:pt idx="4132">
                  <c:v>14.983654019999999</c:v>
                </c:pt>
                <c:pt idx="4133">
                  <c:v>14.671325680000001</c:v>
                </c:pt>
                <c:pt idx="4134">
                  <c:v>14.29796219</c:v>
                </c:pt>
                <c:pt idx="4135">
                  <c:v>13.88120651</c:v>
                </c:pt>
                <c:pt idx="4136">
                  <c:v>13.44251633</c:v>
                </c:pt>
                <c:pt idx="4137">
                  <c:v>13.00621033</c:v>
                </c:pt>
                <c:pt idx="4138">
                  <c:v>12.5951767</c:v>
                </c:pt>
                <c:pt idx="4139">
                  <c:v>12.22610474</c:v>
                </c:pt>
                <c:pt idx="4140">
                  <c:v>11.91329956</c:v>
                </c:pt>
                <c:pt idx="4141">
                  <c:v>11.66009903</c:v>
                </c:pt>
                <c:pt idx="4142">
                  <c:v>11.46602631</c:v>
                </c:pt>
                <c:pt idx="4143">
                  <c:v>11.326313020000001</c:v>
                </c:pt>
                <c:pt idx="4144">
                  <c:v>11.23380661</c:v>
                </c:pt>
                <c:pt idx="4145">
                  <c:v>11.17944717</c:v>
                </c:pt>
                <c:pt idx="4146">
                  <c:v>11.1541748</c:v>
                </c:pt>
                <c:pt idx="4147">
                  <c:v>11.15369797</c:v>
                </c:pt>
                <c:pt idx="4148">
                  <c:v>11.17658615</c:v>
                </c:pt>
                <c:pt idx="4149">
                  <c:v>11.225700379999999</c:v>
                </c:pt>
                <c:pt idx="4150">
                  <c:v>11.31010056</c:v>
                </c:pt>
                <c:pt idx="4151">
                  <c:v>11.446475980000001</c:v>
                </c:pt>
                <c:pt idx="4152">
                  <c:v>11.66343689</c:v>
                </c:pt>
                <c:pt idx="4153">
                  <c:v>12.00437546</c:v>
                </c:pt>
                <c:pt idx="4154">
                  <c:v>12.53080368</c:v>
                </c:pt>
                <c:pt idx="4155">
                  <c:v>13.32044601</c:v>
                </c:pt>
                <c:pt idx="4156">
                  <c:v>14.455795289999999</c:v>
                </c:pt>
                <c:pt idx="4157">
                  <c:v>16.005992890000002</c:v>
                </c:pt>
                <c:pt idx="4158">
                  <c:v>18.001556399999998</c:v>
                </c:pt>
                <c:pt idx="4159">
                  <c:v>20.41006088</c:v>
                </c:pt>
                <c:pt idx="4160">
                  <c:v>23.117542270000001</c:v>
                </c:pt>
                <c:pt idx="4161">
                  <c:v>25.93421936</c:v>
                </c:pt>
                <c:pt idx="4162">
                  <c:v>28.62787247</c:v>
                </c:pt>
                <c:pt idx="4163">
                  <c:v>30.970096590000001</c:v>
                </c:pt>
                <c:pt idx="4164">
                  <c:v>32.79352188</c:v>
                </c:pt>
                <c:pt idx="4165">
                  <c:v>34.043788910000004</c:v>
                </c:pt>
                <c:pt idx="4166">
                  <c:v>34.800052639999997</c:v>
                </c:pt>
                <c:pt idx="4167">
                  <c:v>35.248279570000001</c:v>
                </c:pt>
                <c:pt idx="4168">
                  <c:v>35.61258316</c:v>
                </c:pt>
                <c:pt idx="4169">
                  <c:v>36.081314089999999</c:v>
                </c:pt>
                <c:pt idx="4170">
                  <c:v>36.74650192</c:v>
                </c:pt>
                <c:pt idx="4171">
                  <c:v>37.580966949999997</c:v>
                </c:pt>
                <c:pt idx="4172">
                  <c:v>38.449764250000001</c:v>
                </c:pt>
                <c:pt idx="4173">
                  <c:v>39.158344270000001</c:v>
                </c:pt>
                <c:pt idx="4174">
                  <c:v>39.515972140000002</c:v>
                </c:pt>
                <c:pt idx="4175">
                  <c:v>39.392948150000002</c:v>
                </c:pt>
                <c:pt idx="4176">
                  <c:v>38.744449619999997</c:v>
                </c:pt>
                <c:pt idx="4177">
                  <c:v>37.604331969999997</c:v>
                </c:pt>
                <c:pt idx="4178">
                  <c:v>36.059379579999998</c:v>
                </c:pt>
                <c:pt idx="4179">
                  <c:v>34.220695499999998</c:v>
                </c:pt>
                <c:pt idx="4180">
                  <c:v>32.199382780000001</c:v>
                </c:pt>
                <c:pt idx="4181">
                  <c:v>30.09319305</c:v>
                </c:pt>
                <c:pt idx="4182">
                  <c:v>27.981758119999999</c:v>
                </c:pt>
                <c:pt idx="4183">
                  <c:v>25.928974149999998</c:v>
                </c:pt>
                <c:pt idx="4184">
                  <c:v>23.98300171</c:v>
                </c:pt>
                <c:pt idx="4185">
                  <c:v>22.179603579999998</c:v>
                </c:pt>
                <c:pt idx="4186">
                  <c:v>20.54357529</c:v>
                </c:pt>
                <c:pt idx="4187">
                  <c:v>19.088745119999999</c:v>
                </c:pt>
                <c:pt idx="4188">
                  <c:v>17.81797409</c:v>
                </c:pt>
                <c:pt idx="4189">
                  <c:v>16.72649384</c:v>
                </c:pt>
                <c:pt idx="4190">
                  <c:v>15.800952909999999</c:v>
                </c:pt>
                <c:pt idx="4191">
                  <c:v>15.022754669999999</c:v>
                </c:pt>
                <c:pt idx="4192">
                  <c:v>14.371871949999999</c:v>
                </c:pt>
                <c:pt idx="4193">
                  <c:v>13.82780075</c:v>
                </c:pt>
                <c:pt idx="4194">
                  <c:v>13.371944429999999</c:v>
                </c:pt>
                <c:pt idx="4195">
                  <c:v>12.98522949</c:v>
                </c:pt>
                <c:pt idx="4196">
                  <c:v>12.65573502</c:v>
                </c:pt>
                <c:pt idx="4197">
                  <c:v>12.37678528</c:v>
                </c:pt>
                <c:pt idx="4198">
                  <c:v>12.1421814</c:v>
                </c:pt>
                <c:pt idx="4199">
                  <c:v>11.946678159999999</c:v>
                </c:pt>
                <c:pt idx="4200">
                  <c:v>11.78836823</c:v>
                </c:pt>
                <c:pt idx="4201">
                  <c:v>11.66534424</c:v>
                </c:pt>
                <c:pt idx="4202">
                  <c:v>11.57522202</c:v>
                </c:pt>
                <c:pt idx="4203">
                  <c:v>11.51371002</c:v>
                </c:pt>
                <c:pt idx="4204">
                  <c:v>11.476516719999999</c:v>
                </c:pt>
                <c:pt idx="4205">
                  <c:v>11.45935059</c:v>
                </c:pt>
                <c:pt idx="4206">
                  <c:v>11.45982742</c:v>
                </c:pt>
                <c:pt idx="4207">
                  <c:v>11.477947240000001</c:v>
                </c:pt>
                <c:pt idx="4208">
                  <c:v>11.517524720000001</c:v>
                </c:pt>
                <c:pt idx="4209">
                  <c:v>11.58428192</c:v>
                </c:pt>
                <c:pt idx="4210">
                  <c:v>11.68298721</c:v>
                </c:pt>
                <c:pt idx="4211">
                  <c:v>11.82174683</c:v>
                </c:pt>
                <c:pt idx="4212">
                  <c:v>12.00723648</c:v>
                </c:pt>
                <c:pt idx="4213">
                  <c:v>12.238025670000001</c:v>
                </c:pt>
                <c:pt idx="4214">
                  <c:v>12.510299679999999</c:v>
                </c:pt>
                <c:pt idx="4215">
                  <c:v>12.81642914</c:v>
                </c:pt>
                <c:pt idx="4216">
                  <c:v>13.146877290000001</c:v>
                </c:pt>
                <c:pt idx="4217">
                  <c:v>13.488769530000001</c:v>
                </c:pt>
                <c:pt idx="4218">
                  <c:v>13.82732391</c:v>
                </c:pt>
                <c:pt idx="4219">
                  <c:v>14.14775848</c:v>
                </c:pt>
                <c:pt idx="4220">
                  <c:v>14.43386078</c:v>
                </c:pt>
                <c:pt idx="4221">
                  <c:v>14.670372009999999</c:v>
                </c:pt>
                <c:pt idx="4222">
                  <c:v>14.842510219999999</c:v>
                </c:pt>
                <c:pt idx="4223">
                  <c:v>14.937400820000001</c:v>
                </c:pt>
                <c:pt idx="4224">
                  <c:v>14.94550705</c:v>
                </c:pt>
                <c:pt idx="4225">
                  <c:v>14.86063004</c:v>
                </c:pt>
                <c:pt idx="4226">
                  <c:v>14.68420029</c:v>
                </c:pt>
                <c:pt idx="4227">
                  <c:v>14.42480087</c:v>
                </c:pt>
                <c:pt idx="4228">
                  <c:v>14.09339905</c:v>
                </c:pt>
                <c:pt idx="4229">
                  <c:v>13.706207279999999</c:v>
                </c:pt>
                <c:pt idx="4230">
                  <c:v>13.28229904</c:v>
                </c:pt>
                <c:pt idx="4231">
                  <c:v>12.84170151</c:v>
                </c:pt>
                <c:pt idx="4232">
                  <c:v>12.40253448</c:v>
                </c:pt>
                <c:pt idx="4233">
                  <c:v>11.97767258</c:v>
                </c:pt>
                <c:pt idx="4234">
                  <c:v>11.57855988</c:v>
                </c:pt>
                <c:pt idx="4235">
                  <c:v>11.212825779999999</c:v>
                </c:pt>
                <c:pt idx="4236">
                  <c:v>10.88571548</c:v>
                </c:pt>
                <c:pt idx="4237">
                  <c:v>10.60009003</c:v>
                </c:pt>
                <c:pt idx="4238">
                  <c:v>10.35690308</c:v>
                </c:pt>
                <c:pt idx="4239">
                  <c:v>10.15901566</c:v>
                </c:pt>
                <c:pt idx="4240">
                  <c:v>10.006427759999999</c:v>
                </c:pt>
                <c:pt idx="4241">
                  <c:v>9.9000930789999995</c:v>
                </c:pt>
                <c:pt idx="4242">
                  <c:v>9.8419189449999998</c:v>
                </c:pt>
                <c:pt idx="4243">
                  <c:v>9.8309516909999992</c:v>
                </c:pt>
                <c:pt idx="4244">
                  <c:v>9.8662376399999996</c:v>
                </c:pt>
                <c:pt idx="4245">
                  <c:v>9.9453926090000007</c:v>
                </c:pt>
                <c:pt idx="4246">
                  <c:v>10.063648219999999</c:v>
                </c:pt>
                <c:pt idx="4247">
                  <c:v>10.21289825</c:v>
                </c:pt>
                <c:pt idx="4248">
                  <c:v>10.38122177</c:v>
                </c:pt>
                <c:pt idx="4249">
                  <c:v>10.55622101</c:v>
                </c:pt>
                <c:pt idx="4250">
                  <c:v>10.72263718</c:v>
                </c:pt>
                <c:pt idx="4251">
                  <c:v>10.86711884</c:v>
                </c:pt>
                <c:pt idx="4252">
                  <c:v>10.97679138</c:v>
                </c:pt>
                <c:pt idx="4253">
                  <c:v>11.044979100000001</c:v>
                </c:pt>
                <c:pt idx="4254">
                  <c:v>11.07025146</c:v>
                </c:pt>
                <c:pt idx="4255">
                  <c:v>11.05642319</c:v>
                </c:pt>
                <c:pt idx="4256">
                  <c:v>11.008262630000001</c:v>
                </c:pt>
                <c:pt idx="4257">
                  <c:v>10.932922359999999</c:v>
                </c:pt>
                <c:pt idx="4258">
                  <c:v>10.839462279999999</c:v>
                </c:pt>
                <c:pt idx="4259">
                  <c:v>10.737419129999999</c:v>
                </c:pt>
                <c:pt idx="4260">
                  <c:v>10.63156128</c:v>
                </c:pt>
                <c:pt idx="4261">
                  <c:v>10.527133940000001</c:v>
                </c:pt>
                <c:pt idx="4262">
                  <c:v>10.42938232</c:v>
                </c:pt>
                <c:pt idx="4263">
                  <c:v>10.344505310000001</c:v>
                </c:pt>
                <c:pt idx="4264">
                  <c:v>10.274887079999999</c:v>
                </c:pt>
                <c:pt idx="4265">
                  <c:v>10.222435000000001</c:v>
                </c:pt>
                <c:pt idx="4266">
                  <c:v>10.1890564</c:v>
                </c:pt>
                <c:pt idx="4267">
                  <c:v>10.17713547</c:v>
                </c:pt>
                <c:pt idx="4268">
                  <c:v>10.18619537</c:v>
                </c:pt>
                <c:pt idx="4269">
                  <c:v>10.21337509</c:v>
                </c:pt>
                <c:pt idx="4270">
                  <c:v>10.256290440000001</c:v>
                </c:pt>
                <c:pt idx="4271">
                  <c:v>10.31351089</c:v>
                </c:pt>
                <c:pt idx="4272">
                  <c:v>10.38265228</c:v>
                </c:pt>
                <c:pt idx="4273">
                  <c:v>10.460376739999999</c:v>
                </c:pt>
                <c:pt idx="4274">
                  <c:v>10.54668427</c:v>
                </c:pt>
                <c:pt idx="4275">
                  <c:v>10.640621189999999</c:v>
                </c:pt>
                <c:pt idx="4276">
                  <c:v>10.741233830000001</c:v>
                </c:pt>
                <c:pt idx="4277">
                  <c:v>10.84804535</c:v>
                </c:pt>
                <c:pt idx="4278">
                  <c:v>10.959148409999999</c:v>
                </c:pt>
                <c:pt idx="4279">
                  <c:v>11.074066159999999</c:v>
                </c:pt>
                <c:pt idx="4280">
                  <c:v>11.18946075</c:v>
                </c:pt>
                <c:pt idx="4281">
                  <c:v>11.30485535</c:v>
                </c:pt>
                <c:pt idx="4282">
                  <c:v>11.421203609999999</c:v>
                </c:pt>
                <c:pt idx="4283">
                  <c:v>11.5404129</c:v>
                </c:pt>
                <c:pt idx="4284">
                  <c:v>11.66534424</c:v>
                </c:pt>
                <c:pt idx="4285">
                  <c:v>11.80362701</c:v>
                </c:pt>
                <c:pt idx="4286">
                  <c:v>11.967658999999999</c:v>
                </c:pt>
                <c:pt idx="4287">
                  <c:v>12.174606320000001</c:v>
                </c:pt>
                <c:pt idx="4288">
                  <c:v>12.445449829999999</c:v>
                </c:pt>
                <c:pt idx="4289">
                  <c:v>12.80784607</c:v>
                </c:pt>
                <c:pt idx="4290">
                  <c:v>13.293743129999999</c:v>
                </c:pt>
                <c:pt idx="4291">
                  <c:v>13.93508911</c:v>
                </c:pt>
                <c:pt idx="4292">
                  <c:v>14.75906372</c:v>
                </c:pt>
                <c:pt idx="4293">
                  <c:v>15.77997208</c:v>
                </c:pt>
                <c:pt idx="4294">
                  <c:v>16.9968605</c:v>
                </c:pt>
                <c:pt idx="4295">
                  <c:v>18.384456629999999</c:v>
                </c:pt>
                <c:pt idx="4296">
                  <c:v>19.891262050000002</c:v>
                </c:pt>
                <c:pt idx="4297">
                  <c:v>21.43955231</c:v>
                </c:pt>
                <c:pt idx="4298">
                  <c:v>22.930622100000001</c:v>
                </c:pt>
                <c:pt idx="4299">
                  <c:v>24.25479889</c:v>
                </c:pt>
                <c:pt idx="4300">
                  <c:v>25.304794309999998</c:v>
                </c:pt>
                <c:pt idx="4301">
                  <c:v>25.99143982</c:v>
                </c:pt>
                <c:pt idx="4302">
                  <c:v>26.253223420000001</c:v>
                </c:pt>
                <c:pt idx="4303">
                  <c:v>26.070594790000001</c:v>
                </c:pt>
                <c:pt idx="4304">
                  <c:v>25.467872620000001</c:v>
                </c:pt>
                <c:pt idx="4305">
                  <c:v>24.507999420000001</c:v>
                </c:pt>
                <c:pt idx="4306">
                  <c:v>23.28252792</c:v>
                </c:pt>
                <c:pt idx="4307">
                  <c:v>21.897792819999999</c:v>
                </c:pt>
                <c:pt idx="4308">
                  <c:v>20.45917511</c:v>
                </c:pt>
                <c:pt idx="4309">
                  <c:v>19.059181209999998</c:v>
                </c:pt>
                <c:pt idx="4310">
                  <c:v>17.7693367</c:v>
                </c:pt>
                <c:pt idx="4311">
                  <c:v>16.634464260000001</c:v>
                </c:pt>
                <c:pt idx="4312">
                  <c:v>15.67697525</c:v>
                </c:pt>
                <c:pt idx="4313">
                  <c:v>14.896392820000001</c:v>
                </c:pt>
                <c:pt idx="4314">
                  <c:v>14.28031921</c:v>
                </c:pt>
                <c:pt idx="4315">
                  <c:v>13.806819920000001</c:v>
                </c:pt>
                <c:pt idx="4316">
                  <c:v>13.449668880000001</c:v>
                </c:pt>
                <c:pt idx="4317">
                  <c:v>13.18359375</c:v>
                </c:pt>
                <c:pt idx="4318">
                  <c:v>12.98809052</c:v>
                </c:pt>
                <c:pt idx="4319">
                  <c:v>12.84408569</c:v>
                </c:pt>
                <c:pt idx="4320">
                  <c:v>12.735366819999999</c:v>
                </c:pt>
                <c:pt idx="4321">
                  <c:v>12.651443479999999</c:v>
                </c:pt>
                <c:pt idx="4322">
                  <c:v>12.58420944</c:v>
                </c:pt>
                <c:pt idx="4323">
                  <c:v>12.52698898</c:v>
                </c:pt>
                <c:pt idx="4324">
                  <c:v>12.47739792</c:v>
                </c:pt>
                <c:pt idx="4325">
                  <c:v>12.43638992</c:v>
                </c:pt>
                <c:pt idx="4326">
                  <c:v>12.40730286</c:v>
                </c:pt>
                <c:pt idx="4327">
                  <c:v>12.395381929999999</c:v>
                </c:pt>
                <c:pt idx="4328">
                  <c:v>12.40539551</c:v>
                </c:pt>
                <c:pt idx="4329">
                  <c:v>12.441158290000001</c:v>
                </c:pt>
                <c:pt idx="4330">
                  <c:v>12.501239780000001</c:v>
                </c:pt>
                <c:pt idx="4331">
                  <c:v>12.58277893</c:v>
                </c:pt>
                <c:pt idx="4332">
                  <c:v>12.681961060000001</c:v>
                </c:pt>
                <c:pt idx="4333">
                  <c:v>12.789249420000001</c:v>
                </c:pt>
                <c:pt idx="4334">
                  <c:v>12.89272308</c:v>
                </c:pt>
                <c:pt idx="4335">
                  <c:v>12.979030610000001</c:v>
                </c:pt>
                <c:pt idx="4336">
                  <c:v>13.03529739</c:v>
                </c:pt>
                <c:pt idx="4337">
                  <c:v>13.04912567</c:v>
                </c:pt>
                <c:pt idx="4338">
                  <c:v>13.01002502</c:v>
                </c:pt>
                <c:pt idx="4339">
                  <c:v>12.9108429</c:v>
                </c:pt>
                <c:pt idx="4340">
                  <c:v>12.75157928</c:v>
                </c:pt>
                <c:pt idx="4341">
                  <c:v>12.53604889</c:v>
                </c:pt>
                <c:pt idx="4342">
                  <c:v>12.272357939999999</c:v>
                </c:pt>
                <c:pt idx="4343">
                  <c:v>11.971950530000001</c:v>
                </c:pt>
                <c:pt idx="4344">
                  <c:v>11.64913177</c:v>
                </c:pt>
                <c:pt idx="4345">
                  <c:v>11.31772995</c:v>
                </c:pt>
                <c:pt idx="4346">
                  <c:v>10.98871231</c:v>
                </c:pt>
                <c:pt idx="4347">
                  <c:v>10.6754303</c:v>
                </c:pt>
                <c:pt idx="4348">
                  <c:v>10.387420649999999</c:v>
                </c:pt>
                <c:pt idx="4349">
                  <c:v>10.13040543</c:v>
                </c:pt>
                <c:pt idx="4350">
                  <c:v>9.9072456360000007</c:v>
                </c:pt>
                <c:pt idx="4351">
                  <c:v>9.7188949579999999</c:v>
                </c:pt>
                <c:pt idx="4352">
                  <c:v>9.5663070680000004</c:v>
                </c:pt>
                <c:pt idx="4353">
                  <c:v>9.4456672669999993</c:v>
                </c:pt>
                <c:pt idx="4354">
                  <c:v>9.3522071839999992</c:v>
                </c:pt>
                <c:pt idx="4355">
                  <c:v>9.2792510989999997</c:v>
                </c:pt>
                <c:pt idx="4356">
                  <c:v>9.2229843139999996</c:v>
                </c:pt>
                <c:pt idx="4357">
                  <c:v>9.1800689700000007</c:v>
                </c:pt>
                <c:pt idx="4358">
                  <c:v>9.1495513919999993</c:v>
                </c:pt>
                <c:pt idx="4359">
                  <c:v>9.131908417</c:v>
                </c:pt>
                <c:pt idx="4360">
                  <c:v>9.1290473940000005</c:v>
                </c:pt>
                <c:pt idx="4361">
                  <c:v>9.1471672060000007</c:v>
                </c:pt>
                <c:pt idx="4362">
                  <c:v>9.1891288759999998</c:v>
                </c:pt>
                <c:pt idx="4363">
                  <c:v>9.2587471010000009</c:v>
                </c:pt>
                <c:pt idx="4364">
                  <c:v>9.3560218810000002</c:v>
                </c:pt>
                <c:pt idx="4365">
                  <c:v>9.4804763790000006</c:v>
                </c:pt>
                <c:pt idx="4366">
                  <c:v>9.6273422239999995</c:v>
                </c:pt>
                <c:pt idx="4367">
                  <c:v>9.7913742070000005</c:v>
                </c:pt>
                <c:pt idx="4368">
                  <c:v>9.9668502809999993</c:v>
                </c:pt>
                <c:pt idx="4369">
                  <c:v>10.143756870000001</c:v>
                </c:pt>
                <c:pt idx="4370">
                  <c:v>10.312080379999999</c:v>
                </c:pt>
                <c:pt idx="4371">
                  <c:v>10.46276093</c:v>
                </c:pt>
                <c:pt idx="4372">
                  <c:v>10.59055328</c:v>
                </c:pt>
                <c:pt idx="4373">
                  <c:v>10.693073269999999</c:v>
                </c:pt>
                <c:pt idx="4374">
                  <c:v>10.76745987</c:v>
                </c:pt>
                <c:pt idx="4375">
                  <c:v>10.81371307</c:v>
                </c:pt>
                <c:pt idx="4376">
                  <c:v>10.83755493</c:v>
                </c:pt>
                <c:pt idx="4377">
                  <c:v>10.843276980000001</c:v>
                </c:pt>
                <c:pt idx="4378">
                  <c:v>10.83564758</c:v>
                </c:pt>
                <c:pt idx="4379">
                  <c:v>10.81895828</c:v>
                </c:pt>
                <c:pt idx="4380">
                  <c:v>10.796546940000001</c:v>
                </c:pt>
                <c:pt idx="4381">
                  <c:v>10.77270508</c:v>
                </c:pt>
                <c:pt idx="4382">
                  <c:v>10.74981689</c:v>
                </c:pt>
                <c:pt idx="4383">
                  <c:v>10.730743410000001</c:v>
                </c:pt>
                <c:pt idx="4384">
                  <c:v>10.71548462</c:v>
                </c:pt>
                <c:pt idx="4385">
                  <c:v>10.70642471</c:v>
                </c:pt>
                <c:pt idx="4386">
                  <c:v>10.7049942</c:v>
                </c:pt>
                <c:pt idx="4387">
                  <c:v>10.71214676</c:v>
                </c:pt>
                <c:pt idx="4388">
                  <c:v>10.73026657</c:v>
                </c:pt>
                <c:pt idx="4389">
                  <c:v>10.76030731</c:v>
                </c:pt>
                <c:pt idx="4390">
                  <c:v>10.804176330000001</c:v>
                </c:pt>
                <c:pt idx="4391">
                  <c:v>10.861396790000001</c:v>
                </c:pt>
                <c:pt idx="4392">
                  <c:v>10.932922359999999</c:v>
                </c:pt>
                <c:pt idx="4393">
                  <c:v>11.016368870000001</c:v>
                </c:pt>
                <c:pt idx="4394">
                  <c:v>11.10887527</c:v>
                </c:pt>
                <c:pt idx="4395">
                  <c:v>11.20376587</c:v>
                </c:pt>
                <c:pt idx="4396">
                  <c:v>11.29627228</c:v>
                </c:pt>
                <c:pt idx="4397">
                  <c:v>11.38114929</c:v>
                </c:pt>
                <c:pt idx="4398">
                  <c:v>11.452674869999999</c:v>
                </c:pt>
                <c:pt idx="4399">
                  <c:v>11.50417328</c:v>
                </c:pt>
                <c:pt idx="4400">
                  <c:v>11.53087616</c:v>
                </c:pt>
                <c:pt idx="4401">
                  <c:v>11.52944565</c:v>
                </c:pt>
                <c:pt idx="4402">
                  <c:v>11.499881739999999</c:v>
                </c:pt>
                <c:pt idx="4403">
                  <c:v>11.441230770000001</c:v>
                </c:pt>
                <c:pt idx="4404">
                  <c:v>11.353015900000001</c:v>
                </c:pt>
                <c:pt idx="4405">
                  <c:v>11.23952866</c:v>
                </c:pt>
                <c:pt idx="4406">
                  <c:v>11.104583740000001</c:v>
                </c:pt>
                <c:pt idx="4407">
                  <c:v>10.95342636</c:v>
                </c:pt>
                <c:pt idx="4408">
                  <c:v>10.78891754</c:v>
                </c:pt>
                <c:pt idx="4409">
                  <c:v>10.615348819999999</c:v>
                </c:pt>
                <c:pt idx="4410">
                  <c:v>10.43748856</c:v>
                </c:pt>
                <c:pt idx="4411">
                  <c:v>10.259628299999999</c:v>
                </c:pt>
                <c:pt idx="4412">
                  <c:v>10.08605957</c:v>
                </c:pt>
                <c:pt idx="4413">
                  <c:v>9.9191665649999994</c:v>
                </c:pt>
                <c:pt idx="4414">
                  <c:v>9.7608566280000009</c:v>
                </c:pt>
                <c:pt idx="4415">
                  <c:v>9.6135139469999995</c:v>
                </c:pt>
                <c:pt idx="4416">
                  <c:v>9.4785690309999993</c:v>
                </c:pt>
                <c:pt idx="4417">
                  <c:v>9.3555450439999994</c:v>
                </c:pt>
                <c:pt idx="4418">
                  <c:v>9.2434883120000002</c:v>
                </c:pt>
                <c:pt idx="4419">
                  <c:v>9.1447830200000002</c:v>
                </c:pt>
                <c:pt idx="4420">
                  <c:v>9.0613365170000009</c:v>
                </c:pt>
                <c:pt idx="4421">
                  <c:v>8.9941024780000003</c:v>
                </c:pt>
                <c:pt idx="4422">
                  <c:v>8.9430809020000002</c:v>
                </c:pt>
                <c:pt idx="4423">
                  <c:v>8.9116096500000008</c:v>
                </c:pt>
                <c:pt idx="4424">
                  <c:v>8.901596069</c:v>
                </c:pt>
                <c:pt idx="4425">
                  <c:v>8.9135169980000004</c:v>
                </c:pt>
                <c:pt idx="4426">
                  <c:v>8.9449882509999998</c:v>
                </c:pt>
                <c:pt idx="4427">
                  <c:v>8.9955329899999992</c:v>
                </c:pt>
                <c:pt idx="4428">
                  <c:v>9.0632438660000005</c:v>
                </c:pt>
                <c:pt idx="4429">
                  <c:v>9.1423988339999998</c:v>
                </c:pt>
                <c:pt idx="4430">
                  <c:v>9.2225074770000006</c:v>
                </c:pt>
                <c:pt idx="4431">
                  <c:v>9.2935562130000005</c:v>
                </c:pt>
                <c:pt idx="4432">
                  <c:v>9.3488693240000007</c:v>
                </c:pt>
                <c:pt idx="4433">
                  <c:v>9.3812942499999998</c:v>
                </c:pt>
                <c:pt idx="4434">
                  <c:v>9.3860626220000007</c:v>
                </c:pt>
                <c:pt idx="4435">
                  <c:v>9.3626976010000007</c:v>
                </c:pt>
                <c:pt idx="4436">
                  <c:v>9.3154907229999999</c:v>
                </c:pt>
                <c:pt idx="4437">
                  <c:v>9.2520713810000004</c:v>
                </c:pt>
                <c:pt idx="4438">
                  <c:v>9.1795921329999999</c:v>
                </c:pt>
                <c:pt idx="4439">
                  <c:v>9.1071128849999994</c:v>
                </c:pt>
                <c:pt idx="4440">
                  <c:v>9.0422630309999992</c:v>
                </c:pt>
                <c:pt idx="4441">
                  <c:v>8.9921951290000006</c:v>
                </c:pt>
                <c:pt idx="4442">
                  <c:v>8.9635849000000007</c:v>
                </c:pt>
                <c:pt idx="4443">
                  <c:v>8.9626312259999992</c:v>
                </c:pt>
                <c:pt idx="4444">
                  <c:v>8.9950561520000001</c:v>
                </c:pt>
                <c:pt idx="4445">
                  <c:v>9.0641975400000003</c:v>
                </c:pt>
                <c:pt idx="4446">
                  <c:v>9.1729164119999993</c:v>
                </c:pt>
                <c:pt idx="4447">
                  <c:v>9.3226432799999994</c:v>
                </c:pt>
                <c:pt idx="4448">
                  <c:v>9.5143318180000005</c:v>
                </c:pt>
                <c:pt idx="4449">
                  <c:v>9.7417831419999992</c:v>
                </c:pt>
                <c:pt idx="4450">
                  <c:v>9.9968910219999998</c:v>
                </c:pt>
                <c:pt idx="4451">
                  <c:v>10.26821136</c:v>
                </c:pt>
                <c:pt idx="4452">
                  <c:v>10.54143906</c:v>
                </c:pt>
                <c:pt idx="4453">
                  <c:v>10.799884799999999</c:v>
                </c:pt>
                <c:pt idx="4454">
                  <c:v>11.02304459</c:v>
                </c:pt>
                <c:pt idx="4455">
                  <c:v>11.1951828</c:v>
                </c:pt>
                <c:pt idx="4456">
                  <c:v>11.30580902</c:v>
                </c:pt>
                <c:pt idx="4457">
                  <c:v>11.353015900000001</c:v>
                </c:pt>
                <c:pt idx="4458">
                  <c:v>11.339187620000001</c:v>
                </c:pt>
                <c:pt idx="4459">
                  <c:v>11.27386093</c:v>
                </c:pt>
                <c:pt idx="4460">
                  <c:v>11.172771450000001</c:v>
                </c:pt>
                <c:pt idx="4461">
                  <c:v>11.052608490000001</c:v>
                </c:pt>
                <c:pt idx="4462">
                  <c:v>10.930538179999999</c:v>
                </c:pt>
                <c:pt idx="4463">
                  <c:v>10.818004609999999</c:v>
                </c:pt>
                <c:pt idx="4464">
                  <c:v>10.72263718</c:v>
                </c:pt>
                <c:pt idx="4465">
                  <c:v>10.64920425</c:v>
                </c:pt>
                <c:pt idx="4466">
                  <c:v>10.60009003</c:v>
                </c:pt>
                <c:pt idx="4467">
                  <c:v>10.57434082</c:v>
                </c:pt>
                <c:pt idx="4468">
                  <c:v>10.56814194</c:v>
                </c:pt>
                <c:pt idx="4469">
                  <c:v>10.578155519999999</c:v>
                </c:pt>
                <c:pt idx="4470">
                  <c:v>10.60199738</c:v>
                </c:pt>
                <c:pt idx="4471">
                  <c:v>10.63680649</c:v>
                </c:pt>
                <c:pt idx="4472">
                  <c:v>10.67781448</c:v>
                </c:pt>
                <c:pt idx="4473">
                  <c:v>10.721206670000001</c:v>
                </c:pt>
                <c:pt idx="4474">
                  <c:v>10.76555252</c:v>
                </c:pt>
                <c:pt idx="4475">
                  <c:v>10.805606839999999</c:v>
                </c:pt>
                <c:pt idx="4476">
                  <c:v>10.83517075</c:v>
                </c:pt>
                <c:pt idx="4477">
                  <c:v>10.84947586</c:v>
                </c:pt>
                <c:pt idx="4478">
                  <c:v>10.846138</c:v>
                </c:pt>
                <c:pt idx="4479">
                  <c:v>10.823249819999999</c:v>
                </c:pt>
                <c:pt idx="4480">
                  <c:v>10.780811310000001</c:v>
                </c:pt>
                <c:pt idx="4481">
                  <c:v>10.721206670000001</c:v>
                </c:pt>
                <c:pt idx="4482">
                  <c:v>10.64920425</c:v>
                </c:pt>
                <c:pt idx="4483">
                  <c:v>10.56671143</c:v>
                </c:pt>
                <c:pt idx="4484">
                  <c:v>10.47897339</c:v>
                </c:pt>
                <c:pt idx="4485">
                  <c:v>10.38980484</c:v>
                </c:pt>
                <c:pt idx="4486">
                  <c:v>10.30158997</c:v>
                </c:pt>
                <c:pt idx="4487">
                  <c:v>10.21575928</c:v>
                </c:pt>
                <c:pt idx="4488">
                  <c:v>10.135650630000001</c:v>
                </c:pt>
                <c:pt idx="4489">
                  <c:v>10.063648219999999</c:v>
                </c:pt>
                <c:pt idx="4490">
                  <c:v>9.9983215330000004</c:v>
                </c:pt>
                <c:pt idx="4491">
                  <c:v>9.9368095400000005</c:v>
                </c:pt>
                <c:pt idx="4492">
                  <c:v>9.8772048950000002</c:v>
                </c:pt>
                <c:pt idx="4493">
                  <c:v>9.8171234129999991</c:v>
                </c:pt>
                <c:pt idx="4494">
                  <c:v>9.7541809080000004</c:v>
                </c:pt>
                <c:pt idx="4495">
                  <c:v>9.6850395200000001</c:v>
                </c:pt>
                <c:pt idx="4496">
                  <c:v>9.6082687379999996</c:v>
                </c:pt>
                <c:pt idx="4497">
                  <c:v>9.5243453979999995</c:v>
                </c:pt>
                <c:pt idx="4498">
                  <c:v>9.4332695009999998</c:v>
                </c:pt>
                <c:pt idx="4499">
                  <c:v>9.3374252319999993</c:v>
                </c:pt>
                <c:pt idx="4500">
                  <c:v>9.240150452</c:v>
                </c:pt>
                <c:pt idx="4501">
                  <c:v>9.1423988339999998</c:v>
                </c:pt>
                <c:pt idx="4502">
                  <c:v>9.0475082400000009</c:v>
                </c:pt>
                <c:pt idx="4503">
                  <c:v>8.9569091800000002</c:v>
                </c:pt>
                <c:pt idx="4504">
                  <c:v>8.8744163510000007</c:v>
                </c:pt>
                <c:pt idx="4505">
                  <c:v>8.8014602659999994</c:v>
                </c:pt>
                <c:pt idx="4506">
                  <c:v>8.7375640870000009</c:v>
                </c:pt>
                <c:pt idx="4507">
                  <c:v>8.6822509770000007</c:v>
                </c:pt>
                <c:pt idx="4508">
                  <c:v>8.6364746090000004</c:v>
                </c:pt>
                <c:pt idx="4509">
                  <c:v>8.5973739620000007</c:v>
                </c:pt>
                <c:pt idx="4510">
                  <c:v>8.5616111759999995</c:v>
                </c:pt>
                <c:pt idx="4511">
                  <c:v>8.5282325740000005</c:v>
                </c:pt>
                <c:pt idx="4512">
                  <c:v>8.4958076479999995</c:v>
                </c:pt>
                <c:pt idx="4513">
                  <c:v>8.4643363950000001</c:v>
                </c:pt>
                <c:pt idx="4514">
                  <c:v>8.4342956539999996</c:v>
                </c:pt>
                <c:pt idx="4515">
                  <c:v>8.4061622620000005</c:v>
                </c:pt>
                <c:pt idx="4516">
                  <c:v>8.3818435670000007</c:v>
                </c:pt>
                <c:pt idx="4517">
                  <c:v>8.3599090579999995</c:v>
                </c:pt>
                <c:pt idx="4518">
                  <c:v>8.3413124080000003</c:v>
                </c:pt>
                <c:pt idx="4519">
                  <c:v>8.3274841310000003</c:v>
                </c:pt>
                <c:pt idx="4520">
                  <c:v>8.3193778989999991</c:v>
                </c:pt>
                <c:pt idx="4521">
                  <c:v>8.3165168759999997</c:v>
                </c:pt>
                <c:pt idx="4522">
                  <c:v>8.3193778989999991</c:v>
                </c:pt>
                <c:pt idx="4523">
                  <c:v>8.3274841310000003</c:v>
                </c:pt>
                <c:pt idx="4524">
                  <c:v>8.3394050600000007</c:v>
                </c:pt>
                <c:pt idx="4525">
                  <c:v>8.3532333370000007</c:v>
                </c:pt>
                <c:pt idx="4526">
                  <c:v>8.3670616150000008</c:v>
                </c:pt>
                <c:pt idx="4527">
                  <c:v>8.3808898930000009</c:v>
                </c:pt>
                <c:pt idx="4528">
                  <c:v>8.3947181700000009</c:v>
                </c:pt>
                <c:pt idx="4529">
                  <c:v>8.4080696110000002</c:v>
                </c:pt>
                <c:pt idx="4530">
                  <c:v>8.4209442140000004</c:v>
                </c:pt>
                <c:pt idx="4531">
                  <c:v>8.4338188170000006</c:v>
                </c:pt>
                <c:pt idx="4532">
                  <c:v>8.4466934200000008</c:v>
                </c:pt>
                <c:pt idx="4533">
                  <c:v>8.4586143489999994</c:v>
                </c:pt>
                <c:pt idx="4534">
                  <c:v>8.469581604</c:v>
                </c:pt>
                <c:pt idx="4535">
                  <c:v>8.4795951840000008</c:v>
                </c:pt>
                <c:pt idx="4536">
                  <c:v>8.4877014160000002</c:v>
                </c:pt>
                <c:pt idx="4537">
                  <c:v>8.4948539729999997</c:v>
                </c:pt>
                <c:pt idx="4538">
                  <c:v>8.5010528559999994</c:v>
                </c:pt>
                <c:pt idx="4539">
                  <c:v>8.5082054140000007</c:v>
                </c:pt>
                <c:pt idx="4540">
                  <c:v>8.5177421570000007</c:v>
                </c:pt>
                <c:pt idx="4541">
                  <c:v>8.5330009459999996</c:v>
                </c:pt>
                <c:pt idx="4542">
                  <c:v>8.5582733149999992</c:v>
                </c:pt>
                <c:pt idx="4543">
                  <c:v>8.5988044739999996</c:v>
                </c:pt>
                <c:pt idx="4544">
                  <c:v>8.6593627929999997</c:v>
                </c:pt>
                <c:pt idx="4545">
                  <c:v>8.7442398069999996</c:v>
                </c:pt>
                <c:pt idx="4546">
                  <c:v>8.854866028</c:v>
                </c:pt>
                <c:pt idx="4547">
                  <c:v>8.9898109440000002</c:v>
                </c:pt>
                <c:pt idx="4548">
                  <c:v>9.1443061829999994</c:v>
                </c:pt>
                <c:pt idx="4549">
                  <c:v>9.310245514</c:v>
                </c:pt>
                <c:pt idx="4550">
                  <c:v>9.4780921940000002</c:v>
                </c:pt>
                <c:pt idx="4551">
                  <c:v>9.6359252929999997</c:v>
                </c:pt>
                <c:pt idx="4552">
                  <c:v>9.7713470460000007</c:v>
                </c:pt>
                <c:pt idx="4553">
                  <c:v>9.8724365229999993</c:v>
                </c:pt>
                <c:pt idx="4554">
                  <c:v>9.9310874939999998</c:v>
                </c:pt>
                <c:pt idx="4555">
                  <c:v>9.9420547490000004</c:v>
                </c:pt>
                <c:pt idx="4556">
                  <c:v>9.9020004270000008</c:v>
                </c:pt>
                <c:pt idx="4557">
                  <c:v>9.8123550420000001</c:v>
                </c:pt>
                <c:pt idx="4558">
                  <c:v>9.6778869630000006</c:v>
                </c:pt>
                <c:pt idx="4559">
                  <c:v>9.5067024230000001</c:v>
                </c:pt>
                <c:pt idx="4560">
                  <c:v>9.310245514</c:v>
                </c:pt>
                <c:pt idx="4561">
                  <c:v>9.0980529790000002</c:v>
                </c:pt>
                <c:pt idx="4562">
                  <c:v>8.8806152340000004</c:v>
                </c:pt>
                <c:pt idx="4563">
                  <c:v>8.666992188</c:v>
                </c:pt>
                <c:pt idx="4564">
                  <c:v>8.4662437439999998</c:v>
                </c:pt>
                <c:pt idx="4565">
                  <c:v>8.2840919490000005</c:v>
                </c:pt>
                <c:pt idx="4566">
                  <c:v>8.1229209900000008</c:v>
                </c:pt>
                <c:pt idx="4567">
                  <c:v>7.9860687260000001</c:v>
                </c:pt>
                <c:pt idx="4568">
                  <c:v>7.8725814820000002</c:v>
                </c:pt>
                <c:pt idx="4569">
                  <c:v>7.7838897710000001</c:v>
                </c:pt>
                <c:pt idx="4570">
                  <c:v>7.7171325680000002</c:v>
                </c:pt>
                <c:pt idx="4571">
                  <c:v>7.6689720149999996</c:v>
                </c:pt>
                <c:pt idx="4572">
                  <c:v>7.6360702509999996</c:v>
                </c:pt>
                <c:pt idx="4573">
                  <c:v>7.6169967649999997</c:v>
                </c:pt>
                <c:pt idx="4574">
                  <c:v>7.6093673710000003</c:v>
                </c:pt>
                <c:pt idx="4575">
                  <c:v>7.6117515559999998</c:v>
                </c:pt>
                <c:pt idx="4576">
                  <c:v>7.6251029969999999</c:v>
                </c:pt>
                <c:pt idx="4577">
                  <c:v>7.6537132259999998</c:v>
                </c:pt>
                <c:pt idx="4578">
                  <c:v>7.7052116389999998</c:v>
                </c:pt>
                <c:pt idx="4579">
                  <c:v>7.7924728390000002</c:v>
                </c:pt>
                <c:pt idx="4580">
                  <c:v>7.9283714290000002</c:v>
                </c:pt>
                <c:pt idx="4581">
                  <c:v>8.1300735470000003</c:v>
                </c:pt>
                <c:pt idx="4582">
                  <c:v>8.4176063540000001</c:v>
                </c:pt>
                <c:pt idx="4583">
                  <c:v>8.8076591489999991</c:v>
                </c:pt>
                <c:pt idx="4584">
                  <c:v>9.3135833740000002</c:v>
                </c:pt>
                <c:pt idx="4585">
                  <c:v>9.9420547490000004</c:v>
                </c:pt>
                <c:pt idx="4586">
                  <c:v>10.692596440000001</c:v>
                </c:pt>
                <c:pt idx="4587">
                  <c:v>11.55853271</c:v>
                </c:pt>
                <c:pt idx="4588">
                  <c:v>12.52126694</c:v>
                </c:pt>
                <c:pt idx="4589">
                  <c:v>13.55552673</c:v>
                </c:pt>
                <c:pt idx="4590">
                  <c:v>14.629840850000001</c:v>
                </c:pt>
                <c:pt idx="4591">
                  <c:v>15.70701599</c:v>
                </c:pt>
                <c:pt idx="4592">
                  <c:v>16.744613650000002</c:v>
                </c:pt>
                <c:pt idx="4593">
                  <c:v>17.697811130000002</c:v>
                </c:pt>
                <c:pt idx="4594">
                  <c:v>18.52273941</c:v>
                </c:pt>
                <c:pt idx="4595">
                  <c:v>19.180297849999999</c:v>
                </c:pt>
                <c:pt idx="4596">
                  <c:v>19.6352005</c:v>
                </c:pt>
                <c:pt idx="4597">
                  <c:v>19.861698149999999</c:v>
                </c:pt>
                <c:pt idx="4598">
                  <c:v>19.848823549999999</c:v>
                </c:pt>
                <c:pt idx="4599">
                  <c:v>19.600391389999999</c:v>
                </c:pt>
                <c:pt idx="4600">
                  <c:v>19.1321373</c:v>
                </c:pt>
                <c:pt idx="4601">
                  <c:v>18.473625179999999</c:v>
                </c:pt>
                <c:pt idx="4602">
                  <c:v>17.664432529999999</c:v>
                </c:pt>
                <c:pt idx="4603">
                  <c:v>16.75033569</c:v>
                </c:pt>
                <c:pt idx="4604">
                  <c:v>15.779495239999999</c:v>
                </c:pt>
                <c:pt idx="4605">
                  <c:v>14.79911804</c:v>
                </c:pt>
                <c:pt idx="4606">
                  <c:v>13.849735259999999</c:v>
                </c:pt>
                <c:pt idx="4607">
                  <c:v>12.964725489999999</c:v>
                </c:pt>
                <c:pt idx="4608">
                  <c:v>12.16745377</c:v>
                </c:pt>
                <c:pt idx="4609">
                  <c:v>11.473178860000001</c:v>
                </c:pt>
                <c:pt idx="4610">
                  <c:v>10.88762283</c:v>
                </c:pt>
                <c:pt idx="4611">
                  <c:v>10.40887833</c:v>
                </c:pt>
                <c:pt idx="4612">
                  <c:v>10.031700130000001</c:v>
                </c:pt>
                <c:pt idx="4613">
                  <c:v>9.7475051879999999</c:v>
                </c:pt>
                <c:pt idx="4614">
                  <c:v>9.5467567439999996</c:v>
                </c:pt>
                <c:pt idx="4615">
                  <c:v>9.4189643860000007</c:v>
                </c:pt>
                <c:pt idx="4616">
                  <c:v>9.3522071839999992</c:v>
                </c:pt>
                <c:pt idx="4617">
                  <c:v>9.3379020690000001</c:v>
                </c:pt>
                <c:pt idx="4618">
                  <c:v>9.3703269959999993</c:v>
                </c:pt>
                <c:pt idx="4619">
                  <c:v>9.446144104</c:v>
                </c:pt>
                <c:pt idx="4620">
                  <c:v>9.5629692080000002</c:v>
                </c:pt>
                <c:pt idx="4621">
                  <c:v>9.7222328190000002</c:v>
                </c:pt>
                <c:pt idx="4622">
                  <c:v>9.9277496339999995</c:v>
                </c:pt>
                <c:pt idx="4623">
                  <c:v>10.181426999999999</c:v>
                </c:pt>
                <c:pt idx="4624">
                  <c:v>10.48088074</c:v>
                </c:pt>
                <c:pt idx="4625">
                  <c:v>10.81562042</c:v>
                </c:pt>
                <c:pt idx="4626">
                  <c:v>11.17134094</c:v>
                </c:pt>
                <c:pt idx="4627">
                  <c:v>11.528491969999999</c:v>
                </c:pt>
                <c:pt idx="4628">
                  <c:v>11.862754819999999</c:v>
                </c:pt>
                <c:pt idx="4629">
                  <c:v>12.14790344</c:v>
                </c:pt>
                <c:pt idx="4630">
                  <c:v>12.361526489999999</c:v>
                </c:pt>
                <c:pt idx="4631">
                  <c:v>12.48836517</c:v>
                </c:pt>
                <c:pt idx="4632">
                  <c:v>12.52365112</c:v>
                </c:pt>
                <c:pt idx="4633">
                  <c:v>12.47167587</c:v>
                </c:pt>
                <c:pt idx="4634">
                  <c:v>12.347698210000001</c:v>
                </c:pt>
                <c:pt idx="4635">
                  <c:v>12.174606320000001</c:v>
                </c:pt>
                <c:pt idx="4636">
                  <c:v>11.98291779</c:v>
                </c:pt>
                <c:pt idx="4637">
                  <c:v>11.807441710000001</c:v>
                </c:pt>
                <c:pt idx="4638">
                  <c:v>11.68584824</c:v>
                </c:pt>
                <c:pt idx="4639">
                  <c:v>11.66534424</c:v>
                </c:pt>
                <c:pt idx="4640">
                  <c:v>11.800289149999999</c:v>
                </c:pt>
                <c:pt idx="4641">
                  <c:v>12.15934753</c:v>
                </c:pt>
                <c:pt idx="4642">
                  <c:v>12.82787323</c:v>
                </c:pt>
                <c:pt idx="4643">
                  <c:v>13.90743256</c:v>
                </c:pt>
                <c:pt idx="4644">
                  <c:v>15.51055908</c:v>
                </c:pt>
                <c:pt idx="4645">
                  <c:v>17.745494839999999</c:v>
                </c:pt>
                <c:pt idx="4646">
                  <c:v>20.695686340000002</c:v>
                </c:pt>
                <c:pt idx="4647">
                  <c:v>24.393081670000001</c:v>
                </c:pt>
                <c:pt idx="4648">
                  <c:v>28.786182400000001</c:v>
                </c:pt>
                <c:pt idx="4649">
                  <c:v>33.719062809999997</c:v>
                </c:pt>
                <c:pt idx="4650">
                  <c:v>38.919448850000002</c:v>
                </c:pt>
                <c:pt idx="4651">
                  <c:v>44.01302338</c:v>
                </c:pt>
                <c:pt idx="4652">
                  <c:v>48.569679260000001</c:v>
                </c:pt>
                <c:pt idx="4653">
                  <c:v>52.175521850000003</c:v>
                </c:pt>
                <c:pt idx="4654">
                  <c:v>54.502487180000003</c:v>
                </c:pt>
                <c:pt idx="4655">
                  <c:v>55.361270900000001</c:v>
                </c:pt>
                <c:pt idx="4656">
                  <c:v>54.728984830000002</c:v>
                </c:pt>
                <c:pt idx="4657">
                  <c:v>52.748203279999998</c:v>
                </c:pt>
                <c:pt idx="4658">
                  <c:v>49.687385560000003</c:v>
                </c:pt>
                <c:pt idx="4659">
                  <c:v>45.87888718</c:v>
                </c:pt>
                <c:pt idx="4660">
                  <c:v>41.65887833</c:v>
                </c:pt>
                <c:pt idx="4661">
                  <c:v>37.328720089999997</c:v>
                </c:pt>
                <c:pt idx="4662">
                  <c:v>33.12683105</c:v>
                </c:pt>
                <c:pt idx="4663">
                  <c:v>29.22010422</c:v>
                </c:pt>
                <c:pt idx="4664">
                  <c:v>25.70676804</c:v>
                </c:pt>
                <c:pt idx="4665">
                  <c:v>22.63259888</c:v>
                </c:pt>
                <c:pt idx="4666">
                  <c:v>20.004272459999999</c:v>
                </c:pt>
                <c:pt idx="4667">
                  <c:v>17.798423769999999</c:v>
                </c:pt>
                <c:pt idx="4668">
                  <c:v>15.974998469999999</c:v>
                </c:pt>
                <c:pt idx="4669">
                  <c:v>14.48249817</c:v>
                </c:pt>
                <c:pt idx="4670">
                  <c:v>13.267993929999999</c:v>
                </c:pt>
                <c:pt idx="4671">
                  <c:v>12.28380203</c:v>
                </c:pt>
                <c:pt idx="4672">
                  <c:v>11.48605347</c:v>
                </c:pt>
                <c:pt idx="4673">
                  <c:v>10.834217069999999</c:v>
                </c:pt>
                <c:pt idx="4674">
                  <c:v>10.293960569999999</c:v>
                </c:pt>
                <c:pt idx="4675">
                  <c:v>9.8400115970000002</c:v>
                </c:pt>
                <c:pt idx="4676">
                  <c:v>9.4561576840000008</c:v>
                </c:pt>
                <c:pt idx="4677">
                  <c:v>9.1280937190000007</c:v>
                </c:pt>
                <c:pt idx="4678">
                  <c:v>8.8486671450000003</c:v>
                </c:pt>
                <c:pt idx="4679">
                  <c:v>8.6159706119999999</c:v>
                </c:pt>
                <c:pt idx="4680">
                  <c:v>8.4314346310000001</c:v>
                </c:pt>
                <c:pt idx="4681">
                  <c:v>8.2955360410000001</c:v>
                </c:pt>
                <c:pt idx="4682">
                  <c:v>8.2092285159999996</c:v>
                </c:pt>
                <c:pt idx="4683">
                  <c:v>8.1710815429999997</c:v>
                </c:pt>
                <c:pt idx="4684">
                  <c:v>8.1758499150000006</c:v>
                </c:pt>
                <c:pt idx="4685">
                  <c:v>8.2149505620000003</c:v>
                </c:pt>
                <c:pt idx="4686">
                  <c:v>8.2769393919999992</c:v>
                </c:pt>
                <c:pt idx="4687">
                  <c:v>8.3537101749999998</c:v>
                </c:pt>
                <c:pt idx="4688">
                  <c:v>8.4328651430000008</c:v>
                </c:pt>
                <c:pt idx="4689">
                  <c:v>8.5034370419999998</c:v>
                </c:pt>
                <c:pt idx="4690">
                  <c:v>8.5568428040000004</c:v>
                </c:pt>
                <c:pt idx="4691">
                  <c:v>8.5878372190000007</c:v>
                </c:pt>
                <c:pt idx="4692">
                  <c:v>8.5973739620000007</c:v>
                </c:pt>
                <c:pt idx="4693">
                  <c:v>8.5854530330000003</c:v>
                </c:pt>
                <c:pt idx="4694">
                  <c:v>8.5563659669999996</c:v>
                </c:pt>
                <c:pt idx="4695">
                  <c:v>8.5139274599999997</c:v>
                </c:pt>
                <c:pt idx="4696">
                  <c:v>8.4614753720000007</c:v>
                </c:pt>
                <c:pt idx="4697">
                  <c:v>8.4052085880000007</c:v>
                </c:pt>
                <c:pt idx="4698">
                  <c:v>8.3465576170000002</c:v>
                </c:pt>
                <c:pt idx="4699">
                  <c:v>8.2864761349999991</c:v>
                </c:pt>
                <c:pt idx="4700">
                  <c:v>8.2273483279999997</c:v>
                </c:pt>
                <c:pt idx="4701">
                  <c:v>8.1710815429999997</c:v>
                </c:pt>
                <c:pt idx="4702">
                  <c:v>8.1191062929999998</c:v>
                </c:pt>
                <c:pt idx="4703">
                  <c:v>8.0709457400000009</c:v>
                </c:pt>
                <c:pt idx="4704">
                  <c:v>8.0285072329999991</c:v>
                </c:pt>
                <c:pt idx="4705">
                  <c:v>7.9927444459999997</c:v>
                </c:pt>
                <c:pt idx="4706">
                  <c:v>7.9641342159999997</c:v>
                </c:pt>
                <c:pt idx="4707">
                  <c:v>7.9407691959999998</c:v>
                </c:pt>
                <c:pt idx="4708">
                  <c:v>7.9216957089999998</c:v>
                </c:pt>
                <c:pt idx="4709">
                  <c:v>7.9073905939999998</c:v>
                </c:pt>
                <c:pt idx="4710">
                  <c:v>7.896900177</c:v>
                </c:pt>
                <c:pt idx="4711">
                  <c:v>7.8859329220000003</c:v>
                </c:pt>
                <c:pt idx="4712">
                  <c:v>7.8721046450000003</c:v>
                </c:pt>
                <c:pt idx="4713">
                  <c:v>7.8563690189999997</c:v>
                </c:pt>
                <c:pt idx="4714">
                  <c:v>7.8372955319999997</c:v>
                </c:pt>
                <c:pt idx="4715">
                  <c:v>7.8139305109999997</c:v>
                </c:pt>
                <c:pt idx="4716">
                  <c:v>7.7853202819999998</c:v>
                </c:pt>
                <c:pt idx="4717">
                  <c:v>7.7524185179999998</c:v>
                </c:pt>
                <c:pt idx="4718">
                  <c:v>7.7166557310000004</c:v>
                </c:pt>
                <c:pt idx="4719">
                  <c:v>7.6775550839999998</c:v>
                </c:pt>
                <c:pt idx="4720">
                  <c:v>7.6375007630000002</c:v>
                </c:pt>
                <c:pt idx="4721">
                  <c:v>7.5955390930000002</c:v>
                </c:pt>
                <c:pt idx="4722">
                  <c:v>7.5526237490000003</c:v>
                </c:pt>
                <c:pt idx="4723">
                  <c:v>7.5082778929999998</c:v>
                </c:pt>
                <c:pt idx="4724">
                  <c:v>7.4629783630000004</c:v>
                </c:pt>
                <c:pt idx="4725">
                  <c:v>7.4176788330000001</c:v>
                </c:pt>
                <c:pt idx="4726">
                  <c:v>7.3704719540000001</c:v>
                </c:pt>
                <c:pt idx="4727">
                  <c:v>7.3223114010000003</c:v>
                </c:pt>
                <c:pt idx="4728">
                  <c:v>7.2717666630000002</c:v>
                </c:pt>
                <c:pt idx="4729">
                  <c:v>7.2183609009999996</c:v>
                </c:pt>
                <c:pt idx="4730">
                  <c:v>7.1625709530000004</c:v>
                </c:pt>
                <c:pt idx="4731">
                  <c:v>7.1063041690000004</c:v>
                </c:pt>
                <c:pt idx="4732">
                  <c:v>7.0490837099999997</c:v>
                </c:pt>
                <c:pt idx="4733">
                  <c:v>6.990909576</c:v>
                </c:pt>
                <c:pt idx="4734">
                  <c:v>6.9336891170000001</c:v>
                </c:pt>
                <c:pt idx="4735">
                  <c:v>6.8802833559999996</c:v>
                </c:pt>
                <c:pt idx="4736">
                  <c:v>6.8287849429999996</c:v>
                </c:pt>
                <c:pt idx="4737">
                  <c:v>6.7791938780000001</c:v>
                </c:pt>
                <c:pt idx="4738">
                  <c:v>6.732940674</c:v>
                </c:pt>
                <c:pt idx="4739">
                  <c:v>6.6900253300000001</c:v>
                </c:pt>
                <c:pt idx="4740">
                  <c:v>6.6499710079999996</c:v>
                </c:pt>
                <c:pt idx="4741">
                  <c:v>6.6113471979999998</c:v>
                </c:pt>
                <c:pt idx="4742">
                  <c:v>6.5746307369999997</c:v>
                </c:pt>
                <c:pt idx="4743">
                  <c:v>6.5360069269999999</c:v>
                </c:pt>
                <c:pt idx="4744">
                  <c:v>6.4954757689999996</c:v>
                </c:pt>
                <c:pt idx="4745">
                  <c:v>6.4535140990000004</c:v>
                </c:pt>
                <c:pt idx="4746">
                  <c:v>6.4125061040000002</c:v>
                </c:pt>
                <c:pt idx="4747">
                  <c:v>6.3738822940000004</c:v>
                </c:pt>
                <c:pt idx="4748">
                  <c:v>6.338119507</c:v>
                </c:pt>
                <c:pt idx="4749">
                  <c:v>6.3076019289999996</c:v>
                </c:pt>
                <c:pt idx="4750">
                  <c:v>6.2828063959999998</c:v>
                </c:pt>
                <c:pt idx="4751">
                  <c:v>6.2627792360000001</c:v>
                </c:pt>
                <c:pt idx="4752">
                  <c:v>6.2437057500000002</c:v>
                </c:pt>
                <c:pt idx="4753">
                  <c:v>6.2246322630000002</c:v>
                </c:pt>
                <c:pt idx="4754">
                  <c:v>6.206512451</c:v>
                </c:pt>
                <c:pt idx="4755">
                  <c:v>6.1898231509999997</c:v>
                </c:pt>
                <c:pt idx="4756">
                  <c:v>6.1745643619999999</c:v>
                </c:pt>
                <c:pt idx="4757">
                  <c:v>6.1607360839999998</c:v>
                </c:pt>
                <c:pt idx="4758">
                  <c:v>6.1502456670000001</c:v>
                </c:pt>
                <c:pt idx="4759">
                  <c:v>6.145954132</c:v>
                </c:pt>
                <c:pt idx="4760">
                  <c:v>6.1483383180000004</c:v>
                </c:pt>
                <c:pt idx="4761">
                  <c:v>6.1612129209999997</c:v>
                </c:pt>
                <c:pt idx="4762">
                  <c:v>6.1860084530000004</c:v>
                </c:pt>
                <c:pt idx="4763">
                  <c:v>6.2265396119999998</c:v>
                </c:pt>
                <c:pt idx="4764">
                  <c:v>6.2828063959999998</c:v>
                </c:pt>
                <c:pt idx="4765">
                  <c:v>6.352424622</c:v>
                </c:pt>
                <c:pt idx="4766">
                  <c:v>6.432056427</c:v>
                </c:pt>
                <c:pt idx="4767">
                  <c:v>6.5145492550000004</c:v>
                </c:pt>
                <c:pt idx="4768">
                  <c:v>6.5922737119999999</c:v>
                </c:pt>
                <c:pt idx="4769">
                  <c:v>6.6595077509999996</c:v>
                </c:pt>
                <c:pt idx="4770">
                  <c:v>6.709098816</c:v>
                </c:pt>
                <c:pt idx="4771">
                  <c:v>6.737232208</c:v>
                </c:pt>
                <c:pt idx="4772">
                  <c:v>6.74200058</c:v>
                </c:pt>
                <c:pt idx="4773">
                  <c:v>6.7229270940000001</c:v>
                </c:pt>
                <c:pt idx="4774">
                  <c:v>6.6833496090000004</c:v>
                </c:pt>
                <c:pt idx="4775">
                  <c:v>6.6280364990000002</c:v>
                </c:pt>
                <c:pt idx="4776">
                  <c:v>6.5617561340000004</c:v>
                </c:pt>
                <c:pt idx="4777">
                  <c:v>6.4911842350000004</c:v>
                </c:pt>
                <c:pt idx="4778">
                  <c:v>6.4225196840000001</c:v>
                </c:pt>
                <c:pt idx="4779">
                  <c:v>6.3610076900000001</c:v>
                </c:pt>
                <c:pt idx="4780">
                  <c:v>6.3099861150000001</c:v>
                </c:pt>
                <c:pt idx="4781">
                  <c:v>6.2732696529999998</c:v>
                </c:pt>
                <c:pt idx="4782">
                  <c:v>6.2513351439999996</c:v>
                </c:pt>
                <c:pt idx="4783">
                  <c:v>6.2437057500000002</c:v>
                </c:pt>
                <c:pt idx="4784">
                  <c:v>6.2503814699999998</c:v>
                </c:pt>
                <c:pt idx="4785">
                  <c:v>6.2704086300000004</c:v>
                </c:pt>
                <c:pt idx="4786">
                  <c:v>6.3018798829999998</c:v>
                </c:pt>
                <c:pt idx="4787">
                  <c:v>6.3414573670000003</c:v>
                </c:pt>
                <c:pt idx="4788">
                  <c:v>6.3858032229999999</c:v>
                </c:pt>
                <c:pt idx="4789">
                  <c:v>6.4334869379999997</c:v>
                </c:pt>
                <c:pt idx="4790">
                  <c:v>6.4797401429999999</c:v>
                </c:pt>
                <c:pt idx="4791">
                  <c:v>6.5212249760000001</c:v>
                </c:pt>
                <c:pt idx="4792">
                  <c:v>6.5550804139999999</c:v>
                </c:pt>
                <c:pt idx="4793">
                  <c:v>6.5813064580000002</c:v>
                </c:pt>
                <c:pt idx="4794">
                  <c:v>6.5979957579999997</c:v>
                </c:pt>
                <c:pt idx="4795">
                  <c:v>6.6056251530000001</c:v>
                </c:pt>
                <c:pt idx="4796">
                  <c:v>6.6041946410000003</c:v>
                </c:pt>
                <c:pt idx="4797">
                  <c:v>6.5975189209999998</c:v>
                </c:pt>
                <c:pt idx="4798">
                  <c:v>6.5884590149999998</c:v>
                </c:pt>
                <c:pt idx="4799">
                  <c:v>6.5784454349999999</c:v>
                </c:pt>
                <c:pt idx="4800">
                  <c:v>6.5717697140000002</c:v>
                </c:pt>
                <c:pt idx="4801">
                  <c:v>6.5708160400000004</c:v>
                </c:pt>
                <c:pt idx="4802">
                  <c:v>6.5765380860000002</c:v>
                </c:pt>
                <c:pt idx="4803">
                  <c:v>6.5879821779999999</c:v>
                </c:pt>
                <c:pt idx="4804">
                  <c:v>6.6041946410000003</c:v>
                </c:pt>
                <c:pt idx="4805">
                  <c:v>6.6270828249999996</c:v>
                </c:pt>
                <c:pt idx="4806">
                  <c:v>6.6571235660000001</c:v>
                </c:pt>
                <c:pt idx="4807">
                  <c:v>6.6914558409999998</c:v>
                </c:pt>
                <c:pt idx="4808">
                  <c:v>6.7286491389999998</c:v>
                </c:pt>
                <c:pt idx="4809">
                  <c:v>6.7663192749999999</c:v>
                </c:pt>
                <c:pt idx="4810">
                  <c:v>6.803035736</c:v>
                </c:pt>
                <c:pt idx="4811">
                  <c:v>6.8335533140000004</c:v>
                </c:pt>
                <c:pt idx="4812">
                  <c:v>6.8531036380000003</c:v>
                </c:pt>
                <c:pt idx="4813">
                  <c:v>6.8602561949999998</c:v>
                </c:pt>
                <c:pt idx="4814">
                  <c:v>6.854534149</c:v>
                </c:pt>
                <c:pt idx="4815">
                  <c:v>6.8378448489999997</c:v>
                </c:pt>
                <c:pt idx="4816">
                  <c:v>6.8116188050000002</c:v>
                </c:pt>
                <c:pt idx="4817">
                  <c:v>6.7772865299999996</c:v>
                </c:pt>
                <c:pt idx="4818">
                  <c:v>6.7415237430000001</c:v>
                </c:pt>
                <c:pt idx="4819">
                  <c:v>6.7100524899999998</c:v>
                </c:pt>
                <c:pt idx="4820">
                  <c:v>6.6866874689999998</c:v>
                </c:pt>
                <c:pt idx="4821">
                  <c:v>6.6738128659999996</c:v>
                </c:pt>
                <c:pt idx="4822">
                  <c:v>6.6738128659999996</c:v>
                </c:pt>
                <c:pt idx="4823">
                  <c:v>6.6890716550000002</c:v>
                </c:pt>
                <c:pt idx="4824">
                  <c:v>6.7195892329999998</c:v>
                </c:pt>
                <c:pt idx="4825">
                  <c:v>6.7648887630000001</c:v>
                </c:pt>
                <c:pt idx="4826">
                  <c:v>6.8283081049999996</c:v>
                </c:pt>
                <c:pt idx="4827">
                  <c:v>6.911277771</c:v>
                </c:pt>
                <c:pt idx="4828">
                  <c:v>7.0137977600000001</c:v>
                </c:pt>
                <c:pt idx="4829">
                  <c:v>7.1325302119999998</c:v>
                </c:pt>
                <c:pt idx="4830">
                  <c:v>7.2636604309999999</c:v>
                </c:pt>
                <c:pt idx="4831">
                  <c:v>7.4005126949999998</c:v>
                </c:pt>
                <c:pt idx="4832">
                  <c:v>7.5335502620000003</c:v>
                </c:pt>
                <c:pt idx="4833">
                  <c:v>7.6513290410000003</c:v>
                </c:pt>
                <c:pt idx="4834">
                  <c:v>7.742404938</c:v>
                </c:pt>
                <c:pt idx="4835">
                  <c:v>7.7972412110000002</c:v>
                </c:pt>
                <c:pt idx="4836">
                  <c:v>7.8086853029999999</c:v>
                </c:pt>
                <c:pt idx="4837">
                  <c:v>7.7714920039999997</c:v>
                </c:pt>
                <c:pt idx="4838">
                  <c:v>7.6861381529999999</c:v>
                </c:pt>
                <c:pt idx="4839">
                  <c:v>7.5578689580000002</c:v>
                </c:pt>
                <c:pt idx="4840">
                  <c:v>7.3957443239999998</c:v>
                </c:pt>
                <c:pt idx="4841">
                  <c:v>7.2154998780000001</c:v>
                </c:pt>
                <c:pt idx="4842">
                  <c:v>7.0314407350000003</c:v>
                </c:pt>
                <c:pt idx="4843">
                  <c:v>6.8621635440000004</c:v>
                </c:pt>
                <c:pt idx="4844">
                  <c:v>6.7267417910000002</c:v>
                </c:pt>
                <c:pt idx="4845">
                  <c:v>6.6437721249999999</c:v>
                </c:pt>
                <c:pt idx="4846">
                  <c:v>6.6285133360000001</c:v>
                </c:pt>
                <c:pt idx="4847">
                  <c:v>6.6933631900000004</c:v>
                </c:pt>
                <c:pt idx="4848">
                  <c:v>6.8469047549999997</c:v>
                </c:pt>
                <c:pt idx="4849">
                  <c:v>7.0915222169999996</c:v>
                </c:pt>
                <c:pt idx="4850">
                  <c:v>7.4176788330000001</c:v>
                </c:pt>
                <c:pt idx="4851">
                  <c:v>7.8067779540000002</c:v>
                </c:pt>
                <c:pt idx="4852">
                  <c:v>8.2283020019999995</c:v>
                </c:pt>
                <c:pt idx="4853">
                  <c:v>8.6450576780000006</c:v>
                </c:pt>
                <c:pt idx="4854">
                  <c:v>9.0174674990000003</c:v>
                </c:pt>
                <c:pt idx="4855">
                  <c:v>9.3078613279999995</c:v>
                </c:pt>
                <c:pt idx="4856">
                  <c:v>9.4900131230000007</c:v>
                </c:pt>
                <c:pt idx="4857">
                  <c:v>9.5500946039999999</c:v>
                </c:pt>
                <c:pt idx="4858">
                  <c:v>9.4876289370000002</c:v>
                </c:pt>
                <c:pt idx="4859">
                  <c:v>9.3159675600000007</c:v>
                </c:pt>
                <c:pt idx="4860">
                  <c:v>9.0599060060000003</c:v>
                </c:pt>
                <c:pt idx="4861">
                  <c:v>8.7485313419999997</c:v>
                </c:pt>
                <c:pt idx="4862">
                  <c:v>8.409023285</c:v>
                </c:pt>
                <c:pt idx="4863">
                  <c:v>8.0666542050000007</c:v>
                </c:pt>
                <c:pt idx="4864">
                  <c:v>7.7419281010000001</c:v>
                </c:pt>
                <c:pt idx="4865">
                  <c:v>7.4491500850000003</c:v>
                </c:pt>
                <c:pt idx="4866">
                  <c:v>7.1940422059999998</c:v>
                </c:pt>
                <c:pt idx="4867">
                  <c:v>6.9751739500000003</c:v>
                </c:pt>
                <c:pt idx="4868">
                  <c:v>6.7906379699999997</c:v>
                </c:pt>
                <c:pt idx="4869">
                  <c:v>6.6366195680000004</c:v>
                </c:pt>
                <c:pt idx="4870">
                  <c:v>6.5088272089999997</c:v>
                </c:pt>
                <c:pt idx="4871">
                  <c:v>6.4015388489999996</c:v>
                </c:pt>
                <c:pt idx="4872">
                  <c:v>6.3114166259999998</c:v>
                </c:pt>
                <c:pt idx="4873">
                  <c:v>6.2346458440000001</c:v>
                </c:pt>
                <c:pt idx="4874">
                  <c:v>6.1659812929999998</c:v>
                </c:pt>
                <c:pt idx="4875">
                  <c:v>6.1039924619999999</c:v>
                </c:pt>
                <c:pt idx="4876">
                  <c:v>6.0467720030000001</c:v>
                </c:pt>
                <c:pt idx="4877">
                  <c:v>5.9919357299999998</c:v>
                </c:pt>
                <c:pt idx="4878">
                  <c:v>5.9399604799999999</c:v>
                </c:pt>
                <c:pt idx="4879">
                  <c:v>5.8908462520000002</c:v>
                </c:pt>
                <c:pt idx="4880">
                  <c:v>5.8441162110000002</c:v>
                </c:pt>
                <c:pt idx="4881">
                  <c:v>5.7992935179999998</c:v>
                </c:pt>
                <c:pt idx="4882">
                  <c:v>5.7549476620000002</c:v>
                </c:pt>
                <c:pt idx="4883">
                  <c:v>5.709171295</c:v>
                </c:pt>
                <c:pt idx="4884">
                  <c:v>5.6643486019999996</c:v>
                </c:pt>
                <c:pt idx="4885">
                  <c:v>5.6209564209999998</c:v>
                </c:pt>
                <c:pt idx="4886">
                  <c:v>5.5799484250000004</c:v>
                </c:pt>
                <c:pt idx="4887">
                  <c:v>5.5422782899999996</c:v>
                </c:pt>
                <c:pt idx="4888">
                  <c:v>5.5103302000000003</c:v>
                </c:pt>
                <c:pt idx="4889">
                  <c:v>5.4860115049999996</c:v>
                </c:pt>
                <c:pt idx="4890">
                  <c:v>5.469799042</c:v>
                </c:pt>
                <c:pt idx="4891">
                  <c:v>5.4607391359999999</c:v>
                </c:pt>
                <c:pt idx="4892">
                  <c:v>5.4583549500000004</c:v>
                </c:pt>
                <c:pt idx="4893">
                  <c:v>5.4612159729999998</c:v>
                </c:pt>
                <c:pt idx="4894">
                  <c:v>5.469799042</c:v>
                </c:pt>
                <c:pt idx="4895">
                  <c:v>5.4821968080000003</c:v>
                </c:pt>
                <c:pt idx="4896">
                  <c:v>5.4960250850000003</c:v>
                </c:pt>
                <c:pt idx="4897">
                  <c:v>5.5093765259999996</c:v>
                </c:pt>
                <c:pt idx="4898">
                  <c:v>5.521297455</c:v>
                </c:pt>
                <c:pt idx="4899">
                  <c:v>5.5322647089999997</c:v>
                </c:pt>
                <c:pt idx="4900">
                  <c:v>5.5427551270000004</c:v>
                </c:pt>
                <c:pt idx="4901">
                  <c:v>5.5518150329999996</c:v>
                </c:pt>
                <c:pt idx="4902">
                  <c:v>5.5603981019999997</c:v>
                </c:pt>
                <c:pt idx="4903">
                  <c:v>5.568027496</c:v>
                </c:pt>
                <c:pt idx="4904">
                  <c:v>5.5742263789999997</c:v>
                </c:pt>
                <c:pt idx="4905">
                  <c:v>5.5775642400000001</c:v>
                </c:pt>
                <c:pt idx="4906">
                  <c:v>5.5756568910000004</c:v>
                </c:pt>
                <c:pt idx="4907">
                  <c:v>5.5685043329999999</c:v>
                </c:pt>
                <c:pt idx="4908">
                  <c:v>5.5546760559999999</c:v>
                </c:pt>
                <c:pt idx="4909">
                  <c:v>5.5346488950000001</c:v>
                </c:pt>
                <c:pt idx="4910">
                  <c:v>5.5093765259999996</c:v>
                </c:pt>
                <c:pt idx="4911">
                  <c:v>5.4802894589999998</c:v>
                </c:pt>
                <c:pt idx="4912">
                  <c:v>5.4488182070000004</c:v>
                </c:pt>
                <c:pt idx="4913">
                  <c:v>5.4144859309999998</c:v>
                </c:pt>
                <c:pt idx="4914">
                  <c:v>5.3791999820000003</c:v>
                </c:pt>
                <c:pt idx="4915">
                  <c:v>5.3439140319999998</c:v>
                </c:pt>
                <c:pt idx="4916">
                  <c:v>5.3086280820000002</c:v>
                </c:pt>
                <c:pt idx="4917">
                  <c:v>5.2742958069999997</c:v>
                </c:pt>
                <c:pt idx="4918">
                  <c:v>5.2404403689999999</c:v>
                </c:pt>
                <c:pt idx="4919">
                  <c:v>5.2099227910000003</c:v>
                </c:pt>
                <c:pt idx="4920">
                  <c:v>5.1827430730000001</c:v>
                </c:pt>
                <c:pt idx="4921">
                  <c:v>5.1565170289999998</c:v>
                </c:pt>
                <c:pt idx="4922">
                  <c:v>5.1336288449999996</c:v>
                </c:pt>
                <c:pt idx="4923">
                  <c:v>5.1136016849999999</c:v>
                </c:pt>
                <c:pt idx="4924">
                  <c:v>5.0978660580000001</c:v>
                </c:pt>
                <c:pt idx="4925">
                  <c:v>5.0864219669999997</c:v>
                </c:pt>
                <c:pt idx="4926">
                  <c:v>5.0792694090000001</c:v>
                </c:pt>
                <c:pt idx="4927">
                  <c:v>5.0792694090000001</c:v>
                </c:pt>
                <c:pt idx="4928">
                  <c:v>5.0864219669999997</c:v>
                </c:pt>
                <c:pt idx="4929">
                  <c:v>5.1007270809999996</c:v>
                </c:pt>
                <c:pt idx="4930">
                  <c:v>5.122661591</c:v>
                </c:pt>
                <c:pt idx="4931">
                  <c:v>5.1531791690000004</c:v>
                </c:pt>
                <c:pt idx="4932">
                  <c:v>5.1922798160000001</c:v>
                </c:pt>
                <c:pt idx="4933">
                  <c:v>5.2423477170000004</c:v>
                </c:pt>
                <c:pt idx="4934">
                  <c:v>5.3033828740000004</c:v>
                </c:pt>
                <c:pt idx="4935">
                  <c:v>5.3763389589999999</c:v>
                </c:pt>
                <c:pt idx="4936">
                  <c:v>5.4588317870000003</c:v>
                </c:pt>
                <c:pt idx="4937">
                  <c:v>5.5489540100000001</c:v>
                </c:pt>
                <c:pt idx="4938">
                  <c:v>5.6438446039999999</c:v>
                </c:pt>
                <c:pt idx="4939">
                  <c:v>5.7396888730000004</c:v>
                </c:pt>
                <c:pt idx="4940">
                  <c:v>5.8331489559999996</c:v>
                </c:pt>
                <c:pt idx="4941">
                  <c:v>5.9199333190000001</c:v>
                </c:pt>
                <c:pt idx="4942">
                  <c:v>5.9971809389999997</c:v>
                </c:pt>
                <c:pt idx="4943">
                  <c:v>6.0615539549999999</c:v>
                </c:pt>
                <c:pt idx="4944">
                  <c:v>6.1116218570000003</c:v>
                </c:pt>
                <c:pt idx="4945">
                  <c:v>6.1464309689999999</c:v>
                </c:pt>
                <c:pt idx="4946">
                  <c:v>6.1664581299999996</c:v>
                </c:pt>
                <c:pt idx="4947">
                  <c:v>6.1717033389999996</c:v>
                </c:pt>
                <c:pt idx="4948">
                  <c:v>6.1650276179999999</c:v>
                </c:pt>
                <c:pt idx="4949">
                  <c:v>6.1488151550000003</c:v>
                </c:pt>
                <c:pt idx="4950">
                  <c:v>6.1249732970000004</c:v>
                </c:pt>
                <c:pt idx="4951">
                  <c:v>6.0954093929999997</c:v>
                </c:pt>
                <c:pt idx="4952">
                  <c:v>6.061077118</c:v>
                </c:pt>
                <c:pt idx="4953">
                  <c:v>6.0229301450000001</c:v>
                </c:pt>
                <c:pt idx="4954">
                  <c:v>5.9828758239999997</c:v>
                </c:pt>
                <c:pt idx="4955">
                  <c:v>5.9404373169999998</c:v>
                </c:pt>
                <c:pt idx="4956">
                  <c:v>5.8984756469999997</c:v>
                </c:pt>
                <c:pt idx="4957">
                  <c:v>5.8588981630000001</c:v>
                </c:pt>
                <c:pt idx="4958">
                  <c:v>5.8207511900000002</c:v>
                </c:pt>
                <c:pt idx="4959">
                  <c:v>5.784034729</c:v>
                </c:pt>
                <c:pt idx="4960">
                  <c:v>5.7487487789999996</c:v>
                </c:pt>
                <c:pt idx="4961">
                  <c:v>5.7148933409999998</c:v>
                </c:pt>
                <c:pt idx="4962">
                  <c:v>5.6805610660000001</c:v>
                </c:pt>
                <c:pt idx="4963">
                  <c:v>5.6452751159999996</c:v>
                </c:pt>
                <c:pt idx="4964">
                  <c:v>5.610466003</c:v>
                </c:pt>
                <c:pt idx="4965">
                  <c:v>5.578041077</c:v>
                </c:pt>
                <c:pt idx="4966">
                  <c:v>5.5475234990000004</c:v>
                </c:pt>
                <c:pt idx="4967">
                  <c:v>5.5203437810000002</c:v>
                </c:pt>
                <c:pt idx="4968">
                  <c:v>5.4984092709999999</c:v>
                </c:pt>
                <c:pt idx="4969">
                  <c:v>5.4817199710000004</c:v>
                </c:pt>
                <c:pt idx="4970">
                  <c:v>5.4712295529999997</c:v>
                </c:pt>
                <c:pt idx="4971">
                  <c:v>5.4664611819999998</c:v>
                </c:pt>
                <c:pt idx="4972">
                  <c:v>5.4678916930000003</c:v>
                </c:pt>
                <c:pt idx="4973">
                  <c:v>5.4726600650000004</c:v>
                </c:pt>
                <c:pt idx="4974">
                  <c:v>5.479335785</c:v>
                </c:pt>
                <c:pt idx="4975">
                  <c:v>5.4864883420000004</c:v>
                </c:pt>
                <c:pt idx="4976">
                  <c:v>5.4922103880000002</c:v>
                </c:pt>
                <c:pt idx="4977">
                  <c:v>5.4960250850000003</c:v>
                </c:pt>
                <c:pt idx="4978">
                  <c:v>5.4974555970000001</c:v>
                </c:pt>
                <c:pt idx="4979">
                  <c:v>5.4955482480000004</c:v>
                </c:pt>
                <c:pt idx="4980">
                  <c:v>5.4912567140000004</c:v>
                </c:pt>
                <c:pt idx="4981">
                  <c:v>5.483627319</c:v>
                </c:pt>
                <c:pt idx="4982">
                  <c:v>5.474090576</c:v>
                </c:pt>
                <c:pt idx="4983">
                  <c:v>5.4626464840000004</c:v>
                </c:pt>
                <c:pt idx="4984">
                  <c:v>5.4502487180000001</c:v>
                </c:pt>
                <c:pt idx="4985">
                  <c:v>5.4392814639999996</c:v>
                </c:pt>
                <c:pt idx="4986">
                  <c:v>5.4297447200000004</c:v>
                </c:pt>
                <c:pt idx="4987">
                  <c:v>5.4221153260000001</c:v>
                </c:pt>
                <c:pt idx="4988">
                  <c:v>5.4149627689999997</c:v>
                </c:pt>
                <c:pt idx="4989">
                  <c:v>5.4087638849999999</c:v>
                </c:pt>
                <c:pt idx="4990">
                  <c:v>5.4020881650000003</c:v>
                </c:pt>
                <c:pt idx="4991">
                  <c:v>5.3939819340000001</c:v>
                </c:pt>
                <c:pt idx="4992">
                  <c:v>5.3834915160000003</c:v>
                </c:pt>
                <c:pt idx="4993">
                  <c:v>5.3706169130000001</c:v>
                </c:pt>
                <c:pt idx="4994">
                  <c:v>5.3558349610000002</c:v>
                </c:pt>
                <c:pt idx="4995">
                  <c:v>5.3377151490000001</c:v>
                </c:pt>
                <c:pt idx="4996">
                  <c:v>5.3167343139999996</c:v>
                </c:pt>
                <c:pt idx="4997">
                  <c:v>5.290985107</c:v>
                </c:pt>
                <c:pt idx="4998">
                  <c:v>5.2604675289999996</c:v>
                </c:pt>
                <c:pt idx="4999">
                  <c:v>5.2237510680000003</c:v>
                </c:pt>
                <c:pt idx="5000">
                  <c:v>5.18321991</c:v>
                </c:pt>
                <c:pt idx="5001">
                  <c:v>5.1407814030000001</c:v>
                </c:pt>
                <c:pt idx="5002">
                  <c:v>5.0978660580000001</c:v>
                </c:pt>
                <c:pt idx="5003">
                  <c:v>5.0592422490000004</c:v>
                </c:pt>
                <c:pt idx="5004">
                  <c:v>5.0296783449999998</c:v>
                </c:pt>
                <c:pt idx="5005">
                  <c:v>5.0163269039999996</c:v>
                </c:pt>
                <c:pt idx="5006">
                  <c:v>5.0249099729999998</c:v>
                </c:pt>
                <c:pt idx="5007">
                  <c:v>5.0587654110000004</c:v>
                </c:pt>
                <c:pt idx="5008">
                  <c:v>5.1236152649999998</c:v>
                </c:pt>
                <c:pt idx="5009">
                  <c:v>5.2213668819999999</c:v>
                </c:pt>
                <c:pt idx="5010">
                  <c:v>5.3491592409999997</c:v>
                </c:pt>
                <c:pt idx="5011">
                  <c:v>5.497932434</c:v>
                </c:pt>
                <c:pt idx="5012">
                  <c:v>5.6548118589999996</c:v>
                </c:pt>
                <c:pt idx="5013">
                  <c:v>5.8069229130000002</c:v>
                </c:pt>
                <c:pt idx="5014">
                  <c:v>5.9413909909999996</c:v>
                </c:pt>
                <c:pt idx="5015">
                  <c:v>6.0453414920000004</c:v>
                </c:pt>
                <c:pt idx="5016">
                  <c:v>6.1111450200000004</c:v>
                </c:pt>
                <c:pt idx="5017">
                  <c:v>6.1368942259999999</c:v>
                </c:pt>
                <c:pt idx="5018">
                  <c:v>6.1249732970000004</c:v>
                </c:pt>
                <c:pt idx="5019">
                  <c:v>6.0791969300000002</c:v>
                </c:pt>
                <c:pt idx="5020">
                  <c:v>6.004810333</c:v>
                </c:pt>
                <c:pt idx="5021">
                  <c:v>5.9084892269999996</c:v>
                </c:pt>
                <c:pt idx="5022">
                  <c:v>5.7964324950000004</c:v>
                </c:pt>
                <c:pt idx="5023">
                  <c:v>5.6738853450000004</c:v>
                </c:pt>
                <c:pt idx="5024">
                  <c:v>5.5460929869999998</c:v>
                </c:pt>
                <c:pt idx="5025">
                  <c:v>5.418300629</c:v>
                </c:pt>
                <c:pt idx="5026">
                  <c:v>5.2952766420000001</c:v>
                </c:pt>
                <c:pt idx="5027">
                  <c:v>5.1779747010000001</c:v>
                </c:pt>
                <c:pt idx="5028">
                  <c:v>5.0702095030000001</c:v>
                </c:pt>
                <c:pt idx="5029">
                  <c:v>4.9724578859999999</c:v>
                </c:pt>
                <c:pt idx="5030">
                  <c:v>4.8851966859999996</c:v>
                </c:pt>
                <c:pt idx="5031">
                  <c:v>4.8069953920000001</c:v>
                </c:pt>
                <c:pt idx="5032">
                  <c:v>4.7369003300000001</c:v>
                </c:pt>
                <c:pt idx="5033">
                  <c:v>4.6763420099999999</c:v>
                </c:pt>
                <c:pt idx="5034">
                  <c:v>4.6224594120000004</c:v>
                </c:pt>
                <c:pt idx="5035">
                  <c:v>4.5738220209999998</c:v>
                </c:pt>
                <c:pt idx="5036">
                  <c:v>4.5289993290000004</c:v>
                </c:pt>
                <c:pt idx="5037">
                  <c:v>4.4894218439999998</c:v>
                </c:pt>
                <c:pt idx="5038">
                  <c:v>4.4536590580000004</c:v>
                </c:pt>
                <c:pt idx="5039">
                  <c:v>4.4202804569999996</c:v>
                </c:pt>
                <c:pt idx="5040">
                  <c:v>4.3873786929999996</c:v>
                </c:pt>
                <c:pt idx="5041">
                  <c:v>4.3549537660000004</c:v>
                </c:pt>
                <c:pt idx="5042">
                  <c:v>4.3239593510000001</c:v>
                </c:pt>
                <c:pt idx="5043">
                  <c:v>4.2934417720000004</c:v>
                </c:pt>
                <c:pt idx="5044">
                  <c:v>4.2634010309999999</c:v>
                </c:pt>
                <c:pt idx="5045">
                  <c:v>4.2338371280000002</c:v>
                </c:pt>
                <c:pt idx="5046">
                  <c:v>4.2047500610000004</c:v>
                </c:pt>
                <c:pt idx="5047">
                  <c:v>4.1761398319999996</c:v>
                </c:pt>
                <c:pt idx="5048">
                  <c:v>4.1480064390000004</c:v>
                </c:pt>
                <c:pt idx="5049">
                  <c:v>4.1198730469999996</c:v>
                </c:pt>
                <c:pt idx="5050">
                  <c:v>4.0931701660000002</c:v>
                </c:pt>
                <c:pt idx="5051">
                  <c:v>4.0693283080000002</c:v>
                </c:pt>
                <c:pt idx="5052">
                  <c:v>4.0488243099999996</c:v>
                </c:pt>
                <c:pt idx="5053">
                  <c:v>4.0326118470000001</c:v>
                </c:pt>
                <c:pt idx="5054">
                  <c:v>4.0216445920000004</c:v>
                </c:pt>
                <c:pt idx="5055">
                  <c:v>4.0159225459999996</c:v>
                </c:pt>
                <c:pt idx="5056">
                  <c:v>4.0149688719999999</c:v>
                </c:pt>
                <c:pt idx="5057">
                  <c:v>4.0221214290000002</c:v>
                </c:pt>
                <c:pt idx="5058">
                  <c:v>4.0397644039999996</c:v>
                </c:pt>
                <c:pt idx="5059">
                  <c:v>4.0698051450000001</c:v>
                </c:pt>
                <c:pt idx="5060">
                  <c:v>4.1136741639999999</c:v>
                </c:pt>
                <c:pt idx="5061">
                  <c:v>4.1723251340000003</c:v>
                </c:pt>
                <c:pt idx="5062">
                  <c:v>4.2462348939999996</c:v>
                </c:pt>
                <c:pt idx="5063">
                  <c:v>4.3354034419999996</c:v>
                </c:pt>
                <c:pt idx="5064">
                  <c:v>4.4384002689999997</c:v>
                </c:pt>
                <c:pt idx="5065">
                  <c:v>4.5523643490000003</c:v>
                </c:pt>
                <c:pt idx="5066">
                  <c:v>4.6744346620000004</c:v>
                </c:pt>
                <c:pt idx="5067">
                  <c:v>4.8003196719999996</c:v>
                </c:pt>
                <c:pt idx="5068">
                  <c:v>4.9247741700000001</c:v>
                </c:pt>
                <c:pt idx="5069">
                  <c:v>5.0430297849999999</c:v>
                </c:pt>
                <c:pt idx="5070">
                  <c:v>5.1493644710000002</c:v>
                </c:pt>
                <c:pt idx="5071">
                  <c:v>5.2380561830000003</c:v>
                </c:pt>
                <c:pt idx="5072">
                  <c:v>5.3067207339999998</c:v>
                </c:pt>
                <c:pt idx="5073">
                  <c:v>5.3534507749999998</c:v>
                </c:pt>
                <c:pt idx="5074">
                  <c:v>5.3772926329999997</c:v>
                </c:pt>
                <c:pt idx="5075">
                  <c:v>5.3782463070000004</c:v>
                </c:pt>
                <c:pt idx="5076">
                  <c:v>5.3586959839999997</c:v>
                </c:pt>
                <c:pt idx="5077">
                  <c:v>5.3210258479999997</c:v>
                </c:pt>
                <c:pt idx="5078">
                  <c:v>5.2695274349999996</c:v>
                </c:pt>
                <c:pt idx="5079">
                  <c:v>5.2089691159999996</c:v>
                </c:pt>
                <c:pt idx="5080">
                  <c:v>5.1426887509999997</c:v>
                </c:pt>
                <c:pt idx="5081">
                  <c:v>5.0749778750000001</c:v>
                </c:pt>
                <c:pt idx="5082">
                  <c:v>5.0086975100000002</c:v>
                </c:pt>
                <c:pt idx="5083">
                  <c:v>4.9476623540000002</c:v>
                </c:pt>
                <c:pt idx="5084">
                  <c:v>4.892349243</c:v>
                </c:pt>
                <c:pt idx="5085">
                  <c:v>4.8441886900000002</c:v>
                </c:pt>
                <c:pt idx="5086">
                  <c:v>4.8022270200000001</c:v>
                </c:pt>
                <c:pt idx="5087">
                  <c:v>4.765510559</c:v>
                </c:pt>
                <c:pt idx="5088">
                  <c:v>4.7335624689999998</c:v>
                </c:pt>
                <c:pt idx="5089">
                  <c:v>4.7063827509999996</c:v>
                </c:pt>
                <c:pt idx="5090">
                  <c:v>4.6830177309999996</c:v>
                </c:pt>
                <c:pt idx="5091">
                  <c:v>4.6601295470000004</c:v>
                </c:pt>
                <c:pt idx="5092">
                  <c:v>4.6372413640000003</c:v>
                </c:pt>
                <c:pt idx="5093">
                  <c:v>4.6133995060000004</c:v>
                </c:pt>
                <c:pt idx="5094">
                  <c:v>4.5886039729999997</c:v>
                </c:pt>
                <c:pt idx="5095">
                  <c:v>4.5619010930000004</c:v>
                </c:pt>
                <c:pt idx="5096">
                  <c:v>4.5318603519999998</c:v>
                </c:pt>
                <c:pt idx="5097">
                  <c:v>4.4980049129999999</c:v>
                </c:pt>
                <c:pt idx="5098">
                  <c:v>4.4589042660000002</c:v>
                </c:pt>
                <c:pt idx="5099">
                  <c:v>4.4126510620000001</c:v>
                </c:pt>
                <c:pt idx="5100">
                  <c:v>4.3578147889999999</c:v>
                </c:pt>
                <c:pt idx="5101">
                  <c:v>4.2963027949999999</c:v>
                </c:pt>
                <c:pt idx="5102">
                  <c:v>4.2309761049999999</c:v>
                </c:pt>
                <c:pt idx="5103">
                  <c:v>4.1651725769999999</c:v>
                </c:pt>
                <c:pt idx="5104">
                  <c:v>4.1046142579999998</c:v>
                </c:pt>
                <c:pt idx="5105">
                  <c:v>4.0545463560000004</c:v>
                </c:pt>
                <c:pt idx="5106">
                  <c:v>4.018783569</c:v>
                </c:pt>
                <c:pt idx="5107">
                  <c:v>3.9982795719999999</c:v>
                </c:pt>
                <c:pt idx="5108">
                  <c:v>3.9949417110000001</c:v>
                </c:pt>
                <c:pt idx="5109">
                  <c:v>4.0082931520000002</c:v>
                </c:pt>
                <c:pt idx="5110">
                  <c:v>4.0373802190000001</c:v>
                </c:pt>
                <c:pt idx="5111">
                  <c:v>4.0798187260000001</c:v>
                </c:pt>
                <c:pt idx="5112">
                  <c:v>4.1332244869999997</c:v>
                </c:pt>
                <c:pt idx="5113">
                  <c:v>4.1956901550000003</c:v>
                </c:pt>
                <c:pt idx="5114">
                  <c:v>4.2657852170000004</c:v>
                </c:pt>
                <c:pt idx="5115">
                  <c:v>4.3411254880000003</c:v>
                </c:pt>
                <c:pt idx="5116">
                  <c:v>4.4183731079999999</c:v>
                </c:pt>
                <c:pt idx="5117">
                  <c:v>4.4965744020000002</c:v>
                </c:pt>
                <c:pt idx="5118">
                  <c:v>4.5719146730000002</c:v>
                </c:pt>
                <c:pt idx="5119">
                  <c:v>4.643440247</c:v>
                </c:pt>
                <c:pt idx="5120">
                  <c:v>4.7097206119999999</c:v>
                </c:pt>
                <c:pt idx="5121">
                  <c:v>4.7698020940000001</c:v>
                </c:pt>
                <c:pt idx="5122">
                  <c:v>4.8232078549999997</c:v>
                </c:pt>
                <c:pt idx="5123">
                  <c:v>4.8689842219999999</c:v>
                </c:pt>
                <c:pt idx="5124">
                  <c:v>4.9090385440000004</c:v>
                </c:pt>
                <c:pt idx="5125">
                  <c:v>4.9433708190000001</c:v>
                </c:pt>
                <c:pt idx="5126">
                  <c:v>4.9729347229999998</c:v>
                </c:pt>
                <c:pt idx="5127">
                  <c:v>4.9962997439999999</c:v>
                </c:pt>
                <c:pt idx="5128">
                  <c:v>5.0153732299999998</c:v>
                </c:pt>
                <c:pt idx="5129">
                  <c:v>5.0306320189999996</c:v>
                </c:pt>
                <c:pt idx="5130">
                  <c:v>5.0406455990000003</c:v>
                </c:pt>
                <c:pt idx="5131">
                  <c:v>5.0444602969999996</c:v>
                </c:pt>
                <c:pt idx="5132">
                  <c:v>5.0406455990000003</c:v>
                </c:pt>
                <c:pt idx="5133">
                  <c:v>5.0301551819999997</c:v>
                </c:pt>
                <c:pt idx="5134">
                  <c:v>5.0110816959999998</c:v>
                </c:pt>
                <c:pt idx="5135">
                  <c:v>4.9829483029999997</c:v>
                </c:pt>
                <c:pt idx="5136">
                  <c:v>4.9476623540000002</c:v>
                </c:pt>
                <c:pt idx="5137">
                  <c:v>4.9042701720000004</c:v>
                </c:pt>
                <c:pt idx="5138">
                  <c:v>4.8537254330000001</c:v>
                </c:pt>
                <c:pt idx="5139">
                  <c:v>4.7969818120000003</c:v>
                </c:pt>
                <c:pt idx="5140">
                  <c:v>4.7364234920000001</c:v>
                </c:pt>
                <c:pt idx="5141">
                  <c:v>4.6734809879999997</c:v>
                </c:pt>
                <c:pt idx="5142">
                  <c:v>4.6110153199999999</c:v>
                </c:pt>
                <c:pt idx="5143">
                  <c:v>4.5509338379999997</c:v>
                </c:pt>
                <c:pt idx="5144">
                  <c:v>4.4960975650000004</c:v>
                </c:pt>
                <c:pt idx="5145">
                  <c:v>4.4488906860000004</c:v>
                </c:pt>
                <c:pt idx="5146">
                  <c:v>4.4083595280000001</c:v>
                </c:pt>
                <c:pt idx="5147">
                  <c:v>4.3768882749999998</c:v>
                </c:pt>
                <c:pt idx="5148">
                  <c:v>4.3549537660000004</c:v>
                </c:pt>
                <c:pt idx="5149">
                  <c:v>4.343032837</c:v>
                </c:pt>
                <c:pt idx="5150">
                  <c:v>4.3406486510000004</c:v>
                </c:pt>
                <c:pt idx="5151">
                  <c:v>4.347324371</c:v>
                </c:pt>
                <c:pt idx="5152">
                  <c:v>4.3597221370000003</c:v>
                </c:pt>
                <c:pt idx="5153">
                  <c:v>4.375934601</c:v>
                </c:pt>
                <c:pt idx="5154">
                  <c:v>4.3931007390000003</c:v>
                </c:pt>
                <c:pt idx="5155">
                  <c:v>4.4093132019999999</c:v>
                </c:pt>
                <c:pt idx="5156">
                  <c:v>4.4217109680000002</c:v>
                </c:pt>
                <c:pt idx="5157">
                  <c:v>4.4283866879999998</c:v>
                </c:pt>
                <c:pt idx="5158">
                  <c:v>4.4298171999999996</c:v>
                </c:pt>
                <c:pt idx="5159">
                  <c:v>4.4269561770000001</c:v>
                </c:pt>
                <c:pt idx="5160">
                  <c:v>4.4193267819999997</c:v>
                </c:pt>
                <c:pt idx="5161">
                  <c:v>4.4074058530000002</c:v>
                </c:pt>
                <c:pt idx="5162">
                  <c:v>4.3931007390000003</c:v>
                </c:pt>
                <c:pt idx="5163">
                  <c:v>4.3773651119999997</c:v>
                </c:pt>
                <c:pt idx="5164">
                  <c:v>4.361629486</c:v>
                </c:pt>
                <c:pt idx="5165">
                  <c:v>4.3458938600000003</c:v>
                </c:pt>
                <c:pt idx="5166">
                  <c:v>4.3315887450000004</c:v>
                </c:pt>
                <c:pt idx="5167">
                  <c:v>4.319190979</c:v>
                </c:pt>
                <c:pt idx="5168">
                  <c:v>4.3072700499999996</c:v>
                </c:pt>
                <c:pt idx="5169">
                  <c:v>4.295825958</c:v>
                </c:pt>
                <c:pt idx="5170">
                  <c:v>4.2853355410000002</c:v>
                </c:pt>
                <c:pt idx="5171">
                  <c:v>4.2753219600000003</c:v>
                </c:pt>
                <c:pt idx="5172">
                  <c:v>4.2648315429999997</c:v>
                </c:pt>
                <c:pt idx="5173">
                  <c:v>4.2529106140000001</c:v>
                </c:pt>
                <c:pt idx="5174">
                  <c:v>4.2400360109999999</c:v>
                </c:pt>
                <c:pt idx="5175">
                  <c:v>4.2276382449999996</c:v>
                </c:pt>
                <c:pt idx="5176">
                  <c:v>4.2142868040000003</c:v>
                </c:pt>
                <c:pt idx="5177">
                  <c:v>4.1990280149999997</c:v>
                </c:pt>
                <c:pt idx="5178">
                  <c:v>4.1813850400000003</c:v>
                </c:pt>
                <c:pt idx="5179">
                  <c:v>4.1637420650000001</c:v>
                </c:pt>
                <c:pt idx="5180">
                  <c:v>4.1465759279999999</c:v>
                </c:pt>
                <c:pt idx="5181">
                  <c:v>4.1308403020000002</c:v>
                </c:pt>
                <c:pt idx="5182">
                  <c:v>4.1179656979999999</c:v>
                </c:pt>
                <c:pt idx="5183">
                  <c:v>4.1093826289999997</c:v>
                </c:pt>
                <c:pt idx="5184">
                  <c:v>4.1065216060000003</c:v>
                </c:pt>
                <c:pt idx="5185">
                  <c:v>4.1098594669999997</c:v>
                </c:pt>
                <c:pt idx="5186">
                  <c:v>4.1213035580000001</c:v>
                </c:pt>
                <c:pt idx="5187">
                  <c:v>4.1422843929999997</c:v>
                </c:pt>
                <c:pt idx="5188">
                  <c:v>4.1747093199999998</c:v>
                </c:pt>
                <c:pt idx="5189">
                  <c:v>4.2214393619999999</c:v>
                </c:pt>
                <c:pt idx="5190">
                  <c:v>4.2834281919999997</c:v>
                </c:pt>
                <c:pt idx="5191">
                  <c:v>4.3597221370000003</c:v>
                </c:pt>
                <c:pt idx="5192">
                  <c:v>4.4484138489999996</c:v>
                </c:pt>
                <c:pt idx="5193">
                  <c:v>4.544734955</c:v>
                </c:pt>
                <c:pt idx="5194">
                  <c:v>4.643440247</c:v>
                </c:pt>
                <c:pt idx="5195">
                  <c:v>4.7388076779999997</c:v>
                </c:pt>
                <c:pt idx="5196">
                  <c:v>4.8251152040000003</c:v>
                </c:pt>
                <c:pt idx="5197">
                  <c:v>4.8947334290000004</c:v>
                </c:pt>
                <c:pt idx="5198">
                  <c:v>4.9424171450000003</c:v>
                </c:pt>
                <c:pt idx="5199">
                  <c:v>4.967212677</c:v>
                </c:pt>
                <c:pt idx="5200">
                  <c:v>4.9686431879999997</c:v>
                </c:pt>
                <c:pt idx="5201">
                  <c:v>4.9481391910000001</c:v>
                </c:pt>
                <c:pt idx="5202">
                  <c:v>4.9085617069999996</c:v>
                </c:pt>
                <c:pt idx="5203">
                  <c:v>4.8551559449999999</c:v>
                </c:pt>
                <c:pt idx="5204">
                  <c:v>4.7955512999999996</c:v>
                </c:pt>
                <c:pt idx="5205">
                  <c:v>4.7340393069999998</c:v>
                </c:pt>
                <c:pt idx="5206">
                  <c:v>4.6749114990000002</c:v>
                </c:pt>
                <c:pt idx="5207">
                  <c:v>4.6238899230000001</c:v>
                </c:pt>
                <c:pt idx="5208">
                  <c:v>4.5852661130000003</c:v>
                </c:pt>
                <c:pt idx="5209">
                  <c:v>4.55904007</c:v>
                </c:pt>
                <c:pt idx="5210">
                  <c:v>4.544734955</c:v>
                </c:pt>
                <c:pt idx="5211">
                  <c:v>4.5404434199999999</c:v>
                </c:pt>
                <c:pt idx="5212">
                  <c:v>4.5418739319999997</c:v>
                </c:pt>
                <c:pt idx="5213">
                  <c:v>4.544734955</c:v>
                </c:pt>
                <c:pt idx="5214">
                  <c:v>4.5456886289999998</c:v>
                </c:pt>
                <c:pt idx="5215">
                  <c:v>4.5409202579999999</c:v>
                </c:pt>
                <c:pt idx="5216">
                  <c:v>4.5289993290000004</c:v>
                </c:pt>
                <c:pt idx="5217">
                  <c:v>4.5099258420000004</c:v>
                </c:pt>
                <c:pt idx="5218">
                  <c:v>4.4822692870000003</c:v>
                </c:pt>
                <c:pt idx="5219">
                  <c:v>4.4465064999999999</c:v>
                </c:pt>
                <c:pt idx="5220">
                  <c:v>4.4031143190000002</c:v>
                </c:pt>
                <c:pt idx="5221">
                  <c:v>4.352092743</c:v>
                </c:pt>
                <c:pt idx="5222">
                  <c:v>4.2943954470000003</c:v>
                </c:pt>
                <c:pt idx="5223">
                  <c:v>4.2319297789999997</c:v>
                </c:pt>
                <c:pt idx="5224">
                  <c:v>4.1661262509999997</c:v>
                </c:pt>
                <c:pt idx="5225">
                  <c:v>4.0979385380000002</c:v>
                </c:pt>
                <c:pt idx="5226">
                  <c:v>4.028320313</c:v>
                </c:pt>
                <c:pt idx="5227">
                  <c:v>3.9587020869999998</c:v>
                </c:pt>
                <c:pt idx="5228">
                  <c:v>3.890037537</c:v>
                </c:pt>
                <c:pt idx="5229">
                  <c:v>3.8228034970000002</c:v>
                </c:pt>
                <c:pt idx="5230">
                  <c:v>3.7579536440000001</c:v>
                </c:pt>
                <c:pt idx="5231">
                  <c:v>3.6954879759999999</c:v>
                </c:pt>
                <c:pt idx="5232">
                  <c:v>3.6382675170000001</c:v>
                </c:pt>
                <c:pt idx="5233">
                  <c:v>3.5891532900000001</c:v>
                </c:pt>
                <c:pt idx="5234">
                  <c:v>3.5486221310000001</c:v>
                </c:pt>
                <c:pt idx="5235">
                  <c:v>3.5157203670000001</c:v>
                </c:pt>
                <c:pt idx="5236">
                  <c:v>3.4890174869999999</c:v>
                </c:pt>
                <c:pt idx="5237">
                  <c:v>3.4689903260000001</c:v>
                </c:pt>
                <c:pt idx="5238">
                  <c:v>3.4542083739999998</c:v>
                </c:pt>
                <c:pt idx="5239">
                  <c:v>3.4408569340000001</c:v>
                </c:pt>
                <c:pt idx="5240">
                  <c:v>3.427505493</c:v>
                </c:pt>
                <c:pt idx="5241">
                  <c:v>3.4122467040000002</c:v>
                </c:pt>
                <c:pt idx="5242">
                  <c:v>3.3960342410000002</c:v>
                </c:pt>
                <c:pt idx="5243">
                  <c:v>3.3779144290000001</c:v>
                </c:pt>
                <c:pt idx="5244">
                  <c:v>3.3588409420000001</c:v>
                </c:pt>
                <c:pt idx="5245">
                  <c:v>3.3388137819999999</c:v>
                </c:pt>
                <c:pt idx="5246">
                  <c:v>3.3187866210000001</c:v>
                </c:pt>
                <c:pt idx="5247">
                  <c:v>3.300666809</c:v>
                </c:pt>
                <c:pt idx="5248">
                  <c:v>3.2849311829999999</c:v>
                </c:pt>
                <c:pt idx="5249">
                  <c:v>3.272533417</c:v>
                </c:pt>
                <c:pt idx="5250">
                  <c:v>3.2610893249999999</c:v>
                </c:pt>
                <c:pt idx="5251">
                  <c:v>3.2510757450000001</c:v>
                </c:pt>
                <c:pt idx="5252">
                  <c:v>3.2424926759999999</c:v>
                </c:pt>
                <c:pt idx="5253">
                  <c:v>3.2353401179999999</c:v>
                </c:pt>
                <c:pt idx="5254">
                  <c:v>3.2286643979999998</c:v>
                </c:pt>
                <c:pt idx="5255">
                  <c:v>3.2234191889999999</c:v>
                </c:pt>
                <c:pt idx="5256">
                  <c:v>3.2215118409999999</c:v>
                </c:pt>
                <c:pt idx="5257">
                  <c:v>3.222942352</c:v>
                </c:pt>
                <c:pt idx="5258">
                  <c:v>3.2272338870000001</c:v>
                </c:pt>
                <c:pt idx="5259">
                  <c:v>3.2334327699999998</c:v>
                </c:pt>
                <c:pt idx="5260">
                  <c:v>3.2434463500000001</c:v>
                </c:pt>
                <c:pt idx="5261">
                  <c:v>3.2572746279999998</c:v>
                </c:pt>
                <c:pt idx="5262">
                  <c:v>3.274917603</c:v>
                </c:pt>
                <c:pt idx="5263">
                  <c:v>3.2954216000000001</c:v>
                </c:pt>
                <c:pt idx="5264">
                  <c:v>3.3197402949999999</c:v>
                </c:pt>
                <c:pt idx="5265">
                  <c:v>3.3469200130000001</c:v>
                </c:pt>
                <c:pt idx="5266">
                  <c:v>3.3774375920000002</c:v>
                </c:pt>
                <c:pt idx="5267">
                  <c:v>3.4108161930000001</c:v>
                </c:pt>
                <c:pt idx="5268">
                  <c:v>3.4470558169999999</c:v>
                </c:pt>
                <c:pt idx="5269">
                  <c:v>3.488063812</c:v>
                </c:pt>
                <c:pt idx="5270">
                  <c:v>3.5343170169999998</c:v>
                </c:pt>
                <c:pt idx="5271">
                  <c:v>3.586769104</c:v>
                </c:pt>
                <c:pt idx="5272">
                  <c:v>3.645420074</c:v>
                </c:pt>
                <c:pt idx="5273">
                  <c:v>3.7102699280000002</c:v>
                </c:pt>
                <c:pt idx="5274">
                  <c:v>3.781795502</c:v>
                </c:pt>
                <c:pt idx="5275">
                  <c:v>3.8585662840000001</c:v>
                </c:pt>
                <c:pt idx="5276">
                  <c:v>3.9381980900000002</c:v>
                </c:pt>
                <c:pt idx="5277">
                  <c:v>4.0183067320000001</c:v>
                </c:pt>
                <c:pt idx="5278">
                  <c:v>4.0936470030000001</c:v>
                </c:pt>
                <c:pt idx="5279">
                  <c:v>4.159927368</c:v>
                </c:pt>
                <c:pt idx="5280">
                  <c:v>4.2123794559999999</c:v>
                </c:pt>
                <c:pt idx="5281">
                  <c:v>4.2462348939999996</c:v>
                </c:pt>
                <c:pt idx="5282">
                  <c:v>4.2595863339999998</c:v>
                </c:pt>
                <c:pt idx="5283">
                  <c:v>4.2500495909999998</c:v>
                </c:pt>
                <c:pt idx="5284">
                  <c:v>4.2185783389999996</c:v>
                </c:pt>
                <c:pt idx="5285">
                  <c:v>4.1661262509999997</c:v>
                </c:pt>
                <c:pt idx="5286">
                  <c:v>4.0965080260000004</c:v>
                </c:pt>
                <c:pt idx="5287">
                  <c:v>4.0163993839999996</c:v>
                </c:pt>
                <c:pt idx="5288">
                  <c:v>3.9334297180000002</c:v>
                </c:pt>
                <c:pt idx="5289">
                  <c:v>3.854751587</c:v>
                </c:pt>
                <c:pt idx="5290">
                  <c:v>3.7851333619999998</c:v>
                </c:pt>
                <c:pt idx="5291">
                  <c:v>3.7293434140000001</c:v>
                </c:pt>
                <c:pt idx="5292">
                  <c:v>3.690242767</c:v>
                </c:pt>
                <c:pt idx="5293">
                  <c:v>3.6678314209999998</c:v>
                </c:pt>
                <c:pt idx="5294">
                  <c:v>3.6602020259999999</c:v>
                </c:pt>
                <c:pt idx="5295">
                  <c:v>3.6625862119999999</c:v>
                </c:pt>
                <c:pt idx="5296">
                  <c:v>3.6735534670000001</c:v>
                </c:pt>
                <c:pt idx="5297">
                  <c:v>3.6892890930000002</c:v>
                </c:pt>
                <c:pt idx="5298">
                  <c:v>3.7026405329999998</c:v>
                </c:pt>
                <c:pt idx="5299">
                  <c:v>3.706932068</c:v>
                </c:pt>
                <c:pt idx="5300">
                  <c:v>3.6983489989999998</c:v>
                </c:pt>
                <c:pt idx="5301">
                  <c:v>3.6754608150000001</c:v>
                </c:pt>
                <c:pt idx="5302">
                  <c:v>3.6392211909999999</c:v>
                </c:pt>
                <c:pt idx="5303">
                  <c:v>3.5896301269999999</c:v>
                </c:pt>
                <c:pt idx="5304">
                  <c:v>3.5295486450000002</c:v>
                </c:pt>
                <c:pt idx="5305">
                  <c:v>3.4623146060000001</c:v>
                </c:pt>
                <c:pt idx="5306">
                  <c:v>3.3903121949999999</c:v>
                </c:pt>
                <c:pt idx="5307">
                  <c:v>3.3159255980000002</c:v>
                </c:pt>
                <c:pt idx="5308">
                  <c:v>3.242015839</c:v>
                </c:pt>
                <c:pt idx="5309">
                  <c:v>3.1704902650000002</c:v>
                </c:pt>
                <c:pt idx="5310">
                  <c:v>3.1046867370000002</c:v>
                </c:pt>
                <c:pt idx="5311">
                  <c:v>3.0474662779999999</c:v>
                </c:pt>
                <c:pt idx="5312">
                  <c:v>3.0026435849999999</c:v>
                </c:pt>
                <c:pt idx="5313">
                  <c:v>2.9726028439999999</c:v>
                </c:pt>
                <c:pt idx="5314">
                  <c:v>2.9568672180000002</c:v>
                </c:pt>
                <c:pt idx="5315">
                  <c:v>2.9563903809999998</c:v>
                </c:pt>
                <c:pt idx="5316">
                  <c:v>2.9740333560000001</c:v>
                </c:pt>
                <c:pt idx="5317">
                  <c:v>3.011703491</c:v>
                </c:pt>
                <c:pt idx="5318">
                  <c:v>3.0698776250000002</c:v>
                </c:pt>
                <c:pt idx="5319">
                  <c:v>3.145694733</c:v>
                </c:pt>
                <c:pt idx="5320">
                  <c:v>3.2377243039999999</c:v>
                </c:pt>
                <c:pt idx="5321">
                  <c:v>3.3440589900000002</c:v>
                </c:pt>
                <c:pt idx="5322">
                  <c:v>3.460407257</c:v>
                </c:pt>
                <c:pt idx="5323">
                  <c:v>3.5834312439999998</c:v>
                </c:pt>
                <c:pt idx="5324">
                  <c:v>3.7097930909999999</c:v>
                </c:pt>
                <c:pt idx="5325">
                  <c:v>3.838062286</c:v>
                </c:pt>
                <c:pt idx="5326">
                  <c:v>3.96490097</c:v>
                </c:pt>
                <c:pt idx="5327">
                  <c:v>4.0864944459999997</c:v>
                </c:pt>
                <c:pt idx="5328">
                  <c:v>4.1985511779999998</c:v>
                </c:pt>
                <c:pt idx="5329">
                  <c:v>4.2967796329999999</c:v>
                </c:pt>
                <c:pt idx="5330">
                  <c:v>4.3749809270000002</c:v>
                </c:pt>
                <c:pt idx="5331">
                  <c:v>4.4269561770000001</c:v>
                </c:pt>
                <c:pt idx="5332">
                  <c:v>4.4493675230000003</c:v>
                </c:pt>
                <c:pt idx="5333">
                  <c:v>4.4384002689999997</c:v>
                </c:pt>
                <c:pt idx="5334">
                  <c:v>4.3940544130000001</c:v>
                </c:pt>
                <c:pt idx="5335">
                  <c:v>4.3153762819999999</c:v>
                </c:pt>
                <c:pt idx="5336">
                  <c:v>4.2080879209999997</c:v>
                </c:pt>
                <c:pt idx="5337">
                  <c:v>4.0798187260000001</c:v>
                </c:pt>
                <c:pt idx="5338">
                  <c:v>3.9386749270000001</c:v>
                </c:pt>
                <c:pt idx="5339">
                  <c:v>3.7922859189999998</c:v>
                </c:pt>
                <c:pt idx="5340">
                  <c:v>3.650188446</c:v>
                </c:pt>
                <c:pt idx="5341">
                  <c:v>3.5204887390000001</c:v>
                </c:pt>
                <c:pt idx="5342">
                  <c:v>3.4065246579999999</c:v>
                </c:pt>
                <c:pt idx="5343">
                  <c:v>3.3102035519999999</c:v>
                </c:pt>
                <c:pt idx="5344">
                  <c:v>3.2315254210000002</c:v>
                </c:pt>
                <c:pt idx="5345">
                  <c:v>3.169059753</c:v>
                </c:pt>
                <c:pt idx="5346">
                  <c:v>3.1208992000000002</c:v>
                </c:pt>
                <c:pt idx="5347">
                  <c:v>3.0856132509999998</c:v>
                </c:pt>
                <c:pt idx="5348">
                  <c:v>3.0627250670000001</c:v>
                </c:pt>
                <c:pt idx="5349">
                  <c:v>3.0503273009999998</c:v>
                </c:pt>
                <c:pt idx="5350">
                  <c:v>3.0479431149999998</c:v>
                </c:pt>
                <c:pt idx="5351">
                  <c:v>3.0550956729999998</c:v>
                </c:pt>
                <c:pt idx="5352">
                  <c:v>3.0694007870000002</c:v>
                </c:pt>
                <c:pt idx="5353">
                  <c:v>3.0884742740000002</c:v>
                </c:pt>
                <c:pt idx="5354">
                  <c:v>3.1108856199999999</c:v>
                </c:pt>
                <c:pt idx="5355">
                  <c:v>3.1361579900000001</c:v>
                </c:pt>
                <c:pt idx="5356">
                  <c:v>3.1647682189999999</c:v>
                </c:pt>
                <c:pt idx="5357">
                  <c:v>3.197193146</c:v>
                </c:pt>
                <c:pt idx="5358">
                  <c:v>3.2343864440000001</c:v>
                </c:pt>
                <c:pt idx="5359">
                  <c:v>3.276824951</c:v>
                </c:pt>
                <c:pt idx="5360">
                  <c:v>3.3273696899999998</c:v>
                </c:pt>
                <c:pt idx="5361">
                  <c:v>3.3869743350000001</c:v>
                </c:pt>
                <c:pt idx="5362">
                  <c:v>3.4575462340000001</c:v>
                </c:pt>
                <c:pt idx="5363">
                  <c:v>3.5414695740000002</c:v>
                </c:pt>
                <c:pt idx="5364">
                  <c:v>3.638744354</c:v>
                </c:pt>
                <c:pt idx="5365">
                  <c:v>3.7479400630000002</c:v>
                </c:pt>
                <c:pt idx="5366">
                  <c:v>3.8647651669999998</c:v>
                </c:pt>
                <c:pt idx="5367">
                  <c:v>3.986358643</c:v>
                </c:pt>
                <c:pt idx="5368">
                  <c:v>4.1098594669999997</c:v>
                </c:pt>
                <c:pt idx="5369">
                  <c:v>4.2290687560000002</c:v>
                </c:pt>
                <c:pt idx="5370">
                  <c:v>4.3392181399999998</c:v>
                </c:pt>
                <c:pt idx="5371">
                  <c:v>4.4360160830000002</c:v>
                </c:pt>
                <c:pt idx="5372">
                  <c:v>4.5170783999999999</c:v>
                </c:pt>
                <c:pt idx="5373">
                  <c:v>4.5771598820000001</c:v>
                </c:pt>
                <c:pt idx="5374">
                  <c:v>4.6114921569999998</c:v>
                </c:pt>
                <c:pt idx="5375">
                  <c:v>4.6191215520000002</c:v>
                </c:pt>
                <c:pt idx="5376">
                  <c:v>4.6010017400000001</c:v>
                </c:pt>
                <c:pt idx="5377">
                  <c:v>4.5609474179999996</c:v>
                </c:pt>
                <c:pt idx="5378">
                  <c:v>4.5022964480000001</c:v>
                </c:pt>
                <c:pt idx="5379">
                  <c:v>4.4288635249999997</c:v>
                </c:pt>
                <c:pt idx="5380">
                  <c:v>4.3435096739999999</c:v>
                </c:pt>
                <c:pt idx="5381">
                  <c:v>4.2505264279999997</c:v>
                </c:pt>
                <c:pt idx="5382">
                  <c:v>4.155158997</c:v>
                </c:pt>
                <c:pt idx="5383">
                  <c:v>4.0607452390000001</c:v>
                </c:pt>
                <c:pt idx="5384">
                  <c:v>3.9701461789999999</c:v>
                </c:pt>
                <c:pt idx="5385">
                  <c:v>3.8857460019999999</c:v>
                </c:pt>
                <c:pt idx="5386">
                  <c:v>3.8104057309999999</c:v>
                </c:pt>
                <c:pt idx="5387">
                  <c:v>3.744125366</c:v>
                </c:pt>
                <c:pt idx="5388">
                  <c:v>3.6864280699999998</c:v>
                </c:pt>
                <c:pt idx="5389">
                  <c:v>3.6368370059999999</c:v>
                </c:pt>
                <c:pt idx="5390">
                  <c:v>3.593921661</c:v>
                </c:pt>
                <c:pt idx="5391">
                  <c:v>3.5567283629999999</c:v>
                </c:pt>
                <c:pt idx="5392">
                  <c:v>3.526210785</c:v>
                </c:pt>
                <c:pt idx="5393">
                  <c:v>3.5028457639999999</c:v>
                </c:pt>
                <c:pt idx="5394">
                  <c:v>3.4871101379999998</c:v>
                </c:pt>
                <c:pt idx="5395">
                  <c:v>3.479003906</c:v>
                </c:pt>
                <c:pt idx="5396">
                  <c:v>3.4775733949999998</c:v>
                </c:pt>
                <c:pt idx="5397">
                  <c:v>3.4847259519999998</c:v>
                </c:pt>
                <c:pt idx="5398">
                  <c:v>3.4985542299999999</c:v>
                </c:pt>
                <c:pt idx="5399">
                  <c:v>3.5171508789999999</c:v>
                </c:pt>
                <c:pt idx="5400">
                  <c:v>3.537654877</c:v>
                </c:pt>
                <c:pt idx="5401">
                  <c:v>3.5586357120000001</c:v>
                </c:pt>
                <c:pt idx="5402">
                  <c:v>3.5786628720000002</c:v>
                </c:pt>
                <c:pt idx="5403">
                  <c:v>3.593921661</c:v>
                </c:pt>
                <c:pt idx="5404">
                  <c:v>3.6063194269999999</c:v>
                </c:pt>
                <c:pt idx="5405">
                  <c:v>3.614902496</c:v>
                </c:pt>
                <c:pt idx="5406">
                  <c:v>3.6177635189999999</c:v>
                </c:pt>
                <c:pt idx="5407">
                  <c:v>3.6139488219999998</c:v>
                </c:pt>
                <c:pt idx="5408">
                  <c:v>3.601074219</c:v>
                </c:pt>
                <c:pt idx="5409">
                  <c:v>3.5791397090000001</c:v>
                </c:pt>
                <c:pt idx="5410">
                  <c:v>3.5438537600000002</c:v>
                </c:pt>
                <c:pt idx="5411">
                  <c:v>3.4966468810000002</c:v>
                </c:pt>
                <c:pt idx="5412">
                  <c:v>3.4403800960000002</c:v>
                </c:pt>
                <c:pt idx="5413">
                  <c:v>3.3774375920000002</c:v>
                </c:pt>
                <c:pt idx="5414">
                  <c:v>3.3082962039999999</c:v>
                </c:pt>
                <c:pt idx="5415">
                  <c:v>3.2353401179999999</c:v>
                </c:pt>
                <c:pt idx="5416">
                  <c:v>3.1614303590000001</c:v>
                </c:pt>
                <c:pt idx="5417">
                  <c:v>3.0889511110000001</c:v>
                </c:pt>
                <c:pt idx="5418">
                  <c:v>3.0169486999999999</c:v>
                </c:pt>
                <c:pt idx="5419">
                  <c:v>2.945899963</c:v>
                </c:pt>
                <c:pt idx="5420">
                  <c:v>2.8786659239999999</c:v>
                </c:pt>
                <c:pt idx="5421">
                  <c:v>2.8166770940000001</c:v>
                </c:pt>
                <c:pt idx="5422">
                  <c:v>2.7585029599999999</c:v>
                </c:pt>
                <c:pt idx="5423">
                  <c:v>2.7036666870000001</c:v>
                </c:pt>
                <c:pt idx="5424">
                  <c:v>2.6531219479999999</c:v>
                </c:pt>
                <c:pt idx="5425">
                  <c:v>2.6082992549999999</c:v>
                </c:pt>
                <c:pt idx="5426">
                  <c:v>2.568244934</c:v>
                </c:pt>
                <c:pt idx="5427">
                  <c:v>2.5315284729999998</c:v>
                </c:pt>
                <c:pt idx="5428">
                  <c:v>2.4967193600000002</c:v>
                </c:pt>
                <c:pt idx="5429">
                  <c:v>2.4628639219999999</c:v>
                </c:pt>
                <c:pt idx="5430">
                  <c:v>2.4275779719999999</c:v>
                </c:pt>
                <c:pt idx="5431">
                  <c:v>2.3889541630000002</c:v>
                </c:pt>
                <c:pt idx="5432">
                  <c:v>2.3460388179999998</c:v>
                </c:pt>
                <c:pt idx="5433">
                  <c:v>2.2993087769999998</c:v>
                </c:pt>
                <c:pt idx="5434">
                  <c:v>2.2506713870000001</c:v>
                </c:pt>
                <c:pt idx="5435">
                  <c:v>2.201557159</c:v>
                </c:pt>
                <c:pt idx="5436">
                  <c:v>2.1538734439999998</c:v>
                </c:pt>
                <c:pt idx="5437">
                  <c:v>2.1119117740000002</c:v>
                </c:pt>
                <c:pt idx="5438">
                  <c:v>2.0766258240000002</c:v>
                </c:pt>
                <c:pt idx="5439">
                  <c:v>2.0475387569999999</c:v>
                </c:pt>
                <c:pt idx="5440">
                  <c:v>2.0260810849999999</c:v>
                </c:pt>
                <c:pt idx="5441">
                  <c:v>2.0132064820000002</c:v>
                </c:pt>
                <c:pt idx="5442">
                  <c:v>2.0098686219999999</c:v>
                </c:pt>
                <c:pt idx="5443">
                  <c:v>2.016544342</c:v>
                </c:pt>
                <c:pt idx="5444">
                  <c:v>2.0341873170000002</c:v>
                </c:pt>
                <c:pt idx="5445">
                  <c:v>2.0651817320000001</c:v>
                </c:pt>
                <c:pt idx="5446">
                  <c:v>2.112865448</c:v>
                </c:pt>
                <c:pt idx="5447">
                  <c:v>2.1800994870000001</c:v>
                </c:pt>
                <c:pt idx="5448">
                  <c:v>2.2697448730000001</c:v>
                </c:pt>
                <c:pt idx="5449">
                  <c:v>2.3860931399999998</c:v>
                </c:pt>
                <c:pt idx="5450">
                  <c:v>2.532958984</c:v>
                </c:pt>
                <c:pt idx="5451">
                  <c:v>2.7151107790000002</c:v>
                </c:pt>
                <c:pt idx="5452">
                  <c:v>2.9335021970000001</c:v>
                </c:pt>
                <c:pt idx="5453">
                  <c:v>3.1847953800000002</c:v>
                </c:pt>
                <c:pt idx="5454">
                  <c:v>3.4594535830000002</c:v>
                </c:pt>
                <c:pt idx="5455">
                  <c:v>3.744125366</c:v>
                </c:pt>
                <c:pt idx="5456">
                  <c:v>4.0249824519999997</c:v>
                </c:pt>
                <c:pt idx="5457">
                  <c:v>4.2843818660000004</c:v>
                </c:pt>
                <c:pt idx="5458">
                  <c:v>4.5061111450000002</c:v>
                </c:pt>
                <c:pt idx="5459">
                  <c:v>4.6777725219999997</c:v>
                </c:pt>
                <c:pt idx="5460">
                  <c:v>4.7926902770000002</c:v>
                </c:pt>
                <c:pt idx="5461">
                  <c:v>4.849910736</c:v>
                </c:pt>
                <c:pt idx="5462">
                  <c:v>4.8513412479999998</c:v>
                </c:pt>
                <c:pt idx="5463">
                  <c:v>4.8022270200000001</c:v>
                </c:pt>
                <c:pt idx="5464">
                  <c:v>4.7106742859999997</c:v>
                </c:pt>
                <c:pt idx="5465">
                  <c:v>4.5862197880000002</c:v>
                </c:pt>
                <c:pt idx="5466">
                  <c:v>4.4384002689999997</c:v>
                </c:pt>
                <c:pt idx="5467">
                  <c:v>4.2743682859999996</c:v>
                </c:pt>
                <c:pt idx="5468">
                  <c:v>4.1012763980000004</c:v>
                </c:pt>
                <c:pt idx="5469">
                  <c:v>3.9262771609999998</c:v>
                </c:pt>
                <c:pt idx="5470">
                  <c:v>3.7531852720000001</c:v>
                </c:pt>
                <c:pt idx="5471">
                  <c:v>3.5853385929999999</c:v>
                </c:pt>
                <c:pt idx="5472">
                  <c:v>3.4241676330000002</c:v>
                </c:pt>
                <c:pt idx="5473">
                  <c:v>3.272533417</c:v>
                </c:pt>
                <c:pt idx="5474">
                  <c:v>3.1323432919999998</c:v>
                </c:pt>
                <c:pt idx="5475">
                  <c:v>3.0045509340000001</c:v>
                </c:pt>
                <c:pt idx="5476">
                  <c:v>2.8896331790000001</c:v>
                </c:pt>
                <c:pt idx="5477">
                  <c:v>2.7890205379999999</c:v>
                </c:pt>
                <c:pt idx="5478">
                  <c:v>2.7031898499999998</c:v>
                </c:pt>
                <c:pt idx="5479">
                  <c:v>2.6307106020000002</c:v>
                </c:pt>
                <c:pt idx="5480">
                  <c:v>2.568244934</c:v>
                </c:pt>
                <c:pt idx="5481">
                  <c:v>2.5157928470000002</c:v>
                </c:pt>
                <c:pt idx="5482">
                  <c:v>2.4704933169999999</c:v>
                </c:pt>
                <c:pt idx="5483">
                  <c:v>2.4304389949999998</c:v>
                </c:pt>
                <c:pt idx="5484">
                  <c:v>2.3951530459999999</c:v>
                </c:pt>
                <c:pt idx="5485">
                  <c:v>2.3632049560000001</c:v>
                </c:pt>
                <c:pt idx="5486">
                  <c:v>2.3345947269999998</c:v>
                </c:pt>
                <c:pt idx="5487">
                  <c:v>2.3069381710000001</c:v>
                </c:pt>
                <c:pt idx="5488">
                  <c:v>2.2807121279999998</c:v>
                </c:pt>
                <c:pt idx="5489">
                  <c:v>2.255916595</c:v>
                </c:pt>
                <c:pt idx="5490">
                  <c:v>2.232551575</c:v>
                </c:pt>
                <c:pt idx="5491">
                  <c:v>2.2110939030000001</c:v>
                </c:pt>
                <c:pt idx="5492">
                  <c:v>2.192497253</c:v>
                </c:pt>
                <c:pt idx="5493">
                  <c:v>2.1781921390000001</c:v>
                </c:pt>
                <c:pt idx="5494">
                  <c:v>2.166748047</c:v>
                </c:pt>
                <c:pt idx="5495">
                  <c:v>2.1595954900000001</c:v>
                </c:pt>
                <c:pt idx="5496">
                  <c:v>2.1557807919999998</c:v>
                </c:pt>
                <c:pt idx="5497">
                  <c:v>2.1553039549999999</c:v>
                </c:pt>
                <c:pt idx="5498">
                  <c:v>2.1595954900000001</c:v>
                </c:pt>
                <c:pt idx="5499">
                  <c:v>2.1719932559999999</c:v>
                </c:pt>
                <c:pt idx="5500">
                  <c:v>2.1977424619999999</c:v>
                </c:pt>
                <c:pt idx="5501">
                  <c:v>2.2406578060000002</c:v>
                </c:pt>
                <c:pt idx="5502">
                  <c:v>2.3064613340000002</c:v>
                </c:pt>
                <c:pt idx="5503">
                  <c:v>2.4008750920000002</c:v>
                </c:pt>
                <c:pt idx="5504">
                  <c:v>2.5320053100000002</c:v>
                </c:pt>
                <c:pt idx="5505">
                  <c:v>2.704143524</c:v>
                </c:pt>
                <c:pt idx="5506">
                  <c:v>2.9191970829999998</c:v>
                </c:pt>
                <c:pt idx="5507">
                  <c:v>3.1752586360000001</c:v>
                </c:pt>
                <c:pt idx="5508">
                  <c:v>3.4666061400000001</c:v>
                </c:pt>
                <c:pt idx="5509">
                  <c:v>3.7798881529999999</c:v>
                </c:pt>
                <c:pt idx="5510">
                  <c:v>4.0969848630000003</c:v>
                </c:pt>
                <c:pt idx="5511">
                  <c:v>4.4002532959999998</c:v>
                </c:pt>
                <c:pt idx="5512">
                  <c:v>4.6734809879999997</c:v>
                </c:pt>
                <c:pt idx="5513">
                  <c:v>4.9028396609999998</c:v>
                </c:pt>
                <c:pt idx="5514">
                  <c:v>5.0745010380000002</c:v>
                </c:pt>
                <c:pt idx="5515">
                  <c:v>5.1808357239999996</c:v>
                </c:pt>
                <c:pt idx="5516">
                  <c:v>5.2199363710000002</c:v>
                </c:pt>
                <c:pt idx="5517">
                  <c:v>5.1913261410000002</c:v>
                </c:pt>
                <c:pt idx="5518">
                  <c:v>5.0992965699999999</c:v>
                </c:pt>
                <c:pt idx="5519">
                  <c:v>4.9500465389999997</c:v>
                </c:pt>
                <c:pt idx="5520">
                  <c:v>4.7540664670000004</c:v>
                </c:pt>
                <c:pt idx="5521">
                  <c:v>4.5228004459999998</c:v>
                </c:pt>
                <c:pt idx="5522">
                  <c:v>4.267692566</c:v>
                </c:pt>
                <c:pt idx="5523">
                  <c:v>4.0016174319999998</c:v>
                </c:pt>
                <c:pt idx="5524">
                  <c:v>3.7350654599999999</c:v>
                </c:pt>
                <c:pt idx="5525">
                  <c:v>3.4770965579999999</c:v>
                </c:pt>
                <c:pt idx="5526">
                  <c:v>3.2362937930000002</c:v>
                </c:pt>
                <c:pt idx="5527">
                  <c:v>3.021240234</c:v>
                </c:pt>
                <c:pt idx="5528">
                  <c:v>2.8395652770000002</c:v>
                </c:pt>
                <c:pt idx="5529">
                  <c:v>2.6993751530000001</c:v>
                </c:pt>
                <c:pt idx="5530">
                  <c:v>2.6097297670000001</c:v>
                </c:pt>
                <c:pt idx="5531">
                  <c:v>2.5858879090000002</c:v>
                </c:pt>
                <c:pt idx="5532">
                  <c:v>2.648353577</c:v>
                </c:pt>
                <c:pt idx="5533">
                  <c:v>2.8219223019999999</c:v>
                </c:pt>
                <c:pt idx="5534">
                  <c:v>3.1337738040000001</c:v>
                </c:pt>
                <c:pt idx="5535">
                  <c:v>3.6115646360000002</c:v>
                </c:pt>
                <c:pt idx="5536">
                  <c:v>4.2767524720000001</c:v>
                </c:pt>
                <c:pt idx="5537">
                  <c:v>5.1345825200000004</c:v>
                </c:pt>
                <c:pt idx="5538">
                  <c:v>6.1688423160000001</c:v>
                </c:pt>
                <c:pt idx="5539">
                  <c:v>7.3404312129999996</c:v>
                </c:pt>
                <c:pt idx="5540">
                  <c:v>8.587360382</c:v>
                </c:pt>
                <c:pt idx="5541">
                  <c:v>9.8338127140000005</c:v>
                </c:pt>
                <c:pt idx="5542">
                  <c:v>10.99777222</c:v>
                </c:pt>
                <c:pt idx="5543">
                  <c:v>12.00819016</c:v>
                </c:pt>
                <c:pt idx="5544">
                  <c:v>12.80879974</c:v>
                </c:pt>
                <c:pt idx="5545">
                  <c:v>13.36717606</c:v>
                </c:pt>
                <c:pt idx="5546">
                  <c:v>13.67616653</c:v>
                </c:pt>
                <c:pt idx="5547">
                  <c:v>13.74721527</c:v>
                </c:pt>
                <c:pt idx="5548">
                  <c:v>13.60607147</c:v>
                </c:pt>
                <c:pt idx="5549">
                  <c:v>13.28754425</c:v>
                </c:pt>
                <c:pt idx="5550">
                  <c:v>12.828350070000001</c:v>
                </c:pt>
                <c:pt idx="5551">
                  <c:v>12.262821199999999</c:v>
                </c:pt>
                <c:pt idx="5552">
                  <c:v>11.62195206</c:v>
                </c:pt>
                <c:pt idx="5553">
                  <c:v>10.93435287</c:v>
                </c:pt>
                <c:pt idx="5554">
                  <c:v>10.22863388</c:v>
                </c:pt>
                <c:pt idx="5555">
                  <c:v>9.5376968380000005</c:v>
                </c:pt>
                <c:pt idx="5556">
                  <c:v>8.9330673219999994</c:v>
                </c:pt>
                <c:pt idx="5557">
                  <c:v>8.5964202879999991</c:v>
                </c:pt>
                <c:pt idx="5558">
                  <c:v>8.9178085330000005</c:v>
                </c:pt>
                <c:pt idx="5559">
                  <c:v>10.5266571</c:v>
                </c:pt>
                <c:pt idx="5560">
                  <c:v>14.14203644</c:v>
                </c:pt>
                <c:pt idx="5561">
                  <c:v>20.245552060000001</c:v>
                </c:pt>
                <c:pt idx="5562">
                  <c:v>28.788089750000001</c:v>
                </c:pt>
                <c:pt idx="5563">
                  <c:v>39.131641389999999</c:v>
                </c:pt>
                <c:pt idx="5564">
                  <c:v>50.21047592</c:v>
                </c:pt>
                <c:pt idx="5565">
                  <c:v>60.764312740000001</c:v>
                </c:pt>
                <c:pt idx="5566">
                  <c:v>69.608211519999998</c:v>
                </c:pt>
                <c:pt idx="5567">
                  <c:v>75.963020319999998</c:v>
                </c:pt>
                <c:pt idx="5568">
                  <c:v>79.663753510000006</c:v>
                </c:pt>
                <c:pt idx="5569">
                  <c:v>81.094741819999996</c:v>
                </c:pt>
                <c:pt idx="5570">
                  <c:v>80.892086030000002</c:v>
                </c:pt>
                <c:pt idx="5571">
                  <c:v>79.65993881</c:v>
                </c:pt>
                <c:pt idx="5572">
                  <c:v>77.834606170000001</c:v>
                </c:pt>
                <c:pt idx="5573">
                  <c:v>75.684547420000001</c:v>
                </c:pt>
                <c:pt idx="5574">
                  <c:v>73.351383209999995</c:v>
                </c:pt>
                <c:pt idx="5575">
                  <c:v>70.907115939999997</c:v>
                </c:pt>
                <c:pt idx="5576">
                  <c:v>68.389415740000004</c:v>
                </c:pt>
                <c:pt idx="5577">
                  <c:v>65.822601320000004</c:v>
                </c:pt>
                <c:pt idx="5578">
                  <c:v>63.224792479999998</c:v>
                </c:pt>
                <c:pt idx="5579">
                  <c:v>60.611724850000002</c:v>
                </c:pt>
                <c:pt idx="5580">
                  <c:v>57.993412020000001</c:v>
                </c:pt>
                <c:pt idx="5581">
                  <c:v>55.376529689999998</c:v>
                </c:pt>
                <c:pt idx="5582">
                  <c:v>52.768707280000001</c:v>
                </c:pt>
                <c:pt idx="5583">
                  <c:v>50.175666810000003</c:v>
                </c:pt>
                <c:pt idx="5584">
                  <c:v>47.602653500000002</c:v>
                </c:pt>
                <c:pt idx="5585">
                  <c:v>45.052528379999998</c:v>
                </c:pt>
                <c:pt idx="5586">
                  <c:v>42.530059809999997</c:v>
                </c:pt>
                <c:pt idx="5587">
                  <c:v>40.042400360000002</c:v>
                </c:pt>
                <c:pt idx="5588">
                  <c:v>37.591934199999997</c:v>
                </c:pt>
                <c:pt idx="5589">
                  <c:v>35.181999210000001</c:v>
                </c:pt>
                <c:pt idx="5590">
                  <c:v>32.8168869</c:v>
                </c:pt>
                <c:pt idx="5591">
                  <c:v>30.50279617</c:v>
                </c:pt>
                <c:pt idx="5592">
                  <c:v>28.246402740000001</c:v>
                </c:pt>
                <c:pt idx="5593">
                  <c:v>26.05295181</c:v>
                </c:pt>
                <c:pt idx="5594">
                  <c:v>23.92959595</c:v>
                </c:pt>
                <c:pt idx="5595">
                  <c:v>21.883964540000001</c:v>
                </c:pt>
                <c:pt idx="5596">
                  <c:v>19.922256470000001</c:v>
                </c:pt>
                <c:pt idx="5597">
                  <c:v>18.050670619999998</c:v>
                </c:pt>
                <c:pt idx="5598">
                  <c:v>16.273498539999999</c:v>
                </c:pt>
                <c:pt idx="5599">
                  <c:v>14.59503174</c:v>
                </c:pt>
                <c:pt idx="5600">
                  <c:v>13.021945949999999</c:v>
                </c:pt>
                <c:pt idx="5601">
                  <c:v>11.56139374</c:v>
                </c:pt>
                <c:pt idx="5602">
                  <c:v>10.21766663</c:v>
                </c:pt>
                <c:pt idx="5603">
                  <c:v>8.9950561520000001</c:v>
                </c:pt>
                <c:pt idx="5604">
                  <c:v>7.8945159909999996</c:v>
                </c:pt>
                <c:pt idx="5605">
                  <c:v>6.9165229799999999</c:v>
                </c:pt>
                <c:pt idx="5606">
                  <c:v>6.0577392579999998</c:v>
                </c:pt>
                <c:pt idx="5607">
                  <c:v>5.3129196170000004</c:v>
                </c:pt>
                <c:pt idx="5608">
                  <c:v>4.6730041499999997</c:v>
                </c:pt>
                <c:pt idx="5609">
                  <c:v>4.1294097900000004</c:v>
                </c:pt>
                <c:pt idx="5610">
                  <c:v>3.674030304</c:v>
                </c:pt>
                <c:pt idx="5611">
                  <c:v>3.295898438</c:v>
                </c:pt>
                <c:pt idx="5612">
                  <c:v>2.9840469359999999</c:v>
                </c:pt>
                <c:pt idx="5613">
                  <c:v>2.7251243590000001</c:v>
                </c:pt>
                <c:pt idx="5614">
                  <c:v>2.5105476379999998</c:v>
                </c:pt>
                <c:pt idx="5615">
                  <c:v>2.3303031920000001</c:v>
                </c:pt>
                <c:pt idx="5616">
                  <c:v>2.1758079530000001</c:v>
                </c:pt>
                <c:pt idx="5617">
                  <c:v>2.0408630369999998</c:v>
                </c:pt>
                <c:pt idx="5618">
                  <c:v>1.921653748</c:v>
                </c:pt>
                <c:pt idx="5619">
                  <c:v>1.815795898</c:v>
                </c:pt>
                <c:pt idx="5620">
                  <c:v>1.7213821410000001</c:v>
                </c:pt>
                <c:pt idx="5621">
                  <c:v>1.6369819640000001</c:v>
                </c:pt>
                <c:pt idx="5622">
                  <c:v>1.560211182</c:v>
                </c:pt>
                <c:pt idx="5623">
                  <c:v>1.4886856079999999</c:v>
                </c:pt>
                <c:pt idx="5624">
                  <c:v>1.423835754</c:v>
                </c:pt>
                <c:pt idx="5625">
                  <c:v>1.3666152949999999</c:v>
                </c:pt>
                <c:pt idx="5626">
                  <c:v>1.3151168820000001</c:v>
                </c:pt>
                <c:pt idx="5627">
                  <c:v>1.269817352</c:v>
                </c:pt>
                <c:pt idx="5628">
                  <c:v>1.230239868</c:v>
                </c:pt>
                <c:pt idx="5629">
                  <c:v>1.197338104</c:v>
                </c:pt>
                <c:pt idx="5630">
                  <c:v>1.1687278750000001</c:v>
                </c:pt>
                <c:pt idx="5631">
                  <c:v>1.142978668</c:v>
                </c:pt>
                <c:pt idx="5632">
                  <c:v>1.121044159</c:v>
                </c:pt>
                <c:pt idx="5633">
                  <c:v>1.1038780210000001</c:v>
                </c:pt>
                <c:pt idx="5634">
                  <c:v>1.0910034179999999</c:v>
                </c:pt>
                <c:pt idx="5635">
                  <c:v>1.0819435120000001</c:v>
                </c:pt>
                <c:pt idx="5636">
                  <c:v>1.0747909550000001</c:v>
                </c:pt>
                <c:pt idx="5637">
                  <c:v>1.069545746</c:v>
                </c:pt>
                <c:pt idx="5638">
                  <c:v>1.06716156</c:v>
                </c:pt>
                <c:pt idx="5639">
                  <c:v>1.065731049</c:v>
                </c:pt>
                <c:pt idx="5640">
                  <c:v>1.0662078859999999</c:v>
                </c:pt>
                <c:pt idx="5641">
                  <c:v>1.0676383970000001</c:v>
                </c:pt>
                <c:pt idx="5642">
                  <c:v>1.0709762570000001</c:v>
                </c:pt>
                <c:pt idx="5643">
                  <c:v>1.07383728</c:v>
                </c:pt>
                <c:pt idx="5644">
                  <c:v>1.0766983029999999</c:v>
                </c:pt>
                <c:pt idx="5645">
                  <c:v>1.079559326</c:v>
                </c:pt>
                <c:pt idx="5646">
                  <c:v>1.083374023</c:v>
                </c:pt>
                <c:pt idx="5647">
                  <c:v>1.087188721</c:v>
                </c:pt>
                <c:pt idx="5648">
                  <c:v>1.0910034179999999</c:v>
                </c:pt>
                <c:pt idx="5649">
                  <c:v>1.0952949519999999</c:v>
                </c:pt>
                <c:pt idx="5650">
                  <c:v>1.0981559750000001</c:v>
                </c:pt>
                <c:pt idx="5651">
                  <c:v>1.0976791379999999</c:v>
                </c:pt>
                <c:pt idx="5652">
                  <c:v>1.092910767</c:v>
                </c:pt>
                <c:pt idx="5653">
                  <c:v>1.0852813720000001</c:v>
                </c:pt>
                <c:pt idx="5654">
                  <c:v>1.075267792</c:v>
                </c:pt>
                <c:pt idx="5655">
                  <c:v>1.0628700259999999</c:v>
                </c:pt>
                <c:pt idx="5656">
                  <c:v>1.0471343989999999</c:v>
                </c:pt>
                <c:pt idx="5657">
                  <c:v>1.029014587</c:v>
                </c:pt>
                <c:pt idx="5658">
                  <c:v>1.009464264</c:v>
                </c:pt>
                <c:pt idx="5659">
                  <c:v>0.98848342899999997</c:v>
                </c:pt>
                <c:pt idx="5660">
                  <c:v>0.96559524500000005</c:v>
                </c:pt>
                <c:pt idx="5661">
                  <c:v>0.94079971299999998</c:v>
                </c:pt>
                <c:pt idx="5662">
                  <c:v>0.91600418100000003</c:v>
                </c:pt>
                <c:pt idx="5663">
                  <c:v>0.89263915999999999</c:v>
                </c:pt>
                <c:pt idx="5664">
                  <c:v>0.87118148799999995</c:v>
                </c:pt>
                <c:pt idx="5665">
                  <c:v>0.85163116500000002</c:v>
                </c:pt>
                <c:pt idx="5666">
                  <c:v>0.83351135300000001</c:v>
                </c:pt>
                <c:pt idx="5667">
                  <c:v>0.81634521500000001</c:v>
                </c:pt>
                <c:pt idx="5668">
                  <c:v>0.80251693700000004</c:v>
                </c:pt>
                <c:pt idx="5669">
                  <c:v>0.79154968299999995</c:v>
                </c:pt>
                <c:pt idx="5670">
                  <c:v>0.78201293900000002</c:v>
                </c:pt>
                <c:pt idx="5671">
                  <c:v>0.77342987100000005</c:v>
                </c:pt>
                <c:pt idx="5672">
                  <c:v>0.76770782500000001</c:v>
                </c:pt>
                <c:pt idx="5673">
                  <c:v>0.767230988</c:v>
                </c:pt>
                <c:pt idx="5674">
                  <c:v>0.77104568500000004</c:v>
                </c:pt>
                <c:pt idx="5675">
                  <c:v>0.77867507899999999</c:v>
                </c:pt>
                <c:pt idx="5676">
                  <c:v>0.79059600799999996</c:v>
                </c:pt>
                <c:pt idx="5677">
                  <c:v>0.80871581999999997</c:v>
                </c:pt>
                <c:pt idx="5678">
                  <c:v>0.83398819000000002</c:v>
                </c:pt>
                <c:pt idx="5679">
                  <c:v>0.86593627900000003</c:v>
                </c:pt>
                <c:pt idx="5680">
                  <c:v>0.90503692599999996</c:v>
                </c:pt>
                <c:pt idx="5681">
                  <c:v>0.95224380500000005</c:v>
                </c:pt>
                <c:pt idx="5682">
                  <c:v>1.0099411009999999</c:v>
                </c:pt>
                <c:pt idx="5683">
                  <c:v>1.077651978</c:v>
                </c:pt>
                <c:pt idx="5684">
                  <c:v>1.152992249</c:v>
                </c:pt>
                <c:pt idx="5685">
                  <c:v>1.23500824</c:v>
                </c:pt>
                <c:pt idx="5686">
                  <c:v>1.3241767879999999</c:v>
                </c:pt>
                <c:pt idx="5687">
                  <c:v>1.4181137079999999</c:v>
                </c:pt>
                <c:pt idx="5688">
                  <c:v>1.5158653259999999</c:v>
                </c:pt>
                <c:pt idx="5689">
                  <c:v>1.616001129</c:v>
                </c:pt>
                <c:pt idx="5690">
                  <c:v>1.7180442810000001</c:v>
                </c:pt>
                <c:pt idx="5691">
                  <c:v>1.8191337590000001</c:v>
                </c:pt>
                <c:pt idx="5692">
                  <c:v>1.9135475159999999</c:v>
                </c:pt>
                <c:pt idx="5693">
                  <c:v>1.9984245300000001</c:v>
                </c:pt>
                <c:pt idx="5694">
                  <c:v>2.070426941</c:v>
                </c:pt>
                <c:pt idx="5695">
                  <c:v>2.1252632139999998</c:v>
                </c:pt>
                <c:pt idx="5696">
                  <c:v>2.1605491639999999</c:v>
                </c:pt>
                <c:pt idx="5697">
                  <c:v>2.1772384640000002</c:v>
                </c:pt>
                <c:pt idx="5698">
                  <c:v>2.1758079530000001</c:v>
                </c:pt>
                <c:pt idx="5699">
                  <c:v>2.1557807919999998</c:v>
                </c:pt>
                <c:pt idx="5700">
                  <c:v>2.1181106569999999</c:v>
                </c:pt>
                <c:pt idx="5701">
                  <c:v>2.065658569</c:v>
                </c:pt>
                <c:pt idx="5702">
                  <c:v>2.0012855530000002</c:v>
                </c:pt>
                <c:pt idx="5703">
                  <c:v>1.9273757929999999</c:v>
                </c:pt>
                <c:pt idx="5704">
                  <c:v>1.8477439879999999</c:v>
                </c:pt>
                <c:pt idx="5705">
                  <c:v>1.7685890200000001</c:v>
                </c:pt>
                <c:pt idx="5706">
                  <c:v>1.6932487490000001</c:v>
                </c:pt>
                <c:pt idx="5707">
                  <c:v>1.624584198</c:v>
                </c:pt>
                <c:pt idx="5708">
                  <c:v>1.563549042</c:v>
                </c:pt>
                <c:pt idx="5709">
                  <c:v>1.5134811399999999</c:v>
                </c:pt>
                <c:pt idx="5710">
                  <c:v>1.4762878420000001</c:v>
                </c:pt>
                <c:pt idx="5711">
                  <c:v>1.451969147</c:v>
                </c:pt>
                <c:pt idx="5712">
                  <c:v>1.440048218</c:v>
                </c:pt>
                <c:pt idx="5713">
                  <c:v>1.4395713809999999</c:v>
                </c:pt>
                <c:pt idx="5714">
                  <c:v>1.4500617979999999</c:v>
                </c:pt>
                <c:pt idx="5715">
                  <c:v>1.4677047729999999</c:v>
                </c:pt>
                <c:pt idx="5716">
                  <c:v>1.4886856079999999</c:v>
                </c:pt>
                <c:pt idx="5717">
                  <c:v>1.5110969540000001</c:v>
                </c:pt>
                <c:pt idx="5718">
                  <c:v>1.5344619749999999</c:v>
                </c:pt>
                <c:pt idx="5719">
                  <c:v>1.55878067</c:v>
                </c:pt>
                <c:pt idx="5720">
                  <c:v>1.5850067139999999</c:v>
                </c:pt>
                <c:pt idx="5721">
                  <c:v>1.614093781</c:v>
                </c:pt>
                <c:pt idx="5722">
                  <c:v>1.6493797299999999</c:v>
                </c:pt>
                <c:pt idx="5723">
                  <c:v>1.688957214</c:v>
                </c:pt>
                <c:pt idx="5724">
                  <c:v>1.7313957209999999</c:v>
                </c:pt>
                <c:pt idx="5725">
                  <c:v>1.776695251</c:v>
                </c:pt>
                <c:pt idx="5726">
                  <c:v>1.82390213</c:v>
                </c:pt>
                <c:pt idx="5727">
                  <c:v>1.8706321720000001</c:v>
                </c:pt>
                <c:pt idx="5728">
                  <c:v>1.91450119</c:v>
                </c:pt>
                <c:pt idx="5729">
                  <c:v>1.955509186</c:v>
                </c:pt>
                <c:pt idx="5730">
                  <c:v>1.9931793209999999</c:v>
                </c:pt>
                <c:pt idx="5731">
                  <c:v>2.0270347599999998</c:v>
                </c:pt>
                <c:pt idx="5732">
                  <c:v>2.0546913149999999</c:v>
                </c:pt>
                <c:pt idx="5733">
                  <c:v>2.0742416380000002</c:v>
                </c:pt>
                <c:pt idx="5734">
                  <c:v>2.0842552190000001</c:v>
                </c:pt>
                <c:pt idx="5735">
                  <c:v>2.0842552190000001</c:v>
                </c:pt>
                <c:pt idx="5736">
                  <c:v>2.072811127</c:v>
                </c:pt>
                <c:pt idx="5737">
                  <c:v>2.0484924320000002</c:v>
                </c:pt>
                <c:pt idx="5738">
                  <c:v>2.01177597</c:v>
                </c:pt>
                <c:pt idx="5739">
                  <c:v>1.9645690920000001</c:v>
                </c:pt>
                <c:pt idx="5740">
                  <c:v>1.9087791439999999</c:v>
                </c:pt>
                <c:pt idx="5741">
                  <c:v>1.844882965</c:v>
                </c:pt>
                <c:pt idx="5742">
                  <c:v>1.773357391</c:v>
                </c:pt>
                <c:pt idx="5743">
                  <c:v>1.697063446</c:v>
                </c:pt>
                <c:pt idx="5744">
                  <c:v>1.619815826</c:v>
                </c:pt>
                <c:pt idx="5745">
                  <c:v>1.5430450440000001</c:v>
                </c:pt>
                <c:pt idx="5746">
                  <c:v>1.469612122</c:v>
                </c:pt>
                <c:pt idx="5747">
                  <c:v>1.401424408</c:v>
                </c:pt>
                <c:pt idx="5748">
                  <c:v>1.3422966000000001</c:v>
                </c:pt>
                <c:pt idx="5749">
                  <c:v>1.2941360470000001</c:v>
                </c:pt>
                <c:pt idx="5750">
                  <c:v>1.2574195859999999</c:v>
                </c:pt>
                <c:pt idx="5751">
                  <c:v>1.2331008910000001</c:v>
                </c:pt>
                <c:pt idx="5752">
                  <c:v>1.223087311</c:v>
                </c:pt>
                <c:pt idx="5753">
                  <c:v>1.228809357</c:v>
                </c:pt>
                <c:pt idx="5754">
                  <c:v>1.2493133540000001</c:v>
                </c:pt>
                <c:pt idx="5755">
                  <c:v>1.283168793</c:v>
                </c:pt>
                <c:pt idx="5756">
                  <c:v>1.331329346</c:v>
                </c:pt>
                <c:pt idx="5757">
                  <c:v>1.3914108279999999</c:v>
                </c:pt>
                <c:pt idx="5758">
                  <c:v>1.4581680299999999</c:v>
                </c:pt>
                <c:pt idx="5759">
                  <c:v>1.5287399290000001</c:v>
                </c:pt>
                <c:pt idx="5760">
                  <c:v>1.598358154</c:v>
                </c:pt>
                <c:pt idx="5761">
                  <c:v>1.659870148</c:v>
                </c:pt>
                <c:pt idx="5762">
                  <c:v>1.708030701</c:v>
                </c:pt>
                <c:pt idx="5763">
                  <c:v>1.738548279</c:v>
                </c:pt>
                <c:pt idx="5764">
                  <c:v>1.7504692079999999</c:v>
                </c:pt>
                <c:pt idx="5765">
                  <c:v>1.7423629759999999</c:v>
                </c:pt>
                <c:pt idx="5766">
                  <c:v>1.7142295839999999</c:v>
                </c:pt>
                <c:pt idx="5767">
                  <c:v>1.667976379</c:v>
                </c:pt>
                <c:pt idx="5768">
                  <c:v>1.604557037</c:v>
                </c:pt>
                <c:pt idx="5769">
                  <c:v>1.5268325810000001</c:v>
                </c:pt>
                <c:pt idx="5770">
                  <c:v>1.4362335209999999</c:v>
                </c:pt>
                <c:pt idx="5771">
                  <c:v>1.337051392</c:v>
                </c:pt>
                <c:pt idx="5772">
                  <c:v>1.2331008910000001</c:v>
                </c:pt>
                <c:pt idx="5773">
                  <c:v>1.1305809019999999</c:v>
                </c:pt>
                <c:pt idx="5774">
                  <c:v>1.034259796</c:v>
                </c:pt>
                <c:pt idx="5775">
                  <c:v>0.94842910800000002</c:v>
                </c:pt>
                <c:pt idx="5776">
                  <c:v>0.87499618499999998</c:v>
                </c:pt>
                <c:pt idx="5777">
                  <c:v>0.81729888900000003</c:v>
                </c:pt>
                <c:pt idx="5778">
                  <c:v>0.77676773099999996</c:v>
                </c:pt>
                <c:pt idx="5779">
                  <c:v>0.75340271000000003</c:v>
                </c:pt>
                <c:pt idx="5780">
                  <c:v>0.74577331499999999</c:v>
                </c:pt>
                <c:pt idx="5781">
                  <c:v>0.75531005900000003</c:v>
                </c:pt>
                <c:pt idx="5782">
                  <c:v>0.78296661400000001</c:v>
                </c:pt>
                <c:pt idx="5783">
                  <c:v>0.82826614399999998</c:v>
                </c:pt>
                <c:pt idx="5784">
                  <c:v>0.88882446299999995</c:v>
                </c:pt>
                <c:pt idx="5785">
                  <c:v>0.96130371100000001</c:v>
                </c:pt>
                <c:pt idx="5786">
                  <c:v>1.0461807249999999</c:v>
                </c:pt>
                <c:pt idx="5787">
                  <c:v>1.142024994</c:v>
                </c:pt>
                <c:pt idx="5788">
                  <c:v>1.2459754940000001</c:v>
                </c:pt>
                <c:pt idx="5789">
                  <c:v>1.3551712039999999</c:v>
                </c:pt>
                <c:pt idx="5790">
                  <c:v>1.469135284</c:v>
                </c:pt>
                <c:pt idx="5791">
                  <c:v>1.5878677370000001</c:v>
                </c:pt>
                <c:pt idx="5792">
                  <c:v>1.7070770260000001</c:v>
                </c:pt>
                <c:pt idx="5793">
                  <c:v>1.826286316</c:v>
                </c:pt>
                <c:pt idx="5794">
                  <c:v>1.942634583</c:v>
                </c:pt>
                <c:pt idx="5795">
                  <c:v>2.0556449890000001</c:v>
                </c:pt>
                <c:pt idx="5796">
                  <c:v>2.164363861</c:v>
                </c:pt>
                <c:pt idx="5797">
                  <c:v>2.2692680360000002</c:v>
                </c:pt>
                <c:pt idx="5798">
                  <c:v>2.3698806760000002</c:v>
                </c:pt>
                <c:pt idx="5799">
                  <c:v>2.4662017820000002</c:v>
                </c:pt>
                <c:pt idx="5800">
                  <c:v>2.5582313540000001</c:v>
                </c:pt>
                <c:pt idx="5801">
                  <c:v>2.6445388790000002</c:v>
                </c:pt>
                <c:pt idx="5802">
                  <c:v>2.7217864989999998</c:v>
                </c:pt>
                <c:pt idx="5803">
                  <c:v>2.7852058409999998</c:v>
                </c:pt>
                <c:pt idx="5804">
                  <c:v>2.8319358829999999</c:v>
                </c:pt>
                <c:pt idx="5805">
                  <c:v>2.8576850889999998</c:v>
                </c:pt>
                <c:pt idx="5806">
                  <c:v>2.8576850889999998</c:v>
                </c:pt>
                <c:pt idx="5807">
                  <c:v>2.8314590449999999</c:v>
                </c:pt>
                <c:pt idx="5808">
                  <c:v>2.7804374690000002</c:v>
                </c:pt>
                <c:pt idx="5809">
                  <c:v>2.7074813839999998</c:v>
                </c:pt>
                <c:pt idx="5810">
                  <c:v>2.6140213010000002</c:v>
                </c:pt>
                <c:pt idx="5811">
                  <c:v>2.5038719180000002</c:v>
                </c:pt>
                <c:pt idx="5812">
                  <c:v>2.3837089539999998</c:v>
                </c:pt>
                <c:pt idx="5813">
                  <c:v>2.2568702699999998</c:v>
                </c:pt>
                <c:pt idx="5814">
                  <c:v>2.1281242370000002</c:v>
                </c:pt>
                <c:pt idx="5815">
                  <c:v>2.000331879</c:v>
                </c:pt>
                <c:pt idx="5816">
                  <c:v>1.8763542179999999</c:v>
                </c:pt>
                <c:pt idx="5817">
                  <c:v>1.757144928</c:v>
                </c:pt>
                <c:pt idx="5818">
                  <c:v>1.6427040100000001</c:v>
                </c:pt>
                <c:pt idx="5819">
                  <c:v>1.533031464</c:v>
                </c:pt>
                <c:pt idx="5820">
                  <c:v>1.4281272890000001</c:v>
                </c:pt>
                <c:pt idx="5821">
                  <c:v>1.3279914859999999</c:v>
                </c:pt>
                <c:pt idx="5822">
                  <c:v>1.232624054</c:v>
                </c:pt>
                <c:pt idx="5823">
                  <c:v>1.1439323429999999</c:v>
                </c:pt>
                <c:pt idx="5824">
                  <c:v>1.0614395139999999</c:v>
                </c:pt>
                <c:pt idx="5825">
                  <c:v>0.98562240599999995</c:v>
                </c:pt>
                <c:pt idx="5826">
                  <c:v>0.91552734400000002</c:v>
                </c:pt>
                <c:pt idx="5827">
                  <c:v>0.85258483900000004</c:v>
                </c:pt>
                <c:pt idx="5828">
                  <c:v>0.79727172899999998</c:v>
                </c:pt>
                <c:pt idx="5829">
                  <c:v>0.75054168700000001</c:v>
                </c:pt>
                <c:pt idx="5830">
                  <c:v>0.71382522599999998</c:v>
                </c:pt>
                <c:pt idx="5831">
                  <c:v>0.68712234500000002</c:v>
                </c:pt>
                <c:pt idx="5832">
                  <c:v>0.66804885899999999</c:v>
                </c:pt>
                <c:pt idx="5833">
                  <c:v>0.65279007</c:v>
                </c:pt>
                <c:pt idx="5834">
                  <c:v>0.63991546600000004</c:v>
                </c:pt>
                <c:pt idx="5835">
                  <c:v>0.62513351399999995</c:v>
                </c:pt>
                <c:pt idx="5836">
                  <c:v>0.60558319100000002</c:v>
                </c:pt>
                <c:pt idx="5837">
                  <c:v>0.58031082199999995</c:v>
                </c:pt>
                <c:pt idx="5838">
                  <c:v>0.55122375499999998</c:v>
                </c:pt>
                <c:pt idx="5839">
                  <c:v>0.51832199099999998</c:v>
                </c:pt>
                <c:pt idx="5840">
                  <c:v>0.48160553</c:v>
                </c:pt>
                <c:pt idx="5841">
                  <c:v>0.44107437100000002</c:v>
                </c:pt>
                <c:pt idx="5842">
                  <c:v>0.39863586400000001</c:v>
                </c:pt>
                <c:pt idx="5843">
                  <c:v>0.35524368299999998</c:v>
                </c:pt>
                <c:pt idx="5844">
                  <c:v>0.31042099000000001</c:v>
                </c:pt>
                <c:pt idx="5845">
                  <c:v>0.26559829699999998</c:v>
                </c:pt>
                <c:pt idx="5846">
                  <c:v>0.221729279</c:v>
                </c:pt>
                <c:pt idx="5847">
                  <c:v>0.17976760899999999</c:v>
                </c:pt>
                <c:pt idx="5848">
                  <c:v>0.14066696200000001</c:v>
                </c:pt>
                <c:pt idx="5849">
                  <c:v>0.104904175</c:v>
                </c:pt>
                <c:pt idx="5850">
                  <c:v>7.2956085000000004E-2</c:v>
                </c:pt>
                <c:pt idx="5851">
                  <c:v>4.4822692999999997E-2</c:v>
                </c:pt>
                <c:pt idx="5852">
                  <c:v>2.0503997999999999E-2</c:v>
                </c:pt>
                <c:pt idx="5853">
                  <c:v>-9.5367399999999995E-4</c:v>
                </c:pt>
                <c:pt idx="5854">
                  <c:v>-1.9073486000000001E-2</c:v>
                </c:pt>
                <c:pt idx="5855">
                  <c:v>-3.5285950000000003E-2</c:v>
                </c:pt>
                <c:pt idx="5856">
                  <c:v>-4.9591063999999997E-2</c:v>
                </c:pt>
                <c:pt idx="5857">
                  <c:v>-6.2942504999999996E-2</c:v>
                </c:pt>
                <c:pt idx="5858">
                  <c:v>-7.4863434000000006E-2</c:v>
                </c:pt>
                <c:pt idx="5859">
                  <c:v>-8.4877014000000001E-2</c:v>
                </c:pt>
                <c:pt idx="5860">
                  <c:v>-9.2983246000000006E-2</c:v>
                </c:pt>
                <c:pt idx="5861">
                  <c:v>-0.100135803</c:v>
                </c:pt>
                <c:pt idx="5862">
                  <c:v>-0.10776519800000001</c:v>
                </c:pt>
                <c:pt idx="5863">
                  <c:v>-0.114917755</c:v>
                </c:pt>
                <c:pt idx="5864">
                  <c:v>-0.120162964</c:v>
                </c:pt>
                <c:pt idx="5865">
                  <c:v>-0.124454498</c:v>
                </c:pt>
                <c:pt idx="5866">
                  <c:v>-0.129699707</c:v>
                </c:pt>
                <c:pt idx="5867">
                  <c:v>-0.136852264</c:v>
                </c:pt>
                <c:pt idx="5868">
                  <c:v>-0.144004822</c:v>
                </c:pt>
                <c:pt idx="5869">
                  <c:v>-0.14972686800000001</c:v>
                </c:pt>
                <c:pt idx="5870">
                  <c:v>-0.155925751</c:v>
                </c:pt>
                <c:pt idx="5871">
                  <c:v>-0.16164779700000001</c:v>
                </c:pt>
                <c:pt idx="5872">
                  <c:v>-0.16498565700000001</c:v>
                </c:pt>
                <c:pt idx="5873">
                  <c:v>-0.16403198199999999</c:v>
                </c:pt>
                <c:pt idx="5874">
                  <c:v>-0.16069412199999999</c:v>
                </c:pt>
                <c:pt idx="5875">
                  <c:v>-0.15449523900000001</c:v>
                </c:pt>
                <c:pt idx="5876">
                  <c:v>-0.14114379899999999</c:v>
                </c:pt>
                <c:pt idx="5877">
                  <c:v>-0.11205673200000001</c:v>
                </c:pt>
                <c:pt idx="5878">
                  <c:v>-5.1021575999999999E-2</c:v>
                </c:pt>
                <c:pt idx="5879">
                  <c:v>7.2479247999999996E-2</c:v>
                </c:pt>
                <c:pt idx="5880">
                  <c:v>0.31614303599999999</c:v>
                </c:pt>
                <c:pt idx="5881">
                  <c:v>0.765323639</c:v>
                </c:pt>
                <c:pt idx="5882">
                  <c:v>1.532554626</c:v>
                </c:pt>
                <c:pt idx="5883">
                  <c:v>2.7341842650000001</c:v>
                </c:pt>
                <c:pt idx="5884">
                  <c:v>4.4517517089999998</c:v>
                </c:pt>
                <c:pt idx="5885">
                  <c:v>6.6866874689999998</c:v>
                </c:pt>
                <c:pt idx="5886">
                  <c:v>9.3359947200000004</c:v>
                </c:pt>
                <c:pt idx="5887">
                  <c:v>12.19844818</c:v>
                </c:pt>
                <c:pt idx="5888">
                  <c:v>15.009880069999999</c:v>
                </c:pt>
                <c:pt idx="5889">
                  <c:v>17.497062679999999</c:v>
                </c:pt>
                <c:pt idx="5890">
                  <c:v>19.436359410000001</c:v>
                </c:pt>
                <c:pt idx="5891">
                  <c:v>20.70093155</c:v>
                </c:pt>
                <c:pt idx="5892">
                  <c:v>21.27408981</c:v>
                </c:pt>
                <c:pt idx="5893">
                  <c:v>21.230697630000002</c:v>
                </c:pt>
                <c:pt idx="5894">
                  <c:v>20.695686340000002</c:v>
                </c:pt>
                <c:pt idx="5895">
                  <c:v>19.80495453</c:v>
                </c:pt>
                <c:pt idx="5896">
                  <c:v>18.67818832</c:v>
                </c:pt>
                <c:pt idx="5897">
                  <c:v>17.408847810000001</c:v>
                </c:pt>
                <c:pt idx="5898">
                  <c:v>16.063690189999999</c:v>
                </c:pt>
                <c:pt idx="5899">
                  <c:v>14.688491819999999</c:v>
                </c:pt>
                <c:pt idx="5900">
                  <c:v>13.31424713</c:v>
                </c:pt>
                <c:pt idx="5901">
                  <c:v>11.962413789999999</c:v>
                </c:pt>
                <c:pt idx="5902">
                  <c:v>10.650157930000001</c:v>
                </c:pt>
                <c:pt idx="5903">
                  <c:v>9.3946456909999991</c:v>
                </c:pt>
                <c:pt idx="5904">
                  <c:v>8.2063674930000001</c:v>
                </c:pt>
                <c:pt idx="5905">
                  <c:v>7.0962905879999996</c:v>
                </c:pt>
                <c:pt idx="5906">
                  <c:v>6.0725212099999997</c:v>
                </c:pt>
                <c:pt idx="5907">
                  <c:v>5.1426887509999997</c:v>
                </c:pt>
                <c:pt idx="5908">
                  <c:v>4.3072700499999996</c:v>
                </c:pt>
                <c:pt idx="5909">
                  <c:v>3.565788269</c:v>
                </c:pt>
                <c:pt idx="5910">
                  <c:v>2.9139518739999999</c:v>
                </c:pt>
                <c:pt idx="5911">
                  <c:v>2.3469924930000001</c:v>
                </c:pt>
                <c:pt idx="5912">
                  <c:v>1.857757568</c:v>
                </c:pt>
                <c:pt idx="5913">
                  <c:v>1.4390945429999999</c:v>
                </c:pt>
                <c:pt idx="5914">
                  <c:v>1.0843276980000001</c:v>
                </c:pt>
                <c:pt idx="5915">
                  <c:v>0.78678131100000004</c:v>
                </c:pt>
                <c:pt idx="5916">
                  <c:v>0.53930282600000001</c:v>
                </c:pt>
                <c:pt idx="5917">
                  <c:v>0.33569335900000002</c:v>
                </c:pt>
                <c:pt idx="5918">
                  <c:v>0.169754028</c:v>
                </c:pt>
                <c:pt idx="5919">
                  <c:v>3.6239623999999998E-2</c:v>
                </c:pt>
                <c:pt idx="5920">
                  <c:v>-6.8664551000000004E-2</c:v>
                </c:pt>
                <c:pt idx="5921">
                  <c:v>-0.14972686800000001</c:v>
                </c:pt>
                <c:pt idx="5922">
                  <c:v>-0.21171569800000001</c:v>
                </c:pt>
                <c:pt idx="5923">
                  <c:v>-0.25606155400000002</c:v>
                </c:pt>
                <c:pt idx="5924">
                  <c:v>-0.28657913200000001</c:v>
                </c:pt>
                <c:pt idx="5925">
                  <c:v>-0.30660629299999997</c:v>
                </c:pt>
                <c:pt idx="5926">
                  <c:v>-0.318527222</c:v>
                </c:pt>
                <c:pt idx="5927">
                  <c:v>-0.32424926799999998</c:v>
                </c:pt>
                <c:pt idx="5928">
                  <c:v>-0.32663345300000002</c:v>
                </c:pt>
                <c:pt idx="5929">
                  <c:v>-0.32949447599999998</c:v>
                </c:pt>
                <c:pt idx="5930">
                  <c:v>-0.33330917399999999</c:v>
                </c:pt>
                <c:pt idx="5931">
                  <c:v>-0.33903121899999999</c:v>
                </c:pt>
                <c:pt idx="5932">
                  <c:v>-0.34618377700000003</c:v>
                </c:pt>
                <c:pt idx="5933">
                  <c:v>-0.35572051999999998</c:v>
                </c:pt>
                <c:pt idx="5934">
                  <c:v>-0.36621093799999999</c:v>
                </c:pt>
                <c:pt idx="5935">
                  <c:v>-0.37622451800000001</c:v>
                </c:pt>
                <c:pt idx="5936">
                  <c:v>-0.38623809799999997</c:v>
                </c:pt>
                <c:pt idx="5937">
                  <c:v>-0.396251678</c:v>
                </c:pt>
                <c:pt idx="5938">
                  <c:v>-0.40626525899999999</c:v>
                </c:pt>
                <c:pt idx="5939">
                  <c:v>-0.415325165</c:v>
                </c:pt>
                <c:pt idx="5940">
                  <c:v>-0.42295455900000001</c:v>
                </c:pt>
                <c:pt idx="5941">
                  <c:v>-0.43010711699999998</c:v>
                </c:pt>
                <c:pt idx="5942">
                  <c:v>-0.43439865100000002</c:v>
                </c:pt>
                <c:pt idx="5943">
                  <c:v>-0.43344497700000001</c:v>
                </c:pt>
                <c:pt idx="5944">
                  <c:v>-0.424385071</c:v>
                </c:pt>
                <c:pt idx="5945">
                  <c:v>-0.40626525899999999</c:v>
                </c:pt>
                <c:pt idx="5946">
                  <c:v>-0.37765502899999998</c:v>
                </c:pt>
                <c:pt idx="5947">
                  <c:v>-0.33569335900000002</c:v>
                </c:pt>
                <c:pt idx="5948">
                  <c:v>-0.28038024900000003</c:v>
                </c:pt>
                <c:pt idx="5949">
                  <c:v>-0.211238861</c:v>
                </c:pt>
                <c:pt idx="5950">
                  <c:v>-0.129699707</c:v>
                </c:pt>
                <c:pt idx="5951">
                  <c:v>-3.7670135E-2</c:v>
                </c:pt>
                <c:pt idx="5952">
                  <c:v>6.4849853999999998E-2</c:v>
                </c:pt>
                <c:pt idx="5953">
                  <c:v>0.17452239999999999</c:v>
                </c:pt>
                <c:pt idx="5954">
                  <c:v>0.28610229500000001</c:v>
                </c:pt>
                <c:pt idx="5955">
                  <c:v>0.39577484099999999</c:v>
                </c:pt>
                <c:pt idx="5956">
                  <c:v>0.50067901599999998</c:v>
                </c:pt>
                <c:pt idx="5957">
                  <c:v>0.59318542500000004</c:v>
                </c:pt>
                <c:pt idx="5958">
                  <c:v>0.66804885899999999</c:v>
                </c:pt>
                <c:pt idx="5959">
                  <c:v>0.72145462000000005</c:v>
                </c:pt>
                <c:pt idx="5960">
                  <c:v>0.75197219800000004</c:v>
                </c:pt>
                <c:pt idx="5961">
                  <c:v>0.75864791899999995</c:v>
                </c:pt>
                <c:pt idx="5962">
                  <c:v>0.74052810700000005</c:v>
                </c:pt>
                <c:pt idx="5963">
                  <c:v>0.70047378500000002</c:v>
                </c:pt>
                <c:pt idx="5964">
                  <c:v>0.64325332599999996</c:v>
                </c:pt>
                <c:pt idx="5965">
                  <c:v>0.57268142700000002</c:v>
                </c:pt>
                <c:pt idx="5966">
                  <c:v>0.49209594699999998</c:v>
                </c:pt>
                <c:pt idx="5967">
                  <c:v>0.405311584</c:v>
                </c:pt>
                <c:pt idx="5968">
                  <c:v>0.31518936199999997</c:v>
                </c:pt>
                <c:pt idx="5969">
                  <c:v>0.22554397600000001</c:v>
                </c:pt>
                <c:pt idx="5970">
                  <c:v>0.14066696200000001</c:v>
                </c:pt>
                <c:pt idx="5971">
                  <c:v>6.4373016000000005E-2</c:v>
                </c:pt>
                <c:pt idx="5972">
                  <c:v>-2.3841859999999999E-3</c:v>
                </c:pt>
                <c:pt idx="5973">
                  <c:v>-5.8650969999999997E-2</c:v>
                </c:pt>
                <c:pt idx="5974">
                  <c:v>-0.10442733799999999</c:v>
                </c:pt>
                <c:pt idx="5975">
                  <c:v>-0.140190125</c:v>
                </c:pt>
                <c:pt idx="5976">
                  <c:v>-0.16784668</c:v>
                </c:pt>
                <c:pt idx="5977">
                  <c:v>-0.190258026</c:v>
                </c:pt>
                <c:pt idx="5978">
                  <c:v>-0.20742416399999999</c:v>
                </c:pt>
                <c:pt idx="5979">
                  <c:v>-0.22125244099999999</c:v>
                </c:pt>
                <c:pt idx="5980">
                  <c:v>-0.230312347</c:v>
                </c:pt>
                <c:pt idx="5981">
                  <c:v>-0.237464905</c:v>
                </c:pt>
                <c:pt idx="5982">
                  <c:v>-0.242233276</c:v>
                </c:pt>
                <c:pt idx="5983">
                  <c:v>-0.24652481100000001</c:v>
                </c:pt>
                <c:pt idx="5984">
                  <c:v>-0.250816345</c:v>
                </c:pt>
                <c:pt idx="5985">
                  <c:v>-0.25463104199999997</c:v>
                </c:pt>
                <c:pt idx="5986">
                  <c:v>-0.25844573999999998</c:v>
                </c:pt>
                <c:pt idx="5987">
                  <c:v>-0.259876251</c:v>
                </c:pt>
                <c:pt idx="5988">
                  <c:v>-0.26082992599999999</c:v>
                </c:pt>
                <c:pt idx="5989">
                  <c:v>-0.26226043700000001</c:v>
                </c:pt>
                <c:pt idx="5990">
                  <c:v>-0.26416778600000002</c:v>
                </c:pt>
                <c:pt idx="5991">
                  <c:v>-0.266551971</c:v>
                </c:pt>
                <c:pt idx="5992">
                  <c:v>-0.27084350600000001</c:v>
                </c:pt>
                <c:pt idx="5993">
                  <c:v>-0.278949738</c:v>
                </c:pt>
                <c:pt idx="5994">
                  <c:v>-0.29039382899999999</c:v>
                </c:pt>
                <c:pt idx="5995">
                  <c:v>-0.30374527000000001</c:v>
                </c:pt>
                <c:pt idx="5996">
                  <c:v>-0.31995773300000002</c:v>
                </c:pt>
                <c:pt idx="5997">
                  <c:v>-0.33855438199999999</c:v>
                </c:pt>
                <c:pt idx="5998">
                  <c:v>-0.35810470599999999</c:v>
                </c:pt>
                <c:pt idx="5999">
                  <c:v>-0.37860870400000002</c:v>
                </c:pt>
                <c:pt idx="6000">
                  <c:v>-0.398159027</c:v>
                </c:pt>
                <c:pt idx="6001">
                  <c:v>-0.41627883900000001</c:v>
                </c:pt>
                <c:pt idx="6002">
                  <c:v>-0.43392181400000002</c:v>
                </c:pt>
                <c:pt idx="6003">
                  <c:v>-0.45108795200000001</c:v>
                </c:pt>
                <c:pt idx="6004">
                  <c:v>-0.46873092700000002</c:v>
                </c:pt>
                <c:pt idx="6005">
                  <c:v>-0.486373901</c:v>
                </c:pt>
                <c:pt idx="6006">
                  <c:v>-0.504016876</c:v>
                </c:pt>
                <c:pt idx="6007">
                  <c:v>-0.52165985100000001</c:v>
                </c:pt>
                <c:pt idx="6008">
                  <c:v>-0.53739547700000001</c:v>
                </c:pt>
                <c:pt idx="6009">
                  <c:v>-0.55170059199999999</c:v>
                </c:pt>
                <c:pt idx="6010">
                  <c:v>-0.56457519499999997</c:v>
                </c:pt>
                <c:pt idx="6011">
                  <c:v>-0.57792663600000005</c:v>
                </c:pt>
                <c:pt idx="6012">
                  <c:v>-0.59127807600000004</c:v>
                </c:pt>
                <c:pt idx="6013">
                  <c:v>-0.60510635400000001</c:v>
                </c:pt>
                <c:pt idx="6014">
                  <c:v>-0.617980957</c:v>
                </c:pt>
                <c:pt idx="6015">
                  <c:v>-0.63037872299999997</c:v>
                </c:pt>
                <c:pt idx="6016">
                  <c:v>-0.64134597800000004</c:v>
                </c:pt>
                <c:pt idx="6017">
                  <c:v>-0.65183639500000001</c:v>
                </c:pt>
                <c:pt idx="6018">
                  <c:v>-0.66280364999999997</c:v>
                </c:pt>
                <c:pt idx="6019">
                  <c:v>-0.67520141600000005</c:v>
                </c:pt>
                <c:pt idx="6020">
                  <c:v>-0.68902969400000003</c:v>
                </c:pt>
                <c:pt idx="6021">
                  <c:v>-0.70285797100000003</c:v>
                </c:pt>
                <c:pt idx="6022">
                  <c:v>-0.71716308600000001</c:v>
                </c:pt>
                <c:pt idx="6023">
                  <c:v>-0.73194503799999999</c:v>
                </c:pt>
                <c:pt idx="6024">
                  <c:v>-0.74577331499999999</c:v>
                </c:pt>
                <c:pt idx="6025">
                  <c:v>-0.75912475599999996</c:v>
                </c:pt>
                <c:pt idx="6026">
                  <c:v>-0.77152252200000004</c:v>
                </c:pt>
                <c:pt idx="6027">
                  <c:v>-0.78439712500000003</c:v>
                </c:pt>
                <c:pt idx="6028">
                  <c:v>-0.79774856599999999</c:v>
                </c:pt>
                <c:pt idx="6029">
                  <c:v>-0.81205368</c:v>
                </c:pt>
                <c:pt idx="6030">
                  <c:v>-0.82635879499999998</c:v>
                </c:pt>
                <c:pt idx="6031">
                  <c:v>-0.83971023600000005</c:v>
                </c:pt>
                <c:pt idx="6032">
                  <c:v>-0.85496902500000005</c:v>
                </c:pt>
                <c:pt idx="6033">
                  <c:v>-0.87165832499999996</c:v>
                </c:pt>
                <c:pt idx="6034">
                  <c:v>-0.88882446299999995</c:v>
                </c:pt>
                <c:pt idx="6035">
                  <c:v>-0.90551376299999997</c:v>
                </c:pt>
                <c:pt idx="6036">
                  <c:v>-0.92029571499999996</c:v>
                </c:pt>
                <c:pt idx="6037">
                  <c:v>-0.93507766699999995</c:v>
                </c:pt>
                <c:pt idx="6038">
                  <c:v>-0.94842910800000002</c:v>
                </c:pt>
                <c:pt idx="6039">
                  <c:v>-0.959396362</c:v>
                </c:pt>
                <c:pt idx="6040">
                  <c:v>-0.96940994300000005</c:v>
                </c:pt>
                <c:pt idx="6041">
                  <c:v>-0.97751617400000002</c:v>
                </c:pt>
                <c:pt idx="6042">
                  <c:v>-0.98276138300000004</c:v>
                </c:pt>
                <c:pt idx="6043">
                  <c:v>-0.98371505699999995</c:v>
                </c:pt>
                <c:pt idx="6044">
                  <c:v>-0.98180770900000003</c:v>
                </c:pt>
                <c:pt idx="6045">
                  <c:v>-0.97799301100000002</c:v>
                </c:pt>
                <c:pt idx="6046">
                  <c:v>-0.97179412799999998</c:v>
                </c:pt>
                <c:pt idx="6047">
                  <c:v>-0.96321106000000001</c:v>
                </c:pt>
                <c:pt idx="6048">
                  <c:v>-0.95605850199999998</c:v>
                </c:pt>
                <c:pt idx="6049">
                  <c:v>-0.95081329299999995</c:v>
                </c:pt>
                <c:pt idx="6050">
                  <c:v>-0.945568085</c:v>
                </c:pt>
                <c:pt idx="6051">
                  <c:v>-0.94127654999999999</c:v>
                </c:pt>
                <c:pt idx="6052">
                  <c:v>-0.93793868999999996</c:v>
                </c:pt>
                <c:pt idx="6053">
                  <c:v>-0.93603134200000004</c:v>
                </c:pt>
                <c:pt idx="6054">
                  <c:v>-0.93412399300000004</c:v>
                </c:pt>
                <c:pt idx="6055">
                  <c:v>-0.93078613300000002</c:v>
                </c:pt>
                <c:pt idx="6056">
                  <c:v>-0.92792511</c:v>
                </c:pt>
                <c:pt idx="6057">
                  <c:v>-0.92458724999999997</c:v>
                </c:pt>
                <c:pt idx="6058">
                  <c:v>-0.92029571499999996</c:v>
                </c:pt>
                <c:pt idx="6059">
                  <c:v>-0.91600418100000003</c:v>
                </c:pt>
                <c:pt idx="6060">
                  <c:v>-0.912666321</c:v>
                </c:pt>
                <c:pt idx="6061">
                  <c:v>-0.91028213499999999</c:v>
                </c:pt>
                <c:pt idx="6062">
                  <c:v>-0.90885162399999997</c:v>
                </c:pt>
                <c:pt idx="6063">
                  <c:v>-0.90789794899999998</c:v>
                </c:pt>
                <c:pt idx="6064">
                  <c:v>-0.90837478599999999</c:v>
                </c:pt>
                <c:pt idx="6065">
                  <c:v>-0.91028213499999999</c:v>
                </c:pt>
                <c:pt idx="6066">
                  <c:v>-0.91409683200000003</c:v>
                </c:pt>
                <c:pt idx="6067">
                  <c:v>-0.91838836700000004</c:v>
                </c:pt>
                <c:pt idx="6068">
                  <c:v>-0.92267990099999997</c:v>
                </c:pt>
                <c:pt idx="6069">
                  <c:v>-0.92887878400000001</c:v>
                </c:pt>
                <c:pt idx="6070">
                  <c:v>-0.93412399300000004</c:v>
                </c:pt>
                <c:pt idx="6071">
                  <c:v>-0.93889236499999995</c:v>
                </c:pt>
                <c:pt idx="6072">
                  <c:v>-0.94079971299999998</c:v>
                </c:pt>
                <c:pt idx="6073">
                  <c:v>-0.94270706199999998</c:v>
                </c:pt>
                <c:pt idx="6074">
                  <c:v>-0.943660736</c:v>
                </c:pt>
                <c:pt idx="6075">
                  <c:v>-0.94461441000000002</c:v>
                </c:pt>
                <c:pt idx="6076">
                  <c:v>-0.94461441000000002</c:v>
                </c:pt>
                <c:pt idx="6077">
                  <c:v>-0.943660736</c:v>
                </c:pt>
                <c:pt idx="6078">
                  <c:v>-0.94461441000000002</c:v>
                </c:pt>
                <c:pt idx="6079">
                  <c:v>-0.94795227100000001</c:v>
                </c:pt>
                <c:pt idx="6080">
                  <c:v>-0.95176696800000005</c:v>
                </c:pt>
                <c:pt idx="6081">
                  <c:v>-0.95510482799999996</c:v>
                </c:pt>
                <c:pt idx="6082">
                  <c:v>-0.95987319900000001</c:v>
                </c:pt>
                <c:pt idx="6083">
                  <c:v>-0.96750259400000005</c:v>
                </c:pt>
                <c:pt idx="6084">
                  <c:v>-0.97751617400000002</c:v>
                </c:pt>
                <c:pt idx="6085">
                  <c:v>-0.98800659199999996</c:v>
                </c:pt>
                <c:pt idx="6086">
                  <c:v>-0.99945068400000003</c:v>
                </c:pt>
                <c:pt idx="6087">
                  <c:v>-1.012802124</c:v>
                </c:pt>
                <c:pt idx="6088">
                  <c:v>-1.027107239</c:v>
                </c:pt>
                <c:pt idx="6089">
                  <c:v>-1.042366028</c:v>
                </c:pt>
                <c:pt idx="6090">
                  <c:v>-1.0590553279999999</c:v>
                </c:pt>
                <c:pt idx="6091">
                  <c:v>-1.079559326</c:v>
                </c:pt>
                <c:pt idx="6092">
                  <c:v>-1.1038780210000001</c:v>
                </c:pt>
                <c:pt idx="6093">
                  <c:v>-1.1305809019999999</c:v>
                </c:pt>
                <c:pt idx="6094">
                  <c:v>-1.1587142939999999</c:v>
                </c:pt>
                <c:pt idx="6095">
                  <c:v>-1.1863708500000001</c:v>
                </c:pt>
                <c:pt idx="6096">
                  <c:v>-1.2130737300000001</c:v>
                </c:pt>
                <c:pt idx="6097">
                  <c:v>-1.2388229369999999</c:v>
                </c:pt>
                <c:pt idx="6098">
                  <c:v>-1.2626647950000001</c:v>
                </c:pt>
                <c:pt idx="6099">
                  <c:v>-1.2860298160000001</c:v>
                </c:pt>
                <c:pt idx="6100">
                  <c:v>-1.3079643249999999</c:v>
                </c:pt>
                <c:pt idx="6101">
                  <c:v>-1.329898834</c:v>
                </c:pt>
                <c:pt idx="6102">
                  <c:v>-1.3494491580000001</c:v>
                </c:pt>
                <c:pt idx="6103">
                  <c:v>-1.365184784</c:v>
                </c:pt>
                <c:pt idx="6104">
                  <c:v>-1.378059387</c:v>
                </c:pt>
                <c:pt idx="6105">
                  <c:v>-1.3875961299999999</c:v>
                </c:pt>
                <c:pt idx="6106">
                  <c:v>-1.3961791990000001</c:v>
                </c:pt>
                <c:pt idx="6107">
                  <c:v>-1.402378082</c:v>
                </c:pt>
                <c:pt idx="6108">
                  <c:v>-1.4081001280000001</c:v>
                </c:pt>
                <c:pt idx="6109">
                  <c:v>-1.412391663</c:v>
                </c:pt>
                <c:pt idx="6110">
                  <c:v>-1.4152526860000001</c:v>
                </c:pt>
                <c:pt idx="6111">
                  <c:v>-1.4162063600000001</c:v>
                </c:pt>
                <c:pt idx="6112">
                  <c:v>-1.4152526860000001</c:v>
                </c:pt>
                <c:pt idx="6113">
                  <c:v>-1.411914825</c:v>
                </c:pt>
                <c:pt idx="6114">
                  <c:v>-1.4066696169999999</c:v>
                </c:pt>
                <c:pt idx="6115">
                  <c:v>-1.4009475709999999</c:v>
                </c:pt>
                <c:pt idx="6116">
                  <c:v>-1.395702362</c:v>
                </c:pt>
                <c:pt idx="6117">
                  <c:v>-1.39093399</c:v>
                </c:pt>
                <c:pt idx="6118">
                  <c:v>-1.385211945</c:v>
                </c:pt>
                <c:pt idx="6119">
                  <c:v>-1.378059387</c:v>
                </c:pt>
                <c:pt idx="6120">
                  <c:v>-1.37090683</c:v>
                </c:pt>
                <c:pt idx="6121">
                  <c:v>-1.36423111</c:v>
                </c:pt>
                <c:pt idx="6122">
                  <c:v>-1.356601715</c:v>
                </c:pt>
                <c:pt idx="6123">
                  <c:v>-1.346588135</c:v>
                </c:pt>
                <c:pt idx="6124">
                  <c:v>-1.337051392</c:v>
                </c:pt>
                <c:pt idx="6125">
                  <c:v>-1.32894516</c:v>
                </c:pt>
                <c:pt idx="6126">
                  <c:v>-1.3222694399999999</c:v>
                </c:pt>
                <c:pt idx="6127">
                  <c:v>-1.3165473940000001</c:v>
                </c:pt>
                <c:pt idx="6128">
                  <c:v>-1.3117790220000001</c:v>
                </c:pt>
                <c:pt idx="6129">
                  <c:v>-1.309871674</c:v>
                </c:pt>
                <c:pt idx="6130">
                  <c:v>-1.3108253480000001</c:v>
                </c:pt>
                <c:pt idx="6131">
                  <c:v>-1.313686371</c:v>
                </c:pt>
                <c:pt idx="6132">
                  <c:v>-1.3165473940000001</c:v>
                </c:pt>
                <c:pt idx="6133">
                  <c:v>-1.319408417</c:v>
                </c:pt>
                <c:pt idx="6134">
                  <c:v>-1.322746277</c:v>
                </c:pt>
                <c:pt idx="6135">
                  <c:v>-1.325130463</c:v>
                </c:pt>
                <c:pt idx="6136">
                  <c:v>-1.3265609739999999</c:v>
                </c:pt>
                <c:pt idx="6137">
                  <c:v>-1.3279914859999999</c:v>
                </c:pt>
                <c:pt idx="6138">
                  <c:v>-1.32894516</c:v>
                </c:pt>
                <c:pt idx="6139">
                  <c:v>-1.3279914859999999</c:v>
                </c:pt>
                <c:pt idx="6140">
                  <c:v>-1.3232231139999999</c:v>
                </c:pt>
                <c:pt idx="6141">
                  <c:v>-1.316070557</c:v>
                </c:pt>
                <c:pt idx="6142">
                  <c:v>-1.3070106509999999</c:v>
                </c:pt>
                <c:pt idx="6143">
                  <c:v>-1.29699707</c:v>
                </c:pt>
                <c:pt idx="6144">
                  <c:v>-1.285076141</c:v>
                </c:pt>
                <c:pt idx="6145">
                  <c:v>-1.2717247009999999</c:v>
                </c:pt>
                <c:pt idx="6146">
                  <c:v>-1.2588500979999999</c:v>
                </c:pt>
                <c:pt idx="6147">
                  <c:v>-1.2483596800000001</c:v>
                </c:pt>
                <c:pt idx="6148">
                  <c:v>-1.236915588</c:v>
                </c:pt>
                <c:pt idx="6149">
                  <c:v>-1.2226104739999999</c:v>
                </c:pt>
                <c:pt idx="6150">
                  <c:v>-1.205444336</c:v>
                </c:pt>
                <c:pt idx="6151">
                  <c:v>-1.1873245240000001</c:v>
                </c:pt>
                <c:pt idx="6152">
                  <c:v>-1.168251038</c:v>
                </c:pt>
                <c:pt idx="6153">
                  <c:v>-1.1463165280000001</c:v>
                </c:pt>
                <c:pt idx="6154">
                  <c:v>-1.123428345</c:v>
                </c:pt>
                <c:pt idx="6155">
                  <c:v>-1.0976791379999999</c:v>
                </c:pt>
                <c:pt idx="6156">
                  <c:v>-1.0685920719999999</c:v>
                </c:pt>
                <c:pt idx="6157">
                  <c:v>-1.0356903079999999</c:v>
                </c:pt>
                <c:pt idx="6158">
                  <c:v>-0.99945068400000003</c:v>
                </c:pt>
                <c:pt idx="6159">
                  <c:v>-0.959396362</c:v>
                </c:pt>
                <c:pt idx="6160">
                  <c:v>-0.91552734400000002</c:v>
                </c:pt>
                <c:pt idx="6161">
                  <c:v>-0.86927413899999995</c:v>
                </c:pt>
                <c:pt idx="6162">
                  <c:v>-0.82254409799999995</c:v>
                </c:pt>
                <c:pt idx="6163">
                  <c:v>-0.77486038199999996</c:v>
                </c:pt>
                <c:pt idx="6164">
                  <c:v>-0.72669982899999996</c:v>
                </c:pt>
                <c:pt idx="6165">
                  <c:v>-0.67901611299999998</c:v>
                </c:pt>
                <c:pt idx="6166">
                  <c:v>-0.63180923499999997</c:v>
                </c:pt>
                <c:pt idx="6167">
                  <c:v>-0.58794021600000002</c:v>
                </c:pt>
                <c:pt idx="6168">
                  <c:v>-0.54693221999999997</c:v>
                </c:pt>
                <c:pt idx="6169">
                  <c:v>-0.50830841100000002</c:v>
                </c:pt>
                <c:pt idx="6170">
                  <c:v>-0.47349929800000001</c:v>
                </c:pt>
                <c:pt idx="6171">
                  <c:v>-0.44155120799999997</c:v>
                </c:pt>
                <c:pt idx="6172">
                  <c:v>-0.41246414199999998</c:v>
                </c:pt>
                <c:pt idx="6173">
                  <c:v>-0.38623809799999997</c:v>
                </c:pt>
                <c:pt idx="6174">
                  <c:v>-0.365257263</c:v>
                </c:pt>
                <c:pt idx="6175">
                  <c:v>-0.35190582300000001</c:v>
                </c:pt>
                <c:pt idx="6176">
                  <c:v>-0.34618377700000003</c:v>
                </c:pt>
                <c:pt idx="6177">
                  <c:v>-0.35095214800000002</c:v>
                </c:pt>
                <c:pt idx="6178">
                  <c:v>-0.36621093799999999</c:v>
                </c:pt>
                <c:pt idx="6179">
                  <c:v>-0.391483307</c:v>
                </c:pt>
                <c:pt idx="6180">
                  <c:v>-0.42724609400000002</c:v>
                </c:pt>
                <c:pt idx="6181">
                  <c:v>-0.47063827499999999</c:v>
                </c:pt>
                <c:pt idx="6182">
                  <c:v>-0.52165985100000001</c:v>
                </c:pt>
                <c:pt idx="6183">
                  <c:v>-0.57840347299999995</c:v>
                </c:pt>
                <c:pt idx="6184">
                  <c:v>-0.63896179200000003</c:v>
                </c:pt>
                <c:pt idx="6185">
                  <c:v>-0.70047378500000002</c:v>
                </c:pt>
                <c:pt idx="6186">
                  <c:v>-0.76103210399999999</c:v>
                </c:pt>
                <c:pt idx="6187">
                  <c:v>-0.81968307500000004</c:v>
                </c:pt>
                <c:pt idx="6188">
                  <c:v>-0.87308883699999995</c:v>
                </c:pt>
                <c:pt idx="6189">
                  <c:v>-0.92029571499999996</c:v>
                </c:pt>
                <c:pt idx="6190">
                  <c:v>-0.96035003699999999</c:v>
                </c:pt>
                <c:pt idx="6191">
                  <c:v>-0.992298126</c:v>
                </c:pt>
                <c:pt idx="6192">
                  <c:v>-1.01518631</c:v>
                </c:pt>
                <c:pt idx="6193">
                  <c:v>-1.0266304020000001</c:v>
                </c:pt>
                <c:pt idx="6194">
                  <c:v>-1.0261535639999999</c:v>
                </c:pt>
                <c:pt idx="6195">
                  <c:v>-1.0142326349999999</c:v>
                </c:pt>
                <c:pt idx="6196">
                  <c:v>-0.99182128899999999</c:v>
                </c:pt>
                <c:pt idx="6197">
                  <c:v>-0.959396362</c:v>
                </c:pt>
                <c:pt idx="6198">
                  <c:v>-0.92029571499999996</c:v>
                </c:pt>
                <c:pt idx="6199">
                  <c:v>-0.87881088299999999</c:v>
                </c:pt>
                <c:pt idx="6200">
                  <c:v>-0.83923339799999996</c:v>
                </c:pt>
                <c:pt idx="6201">
                  <c:v>-0.80490112300000005</c:v>
                </c:pt>
                <c:pt idx="6202">
                  <c:v>-0.78010559099999999</c:v>
                </c:pt>
                <c:pt idx="6203">
                  <c:v>-0.76675415000000002</c:v>
                </c:pt>
                <c:pt idx="6204">
                  <c:v>-0.76627731300000002</c:v>
                </c:pt>
                <c:pt idx="6205">
                  <c:v>-0.77533721899999997</c:v>
                </c:pt>
                <c:pt idx="6206">
                  <c:v>-0.79202651999999996</c:v>
                </c:pt>
                <c:pt idx="6207">
                  <c:v>-0.81300735499999999</c:v>
                </c:pt>
                <c:pt idx="6208">
                  <c:v>-0.83827972399999995</c:v>
                </c:pt>
                <c:pt idx="6209">
                  <c:v>-0.86593627900000003</c:v>
                </c:pt>
                <c:pt idx="6210">
                  <c:v>-0.89311599699999999</c:v>
                </c:pt>
                <c:pt idx="6211">
                  <c:v>-0.92172622699999995</c:v>
                </c:pt>
                <c:pt idx="6212">
                  <c:v>-0.95129013100000004</c:v>
                </c:pt>
                <c:pt idx="6213">
                  <c:v>-0.98085403400000004</c:v>
                </c:pt>
                <c:pt idx="6214">
                  <c:v>-1.0089874270000001</c:v>
                </c:pt>
                <c:pt idx="6215">
                  <c:v>-1.0356903079999999</c:v>
                </c:pt>
                <c:pt idx="6216">
                  <c:v>-1.0647773739999999</c:v>
                </c:pt>
                <c:pt idx="6217">
                  <c:v>-1.094818115</c:v>
                </c:pt>
                <c:pt idx="6218">
                  <c:v>-1.1262893679999999</c:v>
                </c:pt>
                <c:pt idx="6219">
                  <c:v>-1.1591911319999999</c:v>
                </c:pt>
                <c:pt idx="6220">
                  <c:v>-1.1930465699999999</c:v>
                </c:pt>
                <c:pt idx="6221">
                  <c:v>-1.2259483339999999</c:v>
                </c:pt>
                <c:pt idx="6222">
                  <c:v>-1.253604889</c:v>
                </c:pt>
                <c:pt idx="6223">
                  <c:v>-1.27363205</c:v>
                </c:pt>
                <c:pt idx="6224">
                  <c:v>-1.284122467</c:v>
                </c:pt>
                <c:pt idx="6225">
                  <c:v>-1.281738281</c:v>
                </c:pt>
                <c:pt idx="6226">
                  <c:v>-1.2626647950000001</c:v>
                </c:pt>
                <c:pt idx="6227">
                  <c:v>-1.2226104739999999</c:v>
                </c:pt>
                <c:pt idx="6228">
                  <c:v>-1.159667969</c:v>
                </c:pt>
                <c:pt idx="6229">
                  <c:v>-1.0733604430000001</c:v>
                </c:pt>
                <c:pt idx="6230">
                  <c:v>-0.96559524500000005</c:v>
                </c:pt>
                <c:pt idx="6231">
                  <c:v>-0.84066390999999996</c:v>
                </c:pt>
                <c:pt idx="6232">
                  <c:v>-0.70524215700000004</c:v>
                </c:pt>
                <c:pt idx="6233">
                  <c:v>-0.56934356699999999</c:v>
                </c:pt>
                <c:pt idx="6234">
                  <c:v>-0.44250488300000002</c:v>
                </c:pt>
                <c:pt idx="6235">
                  <c:v>-0.33521652200000002</c:v>
                </c:pt>
                <c:pt idx="6236">
                  <c:v>-0.25367736800000001</c:v>
                </c:pt>
                <c:pt idx="6237">
                  <c:v>-0.20360946699999999</c:v>
                </c:pt>
                <c:pt idx="6238">
                  <c:v>-0.18978118899999999</c:v>
                </c:pt>
                <c:pt idx="6239">
                  <c:v>-0.211238861</c:v>
                </c:pt>
                <c:pt idx="6240">
                  <c:v>-0.26512145999999998</c:v>
                </c:pt>
                <c:pt idx="6241">
                  <c:v>-0.34379959100000002</c:v>
                </c:pt>
                <c:pt idx="6242">
                  <c:v>-0.43916702299999999</c:v>
                </c:pt>
                <c:pt idx="6243">
                  <c:v>-0.54407119800000003</c:v>
                </c:pt>
                <c:pt idx="6244">
                  <c:v>-0.65135955800000001</c:v>
                </c:pt>
                <c:pt idx="6245">
                  <c:v>-0.75435638400000005</c:v>
                </c:pt>
                <c:pt idx="6246">
                  <c:v>-0.84781646700000002</c:v>
                </c:pt>
                <c:pt idx="6247">
                  <c:v>-0.93078613300000002</c:v>
                </c:pt>
                <c:pt idx="6248">
                  <c:v>-1.003742218</c:v>
                </c:pt>
                <c:pt idx="6249">
                  <c:v>-1.0647773739999999</c:v>
                </c:pt>
                <c:pt idx="6250">
                  <c:v>-1.111507416</c:v>
                </c:pt>
                <c:pt idx="6251">
                  <c:v>-1.14440918</c:v>
                </c:pt>
                <c:pt idx="6252">
                  <c:v>-1.1663436890000001</c:v>
                </c:pt>
                <c:pt idx="6253">
                  <c:v>-1.1806488040000001</c:v>
                </c:pt>
                <c:pt idx="6254">
                  <c:v>-1.1873245240000001</c:v>
                </c:pt>
                <c:pt idx="6255">
                  <c:v>-1.188755035</c:v>
                </c:pt>
                <c:pt idx="6256">
                  <c:v>-1.188755035</c:v>
                </c:pt>
                <c:pt idx="6257">
                  <c:v>-1.188755035</c:v>
                </c:pt>
                <c:pt idx="6258">
                  <c:v>-1.188755035</c:v>
                </c:pt>
                <c:pt idx="6259">
                  <c:v>-1.1882781979999999</c:v>
                </c:pt>
                <c:pt idx="6260">
                  <c:v>-1.1882781979999999</c:v>
                </c:pt>
                <c:pt idx="6261">
                  <c:v>-1.1906623839999999</c:v>
                </c:pt>
                <c:pt idx="6262">
                  <c:v>-1.1949539179999999</c:v>
                </c:pt>
                <c:pt idx="6263">
                  <c:v>-1.19972229</c:v>
                </c:pt>
                <c:pt idx="6264">
                  <c:v>-1.204013824</c:v>
                </c:pt>
                <c:pt idx="6265">
                  <c:v>-1.2092590329999999</c:v>
                </c:pt>
                <c:pt idx="6266">
                  <c:v>-1.2154579160000001</c:v>
                </c:pt>
                <c:pt idx="6267">
                  <c:v>-1.2221336359999999</c:v>
                </c:pt>
                <c:pt idx="6268">
                  <c:v>-1.2273788450000001</c:v>
                </c:pt>
                <c:pt idx="6269">
                  <c:v>-1.23167038</c:v>
                </c:pt>
                <c:pt idx="6270">
                  <c:v>-1.235961914</c:v>
                </c:pt>
                <c:pt idx="6271">
                  <c:v>-1.2388229369999999</c:v>
                </c:pt>
                <c:pt idx="6272">
                  <c:v>-1.237392426</c:v>
                </c:pt>
                <c:pt idx="6273">
                  <c:v>-1.23167038</c:v>
                </c:pt>
                <c:pt idx="6274">
                  <c:v>-1.223087311</c:v>
                </c:pt>
                <c:pt idx="6275">
                  <c:v>-1.2145042420000001</c:v>
                </c:pt>
                <c:pt idx="6276">
                  <c:v>-1.204490662</c:v>
                </c:pt>
                <c:pt idx="6277">
                  <c:v>-1.1930465699999999</c:v>
                </c:pt>
                <c:pt idx="6278">
                  <c:v>-1.1806488040000001</c:v>
                </c:pt>
                <c:pt idx="6279">
                  <c:v>-1.1672973630000001</c:v>
                </c:pt>
                <c:pt idx="6280">
                  <c:v>-1.152515411</c:v>
                </c:pt>
                <c:pt idx="6281">
                  <c:v>-1.136302948</c:v>
                </c:pt>
                <c:pt idx="6282">
                  <c:v>-1.1191368100000001</c:v>
                </c:pt>
                <c:pt idx="6283">
                  <c:v>-1.1019706730000001</c:v>
                </c:pt>
                <c:pt idx="6284">
                  <c:v>-1.0852813720000001</c:v>
                </c:pt>
                <c:pt idx="6285">
                  <c:v>-1.071453094</c:v>
                </c:pt>
                <c:pt idx="6286">
                  <c:v>-1.0604858399999999</c:v>
                </c:pt>
                <c:pt idx="6287">
                  <c:v>-1.051902771</c:v>
                </c:pt>
                <c:pt idx="6288">
                  <c:v>-1.0461807249999999</c:v>
                </c:pt>
                <c:pt idx="6289">
                  <c:v>-1.044750214</c:v>
                </c:pt>
                <c:pt idx="6290">
                  <c:v>-1.0476112369999999</c:v>
                </c:pt>
                <c:pt idx="6291">
                  <c:v>-1.0557174680000001</c:v>
                </c:pt>
                <c:pt idx="6292">
                  <c:v>-1.069545746</c:v>
                </c:pt>
                <c:pt idx="6293">
                  <c:v>-1.091480255</c:v>
                </c:pt>
                <c:pt idx="6294">
                  <c:v>-1.121044159</c:v>
                </c:pt>
                <c:pt idx="6295">
                  <c:v>-1.160621643</c:v>
                </c:pt>
                <c:pt idx="6296">
                  <c:v>-1.20973587</c:v>
                </c:pt>
                <c:pt idx="6297">
                  <c:v>-1.2660026550000001</c:v>
                </c:pt>
                <c:pt idx="6298">
                  <c:v>-1.325130463</c:v>
                </c:pt>
                <c:pt idx="6299">
                  <c:v>-1.386165619</c:v>
                </c:pt>
                <c:pt idx="6300">
                  <c:v>-1.4467239380000001</c:v>
                </c:pt>
                <c:pt idx="6301">
                  <c:v>-1.50346756</c:v>
                </c:pt>
                <c:pt idx="6302">
                  <c:v>-1.55544281</c:v>
                </c:pt>
                <c:pt idx="6303">
                  <c:v>-1.602172852</c:v>
                </c:pt>
                <c:pt idx="6304">
                  <c:v>-1.645565033</c:v>
                </c:pt>
                <c:pt idx="6305">
                  <c:v>-1.685619354</c:v>
                </c:pt>
                <c:pt idx="6306">
                  <c:v>-1.7204284670000001</c:v>
                </c:pt>
                <c:pt idx="6307">
                  <c:v>-1.749992371</c:v>
                </c:pt>
                <c:pt idx="6308">
                  <c:v>-1.774787903</c:v>
                </c:pt>
                <c:pt idx="6309">
                  <c:v>-1.792430878</c:v>
                </c:pt>
                <c:pt idx="6310">
                  <c:v>-1.8024444580000001</c:v>
                </c:pt>
                <c:pt idx="6311">
                  <c:v>-1.803874969</c:v>
                </c:pt>
                <c:pt idx="6312">
                  <c:v>-1.798152924</c:v>
                </c:pt>
                <c:pt idx="6313">
                  <c:v>-1.7862319950000001</c:v>
                </c:pt>
                <c:pt idx="6314">
                  <c:v>-1.767635345</c:v>
                </c:pt>
                <c:pt idx="6315">
                  <c:v>-1.744270325</c:v>
                </c:pt>
                <c:pt idx="6316">
                  <c:v>-1.7161369319999999</c:v>
                </c:pt>
                <c:pt idx="6317">
                  <c:v>-1.6846656799999999</c:v>
                </c:pt>
                <c:pt idx="6318">
                  <c:v>-1.6498565670000001</c:v>
                </c:pt>
                <c:pt idx="6319">
                  <c:v>-1.6112327580000001</c:v>
                </c:pt>
                <c:pt idx="6320">
                  <c:v>-1.569271088</c:v>
                </c:pt>
                <c:pt idx="6321">
                  <c:v>-1.52349472</c:v>
                </c:pt>
                <c:pt idx="6322">
                  <c:v>-1.474380493</c:v>
                </c:pt>
                <c:pt idx="6323">
                  <c:v>-1.421451569</c:v>
                </c:pt>
                <c:pt idx="6324">
                  <c:v>-1.366138458</c:v>
                </c:pt>
                <c:pt idx="6325">
                  <c:v>-1.308441162</c:v>
                </c:pt>
                <c:pt idx="6326">
                  <c:v>-1.2469291689999999</c:v>
                </c:pt>
                <c:pt idx="6327">
                  <c:v>-1.1811256409999999</c:v>
                </c:pt>
                <c:pt idx="6328">
                  <c:v>-1.10912323</c:v>
                </c:pt>
                <c:pt idx="6329">
                  <c:v>-1.0323524479999999</c:v>
                </c:pt>
                <c:pt idx="6330">
                  <c:v>-0.95033645600000005</c:v>
                </c:pt>
                <c:pt idx="6331">
                  <c:v>-0.86307525600000001</c:v>
                </c:pt>
                <c:pt idx="6332">
                  <c:v>-0.77104568500000004</c:v>
                </c:pt>
                <c:pt idx="6333">
                  <c:v>-0.67663192699999997</c:v>
                </c:pt>
                <c:pt idx="6334">
                  <c:v>-0.57983398399999997</c:v>
                </c:pt>
                <c:pt idx="6335">
                  <c:v>-0.479698181</c:v>
                </c:pt>
                <c:pt idx="6336">
                  <c:v>-0.375747681</c:v>
                </c:pt>
                <c:pt idx="6337">
                  <c:v>-0.266551971</c:v>
                </c:pt>
                <c:pt idx="6338">
                  <c:v>-0.15020370499999999</c:v>
                </c:pt>
                <c:pt idx="6339">
                  <c:v>-2.5749207E-2</c:v>
                </c:pt>
                <c:pt idx="6340">
                  <c:v>0.10871887199999999</c:v>
                </c:pt>
                <c:pt idx="6341">
                  <c:v>0.25701522799999998</c:v>
                </c:pt>
                <c:pt idx="6342">
                  <c:v>0.42200088499999999</c:v>
                </c:pt>
                <c:pt idx="6343">
                  <c:v>0.60176849399999999</c:v>
                </c:pt>
                <c:pt idx="6344">
                  <c:v>0.79202651999999996</c:v>
                </c:pt>
                <c:pt idx="6345">
                  <c:v>0.98323822000000005</c:v>
                </c:pt>
                <c:pt idx="6346">
                  <c:v>1.1663436890000001</c:v>
                </c:pt>
                <c:pt idx="6347">
                  <c:v>1.3279914859999999</c:v>
                </c:pt>
                <c:pt idx="6348">
                  <c:v>1.4533996579999999</c:v>
                </c:pt>
                <c:pt idx="6349">
                  <c:v>1.5311241149999999</c:v>
                </c:pt>
                <c:pt idx="6350">
                  <c:v>1.551628113</c:v>
                </c:pt>
                <c:pt idx="6351">
                  <c:v>1.5125274660000001</c:v>
                </c:pt>
                <c:pt idx="6352">
                  <c:v>1.412391663</c:v>
                </c:pt>
                <c:pt idx="6353">
                  <c:v>1.255989075</c:v>
                </c:pt>
                <c:pt idx="6354">
                  <c:v>1.0509490969999999</c:v>
                </c:pt>
                <c:pt idx="6355">
                  <c:v>0.81062316899999998</c:v>
                </c:pt>
                <c:pt idx="6356">
                  <c:v>0.54645538299999996</c:v>
                </c:pt>
                <c:pt idx="6357">
                  <c:v>0.26845932</c:v>
                </c:pt>
                <c:pt idx="6358">
                  <c:v>-1.0967255E-2</c:v>
                </c:pt>
                <c:pt idx="6359">
                  <c:v>-0.28276443499999998</c:v>
                </c:pt>
                <c:pt idx="6360">
                  <c:v>-0.53977966300000002</c:v>
                </c:pt>
                <c:pt idx="6361">
                  <c:v>-0.77867507899999999</c:v>
                </c:pt>
                <c:pt idx="6362">
                  <c:v>-0.99611282300000004</c:v>
                </c:pt>
                <c:pt idx="6363">
                  <c:v>-1.188755035</c:v>
                </c:pt>
                <c:pt idx="6364">
                  <c:v>-1.356601715</c:v>
                </c:pt>
                <c:pt idx="6365">
                  <c:v>-1.5015602109999999</c:v>
                </c:pt>
                <c:pt idx="6366">
                  <c:v>-1.6260147089999999</c:v>
                </c:pt>
                <c:pt idx="6367">
                  <c:v>-1.732349396</c:v>
                </c:pt>
                <c:pt idx="6368">
                  <c:v>-1.822948456</c:v>
                </c:pt>
                <c:pt idx="6369">
                  <c:v>-1.9011497500000001</c:v>
                </c:pt>
                <c:pt idx="6370">
                  <c:v>-1.969337463</c:v>
                </c:pt>
                <c:pt idx="6371">
                  <c:v>-2.0279884340000001</c:v>
                </c:pt>
                <c:pt idx="6372">
                  <c:v>-2.0780563349999999</c:v>
                </c:pt>
                <c:pt idx="6373">
                  <c:v>-2.1214485170000001</c:v>
                </c:pt>
                <c:pt idx="6374">
                  <c:v>-2.1576881409999999</c:v>
                </c:pt>
                <c:pt idx="6375">
                  <c:v>-2.187728882</c:v>
                </c:pt>
                <c:pt idx="6376">
                  <c:v>-2.21157074</c:v>
                </c:pt>
                <c:pt idx="6377">
                  <c:v>-2.230167389</c:v>
                </c:pt>
                <c:pt idx="6378">
                  <c:v>-2.2439956670000001</c:v>
                </c:pt>
                <c:pt idx="6379">
                  <c:v>-2.2544860839999998</c:v>
                </c:pt>
                <c:pt idx="6380">
                  <c:v>-2.2611618039999999</c:v>
                </c:pt>
                <c:pt idx="6381">
                  <c:v>-2.264976501</c:v>
                </c:pt>
                <c:pt idx="6382">
                  <c:v>-2.267360687</c:v>
                </c:pt>
                <c:pt idx="6383">
                  <c:v>-2.267360687</c:v>
                </c:pt>
                <c:pt idx="6384">
                  <c:v>-2.2635459899999999</c:v>
                </c:pt>
                <c:pt idx="6385">
                  <c:v>-2.255916595</c:v>
                </c:pt>
                <c:pt idx="6386">
                  <c:v>-2.244472504</c:v>
                </c:pt>
                <c:pt idx="6387">
                  <c:v>-2.2296905520000001</c:v>
                </c:pt>
                <c:pt idx="6388">
                  <c:v>-2.2110939030000001</c:v>
                </c:pt>
                <c:pt idx="6389">
                  <c:v>-2.1915435790000002</c:v>
                </c:pt>
                <c:pt idx="6390">
                  <c:v>-2.1705627440000002</c:v>
                </c:pt>
                <c:pt idx="6391">
                  <c:v>-2.1491050719999998</c:v>
                </c:pt>
                <c:pt idx="6392">
                  <c:v>-2.127170563</c:v>
                </c:pt>
                <c:pt idx="6393">
                  <c:v>-2.1038055419999999</c:v>
                </c:pt>
                <c:pt idx="6394">
                  <c:v>-2.0766258240000002</c:v>
                </c:pt>
                <c:pt idx="6395">
                  <c:v>-2.0432472229999998</c:v>
                </c:pt>
                <c:pt idx="6396">
                  <c:v>-2.0012855530000002</c:v>
                </c:pt>
                <c:pt idx="6397">
                  <c:v>-1.9464492799999999</c:v>
                </c:pt>
                <c:pt idx="6398">
                  <c:v>-1.8749237059999999</c:v>
                </c:pt>
                <c:pt idx="6399">
                  <c:v>-1.7848014830000001</c:v>
                </c:pt>
                <c:pt idx="6400">
                  <c:v>-1.6765594479999999</c:v>
                </c:pt>
                <c:pt idx="6401">
                  <c:v>-1.5535354610000001</c:v>
                </c:pt>
                <c:pt idx="6402">
                  <c:v>-1.4204978939999999</c:v>
                </c:pt>
                <c:pt idx="6403">
                  <c:v>-1.283168793</c:v>
                </c:pt>
                <c:pt idx="6404">
                  <c:v>-1.1496543880000001</c:v>
                </c:pt>
                <c:pt idx="6405">
                  <c:v>-1.029491425</c:v>
                </c:pt>
                <c:pt idx="6406">
                  <c:v>-0.93030929600000001</c:v>
                </c:pt>
                <c:pt idx="6407">
                  <c:v>-0.85449218800000004</c:v>
                </c:pt>
                <c:pt idx="6408">
                  <c:v>-0.80394744900000004</c:v>
                </c:pt>
                <c:pt idx="6409">
                  <c:v>-0.781059265</c:v>
                </c:pt>
                <c:pt idx="6410">
                  <c:v>-0.782489777</c:v>
                </c:pt>
                <c:pt idx="6411">
                  <c:v>-0.80394744900000004</c:v>
                </c:pt>
                <c:pt idx="6412">
                  <c:v>-0.84018707299999995</c:v>
                </c:pt>
                <c:pt idx="6413">
                  <c:v>-0.88882446299999995</c:v>
                </c:pt>
                <c:pt idx="6414">
                  <c:v>-0.94461441000000002</c:v>
                </c:pt>
                <c:pt idx="6415">
                  <c:v>-1.0023117070000001</c:v>
                </c:pt>
                <c:pt idx="6416">
                  <c:v>-1.0590553279999999</c:v>
                </c:pt>
                <c:pt idx="6417">
                  <c:v>-1.1134147640000001</c:v>
                </c:pt>
                <c:pt idx="6418">
                  <c:v>-1.1639595030000001</c:v>
                </c:pt>
                <c:pt idx="6419">
                  <c:v>-1.208782196</c:v>
                </c:pt>
                <c:pt idx="6420">
                  <c:v>-1.2459754940000001</c:v>
                </c:pt>
                <c:pt idx="6421">
                  <c:v>-1.2774467469999999</c:v>
                </c:pt>
                <c:pt idx="6422">
                  <c:v>-1.3046264649999999</c:v>
                </c:pt>
                <c:pt idx="6423">
                  <c:v>-1.3265609739999999</c:v>
                </c:pt>
                <c:pt idx="6424">
                  <c:v>-1.344203949</c:v>
                </c:pt>
                <c:pt idx="6425">
                  <c:v>-1.358032227</c:v>
                </c:pt>
                <c:pt idx="6426">
                  <c:v>-1.3704299929999999</c:v>
                </c:pt>
                <c:pt idx="6427">
                  <c:v>-1.3842582699999999</c:v>
                </c:pt>
                <c:pt idx="6428">
                  <c:v>-1.399993896</c:v>
                </c:pt>
                <c:pt idx="6429">
                  <c:v>-1.4181137079999999</c:v>
                </c:pt>
                <c:pt idx="6430">
                  <c:v>-1.4386177060000001</c:v>
                </c:pt>
                <c:pt idx="6431">
                  <c:v>-1.460552216</c:v>
                </c:pt>
                <c:pt idx="6432">
                  <c:v>-1.4839172359999999</c:v>
                </c:pt>
                <c:pt idx="6433">
                  <c:v>-1.508235931</c:v>
                </c:pt>
                <c:pt idx="6434">
                  <c:v>-1.533985138</c:v>
                </c:pt>
                <c:pt idx="6435">
                  <c:v>-1.5606880190000001</c:v>
                </c:pt>
                <c:pt idx="6436">
                  <c:v>-1.5897750850000001</c:v>
                </c:pt>
                <c:pt idx="6437">
                  <c:v>-1.6202926639999999</c:v>
                </c:pt>
                <c:pt idx="6438">
                  <c:v>-1.6531944270000001</c:v>
                </c:pt>
                <c:pt idx="6439">
                  <c:v>-1.6865730290000001</c:v>
                </c:pt>
                <c:pt idx="6440">
                  <c:v>-1.720905304</c:v>
                </c:pt>
                <c:pt idx="6441">
                  <c:v>-1.7552375790000001</c:v>
                </c:pt>
                <c:pt idx="6442">
                  <c:v>-1.791000366</c:v>
                </c:pt>
                <c:pt idx="6443">
                  <c:v>-1.828670502</c:v>
                </c:pt>
                <c:pt idx="6444">
                  <c:v>-1.866340637</c:v>
                </c:pt>
                <c:pt idx="6445">
                  <c:v>-1.9035339360000001</c:v>
                </c:pt>
                <c:pt idx="6446">
                  <c:v>-1.9407272339999999</c:v>
                </c:pt>
                <c:pt idx="6447">
                  <c:v>-1.9760131839999999</c:v>
                </c:pt>
                <c:pt idx="6448">
                  <c:v>-2.009391785</c:v>
                </c:pt>
                <c:pt idx="6449">
                  <c:v>-2.0408630369999998</c:v>
                </c:pt>
                <c:pt idx="6450">
                  <c:v>-2.072811127</c:v>
                </c:pt>
                <c:pt idx="6451">
                  <c:v>-2.1047592160000002</c:v>
                </c:pt>
                <c:pt idx="6452">
                  <c:v>-2.136230469</c:v>
                </c:pt>
                <c:pt idx="6453">
                  <c:v>-2.1653175349999998</c:v>
                </c:pt>
                <c:pt idx="6454">
                  <c:v>-2.1905899049999999</c:v>
                </c:pt>
                <c:pt idx="6455">
                  <c:v>-2.2120475769999999</c:v>
                </c:pt>
                <c:pt idx="6456">
                  <c:v>-2.2292137150000002</c:v>
                </c:pt>
                <c:pt idx="6457">
                  <c:v>-2.2406578060000002</c:v>
                </c:pt>
                <c:pt idx="6458">
                  <c:v>-2.2468566889999999</c:v>
                </c:pt>
                <c:pt idx="6459">
                  <c:v>-2.248764038</c:v>
                </c:pt>
                <c:pt idx="6460">
                  <c:v>-2.2435188290000001</c:v>
                </c:pt>
                <c:pt idx="6461">
                  <c:v>-2.2311210629999998</c:v>
                </c:pt>
                <c:pt idx="6462">
                  <c:v>-2.2106170650000001</c:v>
                </c:pt>
                <c:pt idx="6463">
                  <c:v>-2.1824836730000001</c:v>
                </c:pt>
                <c:pt idx="6464">
                  <c:v>-2.1448135380000002</c:v>
                </c:pt>
                <c:pt idx="6465">
                  <c:v>-2.0976066590000002</c:v>
                </c:pt>
                <c:pt idx="6466">
                  <c:v>-2.0418167110000001</c:v>
                </c:pt>
                <c:pt idx="6467">
                  <c:v>-1.977920532</c:v>
                </c:pt>
                <c:pt idx="6468">
                  <c:v>-1.904964447</c:v>
                </c:pt>
                <c:pt idx="6469">
                  <c:v>-1.821517944</c:v>
                </c:pt>
                <c:pt idx="6470">
                  <c:v>-1.7261505130000001</c:v>
                </c:pt>
                <c:pt idx="6471">
                  <c:v>-1.617431641</c:v>
                </c:pt>
                <c:pt idx="6472">
                  <c:v>-1.494407654</c:v>
                </c:pt>
                <c:pt idx="6473">
                  <c:v>-1.3551712039999999</c:v>
                </c:pt>
                <c:pt idx="6474">
                  <c:v>-1.197338104</c:v>
                </c:pt>
                <c:pt idx="6475">
                  <c:v>-1.019001007</c:v>
                </c:pt>
                <c:pt idx="6476">
                  <c:v>-0.81920623800000003</c:v>
                </c:pt>
                <c:pt idx="6477">
                  <c:v>-0.59556961100000005</c:v>
                </c:pt>
                <c:pt idx="6478">
                  <c:v>-0.34570694000000002</c:v>
                </c:pt>
                <c:pt idx="6479">
                  <c:v>-6.7234038999999995E-2</c:v>
                </c:pt>
                <c:pt idx="6480">
                  <c:v>0.242710114</c:v>
                </c:pt>
                <c:pt idx="6481">
                  <c:v>0.58603286700000001</c:v>
                </c:pt>
                <c:pt idx="6482">
                  <c:v>0.96321106000000001</c:v>
                </c:pt>
                <c:pt idx="6483">
                  <c:v>1.373291016</c:v>
                </c:pt>
                <c:pt idx="6484">
                  <c:v>1.815795898</c:v>
                </c:pt>
                <c:pt idx="6485">
                  <c:v>2.2902488710000002</c:v>
                </c:pt>
                <c:pt idx="6486">
                  <c:v>2.7933120730000001</c:v>
                </c:pt>
                <c:pt idx="6487">
                  <c:v>3.321647644</c:v>
                </c:pt>
                <c:pt idx="6488">
                  <c:v>3.8723945620000002</c:v>
                </c:pt>
                <c:pt idx="6489">
                  <c:v>4.4445991520000003</c:v>
                </c:pt>
                <c:pt idx="6490">
                  <c:v>5.0339698789999998</c:v>
                </c:pt>
                <c:pt idx="6491">
                  <c:v>5.6371688840000003</c:v>
                </c:pt>
                <c:pt idx="6492">
                  <c:v>6.2518119810000004</c:v>
                </c:pt>
                <c:pt idx="6493">
                  <c:v>6.8740844729999999</c:v>
                </c:pt>
                <c:pt idx="6494">
                  <c:v>7.4996948239999996</c:v>
                </c:pt>
                <c:pt idx="6495">
                  <c:v>8.1233978269999998</c:v>
                </c:pt>
                <c:pt idx="6496">
                  <c:v>8.7404251100000003</c:v>
                </c:pt>
                <c:pt idx="6497">
                  <c:v>9.3455314640000005</c:v>
                </c:pt>
                <c:pt idx="6498">
                  <c:v>9.9329948429999995</c:v>
                </c:pt>
                <c:pt idx="6499">
                  <c:v>10.49566269</c:v>
                </c:pt>
                <c:pt idx="6500">
                  <c:v>11.028289790000001</c:v>
                </c:pt>
                <c:pt idx="6501">
                  <c:v>11.52658463</c:v>
                </c:pt>
                <c:pt idx="6502">
                  <c:v>11.98625565</c:v>
                </c:pt>
                <c:pt idx="6503">
                  <c:v>12.40205765</c:v>
                </c:pt>
                <c:pt idx="6504">
                  <c:v>12.76874542</c:v>
                </c:pt>
                <c:pt idx="6505">
                  <c:v>13.08298111</c:v>
                </c:pt>
                <c:pt idx="6506">
                  <c:v>13.34047318</c:v>
                </c:pt>
                <c:pt idx="6507">
                  <c:v>13.536930079999999</c:v>
                </c:pt>
                <c:pt idx="6508">
                  <c:v>13.6680603</c:v>
                </c:pt>
                <c:pt idx="6509">
                  <c:v>13.73100281</c:v>
                </c:pt>
                <c:pt idx="6510">
                  <c:v>13.7257576</c:v>
                </c:pt>
                <c:pt idx="6511">
                  <c:v>13.65232468</c:v>
                </c:pt>
                <c:pt idx="6512">
                  <c:v>13.512134550000001</c:v>
                </c:pt>
                <c:pt idx="6513">
                  <c:v>13.30709457</c:v>
                </c:pt>
                <c:pt idx="6514">
                  <c:v>13.0405426</c:v>
                </c:pt>
                <c:pt idx="6515">
                  <c:v>12.71533966</c:v>
                </c:pt>
                <c:pt idx="6516">
                  <c:v>12.33530045</c:v>
                </c:pt>
                <c:pt idx="6517">
                  <c:v>11.905193329999999</c:v>
                </c:pt>
                <c:pt idx="6518">
                  <c:v>11.42883301</c:v>
                </c:pt>
                <c:pt idx="6519">
                  <c:v>10.911464690000001</c:v>
                </c:pt>
                <c:pt idx="6520">
                  <c:v>10.35928726</c:v>
                </c:pt>
                <c:pt idx="6521">
                  <c:v>9.7799301150000009</c:v>
                </c:pt>
                <c:pt idx="6522">
                  <c:v>9.1800689700000007</c:v>
                </c:pt>
                <c:pt idx="6523">
                  <c:v>8.5649490359999998</c:v>
                </c:pt>
                <c:pt idx="6524">
                  <c:v>7.9412460329999996</c:v>
                </c:pt>
                <c:pt idx="6525">
                  <c:v>7.3165893549999996</c:v>
                </c:pt>
                <c:pt idx="6526">
                  <c:v>6.6976547240000004</c:v>
                </c:pt>
                <c:pt idx="6527">
                  <c:v>6.0896873469999999</c:v>
                </c:pt>
                <c:pt idx="6528">
                  <c:v>5.4984092709999999</c:v>
                </c:pt>
                <c:pt idx="6529">
                  <c:v>4.9304962159999999</c:v>
                </c:pt>
                <c:pt idx="6530">
                  <c:v>4.3911933899999998</c:v>
                </c:pt>
                <c:pt idx="6531">
                  <c:v>3.882884979</c:v>
                </c:pt>
                <c:pt idx="6532">
                  <c:v>3.406047821</c:v>
                </c:pt>
                <c:pt idx="6533">
                  <c:v>2.9592514040000002</c:v>
                </c:pt>
                <c:pt idx="6534">
                  <c:v>2.5405883789999999</c:v>
                </c:pt>
                <c:pt idx="6535">
                  <c:v>2.1476745610000001</c:v>
                </c:pt>
                <c:pt idx="6536">
                  <c:v>1.776695251</c:v>
                </c:pt>
                <c:pt idx="6537">
                  <c:v>1.4247894290000001</c:v>
                </c:pt>
                <c:pt idx="6538">
                  <c:v>1.089096069</c:v>
                </c:pt>
                <c:pt idx="6539">
                  <c:v>0.76818466200000002</c:v>
                </c:pt>
                <c:pt idx="6540">
                  <c:v>0.462055206</c:v>
                </c:pt>
                <c:pt idx="6541">
                  <c:v>0.17070770299999999</c:v>
                </c:pt>
                <c:pt idx="6542">
                  <c:v>-0.10681152300000001</c:v>
                </c:pt>
                <c:pt idx="6543">
                  <c:v>-0.37097930899999998</c:v>
                </c:pt>
                <c:pt idx="6544">
                  <c:v>-0.619888306</c:v>
                </c:pt>
                <c:pt idx="6545">
                  <c:v>-0.85210800200000003</c:v>
                </c:pt>
                <c:pt idx="6546">
                  <c:v>-1.065731049</c:v>
                </c:pt>
                <c:pt idx="6547">
                  <c:v>-1.2612342830000001</c:v>
                </c:pt>
                <c:pt idx="6548">
                  <c:v>-1.436710358</c:v>
                </c:pt>
                <c:pt idx="6549">
                  <c:v>-1.591682434</c:v>
                </c:pt>
                <c:pt idx="6550">
                  <c:v>-1.7271041869999999</c:v>
                </c:pt>
                <c:pt idx="6551">
                  <c:v>-1.8434524539999999</c:v>
                </c:pt>
                <c:pt idx="6552">
                  <c:v>-1.942634583</c:v>
                </c:pt>
                <c:pt idx="6553">
                  <c:v>-2.0265579219999998</c:v>
                </c:pt>
                <c:pt idx="6554">
                  <c:v>-2.0980834960000001</c:v>
                </c:pt>
                <c:pt idx="6555">
                  <c:v>-2.1576881409999999</c:v>
                </c:pt>
                <c:pt idx="6556">
                  <c:v>-2.2063255310000001</c:v>
                </c:pt>
                <c:pt idx="6557">
                  <c:v>-2.2468566889999999</c:v>
                </c:pt>
                <c:pt idx="6558">
                  <c:v>-2.281665802</c:v>
                </c:pt>
                <c:pt idx="6559">
                  <c:v>-2.3112297060000002</c:v>
                </c:pt>
                <c:pt idx="6560">
                  <c:v>-2.3360252379999999</c:v>
                </c:pt>
                <c:pt idx="6561">
                  <c:v>-2.357006073</c:v>
                </c:pt>
                <c:pt idx="6562">
                  <c:v>-2.3751258850000001</c:v>
                </c:pt>
                <c:pt idx="6563">
                  <c:v>-2.3903846739999999</c:v>
                </c:pt>
                <c:pt idx="6564">
                  <c:v>-2.4037361150000001</c:v>
                </c:pt>
                <c:pt idx="6565">
                  <c:v>-2.4137496949999999</c:v>
                </c:pt>
                <c:pt idx="6566">
                  <c:v>-2.420425415</c:v>
                </c:pt>
                <c:pt idx="6567">
                  <c:v>-2.4242401120000001</c:v>
                </c:pt>
                <c:pt idx="6568">
                  <c:v>-2.4275779719999999</c:v>
                </c:pt>
                <c:pt idx="6569">
                  <c:v>-2.4266242980000001</c:v>
                </c:pt>
                <c:pt idx="6570">
                  <c:v>-2.4199485780000001</c:v>
                </c:pt>
                <c:pt idx="6571">
                  <c:v>-2.4061203</c:v>
                </c:pt>
                <c:pt idx="6572">
                  <c:v>-2.3856163019999999</c:v>
                </c:pt>
                <c:pt idx="6573">
                  <c:v>-2.3560523990000002</c:v>
                </c:pt>
                <c:pt idx="6574">
                  <c:v>-2.316951752</c:v>
                </c:pt>
                <c:pt idx="6575">
                  <c:v>-2.2702217099999999</c:v>
                </c:pt>
                <c:pt idx="6576">
                  <c:v>-2.21824646</c:v>
                </c:pt>
                <c:pt idx="6577">
                  <c:v>-2.1624565119999999</c:v>
                </c:pt>
                <c:pt idx="6578">
                  <c:v>-2.1047592160000002</c:v>
                </c:pt>
                <c:pt idx="6579">
                  <c:v>-2.0465850830000001</c:v>
                </c:pt>
                <c:pt idx="6580">
                  <c:v>-1.9922256469999999</c:v>
                </c:pt>
                <c:pt idx="6581">
                  <c:v>-1.942634583</c:v>
                </c:pt>
                <c:pt idx="6582">
                  <c:v>-1.900196075</c:v>
                </c:pt>
                <c:pt idx="6583">
                  <c:v>-1.866340637</c:v>
                </c:pt>
                <c:pt idx="6584">
                  <c:v>-1.8429756159999999</c:v>
                </c:pt>
                <c:pt idx="6585">
                  <c:v>-1.8315315249999999</c:v>
                </c:pt>
                <c:pt idx="6586">
                  <c:v>-1.831054688</c:v>
                </c:pt>
                <c:pt idx="6587">
                  <c:v>-1.8410682679999999</c:v>
                </c:pt>
                <c:pt idx="6588">
                  <c:v>-1.861572266</c:v>
                </c:pt>
                <c:pt idx="6589">
                  <c:v>-1.8892288209999999</c:v>
                </c:pt>
                <c:pt idx="6590">
                  <c:v>-1.9221305849999999</c:v>
                </c:pt>
                <c:pt idx="6591">
                  <c:v>-1.9583702089999999</c:v>
                </c:pt>
                <c:pt idx="6592">
                  <c:v>-1.9950866700000001</c:v>
                </c:pt>
                <c:pt idx="6593">
                  <c:v>-2.0294189450000002</c:v>
                </c:pt>
                <c:pt idx="6594">
                  <c:v>-2.0585060120000001</c:v>
                </c:pt>
                <c:pt idx="6595">
                  <c:v>-2.079963684</c:v>
                </c:pt>
                <c:pt idx="6596">
                  <c:v>-2.0904541019999998</c:v>
                </c:pt>
                <c:pt idx="6597">
                  <c:v>-2.0852088929999999</c:v>
                </c:pt>
                <c:pt idx="6598">
                  <c:v>-2.0604133610000002</c:v>
                </c:pt>
                <c:pt idx="6599">
                  <c:v>-2.0122528079999999</c:v>
                </c:pt>
                <c:pt idx="6600">
                  <c:v>-1.9383430479999999</c:v>
                </c:pt>
                <c:pt idx="6601">
                  <c:v>-1.835823059</c:v>
                </c:pt>
                <c:pt idx="6602">
                  <c:v>-1.7061233520000001</c:v>
                </c:pt>
                <c:pt idx="6603">
                  <c:v>-1.5521049499999999</c:v>
                </c:pt>
                <c:pt idx="6604">
                  <c:v>-1.381397247</c:v>
                </c:pt>
                <c:pt idx="6605">
                  <c:v>-1.204013824</c:v>
                </c:pt>
                <c:pt idx="6606">
                  <c:v>-1.0333061219999999</c:v>
                </c:pt>
                <c:pt idx="6607">
                  <c:v>-0.88119506800000003</c:v>
                </c:pt>
                <c:pt idx="6608">
                  <c:v>-0.76103210399999999</c:v>
                </c:pt>
                <c:pt idx="6609">
                  <c:v>-0.68283081099999998</c:v>
                </c:pt>
                <c:pt idx="6610">
                  <c:v>-0.65517425500000004</c:v>
                </c:pt>
                <c:pt idx="6611">
                  <c:v>-0.67949294999999998</c:v>
                </c:pt>
                <c:pt idx="6612">
                  <c:v>-0.75340271000000003</c:v>
                </c:pt>
                <c:pt idx="6613">
                  <c:v>-0.87213516199999996</c:v>
                </c:pt>
                <c:pt idx="6614">
                  <c:v>-1.0266304020000001</c:v>
                </c:pt>
                <c:pt idx="6615">
                  <c:v>-1.207828522</c:v>
                </c:pt>
                <c:pt idx="6616">
                  <c:v>-1.4033317569999999</c:v>
                </c:pt>
                <c:pt idx="6617">
                  <c:v>-1.6036033629999999</c:v>
                </c:pt>
                <c:pt idx="6618">
                  <c:v>-1.799583435</c:v>
                </c:pt>
                <c:pt idx="6619">
                  <c:v>-1.9822120670000001</c:v>
                </c:pt>
                <c:pt idx="6620">
                  <c:v>-2.145767212</c:v>
                </c:pt>
                <c:pt idx="6621">
                  <c:v>-2.286434174</c:v>
                </c:pt>
                <c:pt idx="6622">
                  <c:v>-2.4032592770000001</c:v>
                </c:pt>
                <c:pt idx="6623">
                  <c:v>-2.4957656859999999</c:v>
                </c:pt>
                <c:pt idx="6624">
                  <c:v>-2.5644302369999998</c:v>
                </c:pt>
                <c:pt idx="6625">
                  <c:v>-2.6121139530000002</c:v>
                </c:pt>
                <c:pt idx="6626">
                  <c:v>-2.6421546939999998</c:v>
                </c:pt>
                <c:pt idx="6627">
                  <c:v>-2.6597976679999999</c:v>
                </c:pt>
                <c:pt idx="6628">
                  <c:v>-2.6679039000000002</c:v>
                </c:pt>
                <c:pt idx="6629">
                  <c:v>-2.6702880859999998</c:v>
                </c:pt>
                <c:pt idx="6630">
                  <c:v>-2.6698112489999999</c:v>
                </c:pt>
                <c:pt idx="6631">
                  <c:v>-2.669334412</c:v>
                </c:pt>
                <c:pt idx="6632">
                  <c:v>-2.668857574</c:v>
                </c:pt>
                <c:pt idx="6633">
                  <c:v>-2.6707649230000001</c:v>
                </c:pt>
                <c:pt idx="6634">
                  <c:v>-2.6745796199999998</c:v>
                </c:pt>
                <c:pt idx="6635">
                  <c:v>-2.6817321779999999</c:v>
                </c:pt>
                <c:pt idx="6636">
                  <c:v>-2.6931762699999999</c:v>
                </c:pt>
                <c:pt idx="6637">
                  <c:v>-2.708911896</c:v>
                </c:pt>
                <c:pt idx="6638">
                  <c:v>-2.7275085450000001</c:v>
                </c:pt>
                <c:pt idx="6639">
                  <c:v>-2.746582031</c:v>
                </c:pt>
                <c:pt idx="6640">
                  <c:v>-2.7666091920000002</c:v>
                </c:pt>
                <c:pt idx="6641">
                  <c:v>-2.786636353</c:v>
                </c:pt>
                <c:pt idx="6642">
                  <c:v>-2.8061866759999998</c:v>
                </c:pt>
                <c:pt idx="6643">
                  <c:v>-2.8243064879999999</c:v>
                </c:pt>
                <c:pt idx="6644">
                  <c:v>-2.8414726259999998</c:v>
                </c:pt>
                <c:pt idx="6645">
                  <c:v>-2.8576850889999998</c:v>
                </c:pt>
                <c:pt idx="6646">
                  <c:v>-2.8715133669999999</c:v>
                </c:pt>
                <c:pt idx="6647">
                  <c:v>-2.8800964360000001</c:v>
                </c:pt>
                <c:pt idx="6648">
                  <c:v>-2.8843879700000001</c:v>
                </c:pt>
                <c:pt idx="6649">
                  <c:v>-2.8858184809999998</c:v>
                </c:pt>
                <c:pt idx="6650">
                  <c:v>-2.884864807</c:v>
                </c:pt>
                <c:pt idx="6651">
                  <c:v>-2.8820037840000001</c:v>
                </c:pt>
                <c:pt idx="6652">
                  <c:v>-2.8777122500000001</c:v>
                </c:pt>
                <c:pt idx="6653">
                  <c:v>-2.8743743899999998</c:v>
                </c:pt>
                <c:pt idx="6654">
                  <c:v>-2.8724670410000002</c:v>
                </c:pt>
                <c:pt idx="6655">
                  <c:v>-2.8724670410000002</c:v>
                </c:pt>
                <c:pt idx="6656">
                  <c:v>-2.8743743899999998</c:v>
                </c:pt>
                <c:pt idx="6657">
                  <c:v>-2.8810501099999999</c:v>
                </c:pt>
                <c:pt idx="6658">
                  <c:v>-2.8915405270000001</c:v>
                </c:pt>
                <c:pt idx="6659">
                  <c:v>-2.9053688050000002</c:v>
                </c:pt>
                <c:pt idx="6660">
                  <c:v>-2.9220581050000001</c:v>
                </c:pt>
                <c:pt idx="6661">
                  <c:v>-2.9401779170000002</c:v>
                </c:pt>
                <c:pt idx="6662">
                  <c:v>-2.9592514040000002</c:v>
                </c:pt>
                <c:pt idx="6663">
                  <c:v>-2.9764175420000001</c:v>
                </c:pt>
                <c:pt idx="6664">
                  <c:v>-2.990722656</c:v>
                </c:pt>
                <c:pt idx="6665">
                  <c:v>-2.999782562</c:v>
                </c:pt>
                <c:pt idx="6666">
                  <c:v>-3.0016899110000002</c:v>
                </c:pt>
                <c:pt idx="6667">
                  <c:v>-2.9950141910000001</c:v>
                </c:pt>
                <c:pt idx="6668">
                  <c:v>-2.978801727</c:v>
                </c:pt>
                <c:pt idx="6669">
                  <c:v>-2.9520988460000002</c:v>
                </c:pt>
                <c:pt idx="6670">
                  <c:v>-2.9158592219999999</c:v>
                </c:pt>
                <c:pt idx="6671">
                  <c:v>-2.8724670410000002</c:v>
                </c:pt>
                <c:pt idx="6672">
                  <c:v>-2.8262138370000001</c:v>
                </c:pt>
                <c:pt idx="6673">
                  <c:v>-2.777099609</c:v>
                </c:pt>
                <c:pt idx="6674">
                  <c:v>-2.7270317080000002</c:v>
                </c:pt>
                <c:pt idx="6675">
                  <c:v>-2.680778503</c:v>
                </c:pt>
                <c:pt idx="6676">
                  <c:v>-2.6412010189999999</c:v>
                </c:pt>
                <c:pt idx="6677">
                  <c:v>-2.6106834409999999</c:v>
                </c:pt>
                <c:pt idx="6678">
                  <c:v>-2.5882720950000002</c:v>
                </c:pt>
                <c:pt idx="6679">
                  <c:v>-2.5777816769999999</c:v>
                </c:pt>
                <c:pt idx="6680">
                  <c:v>-2.5820732120000001</c:v>
                </c:pt>
                <c:pt idx="6681">
                  <c:v>-2.601146698</c:v>
                </c:pt>
                <c:pt idx="6682">
                  <c:v>-2.6321411129999999</c:v>
                </c:pt>
                <c:pt idx="6683">
                  <c:v>-2.6717185969999999</c:v>
                </c:pt>
                <c:pt idx="6684">
                  <c:v>-2.718448639</c:v>
                </c:pt>
                <c:pt idx="6685">
                  <c:v>-2.7689933779999998</c:v>
                </c:pt>
                <c:pt idx="6686">
                  <c:v>-2.8195381159999999</c:v>
                </c:pt>
                <c:pt idx="6687">
                  <c:v>-2.8657913210000001</c:v>
                </c:pt>
                <c:pt idx="6688">
                  <c:v>-2.9067993159999999</c:v>
                </c:pt>
                <c:pt idx="6689">
                  <c:v>-2.9444694519999999</c:v>
                </c:pt>
                <c:pt idx="6690">
                  <c:v>-2.9783248900000001</c:v>
                </c:pt>
                <c:pt idx="6691">
                  <c:v>-3.0078887939999999</c:v>
                </c:pt>
                <c:pt idx="6692">
                  <c:v>-3.0336379999999998</c:v>
                </c:pt>
                <c:pt idx="6693">
                  <c:v>-3.0579566960000002</c:v>
                </c:pt>
                <c:pt idx="6694">
                  <c:v>-3.0808448789999998</c:v>
                </c:pt>
                <c:pt idx="6695">
                  <c:v>-3.1018257139999998</c:v>
                </c:pt>
                <c:pt idx="6696">
                  <c:v>-3.1208992000000002</c:v>
                </c:pt>
                <c:pt idx="6697">
                  <c:v>-3.1390190119999999</c:v>
                </c:pt>
                <c:pt idx="6698">
                  <c:v>-3.1561851500000002</c:v>
                </c:pt>
                <c:pt idx="6699">
                  <c:v>-3.171443939</c:v>
                </c:pt>
                <c:pt idx="6700">
                  <c:v>-3.1852722170000001</c:v>
                </c:pt>
                <c:pt idx="6701">
                  <c:v>-3.1986236570000002</c:v>
                </c:pt>
                <c:pt idx="6702">
                  <c:v>-3.211021423</c:v>
                </c:pt>
                <c:pt idx="6703">
                  <c:v>-3.2234191889999999</c:v>
                </c:pt>
                <c:pt idx="6704">
                  <c:v>-3.2362937930000002</c:v>
                </c:pt>
                <c:pt idx="6705">
                  <c:v>-3.2496452329999999</c:v>
                </c:pt>
                <c:pt idx="6706">
                  <c:v>-3.2620429990000002</c:v>
                </c:pt>
                <c:pt idx="6707">
                  <c:v>-3.272533417</c:v>
                </c:pt>
                <c:pt idx="6708">
                  <c:v>-3.2815933230000001</c:v>
                </c:pt>
                <c:pt idx="6709">
                  <c:v>-3.2906532290000001</c:v>
                </c:pt>
                <c:pt idx="6710">
                  <c:v>-3.2997131350000002</c:v>
                </c:pt>
                <c:pt idx="6711">
                  <c:v>-3.3063888549999998</c:v>
                </c:pt>
                <c:pt idx="6712">
                  <c:v>-3.3102035519999999</c:v>
                </c:pt>
                <c:pt idx="6713">
                  <c:v>-3.3135414120000002</c:v>
                </c:pt>
                <c:pt idx="6714">
                  <c:v>-3.3164024350000001</c:v>
                </c:pt>
                <c:pt idx="6715">
                  <c:v>-3.31735611</c:v>
                </c:pt>
                <c:pt idx="6716">
                  <c:v>-3.3144950870000001</c:v>
                </c:pt>
                <c:pt idx="6717">
                  <c:v>-3.3102035519999999</c:v>
                </c:pt>
                <c:pt idx="6718">
                  <c:v>-3.3063888549999998</c:v>
                </c:pt>
                <c:pt idx="6719">
                  <c:v>-3.3025741580000001</c:v>
                </c:pt>
                <c:pt idx="6720">
                  <c:v>-3.2987594599999999</c:v>
                </c:pt>
                <c:pt idx="6721">
                  <c:v>-3.2949447630000002</c:v>
                </c:pt>
                <c:pt idx="6722">
                  <c:v>-3.2930374150000001</c:v>
                </c:pt>
                <c:pt idx="6723">
                  <c:v>-3.2939910889999999</c:v>
                </c:pt>
                <c:pt idx="6724">
                  <c:v>-3.2978057860000001</c:v>
                </c:pt>
                <c:pt idx="6725">
                  <c:v>-3.3025741580000001</c:v>
                </c:pt>
                <c:pt idx="6726">
                  <c:v>-3.3078193659999999</c:v>
                </c:pt>
                <c:pt idx="6727">
                  <c:v>-3.3111572269999998</c:v>
                </c:pt>
                <c:pt idx="6728">
                  <c:v>-3.3140182500000002</c:v>
                </c:pt>
                <c:pt idx="6729">
                  <c:v>-3.314971924</c:v>
                </c:pt>
                <c:pt idx="6730">
                  <c:v>-3.3135414120000002</c:v>
                </c:pt>
                <c:pt idx="6731">
                  <c:v>-3.3087730409999998</c:v>
                </c:pt>
                <c:pt idx="6732">
                  <c:v>-3.2992362979999998</c:v>
                </c:pt>
                <c:pt idx="6733">
                  <c:v>-3.2873153689999999</c:v>
                </c:pt>
                <c:pt idx="6734">
                  <c:v>-3.2715797420000001</c:v>
                </c:pt>
                <c:pt idx="6735">
                  <c:v>-3.2510757450000001</c:v>
                </c:pt>
                <c:pt idx="6736">
                  <c:v>-3.2248497010000001</c:v>
                </c:pt>
                <c:pt idx="6737">
                  <c:v>-3.1929016109999999</c:v>
                </c:pt>
                <c:pt idx="6738">
                  <c:v>-3.157615662</c:v>
                </c:pt>
                <c:pt idx="6739">
                  <c:v>-3.1180381769999999</c:v>
                </c:pt>
                <c:pt idx="6740">
                  <c:v>-3.0736923219999999</c:v>
                </c:pt>
                <c:pt idx="6741">
                  <c:v>-3.0269622799999998</c:v>
                </c:pt>
                <c:pt idx="6742">
                  <c:v>-2.9797554019999999</c:v>
                </c:pt>
                <c:pt idx="6743">
                  <c:v>-2.9354095459999998</c:v>
                </c:pt>
                <c:pt idx="6744">
                  <c:v>-2.8948783869999999</c:v>
                </c:pt>
                <c:pt idx="6745">
                  <c:v>-2.8600692749999999</c:v>
                </c:pt>
                <c:pt idx="6746">
                  <c:v>-2.8338432309999999</c:v>
                </c:pt>
                <c:pt idx="6747">
                  <c:v>-2.8176307679999999</c:v>
                </c:pt>
                <c:pt idx="6748">
                  <c:v>-2.8119087220000001</c:v>
                </c:pt>
                <c:pt idx="6749">
                  <c:v>-2.8157234189999998</c:v>
                </c:pt>
                <c:pt idx="6750">
                  <c:v>-2.8300285340000002</c:v>
                </c:pt>
                <c:pt idx="6751">
                  <c:v>-2.8524398799999999</c:v>
                </c:pt>
                <c:pt idx="6752">
                  <c:v>-2.8800964360000001</c:v>
                </c:pt>
                <c:pt idx="6753">
                  <c:v>-2.9101371770000002</c:v>
                </c:pt>
                <c:pt idx="6754">
                  <c:v>-2.9401779170000002</c:v>
                </c:pt>
                <c:pt idx="6755">
                  <c:v>-2.9673576349999999</c:v>
                </c:pt>
                <c:pt idx="6756">
                  <c:v>-2.9902458190000001</c:v>
                </c:pt>
                <c:pt idx="6757">
                  <c:v>-3.0083656310000002</c:v>
                </c:pt>
                <c:pt idx="6758">
                  <c:v>-3.021240234</c:v>
                </c:pt>
                <c:pt idx="6759">
                  <c:v>-3.0288696289999999</c:v>
                </c:pt>
                <c:pt idx="6760">
                  <c:v>-3.0312538149999999</c:v>
                </c:pt>
                <c:pt idx="6761">
                  <c:v>-3.03030014</c:v>
                </c:pt>
                <c:pt idx="6762">
                  <c:v>-3.0255317690000001</c:v>
                </c:pt>
                <c:pt idx="6763">
                  <c:v>-3.0174255369999998</c:v>
                </c:pt>
                <c:pt idx="6764">
                  <c:v>-3.0069351200000001</c:v>
                </c:pt>
                <c:pt idx="6765">
                  <c:v>-2.9940605159999998</c:v>
                </c:pt>
                <c:pt idx="6766">
                  <c:v>-2.9773712159999999</c:v>
                </c:pt>
                <c:pt idx="6767">
                  <c:v>-2.9573440550000001</c:v>
                </c:pt>
                <c:pt idx="6768">
                  <c:v>-2.9330253599999998</c:v>
                </c:pt>
                <c:pt idx="6769">
                  <c:v>-2.9067993159999999</c:v>
                </c:pt>
                <c:pt idx="6770">
                  <c:v>-2.878189087</c:v>
                </c:pt>
                <c:pt idx="6771">
                  <c:v>-2.8486251829999998</c:v>
                </c:pt>
                <c:pt idx="6772">
                  <c:v>-2.8185844420000001</c:v>
                </c:pt>
                <c:pt idx="6773">
                  <c:v>-2.7890205379999999</c:v>
                </c:pt>
                <c:pt idx="6774">
                  <c:v>-2.7599334720000002</c:v>
                </c:pt>
                <c:pt idx="6775">
                  <c:v>-2.7308464049999999</c:v>
                </c:pt>
                <c:pt idx="6776">
                  <c:v>-2.701759338</c:v>
                </c:pt>
                <c:pt idx="6777">
                  <c:v>-2.6731491090000001</c:v>
                </c:pt>
                <c:pt idx="6778">
                  <c:v>-2.6469230650000002</c:v>
                </c:pt>
                <c:pt idx="6779">
                  <c:v>-2.6235580440000001</c:v>
                </c:pt>
                <c:pt idx="6780">
                  <c:v>-2.605438232</c:v>
                </c:pt>
                <c:pt idx="6781">
                  <c:v>-2.5949478149999998</c:v>
                </c:pt>
                <c:pt idx="6782">
                  <c:v>-2.5920867919999999</c:v>
                </c:pt>
                <c:pt idx="6783">
                  <c:v>-2.5968551639999999</c:v>
                </c:pt>
                <c:pt idx="6784">
                  <c:v>-2.6082992549999999</c:v>
                </c:pt>
                <c:pt idx="6785">
                  <c:v>-2.6254653929999998</c:v>
                </c:pt>
                <c:pt idx="6786">
                  <c:v>-2.6473999020000001</c:v>
                </c:pt>
                <c:pt idx="6787">
                  <c:v>-2.6721954349999999</c:v>
                </c:pt>
                <c:pt idx="6788">
                  <c:v>-2.69985199</c:v>
                </c:pt>
                <c:pt idx="6789">
                  <c:v>-2.730369568</c:v>
                </c:pt>
                <c:pt idx="6790">
                  <c:v>-2.7647018430000001</c:v>
                </c:pt>
                <c:pt idx="6791">
                  <c:v>-2.802848816</c:v>
                </c:pt>
                <c:pt idx="6792">
                  <c:v>-2.8433799739999999</c:v>
                </c:pt>
                <c:pt idx="6793">
                  <c:v>-2.8843879700000001</c:v>
                </c:pt>
                <c:pt idx="6794">
                  <c:v>-2.9234886169999998</c:v>
                </c:pt>
                <c:pt idx="6795">
                  <c:v>-2.9592514040000002</c:v>
                </c:pt>
                <c:pt idx="6796">
                  <c:v>-2.9911994929999999</c:v>
                </c:pt>
                <c:pt idx="6797">
                  <c:v>-3.0193328859999999</c:v>
                </c:pt>
                <c:pt idx="6798">
                  <c:v>-3.0426979059999999</c:v>
                </c:pt>
                <c:pt idx="6799">
                  <c:v>-3.061294556</c:v>
                </c:pt>
                <c:pt idx="6800">
                  <c:v>-3.0779838559999999</c:v>
                </c:pt>
                <c:pt idx="6801">
                  <c:v>-3.093719482</c:v>
                </c:pt>
                <c:pt idx="6802">
                  <c:v>-3.1085014339999999</c:v>
                </c:pt>
                <c:pt idx="6803">
                  <c:v>-3.1213760380000002</c:v>
                </c:pt>
                <c:pt idx="6804">
                  <c:v>-3.1328201290000002</c:v>
                </c:pt>
                <c:pt idx="6805">
                  <c:v>-3.1442642209999998</c:v>
                </c:pt>
                <c:pt idx="6806">
                  <c:v>-3.1542778020000002</c:v>
                </c:pt>
                <c:pt idx="6807">
                  <c:v>-3.1614303590000001</c:v>
                </c:pt>
                <c:pt idx="6808">
                  <c:v>-3.1661987300000001</c:v>
                </c:pt>
                <c:pt idx="6809">
                  <c:v>-3.1681060790000002</c:v>
                </c:pt>
                <c:pt idx="6810">
                  <c:v>-3.1685829160000001</c:v>
                </c:pt>
                <c:pt idx="6811">
                  <c:v>-3.1671524049999999</c:v>
                </c:pt>
                <c:pt idx="6812">
                  <c:v>-3.1647682189999999</c:v>
                </c:pt>
                <c:pt idx="6813">
                  <c:v>-3.1609535219999998</c:v>
                </c:pt>
                <c:pt idx="6814">
                  <c:v>-3.155231476</c:v>
                </c:pt>
                <c:pt idx="6815">
                  <c:v>-3.1480789179999999</c:v>
                </c:pt>
                <c:pt idx="6816">
                  <c:v>-3.1399726870000002</c:v>
                </c:pt>
                <c:pt idx="6817">
                  <c:v>-3.1299591059999998</c:v>
                </c:pt>
                <c:pt idx="6818">
                  <c:v>-3.1185150149999998</c:v>
                </c:pt>
                <c:pt idx="6819">
                  <c:v>-3.1065940859999999</c:v>
                </c:pt>
                <c:pt idx="6820">
                  <c:v>-3.0975341799999998</c:v>
                </c:pt>
                <c:pt idx="6821">
                  <c:v>-3.0908584590000001</c:v>
                </c:pt>
                <c:pt idx="6822">
                  <c:v>-3.087043762</c:v>
                </c:pt>
                <c:pt idx="6823">
                  <c:v>-3.0865669250000001</c:v>
                </c:pt>
                <c:pt idx="6824">
                  <c:v>-3.0899047849999999</c:v>
                </c:pt>
                <c:pt idx="6825">
                  <c:v>-3.096103668</c:v>
                </c:pt>
                <c:pt idx="6826">
                  <c:v>-3.1046867370000002</c:v>
                </c:pt>
                <c:pt idx="6827">
                  <c:v>-3.1156539919999999</c:v>
                </c:pt>
                <c:pt idx="6828">
                  <c:v>-3.1294822689999999</c:v>
                </c:pt>
                <c:pt idx="6829">
                  <c:v>-3.1485557559999999</c:v>
                </c:pt>
                <c:pt idx="6830">
                  <c:v>-3.1723976139999999</c:v>
                </c:pt>
                <c:pt idx="6831">
                  <c:v>-3.2000541689999999</c:v>
                </c:pt>
                <c:pt idx="6832">
                  <c:v>-3.2291412350000002</c:v>
                </c:pt>
                <c:pt idx="6833">
                  <c:v>-3.260612488</c:v>
                </c:pt>
                <c:pt idx="6834">
                  <c:v>-3.2930374150000001</c:v>
                </c:pt>
                <c:pt idx="6835">
                  <c:v>-3.3259391780000001</c:v>
                </c:pt>
                <c:pt idx="6836">
                  <c:v>-3.3583641050000002</c:v>
                </c:pt>
                <c:pt idx="6837">
                  <c:v>-3.3888816830000001</c:v>
                </c:pt>
                <c:pt idx="6838">
                  <c:v>-3.4184455869999999</c:v>
                </c:pt>
                <c:pt idx="6839">
                  <c:v>-3.446102142</c:v>
                </c:pt>
                <c:pt idx="6840">
                  <c:v>-3.4737586980000001</c:v>
                </c:pt>
                <c:pt idx="6841">
                  <c:v>-3.499984741</c:v>
                </c:pt>
                <c:pt idx="6842">
                  <c:v>-3.5247802730000002</c:v>
                </c:pt>
                <c:pt idx="6843">
                  <c:v>-3.5481452939999998</c:v>
                </c:pt>
                <c:pt idx="6844">
                  <c:v>-3.570556641</c:v>
                </c:pt>
                <c:pt idx="6845">
                  <c:v>-3.592014313</c:v>
                </c:pt>
                <c:pt idx="6846">
                  <c:v>-3.610610962</c:v>
                </c:pt>
                <c:pt idx="6847">
                  <c:v>-3.6273002619999999</c:v>
                </c:pt>
                <c:pt idx="6848">
                  <c:v>-3.6439895629999999</c:v>
                </c:pt>
                <c:pt idx="6849">
                  <c:v>-3.6611557010000002</c:v>
                </c:pt>
                <c:pt idx="6850">
                  <c:v>-3.6802291870000001</c:v>
                </c:pt>
                <c:pt idx="6851">
                  <c:v>-3.7002563479999999</c:v>
                </c:pt>
                <c:pt idx="6852">
                  <c:v>-3.7198066710000002</c:v>
                </c:pt>
                <c:pt idx="6853">
                  <c:v>-3.737449646</c:v>
                </c:pt>
                <c:pt idx="6854">
                  <c:v>-3.7527084350000002</c:v>
                </c:pt>
                <c:pt idx="6855">
                  <c:v>-3.7660598749999998</c:v>
                </c:pt>
                <c:pt idx="6856">
                  <c:v>-3.77702713</c:v>
                </c:pt>
                <c:pt idx="6857">
                  <c:v>-3.7860870360000001</c:v>
                </c:pt>
                <c:pt idx="6858">
                  <c:v>-3.7946701049999998</c:v>
                </c:pt>
                <c:pt idx="6859">
                  <c:v>-3.8037300109999999</c:v>
                </c:pt>
                <c:pt idx="6860">
                  <c:v>-3.8137435910000002</c:v>
                </c:pt>
                <c:pt idx="6861">
                  <c:v>-3.8237571720000001</c:v>
                </c:pt>
                <c:pt idx="6862">
                  <c:v>-3.8318634029999998</c:v>
                </c:pt>
                <c:pt idx="6863">
                  <c:v>-3.838539124</c:v>
                </c:pt>
                <c:pt idx="6864">
                  <c:v>-3.8433074949999999</c:v>
                </c:pt>
                <c:pt idx="6865">
                  <c:v>-3.8466453550000002</c:v>
                </c:pt>
                <c:pt idx="6866">
                  <c:v>-3.8485527039999998</c:v>
                </c:pt>
                <c:pt idx="6867">
                  <c:v>-3.8495063780000001</c:v>
                </c:pt>
                <c:pt idx="6868">
                  <c:v>-3.8490295410000002</c:v>
                </c:pt>
                <c:pt idx="6869">
                  <c:v>-3.8461685179999998</c:v>
                </c:pt>
                <c:pt idx="6870">
                  <c:v>-3.8414001459999998</c:v>
                </c:pt>
                <c:pt idx="6871">
                  <c:v>-3.836154938</c:v>
                </c:pt>
                <c:pt idx="6872">
                  <c:v>-3.828525543</c:v>
                </c:pt>
                <c:pt idx="6873">
                  <c:v>-3.8189888000000001</c:v>
                </c:pt>
                <c:pt idx="6874">
                  <c:v>-3.807544708</c:v>
                </c:pt>
                <c:pt idx="6875">
                  <c:v>-3.7975311280000001</c:v>
                </c:pt>
                <c:pt idx="6876">
                  <c:v>-3.7875175479999998</c:v>
                </c:pt>
                <c:pt idx="6877">
                  <c:v>-3.7775039669999999</c:v>
                </c:pt>
                <c:pt idx="6878">
                  <c:v>-3.7665367129999998</c:v>
                </c:pt>
                <c:pt idx="6879">
                  <c:v>-3.7555694580000001</c:v>
                </c:pt>
                <c:pt idx="6880">
                  <c:v>-3.7446022029999999</c:v>
                </c:pt>
                <c:pt idx="6881">
                  <c:v>-3.732204437</c:v>
                </c:pt>
                <c:pt idx="6882">
                  <c:v>-3.71837616</c:v>
                </c:pt>
                <c:pt idx="6883">
                  <c:v>-3.7016868590000001</c:v>
                </c:pt>
                <c:pt idx="6884">
                  <c:v>-3.6835670469999999</c:v>
                </c:pt>
                <c:pt idx="6885">
                  <c:v>-3.6635398860000001</c:v>
                </c:pt>
                <c:pt idx="6886">
                  <c:v>-3.6420822140000002</c:v>
                </c:pt>
                <c:pt idx="6887">
                  <c:v>-3.6177635189999999</c:v>
                </c:pt>
                <c:pt idx="6888">
                  <c:v>-3.5915374760000001</c:v>
                </c:pt>
                <c:pt idx="6889">
                  <c:v>-3.5643577579999999</c:v>
                </c:pt>
                <c:pt idx="6890">
                  <c:v>-3.5367012020000002</c:v>
                </c:pt>
                <c:pt idx="6891">
                  <c:v>-3.5104751589999998</c:v>
                </c:pt>
                <c:pt idx="6892">
                  <c:v>-3.4866333009999999</c:v>
                </c:pt>
                <c:pt idx="6893">
                  <c:v>-3.4661293030000002</c:v>
                </c:pt>
                <c:pt idx="6894">
                  <c:v>-3.448486328</c:v>
                </c:pt>
                <c:pt idx="6895">
                  <c:v>-3.434181213</c:v>
                </c:pt>
                <c:pt idx="6896">
                  <c:v>-3.4236907959999998</c:v>
                </c:pt>
                <c:pt idx="6897">
                  <c:v>-3.4165382389999999</c:v>
                </c:pt>
                <c:pt idx="6898">
                  <c:v>-3.4112930299999999</c:v>
                </c:pt>
                <c:pt idx="6899">
                  <c:v>-3.4103393550000001</c:v>
                </c:pt>
                <c:pt idx="6900">
                  <c:v>-3.413677216</c:v>
                </c:pt>
                <c:pt idx="6901">
                  <c:v>-3.4213066099999998</c:v>
                </c:pt>
                <c:pt idx="6902">
                  <c:v>-3.4303665159999999</c:v>
                </c:pt>
                <c:pt idx="6903">
                  <c:v>-3.4403800960000002</c:v>
                </c:pt>
                <c:pt idx="6904">
                  <c:v>-3.4518241879999998</c:v>
                </c:pt>
                <c:pt idx="6905">
                  <c:v>-3.4623146060000001</c:v>
                </c:pt>
                <c:pt idx="6906">
                  <c:v>-3.4704208369999998</c:v>
                </c:pt>
                <c:pt idx="6907">
                  <c:v>-3.47661972</c:v>
                </c:pt>
                <c:pt idx="6908">
                  <c:v>-3.481388092</c:v>
                </c:pt>
                <c:pt idx="6909">
                  <c:v>-3.4847259519999998</c:v>
                </c:pt>
                <c:pt idx="6910">
                  <c:v>-3.486156464</c:v>
                </c:pt>
                <c:pt idx="6911">
                  <c:v>-3.486156464</c:v>
                </c:pt>
                <c:pt idx="6912">
                  <c:v>-3.4866333009999999</c:v>
                </c:pt>
                <c:pt idx="6913">
                  <c:v>-3.4866333009999999</c:v>
                </c:pt>
                <c:pt idx="6914">
                  <c:v>-3.4866333009999999</c:v>
                </c:pt>
                <c:pt idx="6915">
                  <c:v>-3.4875869750000001</c:v>
                </c:pt>
                <c:pt idx="6916">
                  <c:v>-3.4904479980000001</c:v>
                </c:pt>
                <c:pt idx="6917">
                  <c:v>-3.495693207</c:v>
                </c:pt>
                <c:pt idx="6918">
                  <c:v>-3.5028457639999999</c:v>
                </c:pt>
                <c:pt idx="6919">
                  <c:v>-3.51190567</c:v>
                </c:pt>
                <c:pt idx="6920">
                  <c:v>-3.5238265989999999</c:v>
                </c:pt>
                <c:pt idx="6921">
                  <c:v>-3.5386085509999998</c:v>
                </c:pt>
                <c:pt idx="6922">
                  <c:v>-3.5557746890000002</c:v>
                </c:pt>
                <c:pt idx="6923">
                  <c:v>-3.575325012</c:v>
                </c:pt>
                <c:pt idx="6924">
                  <c:v>-3.5958290100000001</c:v>
                </c:pt>
                <c:pt idx="6925">
                  <c:v>-3.617286682</c:v>
                </c:pt>
                <c:pt idx="6926">
                  <c:v>-3.6382675170000001</c:v>
                </c:pt>
                <c:pt idx="6927">
                  <c:v>-3.6582946779999999</c:v>
                </c:pt>
                <c:pt idx="6928">
                  <c:v>-3.6773681640000002</c:v>
                </c:pt>
                <c:pt idx="6929">
                  <c:v>-3.6964416500000001</c:v>
                </c:pt>
                <c:pt idx="6930">
                  <c:v>-3.715991974</c:v>
                </c:pt>
                <c:pt idx="6931">
                  <c:v>-3.7345886230000001</c:v>
                </c:pt>
                <c:pt idx="6932">
                  <c:v>-3.7531852720000001</c:v>
                </c:pt>
                <c:pt idx="6933">
                  <c:v>-3.7722587590000001</c:v>
                </c:pt>
                <c:pt idx="6934">
                  <c:v>-3.7927627560000001</c:v>
                </c:pt>
                <c:pt idx="6935">
                  <c:v>-3.81231308</c:v>
                </c:pt>
                <c:pt idx="6936">
                  <c:v>-3.830909729</c:v>
                </c:pt>
                <c:pt idx="6937">
                  <c:v>-3.8490295410000002</c:v>
                </c:pt>
                <c:pt idx="6938">
                  <c:v>-3.8652420040000002</c:v>
                </c:pt>
                <c:pt idx="6939">
                  <c:v>-3.8800239560000001</c:v>
                </c:pt>
                <c:pt idx="6940">
                  <c:v>-3.8909912109999998</c:v>
                </c:pt>
                <c:pt idx="6941">
                  <c:v>-3.9005279540000002</c:v>
                </c:pt>
                <c:pt idx="6942">
                  <c:v>-3.9100646970000001</c:v>
                </c:pt>
                <c:pt idx="6943">
                  <c:v>-3.9196014400000001</c:v>
                </c:pt>
                <c:pt idx="6944">
                  <c:v>-3.9291381840000001</c:v>
                </c:pt>
                <c:pt idx="6945">
                  <c:v>-3.9381980900000002</c:v>
                </c:pt>
                <c:pt idx="6946">
                  <c:v>-3.9463043209999999</c:v>
                </c:pt>
                <c:pt idx="6947">
                  <c:v>-3.9520263670000002</c:v>
                </c:pt>
                <c:pt idx="6948">
                  <c:v>-3.953456879</c:v>
                </c:pt>
                <c:pt idx="6949">
                  <c:v>-3.9520263670000002</c:v>
                </c:pt>
                <c:pt idx="6950">
                  <c:v>-3.948688507</c:v>
                </c:pt>
                <c:pt idx="6951">
                  <c:v>-3.9439201349999999</c:v>
                </c:pt>
                <c:pt idx="6952">
                  <c:v>-3.9362907410000001</c:v>
                </c:pt>
                <c:pt idx="6953">
                  <c:v>-3.927230835</c:v>
                </c:pt>
                <c:pt idx="6954">
                  <c:v>-3.9162635799999999</c:v>
                </c:pt>
                <c:pt idx="6955">
                  <c:v>-3.9052963260000002</c:v>
                </c:pt>
                <c:pt idx="6956">
                  <c:v>-3.8938522340000001</c:v>
                </c:pt>
                <c:pt idx="6957">
                  <c:v>-3.8814544679999998</c:v>
                </c:pt>
                <c:pt idx="6958">
                  <c:v>-3.8695335389999999</c:v>
                </c:pt>
                <c:pt idx="6959">
                  <c:v>-3.8595199579999999</c:v>
                </c:pt>
                <c:pt idx="6960">
                  <c:v>-3.852367401</c:v>
                </c:pt>
                <c:pt idx="6961">
                  <c:v>-3.8471221920000001</c:v>
                </c:pt>
                <c:pt idx="6962">
                  <c:v>-3.8433074949999999</c:v>
                </c:pt>
                <c:pt idx="6963">
                  <c:v>-3.842830658</c:v>
                </c:pt>
                <c:pt idx="6964">
                  <c:v>-3.8456916809999999</c:v>
                </c:pt>
                <c:pt idx="6965">
                  <c:v>-3.8518905640000001</c:v>
                </c:pt>
                <c:pt idx="6966">
                  <c:v>-3.8604736329999998</c:v>
                </c:pt>
                <c:pt idx="6967">
                  <c:v>-3.8723945620000002</c:v>
                </c:pt>
                <c:pt idx="6968">
                  <c:v>-3.8871765140000001</c:v>
                </c:pt>
                <c:pt idx="6969">
                  <c:v>-3.9024353029999999</c:v>
                </c:pt>
                <c:pt idx="6970">
                  <c:v>-3.9167404170000002</c:v>
                </c:pt>
                <c:pt idx="6971">
                  <c:v>-3.9300918579999999</c:v>
                </c:pt>
                <c:pt idx="6972">
                  <c:v>-3.9420127869999999</c:v>
                </c:pt>
                <c:pt idx="6973">
                  <c:v>-3.9520263670000002</c:v>
                </c:pt>
                <c:pt idx="6974">
                  <c:v>-3.9591789249999998</c:v>
                </c:pt>
                <c:pt idx="6975">
                  <c:v>-3.9639472960000002</c:v>
                </c:pt>
                <c:pt idx="6976">
                  <c:v>-3.967285156</c:v>
                </c:pt>
                <c:pt idx="6977">
                  <c:v>-3.969669342</c:v>
                </c:pt>
                <c:pt idx="6978">
                  <c:v>-3.9701461789999999</c:v>
                </c:pt>
                <c:pt idx="6979">
                  <c:v>-3.9701461789999999</c:v>
                </c:pt>
                <c:pt idx="6980">
                  <c:v>-3.9715766910000001</c:v>
                </c:pt>
                <c:pt idx="6981">
                  <c:v>-3.9730072019999998</c:v>
                </c:pt>
                <c:pt idx="6982">
                  <c:v>-3.973960876</c:v>
                </c:pt>
                <c:pt idx="6983">
                  <c:v>-3.9725303649999999</c:v>
                </c:pt>
                <c:pt idx="6984">
                  <c:v>-3.9691925050000001</c:v>
                </c:pt>
                <c:pt idx="6985">
                  <c:v>-3.9639472960000002</c:v>
                </c:pt>
                <c:pt idx="6986">
                  <c:v>-3.9544105530000002</c:v>
                </c:pt>
                <c:pt idx="6987">
                  <c:v>-3.9420127869999999</c:v>
                </c:pt>
                <c:pt idx="6988">
                  <c:v>-3.927230835</c:v>
                </c:pt>
                <c:pt idx="6989">
                  <c:v>-3.9129257200000001</c:v>
                </c:pt>
                <c:pt idx="6990">
                  <c:v>-3.8986206050000001</c:v>
                </c:pt>
                <c:pt idx="6991">
                  <c:v>-3.8824081420000001</c:v>
                </c:pt>
                <c:pt idx="6992">
                  <c:v>-3.8652420040000002</c:v>
                </c:pt>
                <c:pt idx="6993">
                  <c:v>-3.8480758669999999</c:v>
                </c:pt>
                <c:pt idx="6994">
                  <c:v>-3.8304328920000001</c:v>
                </c:pt>
                <c:pt idx="6995">
                  <c:v>-3.8118362430000001</c:v>
                </c:pt>
                <c:pt idx="6996">
                  <c:v>-3.7908554080000001</c:v>
                </c:pt>
                <c:pt idx="6997">
                  <c:v>-3.7689208980000002</c:v>
                </c:pt>
                <c:pt idx="6998">
                  <c:v>-3.7484169010000001</c:v>
                </c:pt>
                <c:pt idx="6999">
                  <c:v>-3.7293434140000001</c:v>
                </c:pt>
                <c:pt idx="7000">
                  <c:v>-3.7117004389999999</c:v>
                </c:pt>
                <c:pt idx="7001">
                  <c:v>-3.6945343020000001</c:v>
                </c:pt>
                <c:pt idx="7002">
                  <c:v>-3.6792755129999999</c:v>
                </c:pt>
                <c:pt idx="7003">
                  <c:v>-3.6649703979999999</c:v>
                </c:pt>
                <c:pt idx="7004">
                  <c:v>-3.6516189579999998</c:v>
                </c:pt>
                <c:pt idx="7005">
                  <c:v>-3.6392211909999999</c:v>
                </c:pt>
                <c:pt idx="7006">
                  <c:v>-3.6282539370000002</c:v>
                </c:pt>
                <c:pt idx="7007">
                  <c:v>-3.6206245419999998</c:v>
                </c:pt>
                <c:pt idx="7008">
                  <c:v>-3.617286682</c:v>
                </c:pt>
                <c:pt idx="7009">
                  <c:v>-3.6191940310000001</c:v>
                </c:pt>
                <c:pt idx="7010">
                  <c:v>-3.6263465880000001</c:v>
                </c:pt>
                <c:pt idx="7011">
                  <c:v>-3.6368370059999999</c:v>
                </c:pt>
                <c:pt idx="7012">
                  <c:v>-3.6492347719999998</c:v>
                </c:pt>
                <c:pt idx="7013">
                  <c:v>-3.6640167240000001</c:v>
                </c:pt>
                <c:pt idx="7014">
                  <c:v>-3.6816596979999998</c:v>
                </c:pt>
                <c:pt idx="7015">
                  <c:v>-3.7012100220000002</c:v>
                </c:pt>
                <c:pt idx="7016">
                  <c:v>-3.7236213679999999</c:v>
                </c:pt>
                <c:pt idx="7017">
                  <c:v>-3.7484169010000001</c:v>
                </c:pt>
                <c:pt idx="7018">
                  <c:v>-3.7741661070000001</c:v>
                </c:pt>
                <c:pt idx="7019">
                  <c:v>-3.8003921510000001</c:v>
                </c:pt>
                <c:pt idx="7020">
                  <c:v>-3.8256645200000001</c:v>
                </c:pt>
                <c:pt idx="7021">
                  <c:v>-3.8514137270000002</c:v>
                </c:pt>
                <c:pt idx="7022">
                  <c:v>-3.8776397710000001</c:v>
                </c:pt>
                <c:pt idx="7023">
                  <c:v>-3.9052963260000002</c:v>
                </c:pt>
                <c:pt idx="7024">
                  <c:v>-3.9329528809999998</c:v>
                </c:pt>
                <c:pt idx="7025">
                  <c:v>-3.9606094359999999</c:v>
                </c:pt>
                <c:pt idx="7026">
                  <c:v>-3.9873123170000002</c:v>
                </c:pt>
                <c:pt idx="7027">
                  <c:v>-4.0125846860000003</c:v>
                </c:pt>
                <c:pt idx="7028">
                  <c:v>-4.0359497070000003</c:v>
                </c:pt>
                <c:pt idx="7029">
                  <c:v>-4.056453705</c:v>
                </c:pt>
                <c:pt idx="7030">
                  <c:v>-4.0745735170000001</c:v>
                </c:pt>
                <c:pt idx="7031">
                  <c:v>-4.0888786320000001</c:v>
                </c:pt>
                <c:pt idx="7032">
                  <c:v>-4.0974617000000002</c:v>
                </c:pt>
                <c:pt idx="7033">
                  <c:v>-4.0974617000000002</c:v>
                </c:pt>
                <c:pt idx="7034">
                  <c:v>-4.0826797490000004</c:v>
                </c:pt>
                <c:pt idx="7035">
                  <c:v>-4.0464401250000002</c:v>
                </c:pt>
                <c:pt idx="7036">
                  <c:v>-3.9811134340000001</c:v>
                </c:pt>
                <c:pt idx="7037">
                  <c:v>-3.8714408869999999</c:v>
                </c:pt>
                <c:pt idx="7038">
                  <c:v>-3.6945343020000001</c:v>
                </c:pt>
                <c:pt idx="7039">
                  <c:v>-3.4141540529999999</c:v>
                </c:pt>
                <c:pt idx="7040">
                  <c:v>-2.9840469359999999</c:v>
                </c:pt>
                <c:pt idx="7041">
                  <c:v>-2.3446083070000001</c:v>
                </c:pt>
                <c:pt idx="7042">
                  <c:v>-1.4281272890000001</c:v>
                </c:pt>
                <c:pt idx="7043">
                  <c:v>-0.17261505099999999</c:v>
                </c:pt>
                <c:pt idx="7044">
                  <c:v>1.462459564</c:v>
                </c:pt>
                <c:pt idx="7045">
                  <c:v>3.4756660460000002</c:v>
                </c:pt>
                <c:pt idx="7046">
                  <c:v>5.8112144470000002</c:v>
                </c:pt>
                <c:pt idx="7047">
                  <c:v>8.3560943600000002</c:v>
                </c:pt>
                <c:pt idx="7048">
                  <c:v>10.9462738</c:v>
                </c:pt>
                <c:pt idx="7049">
                  <c:v>13.39054108</c:v>
                </c:pt>
                <c:pt idx="7050">
                  <c:v>15.504360200000001</c:v>
                </c:pt>
                <c:pt idx="7051">
                  <c:v>17.139911649999998</c:v>
                </c:pt>
                <c:pt idx="7052">
                  <c:v>18.208026889999999</c:v>
                </c:pt>
                <c:pt idx="7053">
                  <c:v>18.68009567</c:v>
                </c:pt>
                <c:pt idx="7054">
                  <c:v>18.587112430000001</c:v>
                </c:pt>
                <c:pt idx="7055">
                  <c:v>18.003940579999998</c:v>
                </c:pt>
                <c:pt idx="7056">
                  <c:v>17.027378079999998</c:v>
                </c:pt>
                <c:pt idx="7057">
                  <c:v>15.75565338</c:v>
                </c:pt>
                <c:pt idx="7058">
                  <c:v>14.27984238</c:v>
                </c:pt>
                <c:pt idx="7059">
                  <c:v>12.67910004</c:v>
                </c:pt>
                <c:pt idx="7060">
                  <c:v>11.019706729999999</c:v>
                </c:pt>
                <c:pt idx="7061">
                  <c:v>9.3545913699999996</c:v>
                </c:pt>
                <c:pt idx="7062">
                  <c:v>7.7261924740000003</c:v>
                </c:pt>
                <c:pt idx="7063">
                  <c:v>6.1669349670000004</c:v>
                </c:pt>
                <c:pt idx="7064">
                  <c:v>4.7011375429999998</c:v>
                </c:pt>
                <c:pt idx="7065">
                  <c:v>3.3473968510000001</c:v>
                </c:pt>
                <c:pt idx="7066">
                  <c:v>2.11763382</c:v>
                </c:pt>
                <c:pt idx="7067">
                  <c:v>1.019001007</c:v>
                </c:pt>
                <c:pt idx="7068">
                  <c:v>5.3882599000000003E-2</c:v>
                </c:pt>
                <c:pt idx="7069">
                  <c:v>-0.78010559099999999</c:v>
                </c:pt>
                <c:pt idx="7070">
                  <c:v>-1.486778259</c:v>
                </c:pt>
                <c:pt idx="7071">
                  <c:v>-2.072811127</c:v>
                </c:pt>
                <c:pt idx="7072">
                  <c:v>-2.549648285</c:v>
                </c:pt>
                <c:pt idx="7073">
                  <c:v>-2.9287338260000002</c:v>
                </c:pt>
                <c:pt idx="7074">
                  <c:v>-3.2243728639999998</c:v>
                </c:pt>
                <c:pt idx="7075">
                  <c:v>-3.4518241879999998</c:v>
                </c:pt>
                <c:pt idx="7076">
                  <c:v>-3.6225318909999999</c:v>
                </c:pt>
                <c:pt idx="7077">
                  <c:v>-3.7479400630000002</c:v>
                </c:pt>
                <c:pt idx="7078">
                  <c:v>-3.8366317749999999</c:v>
                </c:pt>
                <c:pt idx="7079">
                  <c:v>-3.8971900939999999</c:v>
                </c:pt>
                <c:pt idx="7080">
                  <c:v>-3.9372444149999999</c:v>
                </c:pt>
                <c:pt idx="7081">
                  <c:v>-3.9610862729999998</c:v>
                </c:pt>
                <c:pt idx="7082">
                  <c:v>-3.974437714</c:v>
                </c:pt>
                <c:pt idx="7083">
                  <c:v>-3.9820671079999999</c:v>
                </c:pt>
                <c:pt idx="7084">
                  <c:v>-3.988265991</c:v>
                </c:pt>
                <c:pt idx="7085">
                  <c:v>-3.9949417110000001</c:v>
                </c:pt>
                <c:pt idx="7086">
                  <c:v>-4.0016174319999998</c:v>
                </c:pt>
                <c:pt idx="7087">
                  <c:v>-4.0097236629999999</c:v>
                </c:pt>
                <c:pt idx="7088">
                  <c:v>-4.0216445920000004</c:v>
                </c:pt>
                <c:pt idx="7089">
                  <c:v>-4.0373802190000001</c:v>
                </c:pt>
                <c:pt idx="7090">
                  <c:v>-4.056453705</c:v>
                </c:pt>
                <c:pt idx="7091">
                  <c:v>-4.0798187260000001</c:v>
                </c:pt>
                <c:pt idx="7092">
                  <c:v>-4.1069984440000002</c:v>
                </c:pt>
                <c:pt idx="7093">
                  <c:v>-4.1351318360000002</c:v>
                </c:pt>
                <c:pt idx="7094">
                  <c:v>-4.1642189030000001</c:v>
                </c:pt>
                <c:pt idx="7095">
                  <c:v>-4.192829132</c:v>
                </c:pt>
                <c:pt idx="7096">
                  <c:v>-4.2214393619999999</c:v>
                </c:pt>
                <c:pt idx="7097">
                  <c:v>-4.2476654050000002</c:v>
                </c:pt>
                <c:pt idx="7098">
                  <c:v>-4.2710304260000003</c:v>
                </c:pt>
                <c:pt idx="7099">
                  <c:v>-4.2924880979999998</c:v>
                </c:pt>
                <c:pt idx="7100">
                  <c:v>-4.3115615839999997</c:v>
                </c:pt>
                <c:pt idx="7101">
                  <c:v>-4.3277740480000002</c:v>
                </c:pt>
                <c:pt idx="7102">
                  <c:v>-4.3406486510000004</c:v>
                </c:pt>
                <c:pt idx="7103">
                  <c:v>-4.3501853940000004</c:v>
                </c:pt>
                <c:pt idx="7104">
                  <c:v>-4.357337952</c:v>
                </c:pt>
                <c:pt idx="7105">
                  <c:v>-4.3621063229999999</c:v>
                </c:pt>
                <c:pt idx="7106">
                  <c:v>-4.3635368349999997</c:v>
                </c:pt>
                <c:pt idx="7107">
                  <c:v>-4.3630599979999998</c:v>
                </c:pt>
                <c:pt idx="7108">
                  <c:v>-4.3606758120000002</c:v>
                </c:pt>
                <c:pt idx="7109">
                  <c:v>-4.3587684629999996</c:v>
                </c:pt>
                <c:pt idx="7110">
                  <c:v>-4.357337952</c:v>
                </c:pt>
                <c:pt idx="7111">
                  <c:v>-4.3559074400000002</c:v>
                </c:pt>
                <c:pt idx="7112">
                  <c:v>-4.3544769289999996</c:v>
                </c:pt>
                <c:pt idx="7113">
                  <c:v>-4.3535232539999997</c:v>
                </c:pt>
                <c:pt idx="7114">
                  <c:v>-4.3530464169999998</c:v>
                </c:pt>
                <c:pt idx="7115">
                  <c:v>-4.3516159060000001</c:v>
                </c:pt>
                <c:pt idx="7116">
                  <c:v>-4.3487548829999998</c:v>
                </c:pt>
                <c:pt idx="7117">
                  <c:v>-4.3468475340000001</c:v>
                </c:pt>
                <c:pt idx="7118">
                  <c:v>-4.3492317199999997</c:v>
                </c:pt>
                <c:pt idx="7119">
                  <c:v>-4.3535232539999997</c:v>
                </c:pt>
                <c:pt idx="7120">
                  <c:v>-4.3582916259999998</c:v>
                </c:pt>
                <c:pt idx="7121">
                  <c:v>-4.3640136719999996</c:v>
                </c:pt>
                <c:pt idx="7122">
                  <c:v>-4.3716430659999999</c:v>
                </c:pt>
                <c:pt idx="7123">
                  <c:v>-4.380226135</c:v>
                </c:pt>
                <c:pt idx="7124">
                  <c:v>-4.3859481809999998</c:v>
                </c:pt>
                <c:pt idx="7125">
                  <c:v>-4.3883323670000003</c:v>
                </c:pt>
                <c:pt idx="7126">
                  <c:v>-4.3878555300000004</c:v>
                </c:pt>
                <c:pt idx="7127">
                  <c:v>-4.3854713439999999</c:v>
                </c:pt>
                <c:pt idx="7128">
                  <c:v>-4.3807029719999999</c:v>
                </c:pt>
                <c:pt idx="7129">
                  <c:v>-4.3730735779999996</c:v>
                </c:pt>
                <c:pt idx="7130">
                  <c:v>-4.3625831599999998</c:v>
                </c:pt>
                <c:pt idx="7131">
                  <c:v>-4.3478012079999999</c:v>
                </c:pt>
                <c:pt idx="7132">
                  <c:v>-4.3282508850000001</c:v>
                </c:pt>
                <c:pt idx="7133">
                  <c:v>-4.3029785159999996</c:v>
                </c:pt>
                <c:pt idx="7134">
                  <c:v>-4.2686462399999998</c:v>
                </c:pt>
                <c:pt idx="7135">
                  <c:v>-4.2233467100000004</c:v>
                </c:pt>
                <c:pt idx="7136">
                  <c:v>-4.1632652280000002</c:v>
                </c:pt>
                <c:pt idx="7137">
                  <c:v>-4.0860176089999998</c:v>
                </c:pt>
                <c:pt idx="7138">
                  <c:v>-3.9887428279999999</c:v>
                </c:pt>
                <c:pt idx="7139">
                  <c:v>-3.869056702</c:v>
                </c:pt>
                <c:pt idx="7140">
                  <c:v>-3.7250518800000001</c:v>
                </c:pt>
                <c:pt idx="7141">
                  <c:v>-3.5572051999999998</c:v>
                </c:pt>
                <c:pt idx="7142">
                  <c:v>-3.3693313599999999</c:v>
                </c:pt>
                <c:pt idx="7143">
                  <c:v>-3.1671524049999999</c:v>
                </c:pt>
                <c:pt idx="7144">
                  <c:v>-2.9582977289999999</c:v>
                </c:pt>
                <c:pt idx="7145">
                  <c:v>-2.7518272399999999</c:v>
                </c:pt>
                <c:pt idx="7146">
                  <c:v>-2.5620460509999998</c:v>
                </c:pt>
                <c:pt idx="7147">
                  <c:v>-2.3994445799999999</c:v>
                </c:pt>
                <c:pt idx="7148">
                  <c:v>-2.2740364070000001</c:v>
                </c:pt>
                <c:pt idx="7149">
                  <c:v>-2.1944046020000001</c:v>
                </c:pt>
                <c:pt idx="7150">
                  <c:v>-2.1653175349999998</c:v>
                </c:pt>
                <c:pt idx="7151">
                  <c:v>-2.1891593930000002</c:v>
                </c:pt>
                <c:pt idx="7152">
                  <c:v>-2.260684967</c:v>
                </c:pt>
                <c:pt idx="7153">
                  <c:v>-2.3751258850000001</c:v>
                </c:pt>
                <c:pt idx="7154">
                  <c:v>-2.525806427</c:v>
                </c:pt>
                <c:pt idx="7155">
                  <c:v>-2.701759338</c:v>
                </c:pt>
                <c:pt idx="7156">
                  <c:v>-2.8920173650000001</c:v>
                </c:pt>
                <c:pt idx="7157">
                  <c:v>-3.0860900880000002</c:v>
                </c:pt>
                <c:pt idx="7158">
                  <c:v>-3.2773017879999999</c:v>
                </c:pt>
                <c:pt idx="7159">
                  <c:v>-3.4584999079999998</c:v>
                </c:pt>
                <c:pt idx="7160">
                  <c:v>-3.6253929139999999</c:v>
                </c:pt>
                <c:pt idx="7161">
                  <c:v>-3.7751197809999999</c:v>
                </c:pt>
                <c:pt idx="7162">
                  <c:v>-3.9076805110000001</c:v>
                </c:pt>
                <c:pt idx="7163">
                  <c:v>-4.023551941</c:v>
                </c:pt>
                <c:pt idx="7164">
                  <c:v>-4.1227340699999999</c:v>
                </c:pt>
                <c:pt idx="7165">
                  <c:v>-4.2052268980000003</c:v>
                </c:pt>
                <c:pt idx="7166">
                  <c:v>-4.2719841000000001</c:v>
                </c:pt>
                <c:pt idx="7167">
                  <c:v>-4.3272972110000003</c:v>
                </c:pt>
                <c:pt idx="7168">
                  <c:v>-4.3745040890000002</c:v>
                </c:pt>
                <c:pt idx="7169">
                  <c:v>-4.4150352479999997</c:v>
                </c:pt>
                <c:pt idx="7170">
                  <c:v>-4.4474601749999998</c:v>
                </c:pt>
                <c:pt idx="7171">
                  <c:v>-4.4736862180000001</c:v>
                </c:pt>
                <c:pt idx="7172">
                  <c:v>-4.4970512390000001</c:v>
                </c:pt>
                <c:pt idx="7173">
                  <c:v>-4.5180320739999997</c:v>
                </c:pt>
                <c:pt idx="7174">
                  <c:v>-4.535675049</c:v>
                </c:pt>
                <c:pt idx="7175">
                  <c:v>-4.549503326</c:v>
                </c:pt>
                <c:pt idx="7176">
                  <c:v>-4.5614242550000004</c:v>
                </c:pt>
                <c:pt idx="7177">
                  <c:v>-4.5723915100000001</c:v>
                </c:pt>
                <c:pt idx="7178">
                  <c:v>-4.5800209049999996</c:v>
                </c:pt>
                <c:pt idx="7179">
                  <c:v>-4.5838356019999997</c:v>
                </c:pt>
                <c:pt idx="7180">
                  <c:v>-4.5828819269999999</c:v>
                </c:pt>
                <c:pt idx="7181">
                  <c:v>-4.5795440669999996</c:v>
                </c:pt>
                <c:pt idx="7182">
                  <c:v>-4.5709609990000004</c:v>
                </c:pt>
                <c:pt idx="7183">
                  <c:v>-4.5566558840000004</c:v>
                </c:pt>
                <c:pt idx="7184">
                  <c:v>-4.5366287229999998</c:v>
                </c:pt>
                <c:pt idx="7185">
                  <c:v>-4.5084953309999998</c:v>
                </c:pt>
                <c:pt idx="7186">
                  <c:v>-4.469871521</c:v>
                </c:pt>
                <c:pt idx="7187">
                  <c:v>-4.417896271</c:v>
                </c:pt>
                <c:pt idx="7188">
                  <c:v>-4.3516159060000001</c:v>
                </c:pt>
                <c:pt idx="7189">
                  <c:v>-4.2681694029999999</c:v>
                </c:pt>
                <c:pt idx="7190">
                  <c:v>-4.16469574</c:v>
                </c:pt>
                <c:pt idx="7191">
                  <c:v>-4.0392875669999997</c:v>
                </c:pt>
                <c:pt idx="7192">
                  <c:v>-3.891944885</c:v>
                </c:pt>
                <c:pt idx="7193">
                  <c:v>-3.723144531</c:v>
                </c:pt>
                <c:pt idx="7194">
                  <c:v>-3.5343170169999998</c:v>
                </c:pt>
                <c:pt idx="7195">
                  <c:v>-3.3278465270000002</c:v>
                </c:pt>
                <c:pt idx="7196">
                  <c:v>-3.1089782709999998</c:v>
                </c:pt>
                <c:pt idx="7197">
                  <c:v>-2.884864807</c:v>
                </c:pt>
                <c:pt idx="7198">
                  <c:v>-2.6640892030000001</c:v>
                </c:pt>
                <c:pt idx="7199">
                  <c:v>-2.4566650390000002</c:v>
                </c:pt>
                <c:pt idx="7200">
                  <c:v>-2.2716522220000002</c:v>
                </c:pt>
                <c:pt idx="7201">
                  <c:v>-2.11763382</c:v>
                </c:pt>
                <c:pt idx="7202">
                  <c:v>-2.0036697389999998</c:v>
                </c:pt>
                <c:pt idx="7203">
                  <c:v>-1.9340515140000001</c:v>
                </c:pt>
                <c:pt idx="7204">
                  <c:v>-1.9102096559999999</c:v>
                </c:pt>
                <c:pt idx="7205">
                  <c:v>-1.932144165</c:v>
                </c:pt>
                <c:pt idx="7206">
                  <c:v>-1.9974708560000001</c:v>
                </c:pt>
                <c:pt idx="7207">
                  <c:v>-2.1023750309999998</c:v>
                </c:pt>
                <c:pt idx="7208">
                  <c:v>-2.2377967829999998</c:v>
                </c:pt>
                <c:pt idx="7209">
                  <c:v>-2.3951530459999999</c:v>
                </c:pt>
                <c:pt idx="7210">
                  <c:v>-2.5677680970000001</c:v>
                </c:pt>
                <c:pt idx="7211">
                  <c:v>-2.7484893800000001</c:v>
                </c:pt>
                <c:pt idx="7212">
                  <c:v>-2.9325485229999999</c:v>
                </c:pt>
                <c:pt idx="7213">
                  <c:v>-3.1123161320000001</c:v>
                </c:pt>
                <c:pt idx="7214">
                  <c:v>-3.2839775090000001</c:v>
                </c:pt>
                <c:pt idx="7215">
                  <c:v>-3.4451484680000002</c:v>
                </c:pt>
                <c:pt idx="7216">
                  <c:v>-3.594398499</c:v>
                </c:pt>
                <c:pt idx="7217">
                  <c:v>-3.729820251</c:v>
                </c:pt>
                <c:pt idx="7218">
                  <c:v>-3.8485527039999998</c:v>
                </c:pt>
                <c:pt idx="7219">
                  <c:v>-3.9515495299999999</c:v>
                </c:pt>
                <c:pt idx="7220">
                  <c:v>-4.0411949160000002</c:v>
                </c:pt>
                <c:pt idx="7221">
                  <c:v>-4.117488861</c:v>
                </c:pt>
                <c:pt idx="7222">
                  <c:v>-4.1804313659999996</c:v>
                </c:pt>
                <c:pt idx="7223">
                  <c:v>-4.2333602910000003</c:v>
                </c:pt>
                <c:pt idx="7224">
                  <c:v>-4.2786598209999998</c:v>
                </c:pt>
                <c:pt idx="7225">
                  <c:v>-4.319190979</c:v>
                </c:pt>
                <c:pt idx="7226">
                  <c:v>-4.3559074400000002</c:v>
                </c:pt>
                <c:pt idx="7227">
                  <c:v>-4.3888092040000002</c:v>
                </c:pt>
                <c:pt idx="7228">
                  <c:v>-4.4198036189999996</c:v>
                </c:pt>
                <c:pt idx="7229">
                  <c:v>-4.4469833369999998</c:v>
                </c:pt>
                <c:pt idx="7230">
                  <c:v>-4.4717788699999996</c:v>
                </c:pt>
                <c:pt idx="7231">
                  <c:v>-4.4927597050000001</c:v>
                </c:pt>
                <c:pt idx="7232">
                  <c:v>-4.5123100279999999</c:v>
                </c:pt>
                <c:pt idx="7233">
                  <c:v>-4.5309066769999999</c:v>
                </c:pt>
                <c:pt idx="7234">
                  <c:v>-4.549503326</c:v>
                </c:pt>
                <c:pt idx="7235">
                  <c:v>-4.5680999760000001</c:v>
                </c:pt>
                <c:pt idx="7236">
                  <c:v>-4.5857429500000002</c:v>
                </c:pt>
                <c:pt idx="7237">
                  <c:v>-4.6024322509999998</c:v>
                </c:pt>
                <c:pt idx="7238">
                  <c:v>-4.6181678770000003</c:v>
                </c:pt>
                <c:pt idx="7239">
                  <c:v>-4.6319961550000004</c:v>
                </c:pt>
                <c:pt idx="7240">
                  <c:v>-4.643440247</c:v>
                </c:pt>
                <c:pt idx="7241">
                  <c:v>-4.6534538269999999</c:v>
                </c:pt>
                <c:pt idx="7242">
                  <c:v>-4.6629905699999998</c:v>
                </c:pt>
                <c:pt idx="7243">
                  <c:v>-4.6730041499999997</c:v>
                </c:pt>
                <c:pt idx="7244">
                  <c:v>-4.6830177309999996</c:v>
                </c:pt>
                <c:pt idx="7245">
                  <c:v>-4.6939849850000002</c:v>
                </c:pt>
                <c:pt idx="7246">
                  <c:v>-4.7059059139999997</c:v>
                </c:pt>
                <c:pt idx="7247">
                  <c:v>-4.7178268430000001</c:v>
                </c:pt>
                <c:pt idx="7248">
                  <c:v>-4.7283172609999999</c:v>
                </c:pt>
                <c:pt idx="7249">
                  <c:v>-4.7364234920000001</c:v>
                </c:pt>
                <c:pt idx="7250">
                  <c:v>-4.7407150270000002</c:v>
                </c:pt>
                <c:pt idx="7251">
                  <c:v>-4.7426223749999998</c:v>
                </c:pt>
                <c:pt idx="7252">
                  <c:v>-4.741668701</c:v>
                </c:pt>
                <c:pt idx="7253">
                  <c:v>-4.7402381900000004</c:v>
                </c:pt>
                <c:pt idx="7254">
                  <c:v>-4.7383308409999998</c:v>
                </c:pt>
                <c:pt idx="7255">
                  <c:v>-4.7364234920000001</c:v>
                </c:pt>
                <c:pt idx="7256">
                  <c:v>-4.7349929810000004</c:v>
                </c:pt>
                <c:pt idx="7257">
                  <c:v>-4.7330856319999999</c:v>
                </c:pt>
                <c:pt idx="7258">
                  <c:v>-4.7292709349999997</c:v>
                </c:pt>
                <c:pt idx="7259">
                  <c:v>-4.7225952150000001</c:v>
                </c:pt>
                <c:pt idx="7260">
                  <c:v>-4.7135353090000001</c:v>
                </c:pt>
                <c:pt idx="7261">
                  <c:v>-4.7020912170000004</c:v>
                </c:pt>
                <c:pt idx="7262">
                  <c:v>-4.6896934510000001</c:v>
                </c:pt>
                <c:pt idx="7263">
                  <c:v>-4.6763420099999999</c:v>
                </c:pt>
                <c:pt idx="7264">
                  <c:v>-4.6634674069999997</c:v>
                </c:pt>
                <c:pt idx="7265">
                  <c:v>-4.6510696410000003</c:v>
                </c:pt>
                <c:pt idx="7266">
                  <c:v>-4.6396255489999998</c:v>
                </c:pt>
                <c:pt idx="7267">
                  <c:v>-4.629135132</c:v>
                </c:pt>
                <c:pt idx="7268">
                  <c:v>-4.6181678770000003</c:v>
                </c:pt>
                <c:pt idx="7269">
                  <c:v>-4.6081542969999996</c:v>
                </c:pt>
                <c:pt idx="7270">
                  <c:v>-4.5986175539999996</c:v>
                </c:pt>
                <c:pt idx="7271">
                  <c:v>-4.5876502989999999</c:v>
                </c:pt>
                <c:pt idx="7272">
                  <c:v>-4.5747756959999997</c:v>
                </c:pt>
                <c:pt idx="7273">
                  <c:v>-4.5619010930000004</c:v>
                </c:pt>
                <c:pt idx="7274">
                  <c:v>-4.5499801639999999</c:v>
                </c:pt>
                <c:pt idx="7275">
                  <c:v>-4.539966583</c:v>
                </c:pt>
                <c:pt idx="7276">
                  <c:v>-4.5299530030000001</c:v>
                </c:pt>
                <c:pt idx="7277">
                  <c:v>-4.5208930970000001</c:v>
                </c:pt>
                <c:pt idx="7278">
                  <c:v>-4.5127868649999998</c:v>
                </c:pt>
                <c:pt idx="7279">
                  <c:v>-4.5061111450000002</c:v>
                </c:pt>
                <c:pt idx="7280">
                  <c:v>-4.5003890990000004</c:v>
                </c:pt>
                <c:pt idx="7281">
                  <c:v>-4.4937133789999999</c:v>
                </c:pt>
                <c:pt idx="7282">
                  <c:v>-4.4879913330000001</c:v>
                </c:pt>
                <c:pt idx="7283">
                  <c:v>-4.483699799</c:v>
                </c:pt>
                <c:pt idx="7284">
                  <c:v>-4.4817924500000004</c:v>
                </c:pt>
                <c:pt idx="7285">
                  <c:v>-4.4822692870000003</c:v>
                </c:pt>
                <c:pt idx="7286">
                  <c:v>-4.4846534729999998</c:v>
                </c:pt>
                <c:pt idx="7287">
                  <c:v>-4.4889450069999999</c:v>
                </c:pt>
                <c:pt idx="7288">
                  <c:v>-4.4951438899999996</c:v>
                </c:pt>
                <c:pt idx="7289">
                  <c:v>-4.5037269589999998</c:v>
                </c:pt>
                <c:pt idx="7290">
                  <c:v>-4.5146942140000004</c:v>
                </c:pt>
                <c:pt idx="7291">
                  <c:v>-4.5251846310000001</c:v>
                </c:pt>
                <c:pt idx="7292">
                  <c:v>-4.5366287229999998</c:v>
                </c:pt>
                <c:pt idx="7293">
                  <c:v>-4.5485496520000002</c:v>
                </c:pt>
                <c:pt idx="7294">
                  <c:v>-4.5614242550000004</c:v>
                </c:pt>
                <c:pt idx="7295">
                  <c:v>-4.5757293700000004</c:v>
                </c:pt>
                <c:pt idx="7296">
                  <c:v>-4.5909881590000001</c:v>
                </c:pt>
                <c:pt idx="7297">
                  <c:v>-4.6086311340000004</c:v>
                </c:pt>
                <c:pt idx="7298">
                  <c:v>-4.6262741089999997</c:v>
                </c:pt>
                <c:pt idx="7299">
                  <c:v>-4.6448707579999997</c:v>
                </c:pt>
                <c:pt idx="7300">
                  <c:v>-4.6644210819999996</c:v>
                </c:pt>
                <c:pt idx="7301">
                  <c:v>-4.6834945680000004</c:v>
                </c:pt>
                <c:pt idx="7302">
                  <c:v>-4.7020912170000004</c:v>
                </c:pt>
                <c:pt idx="7303">
                  <c:v>-4.7211647030000004</c:v>
                </c:pt>
                <c:pt idx="7304">
                  <c:v>-4.7411918640000001</c:v>
                </c:pt>
                <c:pt idx="7305">
                  <c:v>-4.7597885130000002</c:v>
                </c:pt>
                <c:pt idx="7306">
                  <c:v>-4.7769546509999996</c:v>
                </c:pt>
                <c:pt idx="7307">
                  <c:v>-4.7922134400000003</c:v>
                </c:pt>
                <c:pt idx="7308">
                  <c:v>-4.8065185550000002</c:v>
                </c:pt>
                <c:pt idx="7309">
                  <c:v>-4.8179626459999998</c:v>
                </c:pt>
                <c:pt idx="7310">
                  <c:v>-4.8270225519999999</c:v>
                </c:pt>
                <c:pt idx="7311">
                  <c:v>-4.8336982730000004</c:v>
                </c:pt>
                <c:pt idx="7312">
                  <c:v>-4.8389434810000003</c:v>
                </c:pt>
                <c:pt idx="7313">
                  <c:v>-4.8408508299999999</c:v>
                </c:pt>
                <c:pt idx="7314">
                  <c:v>-4.8384666440000004</c:v>
                </c:pt>
                <c:pt idx="7315">
                  <c:v>-4.8341751100000003</c:v>
                </c:pt>
                <c:pt idx="7316">
                  <c:v>-4.8289299010000004</c:v>
                </c:pt>
                <c:pt idx="7317">
                  <c:v>-4.8236846919999996</c:v>
                </c:pt>
                <c:pt idx="7318">
                  <c:v>-4.8179626459999998</c:v>
                </c:pt>
                <c:pt idx="7319">
                  <c:v>-4.8136711119999998</c:v>
                </c:pt>
                <c:pt idx="7320">
                  <c:v>-4.8112869260000002</c:v>
                </c:pt>
                <c:pt idx="7321">
                  <c:v>-4.8103332520000004</c:v>
                </c:pt>
                <c:pt idx="7322">
                  <c:v>-4.8117637630000001</c:v>
                </c:pt>
                <c:pt idx="7323">
                  <c:v>-4.8160552980000002</c:v>
                </c:pt>
                <c:pt idx="7324">
                  <c:v>-4.821777344</c:v>
                </c:pt>
                <c:pt idx="7325">
                  <c:v>-4.8284530639999996</c:v>
                </c:pt>
                <c:pt idx="7326">
                  <c:v>-4.835605621</c:v>
                </c:pt>
                <c:pt idx="7327">
                  <c:v>-4.8437118530000003</c:v>
                </c:pt>
                <c:pt idx="7328">
                  <c:v>-4.8518180849999997</c:v>
                </c:pt>
                <c:pt idx="7329">
                  <c:v>-4.8580169680000003</c:v>
                </c:pt>
                <c:pt idx="7330">
                  <c:v>-4.8637390140000001</c:v>
                </c:pt>
                <c:pt idx="7331">
                  <c:v>-4.8704147339999997</c:v>
                </c:pt>
                <c:pt idx="7332">
                  <c:v>-4.8775672910000001</c:v>
                </c:pt>
                <c:pt idx="7333">
                  <c:v>-4.8847198489999997</c:v>
                </c:pt>
                <c:pt idx="7334">
                  <c:v>-4.8909187320000003</c:v>
                </c:pt>
                <c:pt idx="7335">
                  <c:v>-4.8975944519999999</c:v>
                </c:pt>
                <c:pt idx="7336">
                  <c:v>-4.906177521</c:v>
                </c:pt>
                <c:pt idx="7337">
                  <c:v>-4.9142837520000002</c:v>
                </c:pt>
                <c:pt idx="7338">
                  <c:v>-4.920005798</c:v>
                </c:pt>
                <c:pt idx="7339">
                  <c:v>-4.9238204960000003</c:v>
                </c:pt>
                <c:pt idx="7340">
                  <c:v>-4.9271583559999996</c:v>
                </c:pt>
                <c:pt idx="7341">
                  <c:v>-4.9314498899999997</c:v>
                </c:pt>
                <c:pt idx="7342">
                  <c:v>-4.9362182619999997</c:v>
                </c:pt>
                <c:pt idx="7343">
                  <c:v>-4.9428939820000002</c:v>
                </c:pt>
                <c:pt idx="7344">
                  <c:v>-4.9519538880000002</c:v>
                </c:pt>
                <c:pt idx="7345">
                  <c:v>-4.962921143</c:v>
                </c:pt>
                <c:pt idx="7346">
                  <c:v>-4.9729347229999998</c:v>
                </c:pt>
                <c:pt idx="7347">
                  <c:v>-4.9810409550000001</c:v>
                </c:pt>
                <c:pt idx="7348">
                  <c:v>-4.9853324890000001</c:v>
                </c:pt>
                <c:pt idx="7349">
                  <c:v>-4.9881935119999996</c:v>
                </c:pt>
                <c:pt idx="7350">
                  <c:v>-4.9901008610000002</c:v>
                </c:pt>
                <c:pt idx="7351">
                  <c:v>-4.9929618839999996</c:v>
                </c:pt>
                <c:pt idx="7352">
                  <c:v>-4.9967765809999998</c:v>
                </c:pt>
                <c:pt idx="7353">
                  <c:v>-5.0010681149999998</c:v>
                </c:pt>
                <c:pt idx="7354">
                  <c:v>-5.004882813</c:v>
                </c:pt>
                <c:pt idx="7355">
                  <c:v>-5.0072669980000004</c:v>
                </c:pt>
                <c:pt idx="7356">
                  <c:v>-5.0077438350000003</c:v>
                </c:pt>
                <c:pt idx="7357">
                  <c:v>-5.0063133239999997</c:v>
                </c:pt>
                <c:pt idx="7358">
                  <c:v>-5.0029754640000004</c:v>
                </c:pt>
                <c:pt idx="7359">
                  <c:v>-5.0005912779999999</c:v>
                </c:pt>
                <c:pt idx="7360">
                  <c:v>-4.9982070920000004</c:v>
                </c:pt>
                <c:pt idx="7361">
                  <c:v>-4.9967765809999998</c:v>
                </c:pt>
                <c:pt idx="7362">
                  <c:v>-4.9948692320000001</c:v>
                </c:pt>
                <c:pt idx="7363">
                  <c:v>-4.9929618839999996</c:v>
                </c:pt>
                <c:pt idx="7364">
                  <c:v>-4.9896240230000002</c:v>
                </c:pt>
                <c:pt idx="7365">
                  <c:v>-4.9848556520000002</c:v>
                </c:pt>
                <c:pt idx="7366">
                  <c:v>-4.9786567689999996</c:v>
                </c:pt>
                <c:pt idx="7367">
                  <c:v>-4.9715042110000001</c:v>
                </c:pt>
                <c:pt idx="7368">
                  <c:v>-4.9653053280000004</c:v>
                </c:pt>
                <c:pt idx="7369">
                  <c:v>-4.9610137940000003</c:v>
                </c:pt>
                <c:pt idx="7370">
                  <c:v>-4.9595832819999996</c:v>
                </c:pt>
                <c:pt idx="7371">
                  <c:v>-4.9595832819999996</c:v>
                </c:pt>
                <c:pt idx="7372">
                  <c:v>-4.9610137940000003</c:v>
                </c:pt>
                <c:pt idx="7373">
                  <c:v>-4.962444305</c:v>
                </c:pt>
                <c:pt idx="7374">
                  <c:v>-4.9643516539999997</c:v>
                </c:pt>
                <c:pt idx="7375">
                  <c:v>-4.9662590030000002</c:v>
                </c:pt>
                <c:pt idx="7376">
                  <c:v>-4.9681663509999998</c:v>
                </c:pt>
                <c:pt idx="7377">
                  <c:v>-4.9700737000000004</c:v>
                </c:pt>
                <c:pt idx="7378">
                  <c:v>-4.9734115599999997</c:v>
                </c:pt>
                <c:pt idx="7379">
                  <c:v>-4.9772262569999999</c:v>
                </c:pt>
                <c:pt idx="7380">
                  <c:v>-4.9796104430000003</c:v>
                </c:pt>
                <c:pt idx="7381">
                  <c:v>-4.9805641170000001</c:v>
                </c:pt>
                <c:pt idx="7382">
                  <c:v>-4.9805641170000001</c:v>
                </c:pt>
                <c:pt idx="7383">
                  <c:v>-4.9800872800000002</c:v>
                </c:pt>
                <c:pt idx="7384">
                  <c:v>-4.9800872800000002</c:v>
                </c:pt>
                <c:pt idx="7385">
                  <c:v>-4.981517792</c:v>
                </c:pt>
                <c:pt idx="7386">
                  <c:v>-4.9848556520000002</c:v>
                </c:pt>
                <c:pt idx="7387">
                  <c:v>-4.9905776980000001</c:v>
                </c:pt>
                <c:pt idx="7388">
                  <c:v>-4.9972534179999997</c:v>
                </c:pt>
                <c:pt idx="7389">
                  <c:v>-5.0029754640000004</c:v>
                </c:pt>
                <c:pt idx="7390">
                  <c:v>-5.0063133239999997</c:v>
                </c:pt>
                <c:pt idx="7391">
                  <c:v>-5.0091743470000001</c:v>
                </c:pt>
                <c:pt idx="7392">
                  <c:v>-5.0120353700000004</c:v>
                </c:pt>
                <c:pt idx="7393">
                  <c:v>-5.014419556</c:v>
                </c:pt>
                <c:pt idx="7394">
                  <c:v>-5.0182342530000001</c:v>
                </c:pt>
                <c:pt idx="7395">
                  <c:v>-5.0230026250000002</c:v>
                </c:pt>
                <c:pt idx="7396">
                  <c:v>-5.0287246699999999</c:v>
                </c:pt>
                <c:pt idx="7397">
                  <c:v>-5.0334930419999999</c:v>
                </c:pt>
                <c:pt idx="7398">
                  <c:v>-5.0368309020000002</c:v>
                </c:pt>
                <c:pt idx="7399">
                  <c:v>-5.0387382509999998</c:v>
                </c:pt>
                <c:pt idx="7400">
                  <c:v>-5.0387382509999998</c:v>
                </c:pt>
                <c:pt idx="7401">
                  <c:v>-5.0368309020000002</c:v>
                </c:pt>
                <c:pt idx="7402">
                  <c:v>-5.0334930419999999</c:v>
                </c:pt>
                <c:pt idx="7403">
                  <c:v>-5.0301551819999997</c:v>
                </c:pt>
                <c:pt idx="7404">
                  <c:v>-5.0253868099999996</c:v>
                </c:pt>
                <c:pt idx="7405">
                  <c:v>-5.0182342530000001</c:v>
                </c:pt>
                <c:pt idx="7406">
                  <c:v>-5.0086975100000002</c:v>
                </c:pt>
                <c:pt idx="7407">
                  <c:v>-4.9962997439999999</c:v>
                </c:pt>
                <c:pt idx="7408">
                  <c:v>-4.9805641170000001</c:v>
                </c:pt>
                <c:pt idx="7409">
                  <c:v>-4.9605369570000004</c:v>
                </c:pt>
                <c:pt idx="7410">
                  <c:v>-4.9352645869999998</c:v>
                </c:pt>
                <c:pt idx="7411">
                  <c:v>-4.9047470090000003</c:v>
                </c:pt>
                <c:pt idx="7412">
                  <c:v>-4.8675537110000002</c:v>
                </c:pt>
                <c:pt idx="7413">
                  <c:v>-4.8241615299999996</c:v>
                </c:pt>
                <c:pt idx="7414">
                  <c:v>-4.7750473019999999</c:v>
                </c:pt>
                <c:pt idx="7415">
                  <c:v>-4.7211647030000004</c:v>
                </c:pt>
                <c:pt idx="7416">
                  <c:v>-4.662036896</c:v>
                </c:pt>
                <c:pt idx="7417">
                  <c:v>-4.5981407169999997</c:v>
                </c:pt>
                <c:pt idx="7418">
                  <c:v>-4.5299530030000001</c:v>
                </c:pt>
                <c:pt idx="7419">
                  <c:v>-4.460334778</c:v>
                </c:pt>
                <c:pt idx="7420">
                  <c:v>-4.390239716</c:v>
                </c:pt>
                <c:pt idx="7421">
                  <c:v>-4.3215751649999996</c:v>
                </c:pt>
                <c:pt idx="7422">
                  <c:v>-4.2581558230000001</c:v>
                </c:pt>
                <c:pt idx="7423">
                  <c:v>-4.2033195499999998</c:v>
                </c:pt>
                <c:pt idx="7424">
                  <c:v>-4.1570663449999996</c:v>
                </c:pt>
                <c:pt idx="7425">
                  <c:v>-4.1213035580000001</c:v>
                </c:pt>
                <c:pt idx="7426">
                  <c:v>-4.0955543519999997</c:v>
                </c:pt>
                <c:pt idx="7427">
                  <c:v>-4.0807723999999999</c:v>
                </c:pt>
                <c:pt idx="7428">
                  <c:v>-4.0760040279999998</c:v>
                </c:pt>
                <c:pt idx="7429">
                  <c:v>-4.0788650510000002</c:v>
                </c:pt>
                <c:pt idx="7430">
                  <c:v>-4.0903091429999998</c:v>
                </c:pt>
                <c:pt idx="7431">
                  <c:v>-4.107952118</c:v>
                </c:pt>
                <c:pt idx="7432">
                  <c:v>-4.1294097900000004</c:v>
                </c:pt>
                <c:pt idx="7433">
                  <c:v>-4.1527748109999996</c:v>
                </c:pt>
                <c:pt idx="7434">
                  <c:v>-4.1761398319999996</c:v>
                </c:pt>
                <c:pt idx="7435">
                  <c:v>-4.1980743409999999</c:v>
                </c:pt>
                <c:pt idx="7436">
                  <c:v>-4.2176246639999997</c:v>
                </c:pt>
                <c:pt idx="7437">
                  <c:v>-4.234790802</c:v>
                </c:pt>
                <c:pt idx="7438">
                  <c:v>-4.2514801029999996</c:v>
                </c:pt>
                <c:pt idx="7439">
                  <c:v>-4.267692566</c:v>
                </c:pt>
                <c:pt idx="7440">
                  <c:v>-4.2843818660000004</c:v>
                </c:pt>
                <c:pt idx="7441">
                  <c:v>-4.3025016779999996</c:v>
                </c:pt>
                <c:pt idx="7442">
                  <c:v>-4.3234825130000001</c:v>
                </c:pt>
                <c:pt idx="7443">
                  <c:v>-4.3487548829999998</c:v>
                </c:pt>
                <c:pt idx="7444">
                  <c:v>-4.3783187870000004</c:v>
                </c:pt>
                <c:pt idx="7445">
                  <c:v>-4.4136047359999999</c:v>
                </c:pt>
                <c:pt idx="7446">
                  <c:v>-4.4541358950000003</c:v>
                </c:pt>
                <c:pt idx="7447">
                  <c:v>-4.5008659360000003</c:v>
                </c:pt>
                <c:pt idx="7448">
                  <c:v>-4.5523643490000003</c:v>
                </c:pt>
                <c:pt idx="7449">
                  <c:v>-4.6067237849999998</c:v>
                </c:pt>
                <c:pt idx="7450">
                  <c:v>-4.6629905699999998</c:v>
                </c:pt>
                <c:pt idx="7451">
                  <c:v>-4.7197341919999998</c:v>
                </c:pt>
                <c:pt idx="7452">
                  <c:v>-4.7764778139999997</c:v>
                </c:pt>
                <c:pt idx="7453">
                  <c:v>-4.8332214359999996</c:v>
                </c:pt>
                <c:pt idx="7454">
                  <c:v>-4.8885345459999998</c:v>
                </c:pt>
                <c:pt idx="7455">
                  <c:v>-4.9409866329999996</c:v>
                </c:pt>
                <c:pt idx="7456">
                  <c:v>-4.9896240230000002</c:v>
                </c:pt>
                <c:pt idx="7457">
                  <c:v>-5.0344467159999997</c:v>
                </c:pt>
                <c:pt idx="7458">
                  <c:v>-5.0745010380000002</c:v>
                </c:pt>
                <c:pt idx="7459">
                  <c:v>-5.1102638239999996</c:v>
                </c:pt>
                <c:pt idx="7460">
                  <c:v>-5.1422119139999998</c:v>
                </c:pt>
                <c:pt idx="7461">
                  <c:v>-5.1717758180000004</c:v>
                </c:pt>
                <c:pt idx="7462">
                  <c:v>-5.197048187</c:v>
                </c:pt>
                <c:pt idx="7463">
                  <c:v>-5.2185058590000004</c:v>
                </c:pt>
                <c:pt idx="7464">
                  <c:v>-5.2356719969999999</c:v>
                </c:pt>
                <c:pt idx="7465">
                  <c:v>-5.2485466000000001</c:v>
                </c:pt>
                <c:pt idx="7466">
                  <c:v>-5.2595138549999998</c:v>
                </c:pt>
                <c:pt idx="7467">
                  <c:v>-5.2695274349999996</c:v>
                </c:pt>
                <c:pt idx="7468">
                  <c:v>-5.2785873409999997</c:v>
                </c:pt>
                <c:pt idx="7469">
                  <c:v>-5.2847862240000003</c:v>
                </c:pt>
                <c:pt idx="7470">
                  <c:v>-5.2895545960000003</c:v>
                </c:pt>
                <c:pt idx="7471">
                  <c:v>-5.2924156189999998</c:v>
                </c:pt>
                <c:pt idx="7472">
                  <c:v>-5.2924156189999998</c:v>
                </c:pt>
                <c:pt idx="7473">
                  <c:v>-5.2900314330000002</c:v>
                </c:pt>
                <c:pt idx="7474">
                  <c:v>-5.2871704099999999</c:v>
                </c:pt>
                <c:pt idx="7475">
                  <c:v>-5.2838325499999996</c:v>
                </c:pt>
                <c:pt idx="7476">
                  <c:v>-5.2790641779999996</c:v>
                </c:pt>
                <c:pt idx="7477">
                  <c:v>-5.2728652949999999</c:v>
                </c:pt>
                <c:pt idx="7478">
                  <c:v>-5.2633285519999999</c:v>
                </c:pt>
                <c:pt idx="7479">
                  <c:v>-5.2485466000000001</c:v>
                </c:pt>
                <c:pt idx="7480">
                  <c:v>-5.2270889279999997</c:v>
                </c:pt>
                <c:pt idx="7481">
                  <c:v>-5.2003860470000003</c:v>
                </c:pt>
                <c:pt idx="7482">
                  <c:v>-5.1698684689999999</c:v>
                </c:pt>
                <c:pt idx="7483">
                  <c:v>-5.1355361940000002</c:v>
                </c:pt>
                <c:pt idx="7484">
                  <c:v>-5.0969123840000004</c:v>
                </c:pt>
                <c:pt idx="7485">
                  <c:v>-5.0549507140000003</c:v>
                </c:pt>
                <c:pt idx="7486">
                  <c:v>-5.0120353700000004</c:v>
                </c:pt>
                <c:pt idx="7487">
                  <c:v>-4.9700737000000004</c:v>
                </c:pt>
                <c:pt idx="7488">
                  <c:v>-4.9290657040000001</c:v>
                </c:pt>
                <c:pt idx="7489">
                  <c:v>-4.8890113829999997</c:v>
                </c:pt>
                <c:pt idx="7490">
                  <c:v>-4.8522949219999996</c:v>
                </c:pt>
                <c:pt idx="7491">
                  <c:v>-4.8208236690000001</c:v>
                </c:pt>
                <c:pt idx="7492">
                  <c:v>-4.7974586490000002</c:v>
                </c:pt>
                <c:pt idx="7493">
                  <c:v>-4.7821998600000004</c:v>
                </c:pt>
                <c:pt idx="7494">
                  <c:v>-4.7750473019999999</c:v>
                </c:pt>
                <c:pt idx="7495">
                  <c:v>-4.7783851620000002</c:v>
                </c:pt>
                <c:pt idx="7496">
                  <c:v>-4.7931671140000001</c:v>
                </c:pt>
                <c:pt idx="7497">
                  <c:v>-4.817008972</c:v>
                </c:pt>
                <c:pt idx="7498">
                  <c:v>-4.8489570620000002</c:v>
                </c:pt>
                <c:pt idx="7499">
                  <c:v>-4.8861503600000002</c:v>
                </c:pt>
                <c:pt idx="7500">
                  <c:v>-4.9257278439999999</c:v>
                </c:pt>
                <c:pt idx="7501">
                  <c:v>-4.9667358400000001</c:v>
                </c:pt>
                <c:pt idx="7502">
                  <c:v>-5.0077438350000003</c:v>
                </c:pt>
                <c:pt idx="7503">
                  <c:v>-5.04732132</c:v>
                </c:pt>
                <c:pt idx="7504">
                  <c:v>-5.0821304319999996</c:v>
                </c:pt>
                <c:pt idx="7505">
                  <c:v>-5.11264801</c:v>
                </c:pt>
                <c:pt idx="7506">
                  <c:v>-5.1398277280000002</c:v>
                </c:pt>
                <c:pt idx="7507">
                  <c:v>-5.164146423</c:v>
                </c:pt>
                <c:pt idx="7508">
                  <c:v>-5.18321991</c:v>
                </c:pt>
                <c:pt idx="7509">
                  <c:v>-5.197048187</c:v>
                </c:pt>
                <c:pt idx="7510">
                  <c:v>-5.2075386049999999</c:v>
                </c:pt>
                <c:pt idx="7511">
                  <c:v>-5.2151679990000002</c:v>
                </c:pt>
                <c:pt idx="7512">
                  <c:v>-5.2199363710000002</c:v>
                </c:pt>
                <c:pt idx="7513">
                  <c:v>-5.2223205569999998</c:v>
                </c:pt>
                <c:pt idx="7514">
                  <c:v>-5.2232742310000004</c:v>
                </c:pt>
                <c:pt idx="7515">
                  <c:v>-5.2232742310000004</c:v>
                </c:pt>
                <c:pt idx="7516">
                  <c:v>-5.2232742310000004</c:v>
                </c:pt>
                <c:pt idx="7517">
                  <c:v>-5.2237510680000003</c:v>
                </c:pt>
                <c:pt idx="7518">
                  <c:v>-5.2227973939999996</c:v>
                </c:pt>
                <c:pt idx="7519">
                  <c:v>-5.2185058590000004</c:v>
                </c:pt>
                <c:pt idx="7520">
                  <c:v>-5.2118301389999999</c:v>
                </c:pt>
                <c:pt idx="7521">
                  <c:v>-5.2042007449999996</c:v>
                </c:pt>
                <c:pt idx="7522">
                  <c:v>-5.1956176760000004</c:v>
                </c:pt>
                <c:pt idx="7523">
                  <c:v>-5.1865577700000003</c:v>
                </c:pt>
                <c:pt idx="7524">
                  <c:v>-5.1770210270000003</c:v>
                </c:pt>
                <c:pt idx="7525">
                  <c:v>-5.1679611210000003</c:v>
                </c:pt>
                <c:pt idx="7526">
                  <c:v>-5.1574707030000004</c:v>
                </c:pt>
                <c:pt idx="7527">
                  <c:v>-5.1441192630000003</c:v>
                </c:pt>
                <c:pt idx="7528">
                  <c:v>-5.1274299619999999</c:v>
                </c:pt>
                <c:pt idx="7529">
                  <c:v>-5.108356476</c:v>
                </c:pt>
                <c:pt idx="7530">
                  <c:v>-5.0878524780000003</c:v>
                </c:pt>
                <c:pt idx="7531">
                  <c:v>-5.0673484799999997</c:v>
                </c:pt>
                <c:pt idx="7532">
                  <c:v>-5.0477981569999999</c:v>
                </c:pt>
                <c:pt idx="7533">
                  <c:v>-5.0306320189999996</c:v>
                </c:pt>
                <c:pt idx="7534">
                  <c:v>-5.0168037410000004</c:v>
                </c:pt>
                <c:pt idx="7535">
                  <c:v>-5.0053596499999999</c:v>
                </c:pt>
                <c:pt idx="7536">
                  <c:v>-4.9962997439999999</c:v>
                </c:pt>
                <c:pt idx="7537">
                  <c:v>-4.991054535</c:v>
                </c:pt>
                <c:pt idx="7538">
                  <c:v>-4.991054535</c:v>
                </c:pt>
                <c:pt idx="7539">
                  <c:v>-4.9958229059999999</c:v>
                </c:pt>
                <c:pt idx="7540">
                  <c:v>-5.0044059750000001</c:v>
                </c:pt>
                <c:pt idx="7541">
                  <c:v>-5.0158500669999997</c:v>
                </c:pt>
                <c:pt idx="7542">
                  <c:v>-5.0315856930000002</c:v>
                </c:pt>
                <c:pt idx="7543">
                  <c:v>-5.0501823430000004</c:v>
                </c:pt>
                <c:pt idx="7544">
                  <c:v>-5.0711631769999999</c:v>
                </c:pt>
                <c:pt idx="7545">
                  <c:v>-5.0935745240000001</c:v>
                </c:pt>
                <c:pt idx="7546">
                  <c:v>-5.1164627080000002</c:v>
                </c:pt>
                <c:pt idx="7547">
                  <c:v>-5.1407814030000001</c:v>
                </c:pt>
                <c:pt idx="7548">
                  <c:v>-5.1651000979999999</c:v>
                </c:pt>
                <c:pt idx="7549">
                  <c:v>-5.1898956299999996</c:v>
                </c:pt>
                <c:pt idx="7550">
                  <c:v>-5.2132606509999997</c:v>
                </c:pt>
                <c:pt idx="7551">
                  <c:v>-5.2356719969999999</c:v>
                </c:pt>
                <c:pt idx="7552">
                  <c:v>-5.2571296690000002</c:v>
                </c:pt>
                <c:pt idx="7553">
                  <c:v>-5.2762031560000002</c:v>
                </c:pt>
                <c:pt idx="7554">
                  <c:v>-5.2924156189999998</c:v>
                </c:pt>
                <c:pt idx="7555">
                  <c:v>-5.3067207339999998</c:v>
                </c:pt>
                <c:pt idx="7556">
                  <c:v>-5.319595337</c:v>
                </c:pt>
                <c:pt idx="7557">
                  <c:v>-5.3315162660000004</c:v>
                </c:pt>
                <c:pt idx="7558">
                  <c:v>-5.3415298460000002</c:v>
                </c:pt>
                <c:pt idx="7559">
                  <c:v>-5.3501129150000004</c:v>
                </c:pt>
                <c:pt idx="7560">
                  <c:v>-5.3577423099999999</c:v>
                </c:pt>
                <c:pt idx="7561">
                  <c:v>-5.3629875179999997</c:v>
                </c:pt>
                <c:pt idx="7562">
                  <c:v>-5.3648948670000003</c:v>
                </c:pt>
                <c:pt idx="7563">
                  <c:v>-5.3629875179999997</c:v>
                </c:pt>
                <c:pt idx="7564">
                  <c:v>-5.3591728209999996</c:v>
                </c:pt>
                <c:pt idx="7565">
                  <c:v>-5.3534507749999998</c:v>
                </c:pt>
                <c:pt idx="7566">
                  <c:v>-5.3458213810000004</c:v>
                </c:pt>
                <c:pt idx="7567">
                  <c:v>-5.3367614750000003</c:v>
                </c:pt>
                <c:pt idx="7568">
                  <c:v>-5.3248405459999999</c:v>
                </c:pt>
                <c:pt idx="7569">
                  <c:v>-5.3105354309999999</c:v>
                </c:pt>
                <c:pt idx="7570">
                  <c:v>-5.2924156189999998</c:v>
                </c:pt>
                <c:pt idx="7571">
                  <c:v>-5.2685737609999999</c:v>
                </c:pt>
                <c:pt idx="7572">
                  <c:v>-5.23519516</c:v>
                </c:pt>
                <c:pt idx="7573">
                  <c:v>-5.187988281</c:v>
                </c:pt>
                <c:pt idx="7574">
                  <c:v>-5.126953125</c:v>
                </c:pt>
                <c:pt idx="7575">
                  <c:v>-5.0506591800000002</c:v>
                </c:pt>
                <c:pt idx="7576">
                  <c:v>-4.9557685850000004</c:v>
                </c:pt>
                <c:pt idx="7577">
                  <c:v>-4.8398971560000001</c:v>
                </c:pt>
                <c:pt idx="7578">
                  <c:v>-4.7035217290000002</c:v>
                </c:pt>
                <c:pt idx="7579">
                  <c:v>-4.5456886289999998</c:v>
                </c:pt>
                <c:pt idx="7580">
                  <c:v>-4.3654441830000001</c:v>
                </c:pt>
                <c:pt idx="7581">
                  <c:v>-4.1651725769999999</c:v>
                </c:pt>
                <c:pt idx="7582">
                  <c:v>-3.9505958560000001</c:v>
                </c:pt>
                <c:pt idx="7583">
                  <c:v>-3.727912903</c:v>
                </c:pt>
                <c:pt idx="7584">
                  <c:v>-3.5052299499999999</c:v>
                </c:pt>
                <c:pt idx="7585">
                  <c:v>-3.2920837399999998</c:v>
                </c:pt>
                <c:pt idx="7586">
                  <c:v>-3.0975341799999998</c:v>
                </c:pt>
                <c:pt idx="7587">
                  <c:v>-2.9287338260000002</c:v>
                </c:pt>
                <c:pt idx="7588">
                  <c:v>-2.7923583980000002</c:v>
                </c:pt>
                <c:pt idx="7589">
                  <c:v>-2.6955604549999999</c:v>
                </c:pt>
                <c:pt idx="7590">
                  <c:v>-2.6412010189999999</c:v>
                </c:pt>
                <c:pt idx="7591">
                  <c:v>-2.6311874390000001</c:v>
                </c:pt>
                <c:pt idx="7592">
                  <c:v>-2.6650428769999999</c:v>
                </c:pt>
                <c:pt idx="7593">
                  <c:v>-2.7399063109999999</c:v>
                </c:pt>
                <c:pt idx="7594">
                  <c:v>-2.8510093689999998</c:v>
                </c:pt>
                <c:pt idx="7595">
                  <c:v>-2.990722656</c:v>
                </c:pt>
                <c:pt idx="7596">
                  <c:v>-3.1509399409999999</c:v>
                </c:pt>
                <c:pt idx="7597">
                  <c:v>-3.326416016</c:v>
                </c:pt>
                <c:pt idx="7598">
                  <c:v>-3.5090446470000001</c:v>
                </c:pt>
                <c:pt idx="7599">
                  <c:v>-3.6907196039999999</c:v>
                </c:pt>
                <c:pt idx="7600">
                  <c:v>-3.8647651669999998</c:v>
                </c:pt>
                <c:pt idx="7601">
                  <c:v>-4.0287971499999999</c:v>
                </c:pt>
                <c:pt idx="7602">
                  <c:v>-4.1799545289999998</c:v>
                </c:pt>
                <c:pt idx="7603">
                  <c:v>-4.3153762819999999</c:v>
                </c:pt>
                <c:pt idx="7604">
                  <c:v>-4.4341087339999996</c:v>
                </c:pt>
                <c:pt idx="7605">
                  <c:v>-4.5380592350000004</c:v>
                </c:pt>
                <c:pt idx="7606">
                  <c:v>-4.6272277830000004</c:v>
                </c:pt>
                <c:pt idx="7607">
                  <c:v>-4.7020912170000004</c:v>
                </c:pt>
                <c:pt idx="7608">
                  <c:v>-4.7636032100000003</c:v>
                </c:pt>
                <c:pt idx="7609">
                  <c:v>-4.8122406010000001</c:v>
                </c:pt>
                <c:pt idx="7610">
                  <c:v>-4.8480033870000003</c:v>
                </c:pt>
                <c:pt idx="7611">
                  <c:v>-4.8727989200000001</c:v>
                </c:pt>
                <c:pt idx="7612">
                  <c:v>-4.8904418950000004</c:v>
                </c:pt>
                <c:pt idx="7613">
                  <c:v>-4.9018859859999999</c:v>
                </c:pt>
                <c:pt idx="7614">
                  <c:v>-4.9076080319999997</c:v>
                </c:pt>
                <c:pt idx="7615">
                  <c:v>-4.9104690550000001</c:v>
                </c:pt>
                <c:pt idx="7616">
                  <c:v>-4.9104690550000001</c:v>
                </c:pt>
                <c:pt idx="7617">
                  <c:v>-4.9095153810000003</c:v>
                </c:pt>
                <c:pt idx="7618">
                  <c:v>-4.9076080319999997</c:v>
                </c:pt>
                <c:pt idx="7619">
                  <c:v>-4.9071311949999998</c:v>
                </c:pt>
                <c:pt idx="7620">
                  <c:v>-4.9099922180000002</c:v>
                </c:pt>
                <c:pt idx="7621">
                  <c:v>-4.9161911009999999</c:v>
                </c:pt>
                <c:pt idx="7622">
                  <c:v>-4.9266815189999997</c:v>
                </c:pt>
                <c:pt idx="7623">
                  <c:v>-4.9414634700000004</c:v>
                </c:pt>
                <c:pt idx="7624">
                  <c:v>-4.9600601199999996</c:v>
                </c:pt>
                <c:pt idx="7625">
                  <c:v>-4.9796104430000003</c:v>
                </c:pt>
                <c:pt idx="7626">
                  <c:v>-5.000114441</c:v>
                </c:pt>
                <c:pt idx="7627">
                  <c:v>-5.0225257870000002</c:v>
                </c:pt>
                <c:pt idx="7628">
                  <c:v>-5.04732132</c:v>
                </c:pt>
                <c:pt idx="7629">
                  <c:v>-5.0749778750000001</c:v>
                </c:pt>
                <c:pt idx="7630">
                  <c:v>-5.1050186159999997</c:v>
                </c:pt>
                <c:pt idx="7631">
                  <c:v>-5.1379203799999997</c:v>
                </c:pt>
                <c:pt idx="7632">
                  <c:v>-5.1722526550000003</c:v>
                </c:pt>
                <c:pt idx="7633">
                  <c:v>-5.20658493</c:v>
                </c:pt>
                <c:pt idx="7634">
                  <c:v>-5.2409172059999998</c:v>
                </c:pt>
                <c:pt idx="7635">
                  <c:v>-5.2738189699999998</c:v>
                </c:pt>
                <c:pt idx="7636">
                  <c:v>-5.3048133850000001</c:v>
                </c:pt>
                <c:pt idx="7637">
                  <c:v>-5.3353309629999996</c:v>
                </c:pt>
                <c:pt idx="7638">
                  <c:v>-5.3648948670000003</c:v>
                </c:pt>
                <c:pt idx="7639">
                  <c:v>-5.3925514220000004</c:v>
                </c:pt>
                <c:pt idx="7640">
                  <c:v>-5.4192543029999998</c:v>
                </c:pt>
                <c:pt idx="7641">
                  <c:v>-5.4450035100000003</c:v>
                </c:pt>
                <c:pt idx="7642">
                  <c:v>-5.4702758789999999</c:v>
                </c:pt>
                <c:pt idx="7643">
                  <c:v>-5.493164063</c:v>
                </c:pt>
                <c:pt idx="7644">
                  <c:v>-5.5136680599999996</c:v>
                </c:pt>
                <c:pt idx="7645">
                  <c:v>-5.5317878719999998</c:v>
                </c:pt>
                <c:pt idx="7646">
                  <c:v>-5.5465698239999996</c:v>
                </c:pt>
                <c:pt idx="7647">
                  <c:v>-5.5580139160000002</c:v>
                </c:pt>
                <c:pt idx="7648">
                  <c:v>-5.5665969850000003</c:v>
                </c:pt>
                <c:pt idx="7649">
                  <c:v>-5.572795868</c:v>
                </c:pt>
                <c:pt idx="7650">
                  <c:v>-5.5766105650000002</c:v>
                </c:pt>
                <c:pt idx="7651">
                  <c:v>-5.5794715879999996</c:v>
                </c:pt>
                <c:pt idx="7652">
                  <c:v>-5.582332611</c:v>
                </c:pt>
                <c:pt idx="7653">
                  <c:v>-5.5856704710000002</c:v>
                </c:pt>
                <c:pt idx="7654">
                  <c:v>-5.5875778199999999</c:v>
                </c:pt>
                <c:pt idx="7655">
                  <c:v>-5.5894851680000004</c:v>
                </c:pt>
                <c:pt idx="7656">
                  <c:v>-5.5909156800000002</c:v>
                </c:pt>
                <c:pt idx="7657">
                  <c:v>-5.5923461909999999</c:v>
                </c:pt>
                <c:pt idx="7658">
                  <c:v>-5.5923461909999999</c:v>
                </c:pt>
                <c:pt idx="7659">
                  <c:v>-5.5928230289999998</c:v>
                </c:pt>
                <c:pt idx="7660">
                  <c:v>-5.5937767029999996</c:v>
                </c:pt>
                <c:pt idx="7661">
                  <c:v>-5.5942535400000004</c:v>
                </c:pt>
                <c:pt idx="7662">
                  <c:v>-5.5942535400000004</c:v>
                </c:pt>
                <c:pt idx="7663">
                  <c:v>-5.5942535400000004</c:v>
                </c:pt>
                <c:pt idx="7664">
                  <c:v>-5.5932998659999997</c:v>
                </c:pt>
                <c:pt idx="7665">
                  <c:v>-5.591869354</c:v>
                </c:pt>
                <c:pt idx="7666">
                  <c:v>-5.5899620060000004</c:v>
                </c:pt>
                <c:pt idx="7667">
                  <c:v>-5.5894851680000004</c:v>
                </c:pt>
                <c:pt idx="7668">
                  <c:v>-5.5909156800000002</c:v>
                </c:pt>
                <c:pt idx="7669">
                  <c:v>-5.5923461909999999</c:v>
                </c:pt>
                <c:pt idx="7670">
                  <c:v>-5.5928230289999998</c:v>
                </c:pt>
                <c:pt idx="7671">
                  <c:v>-5.5937767029999996</c:v>
                </c:pt>
                <c:pt idx="7672">
                  <c:v>-5.5942535400000004</c:v>
                </c:pt>
                <c:pt idx="7673">
                  <c:v>-5.591869354</c:v>
                </c:pt>
                <c:pt idx="7674">
                  <c:v>-5.5866241460000001</c:v>
                </c:pt>
                <c:pt idx="7675">
                  <c:v>-5.5789947509999998</c:v>
                </c:pt>
                <c:pt idx="7676">
                  <c:v>-5.5723190310000001</c:v>
                </c:pt>
                <c:pt idx="7677">
                  <c:v>-5.5651664729999997</c:v>
                </c:pt>
                <c:pt idx="7678">
                  <c:v>-5.5570602420000004</c:v>
                </c:pt>
                <c:pt idx="7679">
                  <c:v>-5.5470466610000004</c:v>
                </c:pt>
                <c:pt idx="7680">
                  <c:v>-5.5365562439999998</c:v>
                </c:pt>
                <c:pt idx="7681">
                  <c:v>-5.5251121520000002</c:v>
                </c:pt>
                <c:pt idx="7682">
                  <c:v>-5.512237549</c:v>
                </c:pt>
                <c:pt idx="7683">
                  <c:v>-5.4965019230000003</c:v>
                </c:pt>
                <c:pt idx="7684">
                  <c:v>-5.4788589480000001</c:v>
                </c:pt>
                <c:pt idx="7685">
                  <c:v>-5.460262299</c:v>
                </c:pt>
                <c:pt idx="7686">
                  <c:v>-5.4402351380000002</c:v>
                </c:pt>
                <c:pt idx="7687">
                  <c:v>-5.418300629</c:v>
                </c:pt>
                <c:pt idx="7688">
                  <c:v>-5.3954124449999998</c:v>
                </c:pt>
                <c:pt idx="7689">
                  <c:v>-5.3725242609999997</c:v>
                </c:pt>
                <c:pt idx="7690">
                  <c:v>-5.3482055659999999</c:v>
                </c:pt>
                <c:pt idx="7691">
                  <c:v>-5.3224563600000003</c:v>
                </c:pt>
                <c:pt idx="7692">
                  <c:v>-5.2952766420000001</c:v>
                </c:pt>
                <c:pt idx="7693">
                  <c:v>-5.2666664120000002</c:v>
                </c:pt>
                <c:pt idx="7694">
                  <c:v>-5.2375793460000004</c:v>
                </c:pt>
                <c:pt idx="7695">
                  <c:v>-5.2075386049999999</c:v>
                </c:pt>
                <c:pt idx="7696">
                  <c:v>-5.1774978640000002</c:v>
                </c:pt>
                <c:pt idx="7697">
                  <c:v>-5.1469802859999998</c:v>
                </c:pt>
                <c:pt idx="7698">
                  <c:v>-5.1169395450000001</c:v>
                </c:pt>
                <c:pt idx="7699">
                  <c:v>-5.0883293150000002</c:v>
                </c:pt>
                <c:pt idx="7700">
                  <c:v>-5.0616264339999999</c:v>
                </c:pt>
                <c:pt idx="7701">
                  <c:v>-5.0349235529999996</c:v>
                </c:pt>
                <c:pt idx="7702">
                  <c:v>-5.0072669980000004</c:v>
                </c:pt>
                <c:pt idx="7703">
                  <c:v>-4.9810409550000001</c:v>
                </c:pt>
                <c:pt idx="7704">
                  <c:v>-4.9571990970000002</c:v>
                </c:pt>
                <c:pt idx="7705">
                  <c:v>-4.9362182619999997</c:v>
                </c:pt>
                <c:pt idx="7706">
                  <c:v>-4.9161911009999999</c:v>
                </c:pt>
                <c:pt idx="7707">
                  <c:v>-4.8985481259999997</c:v>
                </c:pt>
                <c:pt idx="7708">
                  <c:v>-4.8842430109999997</c:v>
                </c:pt>
                <c:pt idx="7709">
                  <c:v>-4.873275757</c:v>
                </c:pt>
                <c:pt idx="7710">
                  <c:v>-4.864215851</c:v>
                </c:pt>
                <c:pt idx="7711">
                  <c:v>-4.8565864559999996</c:v>
                </c:pt>
                <c:pt idx="7712">
                  <c:v>-4.8513412479999998</c:v>
                </c:pt>
                <c:pt idx="7713">
                  <c:v>-4.8494338990000001</c:v>
                </c:pt>
                <c:pt idx="7714">
                  <c:v>-4.8508644099999998</c:v>
                </c:pt>
                <c:pt idx="7715">
                  <c:v>-4.8556327819999998</c:v>
                </c:pt>
                <c:pt idx="7716">
                  <c:v>-4.8632621770000002</c:v>
                </c:pt>
                <c:pt idx="7717">
                  <c:v>-4.8747062679999997</c:v>
                </c:pt>
                <c:pt idx="7718">
                  <c:v>-4.8890113829999997</c:v>
                </c:pt>
                <c:pt idx="7719">
                  <c:v>-4.9028396609999998</c:v>
                </c:pt>
                <c:pt idx="7720">
                  <c:v>-4.9166679379999998</c:v>
                </c:pt>
                <c:pt idx="7721">
                  <c:v>-4.930019379</c:v>
                </c:pt>
                <c:pt idx="7722">
                  <c:v>-4.9443244929999999</c:v>
                </c:pt>
                <c:pt idx="7723">
                  <c:v>-4.9586296079999999</c:v>
                </c:pt>
                <c:pt idx="7724">
                  <c:v>-4.9710273740000002</c:v>
                </c:pt>
                <c:pt idx="7725">
                  <c:v>-4.9805641170000001</c:v>
                </c:pt>
                <c:pt idx="7726">
                  <c:v>-4.985809326</c:v>
                </c:pt>
                <c:pt idx="7727">
                  <c:v>-4.9862861629999999</c:v>
                </c:pt>
                <c:pt idx="7728">
                  <c:v>-4.9800872800000002</c:v>
                </c:pt>
                <c:pt idx="7729">
                  <c:v>-4.9667358400000001</c:v>
                </c:pt>
                <c:pt idx="7730">
                  <c:v>-4.9471855160000002</c:v>
                </c:pt>
                <c:pt idx="7731">
                  <c:v>-4.9223899839999996</c:v>
                </c:pt>
                <c:pt idx="7732">
                  <c:v>-4.8928260799999999</c:v>
                </c:pt>
                <c:pt idx="7733">
                  <c:v>-4.859447479</c:v>
                </c:pt>
                <c:pt idx="7734">
                  <c:v>-4.8213005070000001</c:v>
                </c:pt>
                <c:pt idx="7735">
                  <c:v>-4.7807693479999998</c:v>
                </c:pt>
                <c:pt idx="7736">
                  <c:v>-4.7407150270000002</c:v>
                </c:pt>
                <c:pt idx="7737">
                  <c:v>-4.7025680540000003</c:v>
                </c:pt>
                <c:pt idx="7738">
                  <c:v>-4.6672821039999999</c:v>
                </c:pt>
                <c:pt idx="7739">
                  <c:v>-4.6358108519999996</c:v>
                </c:pt>
                <c:pt idx="7740">
                  <c:v>-4.6091079710000002</c:v>
                </c:pt>
                <c:pt idx="7741">
                  <c:v>-4.5862197880000002</c:v>
                </c:pt>
                <c:pt idx="7742">
                  <c:v>-4.5680999760000001</c:v>
                </c:pt>
                <c:pt idx="7743">
                  <c:v>-4.5547485349999999</c:v>
                </c:pt>
                <c:pt idx="7744">
                  <c:v>-4.5485496520000002</c:v>
                </c:pt>
                <c:pt idx="7745">
                  <c:v>-4.5504570009999998</c:v>
                </c:pt>
                <c:pt idx="7746">
                  <c:v>-4.5595169069999999</c:v>
                </c:pt>
                <c:pt idx="7747">
                  <c:v>-4.5771598820000001</c:v>
                </c:pt>
                <c:pt idx="7748">
                  <c:v>-4.6029090879999996</c:v>
                </c:pt>
                <c:pt idx="7749">
                  <c:v>-4.6367645260000003</c:v>
                </c:pt>
                <c:pt idx="7750">
                  <c:v>-4.6777725219999997</c:v>
                </c:pt>
                <c:pt idx="7751">
                  <c:v>-4.7240257259999998</c:v>
                </c:pt>
                <c:pt idx="7752">
                  <c:v>-4.774570465</c:v>
                </c:pt>
                <c:pt idx="7753">
                  <c:v>-4.8289299010000004</c:v>
                </c:pt>
                <c:pt idx="7754">
                  <c:v>-4.8861503600000002</c:v>
                </c:pt>
                <c:pt idx="7755">
                  <c:v>-4.9457550049999996</c:v>
                </c:pt>
                <c:pt idx="7756">
                  <c:v>-5.0063133239999997</c:v>
                </c:pt>
                <c:pt idx="7757">
                  <c:v>-5.0668716429999998</c:v>
                </c:pt>
                <c:pt idx="7758">
                  <c:v>-5.1279067989999998</c:v>
                </c:pt>
                <c:pt idx="7759">
                  <c:v>-5.1884651179999999</c:v>
                </c:pt>
                <c:pt idx="7760">
                  <c:v>-5.2471160890000004</c:v>
                </c:pt>
                <c:pt idx="7761">
                  <c:v>-5.3024291989999996</c:v>
                </c:pt>
                <c:pt idx="7762">
                  <c:v>-5.3529739379999999</c:v>
                </c:pt>
                <c:pt idx="7763">
                  <c:v>-5.3997039789999999</c:v>
                </c:pt>
                <c:pt idx="7764">
                  <c:v>-5.4440498350000004</c:v>
                </c:pt>
                <c:pt idx="7765">
                  <c:v>-5.4855346679999997</c:v>
                </c:pt>
                <c:pt idx="7766">
                  <c:v>-5.5222511289999998</c:v>
                </c:pt>
                <c:pt idx="7767">
                  <c:v>-5.5546760559999999</c:v>
                </c:pt>
                <c:pt idx="7768">
                  <c:v>-5.5847167969999996</c:v>
                </c:pt>
                <c:pt idx="7769">
                  <c:v>-5.6114196779999999</c:v>
                </c:pt>
                <c:pt idx="7770">
                  <c:v>-5.633831024</c:v>
                </c:pt>
                <c:pt idx="7771">
                  <c:v>-5.652427673</c:v>
                </c:pt>
                <c:pt idx="7772">
                  <c:v>-5.6686401369999997</c:v>
                </c:pt>
                <c:pt idx="7773">
                  <c:v>-5.6829452509999996</c:v>
                </c:pt>
                <c:pt idx="7774">
                  <c:v>-5.6943893430000001</c:v>
                </c:pt>
                <c:pt idx="7775">
                  <c:v>-5.7029724120000003</c:v>
                </c:pt>
                <c:pt idx="7776">
                  <c:v>-5.7082176210000002</c:v>
                </c:pt>
                <c:pt idx="7777">
                  <c:v>-5.7110786439999996</c:v>
                </c:pt>
                <c:pt idx="7778">
                  <c:v>-5.7134628300000001</c:v>
                </c:pt>
                <c:pt idx="7779">
                  <c:v>-5.7158470149999996</c:v>
                </c:pt>
                <c:pt idx="7780">
                  <c:v>-5.718231201</c:v>
                </c:pt>
                <c:pt idx="7781">
                  <c:v>-5.7201385499999997</c:v>
                </c:pt>
                <c:pt idx="7782">
                  <c:v>-5.7220458980000002</c:v>
                </c:pt>
                <c:pt idx="7783">
                  <c:v>-5.7253837589999996</c:v>
                </c:pt>
                <c:pt idx="7784">
                  <c:v>-5.7282447809999999</c:v>
                </c:pt>
                <c:pt idx="7785">
                  <c:v>-5.7296752929999997</c:v>
                </c:pt>
                <c:pt idx="7786">
                  <c:v>-5.7291984559999998</c:v>
                </c:pt>
                <c:pt idx="7787">
                  <c:v>-5.7296752929999997</c:v>
                </c:pt>
                <c:pt idx="7788">
                  <c:v>-5.7311058040000002</c:v>
                </c:pt>
                <c:pt idx="7789">
                  <c:v>-5.7339668269999997</c:v>
                </c:pt>
                <c:pt idx="7790">
                  <c:v>-5.7363510130000002</c:v>
                </c:pt>
                <c:pt idx="7791">
                  <c:v>-5.7401657100000003</c:v>
                </c:pt>
                <c:pt idx="7792">
                  <c:v>-5.7444572450000004</c:v>
                </c:pt>
                <c:pt idx="7793">
                  <c:v>-5.7482719419999997</c:v>
                </c:pt>
                <c:pt idx="7794">
                  <c:v>-5.7501792910000002</c:v>
                </c:pt>
                <c:pt idx="7795">
                  <c:v>-5.751132965</c:v>
                </c:pt>
                <c:pt idx="7796">
                  <c:v>-5.751132965</c:v>
                </c:pt>
                <c:pt idx="7797">
                  <c:v>-5.7525634769999998</c:v>
                </c:pt>
                <c:pt idx="7798">
                  <c:v>-5.7549476620000002</c:v>
                </c:pt>
                <c:pt idx="7799">
                  <c:v>-5.7582855220000004</c:v>
                </c:pt>
                <c:pt idx="7800">
                  <c:v>-5.7616233829999999</c:v>
                </c:pt>
                <c:pt idx="7801">
                  <c:v>-5.7644844060000002</c:v>
                </c:pt>
                <c:pt idx="7802">
                  <c:v>-5.7678222659999996</c:v>
                </c:pt>
                <c:pt idx="7803">
                  <c:v>-5.7697296140000001</c:v>
                </c:pt>
                <c:pt idx="7804">
                  <c:v>-5.7716369629999997</c:v>
                </c:pt>
                <c:pt idx="7805">
                  <c:v>-5.7735443120000003</c:v>
                </c:pt>
                <c:pt idx="7806">
                  <c:v>-5.7764053339999997</c:v>
                </c:pt>
                <c:pt idx="7807">
                  <c:v>-5.779266357</c:v>
                </c:pt>
                <c:pt idx="7808">
                  <c:v>-5.7826042180000004</c:v>
                </c:pt>
                <c:pt idx="7809">
                  <c:v>-5.7864189149999996</c:v>
                </c:pt>
                <c:pt idx="7810">
                  <c:v>-5.7897567749999999</c:v>
                </c:pt>
                <c:pt idx="7811">
                  <c:v>-5.7940483089999999</c:v>
                </c:pt>
                <c:pt idx="7812">
                  <c:v>-5.7978630070000001</c:v>
                </c:pt>
                <c:pt idx="7813">
                  <c:v>-5.803108215</c:v>
                </c:pt>
                <c:pt idx="7814">
                  <c:v>-5.8083534239999999</c:v>
                </c:pt>
                <c:pt idx="7815">
                  <c:v>-5.8145523069999996</c:v>
                </c:pt>
                <c:pt idx="7816">
                  <c:v>-5.8217048650000001</c:v>
                </c:pt>
                <c:pt idx="7817">
                  <c:v>-5.8283805849999997</c:v>
                </c:pt>
                <c:pt idx="7818">
                  <c:v>-5.8350563050000002</c:v>
                </c:pt>
                <c:pt idx="7819">
                  <c:v>-5.8403015140000001</c:v>
                </c:pt>
                <c:pt idx="7820">
                  <c:v>-5.8460235599999999</c:v>
                </c:pt>
                <c:pt idx="7821">
                  <c:v>-5.8507919309999998</c:v>
                </c:pt>
                <c:pt idx="7822">
                  <c:v>-5.8555603029999999</c:v>
                </c:pt>
                <c:pt idx="7823">
                  <c:v>-5.8588981630000001</c:v>
                </c:pt>
                <c:pt idx="7824">
                  <c:v>-5.8622360230000004</c:v>
                </c:pt>
                <c:pt idx="7825">
                  <c:v>-5.8670043950000004</c:v>
                </c:pt>
                <c:pt idx="7826">
                  <c:v>-5.8727264400000001</c:v>
                </c:pt>
                <c:pt idx="7827">
                  <c:v>-5.877971649</c:v>
                </c:pt>
                <c:pt idx="7828">
                  <c:v>-5.8822631840000001</c:v>
                </c:pt>
                <c:pt idx="7829">
                  <c:v>-5.8851242069999996</c:v>
                </c:pt>
                <c:pt idx="7830">
                  <c:v>-5.887508392</c:v>
                </c:pt>
                <c:pt idx="7831">
                  <c:v>-5.8903694150000003</c:v>
                </c:pt>
                <c:pt idx="7832">
                  <c:v>-5.8917999270000001</c:v>
                </c:pt>
                <c:pt idx="7833">
                  <c:v>-5.8917999270000001</c:v>
                </c:pt>
                <c:pt idx="7834">
                  <c:v>-5.8903694150000003</c:v>
                </c:pt>
                <c:pt idx="7835">
                  <c:v>-5.8898925780000004</c:v>
                </c:pt>
                <c:pt idx="7836">
                  <c:v>-5.8908462520000002</c:v>
                </c:pt>
                <c:pt idx="7837">
                  <c:v>-5.8917999270000001</c:v>
                </c:pt>
                <c:pt idx="7838">
                  <c:v>-5.8913230900000002</c:v>
                </c:pt>
                <c:pt idx="7839">
                  <c:v>-5.8917999270000001</c:v>
                </c:pt>
                <c:pt idx="7840">
                  <c:v>-5.8951377870000004</c:v>
                </c:pt>
                <c:pt idx="7841">
                  <c:v>-5.8984756469999997</c:v>
                </c:pt>
                <c:pt idx="7842">
                  <c:v>-5.8999061580000003</c:v>
                </c:pt>
                <c:pt idx="7843">
                  <c:v>-5.9003829960000003</c:v>
                </c:pt>
                <c:pt idx="7844">
                  <c:v>-5.9013366700000001</c:v>
                </c:pt>
                <c:pt idx="7845">
                  <c:v>-5.9037208559999996</c:v>
                </c:pt>
                <c:pt idx="7846">
                  <c:v>-5.9051513670000002</c:v>
                </c:pt>
                <c:pt idx="7847">
                  <c:v>-5.906581879</c:v>
                </c:pt>
                <c:pt idx="7848">
                  <c:v>-5.9094429020000003</c:v>
                </c:pt>
                <c:pt idx="7849">
                  <c:v>-5.9118270869999998</c:v>
                </c:pt>
                <c:pt idx="7850">
                  <c:v>-5.9127807619999997</c:v>
                </c:pt>
                <c:pt idx="7851">
                  <c:v>-5.9123039249999998</c:v>
                </c:pt>
                <c:pt idx="7852">
                  <c:v>-5.9123039249999998</c:v>
                </c:pt>
                <c:pt idx="7853">
                  <c:v>-5.9113502499999999</c:v>
                </c:pt>
                <c:pt idx="7854">
                  <c:v>-5.9099197390000002</c:v>
                </c:pt>
                <c:pt idx="7855">
                  <c:v>-5.9084892269999996</c:v>
                </c:pt>
                <c:pt idx="7856">
                  <c:v>-5.9075355529999998</c:v>
                </c:pt>
                <c:pt idx="7857">
                  <c:v>-5.9051513670000002</c:v>
                </c:pt>
                <c:pt idx="7858">
                  <c:v>-5.901813507</c:v>
                </c:pt>
                <c:pt idx="7859">
                  <c:v>-5.8951377870000004</c:v>
                </c:pt>
                <c:pt idx="7860">
                  <c:v>-5.8851242069999996</c:v>
                </c:pt>
                <c:pt idx="7861">
                  <c:v>-5.8727264400000001</c:v>
                </c:pt>
                <c:pt idx="7862">
                  <c:v>-5.8574676510000003</c:v>
                </c:pt>
                <c:pt idx="7863">
                  <c:v>-5.8412551879999999</c:v>
                </c:pt>
                <c:pt idx="7864">
                  <c:v>-5.8236122129999996</c:v>
                </c:pt>
                <c:pt idx="7865">
                  <c:v>-5.8064460750000002</c:v>
                </c:pt>
                <c:pt idx="7866">
                  <c:v>-5.7897567749999999</c:v>
                </c:pt>
                <c:pt idx="7867">
                  <c:v>-5.7759284969999998</c:v>
                </c:pt>
                <c:pt idx="7868">
                  <c:v>-5.7644844060000002</c:v>
                </c:pt>
                <c:pt idx="7869">
                  <c:v>-5.7530403139999997</c:v>
                </c:pt>
                <c:pt idx="7870">
                  <c:v>-5.7435035709999998</c:v>
                </c:pt>
                <c:pt idx="7871">
                  <c:v>-5.7368278500000001</c:v>
                </c:pt>
                <c:pt idx="7872">
                  <c:v>-5.7330131529999999</c:v>
                </c:pt>
                <c:pt idx="7873">
                  <c:v>-5.7306289670000004</c:v>
                </c:pt>
                <c:pt idx="7874">
                  <c:v>-5.7287216189999999</c:v>
                </c:pt>
                <c:pt idx="7875">
                  <c:v>-5.7306289670000004</c:v>
                </c:pt>
                <c:pt idx="7876">
                  <c:v>-5.7349205019999996</c:v>
                </c:pt>
                <c:pt idx="7877">
                  <c:v>-5.7411193850000002</c:v>
                </c:pt>
                <c:pt idx="7878">
                  <c:v>-5.7477951049999998</c:v>
                </c:pt>
                <c:pt idx="7879">
                  <c:v>-5.7559013370000001</c:v>
                </c:pt>
                <c:pt idx="7880">
                  <c:v>-5.76543808</c:v>
                </c:pt>
                <c:pt idx="7881">
                  <c:v>-5.7764053339999997</c:v>
                </c:pt>
                <c:pt idx="7882">
                  <c:v>-5.7878494260000002</c:v>
                </c:pt>
                <c:pt idx="7883">
                  <c:v>-5.7988166809999999</c:v>
                </c:pt>
                <c:pt idx="7884">
                  <c:v>-5.8097839359999996</c:v>
                </c:pt>
                <c:pt idx="7885">
                  <c:v>-5.8207511900000002</c:v>
                </c:pt>
                <c:pt idx="7886">
                  <c:v>-5.8317184449999999</c:v>
                </c:pt>
                <c:pt idx="7887">
                  <c:v>-5.8422088619999997</c:v>
                </c:pt>
                <c:pt idx="7888">
                  <c:v>-5.8517456049999996</c:v>
                </c:pt>
                <c:pt idx="7889">
                  <c:v>-5.8622360230000004</c:v>
                </c:pt>
                <c:pt idx="7890">
                  <c:v>-5.8722496030000002</c:v>
                </c:pt>
                <c:pt idx="7891">
                  <c:v>-5.8832168579999999</c:v>
                </c:pt>
                <c:pt idx="7892">
                  <c:v>-5.8951377870000004</c:v>
                </c:pt>
                <c:pt idx="7893">
                  <c:v>-5.9080123899999997</c:v>
                </c:pt>
                <c:pt idx="7894">
                  <c:v>-5.9199333190000001</c:v>
                </c:pt>
                <c:pt idx="7895">
                  <c:v>-5.9304237369999999</c:v>
                </c:pt>
                <c:pt idx="7896">
                  <c:v>-5.9404373169999998</c:v>
                </c:pt>
                <c:pt idx="7897">
                  <c:v>-5.9504508969999996</c:v>
                </c:pt>
                <c:pt idx="7898">
                  <c:v>-5.9595108029999997</c:v>
                </c:pt>
                <c:pt idx="7899">
                  <c:v>-5.967617035</c:v>
                </c:pt>
                <c:pt idx="7900">
                  <c:v>-5.9762001040000001</c:v>
                </c:pt>
                <c:pt idx="7901">
                  <c:v>-5.9847831730000003</c:v>
                </c:pt>
                <c:pt idx="7902">
                  <c:v>-5.9928894039999996</c:v>
                </c:pt>
                <c:pt idx="7903">
                  <c:v>-6.0000419620000001</c:v>
                </c:pt>
                <c:pt idx="7904">
                  <c:v>-6.0062408449999998</c:v>
                </c:pt>
                <c:pt idx="7905">
                  <c:v>-6.0105323789999998</c:v>
                </c:pt>
                <c:pt idx="7906">
                  <c:v>-6.014347076</c:v>
                </c:pt>
                <c:pt idx="7907">
                  <c:v>-6.0176849370000003</c:v>
                </c:pt>
                <c:pt idx="7908">
                  <c:v>-6.0205459589999997</c:v>
                </c:pt>
                <c:pt idx="7909">
                  <c:v>-6.0224533080000002</c:v>
                </c:pt>
                <c:pt idx="7910">
                  <c:v>-6.0229301450000001</c:v>
                </c:pt>
                <c:pt idx="7911">
                  <c:v>-6.0219764710000003</c:v>
                </c:pt>
                <c:pt idx="7912">
                  <c:v>-6.0210227969999996</c:v>
                </c:pt>
                <c:pt idx="7913">
                  <c:v>-6.0205459589999997</c:v>
                </c:pt>
                <c:pt idx="7914">
                  <c:v>-6.0210227969999996</c:v>
                </c:pt>
                <c:pt idx="7915">
                  <c:v>-6.0210227969999996</c:v>
                </c:pt>
                <c:pt idx="7916">
                  <c:v>-6.0214996340000004</c:v>
                </c:pt>
                <c:pt idx="7917">
                  <c:v>-6.0214996340000004</c:v>
                </c:pt>
                <c:pt idx="7918">
                  <c:v>-6.0219764710000003</c:v>
                </c:pt>
                <c:pt idx="7919">
                  <c:v>-6.0214996340000004</c:v>
                </c:pt>
                <c:pt idx="7920">
                  <c:v>-6.019115448</c:v>
                </c:pt>
                <c:pt idx="7921">
                  <c:v>-6.0162544249999996</c:v>
                </c:pt>
                <c:pt idx="7922">
                  <c:v>-6.014347076</c:v>
                </c:pt>
                <c:pt idx="7923">
                  <c:v>-6.0129165650000003</c:v>
                </c:pt>
                <c:pt idx="7924">
                  <c:v>-6.0110092159999997</c:v>
                </c:pt>
                <c:pt idx="7925">
                  <c:v>-6.0091018680000001</c:v>
                </c:pt>
                <c:pt idx="7926">
                  <c:v>-6.0086250310000002</c:v>
                </c:pt>
                <c:pt idx="7927">
                  <c:v>-6.009578705</c:v>
                </c:pt>
                <c:pt idx="7928">
                  <c:v>-6.009578705</c:v>
                </c:pt>
                <c:pt idx="7929">
                  <c:v>-6.009578705</c:v>
                </c:pt>
                <c:pt idx="7930">
                  <c:v>-6.0105323789999998</c:v>
                </c:pt>
                <c:pt idx="7931">
                  <c:v>-6.0110092159999997</c:v>
                </c:pt>
                <c:pt idx="7932">
                  <c:v>-6.0091018680000001</c:v>
                </c:pt>
                <c:pt idx="7933">
                  <c:v>-6.004810333</c:v>
                </c:pt>
                <c:pt idx="7934">
                  <c:v>-5.9995651250000002</c:v>
                </c:pt>
                <c:pt idx="7935">
                  <c:v>-5.9947967530000001</c:v>
                </c:pt>
                <c:pt idx="7936">
                  <c:v>-5.9890747070000003</c:v>
                </c:pt>
                <c:pt idx="7937">
                  <c:v>-5.9823989869999998</c:v>
                </c:pt>
                <c:pt idx="7938">
                  <c:v>-5.976676941</c:v>
                </c:pt>
                <c:pt idx="7939">
                  <c:v>-5.9723854059999999</c:v>
                </c:pt>
                <c:pt idx="7940">
                  <c:v>-5.9695243839999996</c:v>
                </c:pt>
                <c:pt idx="7941">
                  <c:v>-5.9661865230000002</c:v>
                </c:pt>
                <c:pt idx="7942">
                  <c:v>-5.9618949890000001</c:v>
                </c:pt>
                <c:pt idx="7943">
                  <c:v>-5.9595108029999997</c:v>
                </c:pt>
                <c:pt idx="7944">
                  <c:v>-5.9604644779999996</c:v>
                </c:pt>
                <c:pt idx="7945">
                  <c:v>-5.9638023379999998</c:v>
                </c:pt>
                <c:pt idx="7946">
                  <c:v>-5.9680938719999999</c:v>
                </c:pt>
                <c:pt idx="7947">
                  <c:v>-5.9742927549999996</c:v>
                </c:pt>
                <c:pt idx="7948">
                  <c:v>-5.9838294980000004</c:v>
                </c:pt>
                <c:pt idx="7949">
                  <c:v>-5.9943199160000002</c:v>
                </c:pt>
                <c:pt idx="7950">
                  <c:v>-6.0043334960000001</c:v>
                </c:pt>
                <c:pt idx="7951">
                  <c:v>-6.0129165650000003</c:v>
                </c:pt>
                <c:pt idx="7952">
                  <c:v>-6.0224533080000002</c:v>
                </c:pt>
                <c:pt idx="7953">
                  <c:v>-6.0324668880000001</c:v>
                </c:pt>
                <c:pt idx="7954">
                  <c:v>-6.0429573059999999</c:v>
                </c:pt>
                <c:pt idx="7955">
                  <c:v>-6.0529708859999998</c:v>
                </c:pt>
                <c:pt idx="7956">
                  <c:v>-6.0634613039999996</c:v>
                </c:pt>
                <c:pt idx="7957">
                  <c:v>-6.075382233</c:v>
                </c:pt>
                <c:pt idx="7958">
                  <c:v>-6.0877799990000003</c:v>
                </c:pt>
                <c:pt idx="7959">
                  <c:v>-6.0997009279999999</c:v>
                </c:pt>
                <c:pt idx="7960">
                  <c:v>-6.1097145079999997</c:v>
                </c:pt>
                <c:pt idx="7961">
                  <c:v>-6.11782074</c:v>
                </c:pt>
                <c:pt idx="7962">
                  <c:v>-6.1249732970000004</c:v>
                </c:pt>
                <c:pt idx="7963">
                  <c:v>-6.1311721800000001</c:v>
                </c:pt>
                <c:pt idx="7964">
                  <c:v>-6.136417389</c:v>
                </c:pt>
                <c:pt idx="7965">
                  <c:v>-6.1402320860000001</c:v>
                </c:pt>
                <c:pt idx="7966">
                  <c:v>-6.1440467830000003</c:v>
                </c:pt>
                <c:pt idx="7967">
                  <c:v>-6.1483383180000004</c:v>
                </c:pt>
                <c:pt idx="7968">
                  <c:v>-6.1526298519999996</c:v>
                </c:pt>
                <c:pt idx="7969">
                  <c:v>-6.1545372010000001</c:v>
                </c:pt>
                <c:pt idx="7970">
                  <c:v>-6.1540603640000002</c:v>
                </c:pt>
                <c:pt idx="7971">
                  <c:v>-6.1526298519999996</c:v>
                </c:pt>
                <c:pt idx="7972">
                  <c:v>-6.1511993409999999</c:v>
                </c:pt>
                <c:pt idx="7973">
                  <c:v>-6.150722504</c:v>
                </c:pt>
                <c:pt idx="7974">
                  <c:v>-6.1497688290000001</c:v>
                </c:pt>
                <c:pt idx="7975">
                  <c:v>-6.1488151550000003</c:v>
                </c:pt>
                <c:pt idx="7976">
                  <c:v>-6.1469078059999998</c:v>
                </c:pt>
                <c:pt idx="7977">
                  <c:v>-6.1426162719999997</c:v>
                </c:pt>
                <c:pt idx="7978">
                  <c:v>-6.1368942259999999</c:v>
                </c:pt>
                <c:pt idx="7979">
                  <c:v>-6.1297416690000004</c:v>
                </c:pt>
                <c:pt idx="7980">
                  <c:v>-6.1225891109999999</c:v>
                </c:pt>
                <c:pt idx="7981">
                  <c:v>-6.1154365540000004</c:v>
                </c:pt>
                <c:pt idx="7982">
                  <c:v>-6.1097145079999997</c:v>
                </c:pt>
                <c:pt idx="7983">
                  <c:v>-6.107807159</c:v>
                </c:pt>
                <c:pt idx="7984">
                  <c:v>-6.108283997</c:v>
                </c:pt>
                <c:pt idx="7985">
                  <c:v>-6.1087608339999999</c:v>
                </c:pt>
                <c:pt idx="7986">
                  <c:v>-6.1073303220000001</c:v>
                </c:pt>
                <c:pt idx="7987">
                  <c:v>-6.1044692989999998</c:v>
                </c:pt>
                <c:pt idx="7988">
                  <c:v>-6.1011314390000004</c:v>
                </c:pt>
                <c:pt idx="7989">
                  <c:v>-6.098747253</c:v>
                </c:pt>
                <c:pt idx="7990">
                  <c:v>-6.0973167420000003</c:v>
                </c:pt>
                <c:pt idx="7991">
                  <c:v>-6.0982704160000001</c:v>
                </c:pt>
                <c:pt idx="7992">
                  <c:v>-6.0997009279999999</c:v>
                </c:pt>
                <c:pt idx="7993">
                  <c:v>-6.1025619510000002</c:v>
                </c:pt>
                <c:pt idx="7994">
                  <c:v>-6.1054229739999997</c:v>
                </c:pt>
                <c:pt idx="7995">
                  <c:v>-6.1068534850000002</c:v>
                </c:pt>
                <c:pt idx="7996">
                  <c:v>-6.1068534850000002</c:v>
                </c:pt>
                <c:pt idx="7997">
                  <c:v>-6.1073303220000001</c:v>
                </c:pt>
                <c:pt idx="7998">
                  <c:v>-6.1097145079999997</c:v>
                </c:pt>
                <c:pt idx="7999">
                  <c:v>-6.1135292049999999</c:v>
                </c:pt>
                <c:pt idx="8000">
                  <c:v>-6.11782074</c:v>
                </c:pt>
                <c:pt idx="8001">
                  <c:v>-6.1225891109999999</c:v>
                </c:pt>
                <c:pt idx="8002">
                  <c:v>-6.1278343199999998</c:v>
                </c:pt>
                <c:pt idx="8003">
                  <c:v>-6.131649017</c:v>
                </c:pt>
                <c:pt idx="8004">
                  <c:v>-6.1340332030000004</c:v>
                </c:pt>
                <c:pt idx="8005">
                  <c:v>-6.136417389</c:v>
                </c:pt>
                <c:pt idx="8006">
                  <c:v>-6.1388015749999996</c:v>
                </c:pt>
                <c:pt idx="8007">
                  <c:v>-6.1411857599999999</c:v>
                </c:pt>
                <c:pt idx="8008">
                  <c:v>-6.1445236210000003</c:v>
                </c:pt>
                <c:pt idx="8009">
                  <c:v>-6.1473846439999997</c:v>
                </c:pt>
                <c:pt idx="8010">
                  <c:v>-6.1497688290000001</c:v>
                </c:pt>
                <c:pt idx="8011">
                  <c:v>-6.1521530149999997</c:v>
                </c:pt>
                <c:pt idx="8012">
                  <c:v>-6.1540603640000002</c:v>
                </c:pt>
                <c:pt idx="8013">
                  <c:v>-6.155014038</c:v>
                </c:pt>
                <c:pt idx="8014">
                  <c:v>-6.1540603640000002</c:v>
                </c:pt>
                <c:pt idx="8015">
                  <c:v>-6.1521530149999997</c:v>
                </c:pt>
                <c:pt idx="8016">
                  <c:v>-6.150722504</c:v>
                </c:pt>
                <c:pt idx="8017">
                  <c:v>-6.1483383180000004</c:v>
                </c:pt>
                <c:pt idx="8018">
                  <c:v>-6.1454772950000001</c:v>
                </c:pt>
                <c:pt idx="8019">
                  <c:v>-6.1397552490000002</c:v>
                </c:pt>
                <c:pt idx="8020">
                  <c:v>-6.1326026919999999</c:v>
                </c:pt>
                <c:pt idx="8021">
                  <c:v>-6.1230659479999998</c:v>
                </c:pt>
                <c:pt idx="8022">
                  <c:v>-6.1111450200000004</c:v>
                </c:pt>
                <c:pt idx="8023">
                  <c:v>-6.0968399050000004</c:v>
                </c:pt>
                <c:pt idx="8024">
                  <c:v>-6.0806274409999999</c:v>
                </c:pt>
                <c:pt idx="8025">
                  <c:v>-6.0634613039999996</c:v>
                </c:pt>
                <c:pt idx="8026">
                  <c:v>-6.0448646549999996</c:v>
                </c:pt>
                <c:pt idx="8027">
                  <c:v>-6.0248374939999998</c:v>
                </c:pt>
                <c:pt idx="8028">
                  <c:v>-6.004810333</c:v>
                </c:pt>
                <c:pt idx="8029">
                  <c:v>-5.9843063350000003</c:v>
                </c:pt>
                <c:pt idx="8030">
                  <c:v>-5.9647560119999996</c:v>
                </c:pt>
                <c:pt idx="8031">
                  <c:v>-5.9456825259999997</c:v>
                </c:pt>
                <c:pt idx="8032">
                  <c:v>-5.9275627139999996</c:v>
                </c:pt>
                <c:pt idx="8033">
                  <c:v>-5.9123039249999998</c:v>
                </c:pt>
                <c:pt idx="8034">
                  <c:v>-5.8999061580000003</c:v>
                </c:pt>
                <c:pt idx="8035">
                  <c:v>-5.8894157409999996</c:v>
                </c:pt>
                <c:pt idx="8036">
                  <c:v>-5.8798789979999997</c:v>
                </c:pt>
                <c:pt idx="8037">
                  <c:v>-5.8722496030000002</c:v>
                </c:pt>
                <c:pt idx="8038">
                  <c:v>-5.8655738829999997</c:v>
                </c:pt>
                <c:pt idx="8039">
                  <c:v>-5.8603286739999998</c:v>
                </c:pt>
                <c:pt idx="8040">
                  <c:v>-5.8569908140000004</c:v>
                </c:pt>
                <c:pt idx="8041">
                  <c:v>-5.8565139769999996</c:v>
                </c:pt>
                <c:pt idx="8042">
                  <c:v>-5.8579444890000003</c:v>
                </c:pt>
                <c:pt idx="8043">
                  <c:v>-5.8608055109999997</c:v>
                </c:pt>
                <c:pt idx="8044">
                  <c:v>-5.864143372</c:v>
                </c:pt>
                <c:pt idx="8045">
                  <c:v>-5.8665275570000004</c:v>
                </c:pt>
                <c:pt idx="8046">
                  <c:v>-5.8670043950000004</c:v>
                </c:pt>
                <c:pt idx="8047">
                  <c:v>-5.8650970459999998</c:v>
                </c:pt>
                <c:pt idx="8048">
                  <c:v>-5.8622360230000004</c:v>
                </c:pt>
                <c:pt idx="8049">
                  <c:v>-5.859375</c:v>
                </c:pt>
                <c:pt idx="8050">
                  <c:v>-5.8588981630000001</c:v>
                </c:pt>
                <c:pt idx="8051">
                  <c:v>-5.8603286739999998</c:v>
                </c:pt>
                <c:pt idx="8052">
                  <c:v>-5.864143372</c:v>
                </c:pt>
                <c:pt idx="8053">
                  <c:v>-5.8698654169999998</c:v>
                </c:pt>
                <c:pt idx="8054">
                  <c:v>-5.8765411380000003</c:v>
                </c:pt>
                <c:pt idx="8055">
                  <c:v>-5.8841705319999997</c:v>
                </c:pt>
                <c:pt idx="8056">
                  <c:v>-5.892276764</c:v>
                </c:pt>
                <c:pt idx="8057">
                  <c:v>-5.9013366700000001</c:v>
                </c:pt>
                <c:pt idx="8058">
                  <c:v>-5.9127807619999997</c:v>
                </c:pt>
                <c:pt idx="8059">
                  <c:v>-5.9261322019999998</c:v>
                </c:pt>
                <c:pt idx="8060">
                  <c:v>-5.9413909909999996</c:v>
                </c:pt>
                <c:pt idx="8061">
                  <c:v>-5.958080292</c:v>
                </c:pt>
                <c:pt idx="8062">
                  <c:v>-5.976676941</c:v>
                </c:pt>
                <c:pt idx="8063">
                  <c:v>-5.9971809389999997</c:v>
                </c:pt>
                <c:pt idx="8064">
                  <c:v>-6.0172080990000003</c:v>
                </c:pt>
                <c:pt idx="8065">
                  <c:v>-6.0362815860000003</c:v>
                </c:pt>
                <c:pt idx="8066">
                  <c:v>-6.0544013980000004</c:v>
                </c:pt>
                <c:pt idx="8067">
                  <c:v>-6.0734748840000004</c:v>
                </c:pt>
                <c:pt idx="8068">
                  <c:v>-6.0915946959999996</c:v>
                </c:pt>
                <c:pt idx="8069">
                  <c:v>-6.108283997</c:v>
                </c:pt>
                <c:pt idx="8070">
                  <c:v>-6.1230659479999998</c:v>
                </c:pt>
                <c:pt idx="8071">
                  <c:v>-6.1383247379999997</c:v>
                </c:pt>
                <c:pt idx="8072">
                  <c:v>-6.1540603640000002</c:v>
                </c:pt>
                <c:pt idx="8073">
                  <c:v>-6.169319153</c:v>
                </c:pt>
                <c:pt idx="8074">
                  <c:v>-6.183624268</c:v>
                </c:pt>
                <c:pt idx="8075">
                  <c:v>-6.1960220340000003</c:v>
                </c:pt>
                <c:pt idx="8076">
                  <c:v>-6.2074661249999998</c:v>
                </c:pt>
                <c:pt idx="8077">
                  <c:v>-6.2170028689999999</c:v>
                </c:pt>
                <c:pt idx="8078">
                  <c:v>-6.2251091000000001</c:v>
                </c:pt>
                <c:pt idx="8079">
                  <c:v>-6.2317848209999998</c:v>
                </c:pt>
                <c:pt idx="8080">
                  <c:v>-6.2379837040000004</c:v>
                </c:pt>
                <c:pt idx="8081">
                  <c:v>-6.2432289120000002</c:v>
                </c:pt>
                <c:pt idx="8082">
                  <c:v>-6.2475204470000003</c:v>
                </c:pt>
                <c:pt idx="8083">
                  <c:v>-6.2503814699999998</c:v>
                </c:pt>
                <c:pt idx="8084">
                  <c:v>-6.2513351439999996</c:v>
                </c:pt>
                <c:pt idx="8085">
                  <c:v>-6.2503814699999998</c:v>
                </c:pt>
                <c:pt idx="8086">
                  <c:v>-6.2484741210000001</c:v>
                </c:pt>
                <c:pt idx="8087">
                  <c:v>-6.2470436100000004</c:v>
                </c:pt>
                <c:pt idx="8088">
                  <c:v>-6.2456130979999998</c:v>
                </c:pt>
                <c:pt idx="8089">
                  <c:v>-6.2432289120000002</c:v>
                </c:pt>
                <c:pt idx="8090">
                  <c:v>-6.2398910519999999</c:v>
                </c:pt>
                <c:pt idx="8091">
                  <c:v>-6.2355995179999999</c:v>
                </c:pt>
                <c:pt idx="8092">
                  <c:v>-6.2289237980000003</c:v>
                </c:pt>
                <c:pt idx="8093">
                  <c:v>-6.2203407290000001</c:v>
                </c:pt>
                <c:pt idx="8094">
                  <c:v>-6.21175766</c:v>
                </c:pt>
                <c:pt idx="8095">
                  <c:v>-6.2036514279999997</c:v>
                </c:pt>
                <c:pt idx="8096">
                  <c:v>-6.1955451970000004</c:v>
                </c:pt>
                <c:pt idx="8097">
                  <c:v>-6.187915802</c:v>
                </c:pt>
                <c:pt idx="8098">
                  <c:v>-6.1812400820000004</c:v>
                </c:pt>
                <c:pt idx="8099">
                  <c:v>-6.1759948729999996</c:v>
                </c:pt>
                <c:pt idx="8100">
                  <c:v>-6.169319153</c:v>
                </c:pt>
                <c:pt idx="8101">
                  <c:v>-6.1612129209999997</c:v>
                </c:pt>
                <c:pt idx="8102">
                  <c:v>-6.1540603640000002</c:v>
                </c:pt>
                <c:pt idx="8103">
                  <c:v>-6.1502456670000001</c:v>
                </c:pt>
                <c:pt idx="8104">
                  <c:v>-6.1478614809999996</c:v>
                </c:pt>
                <c:pt idx="8105">
                  <c:v>-6.1478614809999996</c:v>
                </c:pt>
                <c:pt idx="8106">
                  <c:v>-6.1497688290000001</c:v>
                </c:pt>
                <c:pt idx="8107">
                  <c:v>-6.1545372010000001</c:v>
                </c:pt>
                <c:pt idx="8108">
                  <c:v>-6.1602592469999999</c:v>
                </c:pt>
                <c:pt idx="8109">
                  <c:v>-6.1664581299999996</c:v>
                </c:pt>
                <c:pt idx="8110">
                  <c:v>-6.1755180359999997</c:v>
                </c:pt>
                <c:pt idx="8111">
                  <c:v>-6.1869621280000002</c:v>
                </c:pt>
                <c:pt idx="8112">
                  <c:v>-6.1998367310000004</c:v>
                </c:pt>
                <c:pt idx="8113">
                  <c:v>-6.2127113339999998</c:v>
                </c:pt>
                <c:pt idx="8114">
                  <c:v>-6.225585938</c:v>
                </c:pt>
                <c:pt idx="8115">
                  <c:v>-6.2389373780000001</c:v>
                </c:pt>
                <c:pt idx="8116">
                  <c:v>-6.2513351439999996</c:v>
                </c:pt>
                <c:pt idx="8117">
                  <c:v>-6.2613487240000003</c:v>
                </c:pt>
                <c:pt idx="8118">
                  <c:v>-6.2718391420000001</c:v>
                </c:pt>
                <c:pt idx="8119">
                  <c:v>-6.2832832339999998</c:v>
                </c:pt>
                <c:pt idx="8120">
                  <c:v>-6.2947273250000002</c:v>
                </c:pt>
                <c:pt idx="8121">
                  <c:v>-6.3047409060000001</c:v>
                </c:pt>
                <c:pt idx="8122">
                  <c:v>-6.3133239750000003</c:v>
                </c:pt>
                <c:pt idx="8123">
                  <c:v>-6.3219070430000004</c:v>
                </c:pt>
                <c:pt idx="8124">
                  <c:v>-6.3295364379999999</c:v>
                </c:pt>
                <c:pt idx="8125">
                  <c:v>-6.3357353209999996</c:v>
                </c:pt>
                <c:pt idx="8126">
                  <c:v>-6.3419342040000002</c:v>
                </c:pt>
                <c:pt idx="8127">
                  <c:v>-6.3486099239999998</c:v>
                </c:pt>
                <c:pt idx="8128">
                  <c:v>-6.3533782959999998</c:v>
                </c:pt>
                <c:pt idx="8129">
                  <c:v>-6.3538551329999997</c:v>
                </c:pt>
                <c:pt idx="8130">
                  <c:v>-6.352424622</c:v>
                </c:pt>
                <c:pt idx="8131">
                  <c:v>-6.3495635989999997</c:v>
                </c:pt>
                <c:pt idx="8132">
                  <c:v>-6.3467025760000002</c:v>
                </c:pt>
                <c:pt idx="8133">
                  <c:v>-6.3424110410000001</c:v>
                </c:pt>
                <c:pt idx="8134">
                  <c:v>-6.3376426700000001</c:v>
                </c:pt>
                <c:pt idx="8135">
                  <c:v>-6.3338279719999999</c:v>
                </c:pt>
                <c:pt idx="8136">
                  <c:v>-6.3304901119999997</c:v>
                </c:pt>
                <c:pt idx="8137">
                  <c:v>-6.3266754150000004</c:v>
                </c:pt>
                <c:pt idx="8138">
                  <c:v>-6.3219070430000004</c:v>
                </c:pt>
                <c:pt idx="8139">
                  <c:v>-6.3166618349999997</c:v>
                </c:pt>
                <c:pt idx="8140">
                  <c:v>-6.3123703000000004</c:v>
                </c:pt>
                <c:pt idx="8141">
                  <c:v>-6.3095092770000001</c:v>
                </c:pt>
                <c:pt idx="8142">
                  <c:v>-6.3080787660000004</c:v>
                </c:pt>
                <c:pt idx="8143">
                  <c:v>-6.3066482539999997</c:v>
                </c:pt>
                <c:pt idx="8144">
                  <c:v>-6.305217743</c:v>
                </c:pt>
                <c:pt idx="8145">
                  <c:v>-6.3037872310000003</c:v>
                </c:pt>
                <c:pt idx="8146">
                  <c:v>-6.3028335569999996</c:v>
                </c:pt>
                <c:pt idx="8147">
                  <c:v>-6.2999725340000001</c:v>
                </c:pt>
                <c:pt idx="8148">
                  <c:v>-6.2956810000000001</c:v>
                </c:pt>
                <c:pt idx="8149">
                  <c:v>-6.2899589540000003</c:v>
                </c:pt>
                <c:pt idx="8150">
                  <c:v>-6.2842369079999996</c:v>
                </c:pt>
                <c:pt idx="8151">
                  <c:v>-6.2766075130000001</c:v>
                </c:pt>
                <c:pt idx="8152">
                  <c:v>-6.267547607</c:v>
                </c:pt>
                <c:pt idx="8153">
                  <c:v>-6.2580108640000001</c:v>
                </c:pt>
                <c:pt idx="8154">
                  <c:v>-6.248950958</c:v>
                </c:pt>
                <c:pt idx="8155">
                  <c:v>-6.2389373780000001</c:v>
                </c:pt>
                <c:pt idx="8156">
                  <c:v>-6.2279701230000004</c:v>
                </c:pt>
                <c:pt idx="8157">
                  <c:v>-6.2179565429999997</c:v>
                </c:pt>
                <c:pt idx="8158">
                  <c:v>-6.2098503110000003</c:v>
                </c:pt>
                <c:pt idx="8159">
                  <c:v>-6.2017440800000001</c:v>
                </c:pt>
                <c:pt idx="8160">
                  <c:v>-6.1912536620000003</c:v>
                </c:pt>
                <c:pt idx="8161">
                  <c:v>-6.1802864069999996</c:v>
                </c:pt>
                <c:pt idx="8162">
                  <c:v>-6.1674118040000003</c:v>
                </c:pt>
                <c:pt idx="8163">
                  <c:v>-6.1516761779999998</c:v>
                </c:pt>
                <c:pt idx="8164">
                  <c:v>-6.1321258539999999</c:v>
                </c:pt>
                <c:pt idx="8165">
                  <c:v>-6.1106681820000004</c:v>
                </c:pt>
                <c:pt idx="8166">
                  <c:v>-6.0887336730000001</c:v>
                </c:pt>
                <c:pt idx="8167">
                  <c:v>-6.066322327</c:v>
                </c:pt>
                <c:pt idx="8168">
                  <c:v>-6.0429573059999999</c:v>
                </c:pt>
                <c:pt idx="8169">
                  <c:v>-6.0195922849999999</c:v>
                </c:pt>
                <c:pt idx="8170">
                  <c:v>-5.99527359</c:v>
                </c:pt>
                <c:pt idx="8171">
                  <c:v>-5.971908569</c:v>
                </c:pt>
                <c:pt idx="8172">
                  <c:v>-5.9494972229999998</c:v>
                </c:pt>
                <c:pt idx="8173">
                  <c:v>-5.9289932250000001</c:v>
                </c:pt>
                <c:pt idx="8174">
                  <c:v>-5.9113502499999999</c:v>
                </c:pt>
                <c:pt idx="8175">
                  <c:v>-5.8975219729999999</c:v>
                </c:pt>
                <c:pt idx="8176">
                  <c:v>-5.887508392</c:v>
                </c:pt>
                <c:pt idx="8177">
                  <c:v>-5.8813095090000003</c:v>
                </c:pt>
                <c:pt idx="8178">
                  <c:v>-5.8789253229999998</c:v>
                </c:pt>
                <c:pt idx="8179">
                  <c:v>-5.8813095090000003</c:v>
                </c:pt>
                <c:pt idx="8180">
                  <c:v>-5.887508392</c:v>
                </c:pt>
                <c:pt idx="8181">
                  <c:v>-5.8970451349999999</c:v>
                </c:pt>
                <c:pt idx="8182">
                  <c:v>-5.9103965760000001</c:v>
                </c:pt>
                <c:pt idx="8183">
                  <c:v>-5.9270858759999996</c:v>
                </c:pt>
                <c:pt idx="8184">
                  <c:v>-5.9461593629999996</c:v>
                </c:pt>
                <c:pt idx="8185">
                  <c:v>-5.9661865230000002</c:v>
                </c:pt>
                <c:pt idx="8186">
                  <c:v>-5.9881210329999996</c:v>
                </c:pt>
                <c:pt idx="8187">
                  <c:v>-6.0110092159999997</c:v>
                </c:pt>
                <c:pt idx="8188">
                  <c:v>-6.0348510739999996</c:v>
                </c:pt>
                <c:pt idx="8189">
                  <c:v>-6.0606002810000001</c:v>
                </c:pt>
                <c:pt idx="8190">
                  <c:v>-6.0877799990000003</c:v>
                </c:pt>
                <c:pt idx="8191">
                  <c:v>-6.1135292049999999</c:v>
                </c:pt>
                <c:pt idx="8192">
                  <c:v>-6.1354637150000002</c:v>
                </c:pt>
                <c:pt idx="8193">
                  <c:v>-6.1540603640000002</c:v>
                </c:pt>
                <c:pt idx="8194">
                  <c:v>-6.1697959899999999</c:v>
                </c:pt>
                <c:pt idx="8195">
                  <c:v>-6.1826705930000001</c:v>
                </c:pt>
                <c:pt idx="8196">
                  <c:v>-6.1945915219999996</c:v>
                </c:pt>
                <c:pt idx="8197">
                  <c:v>-6.2079429629999998</c:v>
                </c:pt>
                <c:pt idx="8198">
                  <c:v>-6.2246322630000002</c:v>
                </c:pt>
                <c:pt idx="8199">
                  <c:v>-6.2441825870000001</c:v>
                </c:pt>
                <c:pt idx="8200">
                  <c:v>-6.2651634219999996</c:v>
                </c:pt>
                <c:pt idx="8201">
                  <c:v>-6.2870979309999999</c:v>
                </c:pt>
                <c:pt idx="8202">
                  <c:v>-6.3066482539999997</c:v>
                </c:pt>
                <c:pt idx="8203">
                  <c:v>-6.3223838810000004</c:v>
                </c:pt>
                <c:pt idx="8204">
                  <c:v>-6.3347816469999998</c:v>
                </c:pt>
                <c:pt idx="8205">
                  <c:v>-6.3447952269999996</c:v>
                </c:pt>
                <c:pt idx="8206">
                  <c:v>-6.3543319699999996</c:v>
                </c:pt>
                <c:pt idx="8207">
                  <c:v>-6.3638687129999996</c:v>
                </c:pt>
                <c:pt idx="8208">
                  <c:v>-6.3738822940000004</c:v>
                </c:pt>
                <c:pt idx="8209">
                  <c:v>-6.3853263849999999</c:v>
                </c:pt>
                <c:pt idx="8210">
                  <c:v>-6.3972473140000004</c:v>
                </c:pt>
                <c:pt idx="8211">
                  <c:v>-6.4067840580000004</c:v>
                </c:pt>
                <c:pt idx="8212">
                  <c:v>-6.4129829410000001</c:v>
                </c:pt>
                <c:pt idx="8213">
                  <c:v>-6.4182281489999999</c:v>
                </c:pt>
                <c:pt idx="8214">
                  <c:v>-6.4225196840000001</c:v>
                </c:pt>
                <c:pt idx="8215">
                  <c:v>-6.4249038699999996</c:v>
                </c:pt>
                <c:pt idx="8216">
                  <c:v>-6.4268112180000001</c:v>
                </c:pt>
                <c:pt idx="8217">
                  <c:v>-6.4287185669999998</c:v>
                </c:pt>
                <c:pt idx="8218">
                  <c:v>-6.4311027530000002</c:v>
                </c:pt>
                <c:pt idx="8219">
                  <c:v>-6.4315795900000001</c:v>
                </c:pt>
                <c:pt idx="8220">
                  <c:v>-6.4296722409999996</c:v>
                </c:pt>
                <c:pt idx="8221">
                  <c:v>-6.4258575440000003</c:v>
                </c:pt>
                <c:pt idx="8222">
                  <c:v>-6.4196586609999997</c:v>
                </c:pt>
                <c:pt idx="8223">
                  <c:v>-6.4110755920000004</c:v>
                </c:pt>
                <c:pt idx="8224">
                  <c:v>-6.4005851749999998</c:v>
                </c:pt>
                <c:pt idx="8225">
                  <c:v>-6.3872337339999996</c:v>
                </c:pt>
                <c:pt idx="8226">
                  <c:v>-6.3738822940000004</c:v>
                </c:pt>
                <c:pt idx="8227">
                  <c:v>-6.3610076900000001</c:v>
                </c:pt>
                <c:pt idx="8228">
                  <c:v>-6.34765625</c:v>
                </c:pt>
                <c:pt idx="8229">
                  <c:v>-6.3352584839999997</c:v>
                </c:pt>
                <c:pt idx="8230">
                  <c:v>-6.324291229</c:v>
                </c:pt>
                <c:pt idx="8231">
                  <c:v>-6.3152313229999999</c:v>
                </c:pt>
                <c:pt idx="8232">
                  <c:v>-6.3056945799999999</c:v>
                </c:pt>
                <c:pt idx="8233">
                  <c:v>-6.2975883479999997</c:v>
                </c:pt>
                <c:pt idx="8234">
                  <c:v>-6.2904357910000002</c:v>
                </c:pt>
                <c:pt idx="8235">
                  <c:v>-6.2832832339999998</c:v>
                </c:pt>
                <c:pt idx="8236">
                  <c:v>-6.2766075130000001</c:v>
                </c:pt>
                <c:pt idx="8237">
                  <c:v>-6.2699317929999996</c:v>
                </c:pt>
                <c:pt idx="8238">
                  <c:v>-6.2651634219999996</c:v>
                </c:pt>
                <c:pt idx="8239">
                  <c:v>-6.2613487240000003</c:v>
                </c:pt>
                <c:pt idx="8240">
                  <c:v>-6.2589645389999999</c:v>
                </c:pt>
                <c:pt idx="8241">
                  <c:v>-6.2575340270000002</c:v>
                </c:pt>
                <c:pt idx="8242">
                  <c:v>-6.2580108640000001</c:v>
                </c:pt>
                <c:pt idx="8243">
                  <c:v>-6.2603950499999996</c:v>
                </c:pt>
                <c:pt idx="8244">
                  <c:v>-6.2637329099999999</c:v>
                </c:pt>
                <c:pt idx="8245">
                  <c:v>-6.267547607</c:v>
                </c:pt>
                <c:pt idx="8246">
                  <c:v>-6.2727928159999999</c:v>
                </c:pt>
                <c:pt idx="8247">
                  <c:v>-6.2789916989999996</c:v>
                </c:pt>
                <c:pt idx="8248">
                  <c:v>-6.2861442570000001</c:v>
                </c:pt>
                <c:pt idx="8249">
                  <c:v>-6.2947273250000002</c:v>
                </c:pt>
                <c:pt idx="8250">
                  <c:v>-6.3042640690000002</c:v>
                </c:pt>
                <c:pt idx="8251">
                  <c:v>-6.3142776490000001</c:v>
                </c:pt>
                <c:pt idx="8252">
                  <c:v>-6.3228607180000003</c:v>
                </c:pt>
                <c:pt idx="8253">
                  <c:v>-6.329059601</c:v>
                </c:pt>
                <c:pt idx="8254">
                  <c:v>-6.3328742980000001</c:v>
                </c:pt>
                <c:pt idx="8255">
                  <c:v>-6.3347816469999998</c:v>
                </c:pt>
                <c:pt idx="8256">
                  <c:v>-6.3357353209999996</c:v>
                </c:pt>
                <c:pt idx="8257">
                  <c:v>-6.3357353209999996</c:v>
                </c:pt>
                <c:pt idx="8258">
                  <c:v>-6.3352584839999997</c:v>
                </c:pt>
                <c:pt idx="8259">
                  <c:v>-6.3343048099999999</c:v>
                </c:pt>
                <c:pt idx="8260">
                  <c:v>-6.3347816469999998</c:v>
                </c:pt>
                <c:pt idx="8261">
                  <c:v>-6.3343048099999999</c:v>
                </c:pt>
                <c:pt idx="8262">
                  <c:v>-6.3338279719999999</c:v>
                </c:pt>
                <c:pt idx="8263">
                  <c:v>-6.3328742980000001</c:v>
                </c:pt>
                <c:pt idx="8264">
                  <c:v>-6.3338279719999999</c:v>
                </c:pt>
                <c:pt idx="8265">
                  <c:v>-6.3362121580000004</c:v>
                </c:pt>
                <c:pt idx="8266">
                  <c:v>-6.3395500179999997</c:v>
                </c:pt>
                <c:pt idx="8267">
                  <c:v>-6.3424110410000001</c:v>
                </c:pt>
                <c:pt idx="8268">
                  <c:v>-6.3457489010000003</c:v>
                </c:pt>
                <c:pt idx="8269">
                  <c:v>-6.3490867609999997</c:v>
                </c:pt>
                <c:pt idx="8270">
                  <c:v>-6.3538551329999997</c:v>
                </c:pt>
                <c:pt idx="8271">
                  <c:v>-6.3610076900000001</c:v>
                </c:pt>
                <c:pt idx="8272">
                  <c:v>-6.3705444340000001</c:v>
                </c:pt>
                <c:pt idx="8273">
                  <c:v>-6.3819885249999997</c:v>
                </c:pt>
                <c:pt idx="8274">
                  <c:v>-6.394863129</c:v>
                </c:pt>
                <c:pt idx="8275">
                  <c:v>-6.408691406</c:v>
                </c:pt>
                <c:pt idx="8276">
                  <c:v>-6.4220428470000002</c:v>
                </c:pt>
                <c:pt idx="8277">
                  <c:v>-6.4339637759999997</c:v>
                </c:pt>
                <c:pt idx="8278">
                  <c:v>-6.4439773560000004</c:v>
                </c:pt>
                <c:pt idx="8279">
                  <c:v>-6.4520835879999998</c:v>
                </c:pt>
                <c:pt idx="8280">
                  <c:v>-6.4592361450000002</c:v>
                </c:pt>
                <c:pt idx="8281">
                  <c:v>-6.464958191</c:v>
                </c:pt>
                <c:pt idx="8282">
                  <c:v>-6.4682960510000003</c:v>
                </c:pt>
                <c:pt idx="8283">
                  <c:v>-6.469726563</c:v>
                </c:pt>
                <c:pt idx="8284">
                  <c:v>-6.4687728880000002</c:v>
                </c:pt>
                <c:pt idx="8285">
                  <c:v>-6.4668655399999997</c:v>
                </c:pt>
                <c:pt idx="8286">
                  <c:v>-6.4635276790000002</c:v>
                </c:pt>
                <c:pt idx="8287">
                  <c:v>-6.4587593080000003</c:v>
                </c:pt>
                <c:pt idx="8288">
                  <c:v>-6.4539909360000003</c:v>
                </c:pt>
                <c:pt idx="8289">
                  <c:v>-6.4477920529999997</c:v>
                </c:pt>
                <c:pt idx="8290">
                  <c:v>-6.4406394960000002</c:v>
                </c:pt>
                <c:pt idx="8291">
                  <c:v>-6.4325332639999999</c:v>
                </c:pt>
                <c:pt idx="8292">
                  <c:v>-6.4244270319999996</c:v>
                </c:pt>
                <c:pt idx="8293">
                  <c:v>-6.4163208010000004</c:v>
                </c:pt>
                <c:pt idx="8294">
                  <c:v>-6.4082145690000001</c:v>
                </c:pt>
                <c:pt idx="8295">
                  <c:v>-6.4005851749999998</c:v>
                </c:pt>
                <c:pt idx="8296">
                  <c:v>-6.3920021059999996</c:v>
                </c:pt>
                <c:pt idx="8297">
                  <c:v>-6.3834190370000004</c:v>
                </c:pt>
                <c:pt idx="8298">
                  <c:v>-6.3743591310000003</c:v>
                </c:pt>
                <c:pt idx="8299">
                  <c:v>-6.3667297359999999</c:v>
                </c:pt>
                <c:pt idx="8300">
                  <c:v>-6.3605308530000002</c:v>
                </c:pt>
                <c:pt idx="8301">
                  <c:v>-6.3562393190000002</c:v>
                </c:pt>
                <c:pt idx="8302">
                  <c:v>-6.3538551329999997</c:v>
                </c:pt>
                <c:pt idx="8303">
                  <c:v>-6.3533782959999998</c:v>
                </c:pt>
                <c:pt idx="8304">
                  <c:v>-6.3538551329999997</c:v>
                </c:pt>
                <c:pt idx="8305">
                  <c:v>-6.3543319699999996</c:v>
                </c:pt>
                <c:pt idx="8306">
                  <c:v>-6.3548088070000004</c:v>
                </c:pt>
                <c:pt idx="8307">
                  <c:v>-6.3552856450000004</c:v>
                </c:pt>
                <c:pt idx="8308">
                  <c:v>-6.357192993</c:v>
                </c:pt>
                <c:pt idx="8309">
                  <c:v>-6.3610076900000001</c:v>
                </c:pt>
                <c:pt idx="8310">
                  <c:v>-6.3652992250000002</c:v>
                </c:pt>
                <c:pt idx="8311">
                  <c:v>-6.3691139220000004</c:v>
                </c:pt>
                <c:pt idx="8312">
                  <c:v>-6.3743591310000003</c:v>
                </c:pt>
                <c:pt idx="8313">
                  <c:v>-6.3815116879999998</c:v>
                </c:pt>
                <c:pt idx="8314">
                  <c:v>-6.3905715939999999</c:v>
                </c:pt>
                <c:pt idx="8315">
                  <c:v>-6.3996314999999999</c:v>
                </c:pt>
                <c:pt idx="8316">
                  <c:v>-6.4096450809999999</c:v>
                </c:pt>
                <c:pt idx="8317">
                  <c:v>-6.4220428470000002</c:v>
                </c:pt>
                <c:pt idx="8318">
                  <c:v>-6.4339637759999997</c:v>
                </c:pt>
                <c:pt idx="8319">
                  <c:v>-6.4449310300000002</c:v>
                </c:pt>
                <c:pt idx="8320">
                  <c:v>-6.4549446110000002</c:v>
                </c:pt>
                <c:pt idx="8321">
                  <c:v>-6.4640045170000002</c:v>
                </c:pt>
                <c:pt idx="8322">
                  <c:v>-6.4721107480000004</c:v>
                </c:pt>
                <c:pt idx="8323">
                  <c:v>-6.4783096310000001</c:v>
                </c:pt>
                <c:pt idx="8324">
                  <c:v>-6.4849853519999998</c:v>
                </c:pt>
                <c:pt idx="8325">
                  <c:v>-6.493091583</c:v>
                </c:pt>
                <c:pt idx="8326">
                  <c:v>-6.5016746520000002</c:v>
                </c:pt>
                <c:pt idx="8327">
                  <c:v>-6.5093040469999996</c:v>
                </c:pt>
                <c:pt idx="8328">
                  <c:v>-6.5155029300000002</c:v>
                </c:pt>
                <c:pt idx="8329">
                  <c:v>-6.5212249760000001</c:v>
                </c:pt>
                <c:pt idx="8330">
                  <c:v>-6.5250396730000002</c:v>
                </c:pt>
                <c:pt idx="8331">
                  <c:v>-6.5269470209999998</c:v>
                </c:pt>
                <c:pt idx="8332">
                  <c:v>-6.5279006959999997</c:v>
                </c:pt>
                <c:pt idx="8333">
                  <c:v>-6.5279006959999997</c:v>
                </c:pt>
                <c:pt idx="8334">
                  <c:v>-6.5283775329999996</c:v>
                </c:pt>
                <c:pt idx="8335">
                  <c:v>-6.5298080440000001</c:v>
                </c:pt>
                <c:pt idx="8336">
                  <c:v>-6.5302848820000001</c:v>
                </c:pt>
                <c:pt idx="8337">
                  <c:v>-6.530761719</c:v>
                </c:pt>
                <c:pt idx="8338">
                  <c:v>-6.5312385559999999</c:v>
                </c:pt>
                <c:pt idx="8339">
                  <c:v>-6.5326690669999996</c:v>
                </c:pt>
                <c:pt idx="8340">
                  <c:v>-6.5340995790000003</c:v>
                </c:pt>
                <c:pt idx="8341">
                  <c:v>-6.5360069269999999</c:v>
                </c:pt>
                <c:pt idx="8342">
                  <c:v>-6.5388679500000002</c:v>
                </c:pt>
                <c:pt idx="8343">
                  <c:v>-6.5422058109999996</c:v>
                </c:pt>
                <c:pt idx="8344">
                  <c:v>-6.544589996</c:v>
                </c:pt>
                <c:pt idx="8345">
                  <c:v>-6.5460205079999998</c:v>
                </c:pt>
                <c:pt idx="8346">
                  <c:v>-6.5474510190000004</c:v>
                </c:pt>
                <c:pt idx="8347">
                  <c:v>-6.5474510190000004</c:v>
                </c:pt>
                <c:pt idx="8348">
                  <c:v>-6.5460205079999998</c:v>
                </c:pt>
                <c:pt idx="8349">
                  <c:v>-6.544589996</c:v>
                </c:pt>
                <c:pt idx="8350">
                  <c:v>-6.5426826480000004</c:v>
                </c:pt>
                <c:pt idx="8351">
                  <c:v>-6.5426826480000004</c:v>
                </c:pt>
                <c:pt idx="8352">
                  <c:v>-6.5441131590000001</c:v>
                </c:pt>
                <c:pt idx="8353">
                  <c:v>-6.5460205079999998</c:v>
                </c:pt>
                <c:pt idx="8354">
                  <c:v>-6.5488815310000001</c:v>
                </c:pt>
                <c:pt idx="8355">
                  <c:v>-6.5522193910000004</c:v>
                </c:pt>
                <c:pt idx="8356">
                  <c:v>-6.5565109250000004</c:v>
                </c:pt>
                <c:pt idx="8357">
                  <c:v>-6.5612792969999996</c:v>
                </c:pt>
                <c:pt idx="8358">
                  <c:v>-6.5655708309999996</c:v>
                </c:pt>
                <c:pt idx="8359">
                  <c:v>-6.5703392029999996</c:v>
                </c:pt>
                <c:pt idx="8360">
                  <c:v>-6.5741538999999998</c:v>
                </c:pt>
                <c:pt idx="8361">
                  <c:v>-6.5765380860000002</c:v>
                </c:pt>
                <c:pt idx="8362">
                  <c:v>-6.5779685969999999</c:v>
                </c:pt>
                <c:pt idx="8363">
                  <c:v>-6.5784454349999999</c:v>
                </c:pt>
                <c:pt idx="8364">
                  <c:v>-6.5784454349999999</c:v>
                </c:pt>
                <c:pt idx="8365">
                  <c:v>-6.5784454349999999</c:v>
                </c:pt>
                <c:pt idx="8366">
                  <c:v>-6.5793991089999997</c:v>
                </c:pt>
                <c:pt idx="8367">
                  <c:v>-6.5798759459999996</c:v>
                </c:pt>
                <c:pt idx="8368">
                  <c:v>-6.5803527830000004</c:v>
                </c:pt>
                <c:pt idx="8369">
                  <c:v>-6.5817832950000001</c:v>
                </c:pt>
                <c:pt idx="8370">
                  <c:v>-6.5841674799999996</c:v>
                </c:pt>
                <c:pt idx="8371">
                  <c:v>-6.5860748290000002</c:v>
                </c:pt>
                <c:pt idx="8372">
                  <c:v>-6.5865516660000001</c:v>
                </c:pt>
                <c:pt idx="8373">
                  <c:v>-6.5860748290000002</c:v>
                </c:pt>
                <c:pt idx="8374">
                  <c:v>-6.5846443179999996</c:v>
                </c:pt>
                <c:pt idx="8375">
                  <c:v>-6.5817832950000001</c:v>
                </c:pt>
                <c:pt idx="8376">
                  <c:v>-6.57749176</c:v>
                </c:pt>
                <c:pt idx="8377">
                  <c:v>-6.5717697140000002</c:v>
                </c:pt>
                <c:pt idx="8378">
                  <c:v>-6.5646171569999998</c:v>
                </c:pt>
                <c:pt idx="8379">
                  <c:v>-6.5574646000000003</c:v>
                </c:pt>
                <c:pt idx="8380">
                  <c:v>-6.5498352049999999</c:v>
                </c:pt>
                <c:pt idx="8381">
                  <c:v>-6.5398216250000001</c:v>
                </c:pt>
                <c:pt idx="8382">
                  <c:v>-6.5279006959999997</c:v>
                </c:pt>
                <c:pt idx="8383">
                  <c:v>-6.516456604</c:v>
                </c:pt>
                <c:pt idx="8384">
                  <c:v>-6.5045356749999996</c:v>
                </c:pt>
                <c:pt idx="8385">
                  <c:v>-6.4907073970000004</c:v>
                </c:pt>
                <c:pt idx="8386">
                  <c:v>-6.4754486079999998</c:v>
                </c:pt>
                <c:pt idx="8387">
                  <c:v>-6.4582824710000004</c:v>
                </c:pt>
                <c:pt idx="8388">
                  <c:v>-6.4377784729999998</c:v>
                </c:pt>
                <c:pt idx="8389">
                  <c:v>-6.4153671259999996</c:v>
                </c:pt>
                <c:pt idx="8390">
                  <c:v>-6.3924789430000004</c:v>
                </c:pt>
                <c:pt idx="8391">
                  <c:v>-6.3705444340000001</c:v>
                </c:pt>
                <c:pt idx="8392">
                  <c:v>-6.3500404359999996</c:v>
                </c:pt>
                <c:pt idx="8393">
                  <c:v>-6.3323974610000002</c:v>
                </c:pt>
                <c:pt idx="8394">
                  <c:v>-6.3171386719999996</c:v>
                </c:pt>
                <c:pt idx="8395">
                  <c:v>-6.3037872310000003</c:v>
                </c:pt>
                <c:pt idx="8396">
                  <c:v>-6.2909126280000001</c:v>
                </c:pt>
                <c:pt idx="8397">
                  <c:v>-6.2804222110000003</c:v>
                </c:pt>
                <c:pt idx="8398">
                  <c:v>-6.272315979</c:v>
                </c:pt>
                <c:pt idx="8399">
                  <c:v>-6.2661170960000003</c:v>
                </c:pt>
                <c:pt idx="8400">
                  <c:v>-6.2623023990000002</c:v>
                </c:pt>
                <c:pt idx="8401">
                  <c:v>-6.2618255620000003</c:v>
                </c:pt>
                <c:pt idx="8402">
                  <c:v>-6.2623023990000002</c:v>
                </c:pt>
                <c:pt idx="8403">
                  <c:v>-6.2627792360000001</c:v>
                </c:pt>
                <c:pt idx="8404">
                  <c:v>-6.2627792360000001</c:v>
                </c:pt>
                <c:pt idx="8405">
                  <c:v>-6.2642097469999998</c:v>
                </c:pt>
                <c:pt idx="8406">
                  <c:v>-6.267547607</c:v>
                </c:pt>
                <c:pt idx="8407">
                  <c:v>-6.272315979</c:v>
                </c:pt>
                <c:pt idx="8408">
                  <c:v>-6.2799453740000004</c:v>
                </c:pt>
                <c:pt idx="8409">
                  <c:v>-6.291389465</c:v>
                </c:pt>
                <c:pt idx="8410">
                  <c:v>-6.3066482539999997</c:v>
                </c:pt>
                <c:pt idx="8411">
                  <c:v>-6.3238143920000001</c:v>
                </c:pt>
                <c:pt idx="8412">
                  <c:v>-6.3419342040000002</c:v>
                </c:pt>
                <c:pt idx="8413">
                  <c:v>-6.3600540160000003</c:v>
                </c:pt>
                <c:pt idx="8414">
                  <c:v>-6.3781738280000004</c:v>
                </c:pt>
                <c:pt idx="8415">
                  <c:v>-6.3958168029999998</c:v>
                </c:pt>
                <c:pt idx="8416">
                  <c:v>-6.4139366149999999</c:v>
                </c:pt>
                <c:pt idx="8417">
                  <c:v>-6.4325332639999999</c:v>
                </c:pt>
                <c:pt idx="8418">
                  <c:v>-6.4516067499999998</c:v>
                </c:pt>
                <c:pt idx="8419">
                  <c:v>-6.4706802369999998</c:v>
                </c:pt>
                <c:pt idx="8420">
                  <c:v>-6.4916610720000003</c:v>
                </c:pt>
                <c:pt idx="8421">
                  <c:v>-6.511688232</c:v>
                </c:pt>
                <c:pt idx="8422">
                  <c:v>-6.5298080440000001</c:v>
                </c:pt>
                <c:pt idx="8423">
                  <c:v>-6.5460205079999998</c:v>
                </c:pt>
                <c:pt idx="8424">
                  <c:v>-6.5617561340000004</c:v>
                </c:pt>
                <c:pt idx="8425">
                  <c:v>-6.57749176</c:v>
                </c:pt>
                <c:pt idx="8426">
                  <c:v>-6.5908432010000002</c:v>
                </c:pt>
                <c:pt idx="8427">
                  <c:v>-6.6022872919999998</c:v>
                </c:pt>
                <c:pt idx="8428">
                  <c:v>-6.6127777099999996</c:v>
                </c:pt>
                <c:pt idx="8429">
                  <c:v>-6.6242218020000001</c:v>
                </c:pt>
                <c:pt idx="8430">
                  <c:v>-6.6351890559999998</c:v>
                </c:pt>
                <c:pt idx="8431">
                  <c:v>-6.6461563110000004</c:v>
                </c:pt>
                <c:pt idx="8432">
                  <c:v>-6.6571235660000001</c:v>
                </c:pt>
                <c:pt idx="8433">
                  <c:v>-6.6685676569999996</c:v>
                </c:pt>
                <c:pt idx="8434">
                  <c:v>-6.6776275629999997</c:v>
                </c:pt>
                <c:pt idx="8435">
                  <c:v>-6.6823959349999997</c:v>
                </c:pt>
                <c:pt idx="8436">
                  <c:v>-6.6843032840000003</c:v>
                </c:pt>
                <c:pt idx="8437">
                  <c:v>-6.6847801210000002</c:v>
                </c:pt>
                <c:pt idx="8438">
                  <c:v>-6.6843032840000003</c:v>
                </c:pt>
                <c:pt idx="8439">
                  <c:v>-6.6838264470000004</c:v>
                </c:pt>
                <c:pt idx="8440">
                  <c:v>-6.6843032840000003</c:v>
                </c:pt>
                <c:pt idx="8441">
                  <c:v>-6.685733795</c:v>
                </c:pt>
                <c:pt idx="8442">
                  <c:v>-6.6862106319999999</c:v>
                </c:pt>
                <c:pt idx="8443">
                  <c:v>-6.6852569580000001</c:v>
                </c:pt>
                <c:pt idx="8444">
                  <c:v>-6.6828727719999996</c:v>
                </c:pt>
                <c:pt idx="8445">
                  <c:v>-6.6804885860000001</c:v>
                </c:pt>
                <c:pt idx="8446">
                  <c:v>-6.6776275629999997</c:v>
                </c:pt>
                <c:pt idx="8447">
                  <c:v>-6.6738128659999996</c:v>
                </c:pt>
                <c:pt idx="8448">
                  <c:v>-6.6704750060000002</c:v>
                </c:pt>
                <c:pt idx="8449">
                  <c:v>-6.6676139829999999</c:v>
                </c:pt>
                <c:pt idx="8450">
                  <c:v>-6.6652297970000003</c:v>
                </c:pt>
                <c:pt idx="8451">
                  <c:v>-6.6623687739999999</c:v>
                </c:pt>
                <c:pt idx="8452">
                  <c:v>-6.6580772399999999</c:v>
                </c:pt>
                <c:pt idx="8453">
                  <c:v>-6.6533088679999999</c:v>
                </c:pt>
                <c:pt idx="8454">
                  <c:v>-6.6485404969999999</c:v>
                </c:pt>
                <c:pt idx="8455">
                  <c:v>-6.6447257999999998</c:v>
                </c:pt>
                <c:pt idx="8456">
                  <c:v>-6.6413879390000004</c:v>
                </c:pt>
                <c:pt idx="8457">
                  <c:v>-6.6409111019999996</c:v>
                </c:pt>
                <c:pt idx="8458">
                  <c:v>-6.6423416140000002</c:v>
                </c:pt>
                <c:pt idx="8459">
                  <c:v>-6.6452026369999997</c:v>
                </c:pt>
                <c:pt idx="8460">
                  <c:v>-6.6485404969999999</c:v>
                </c:pt>
                <c:pt idx="8461">
                  <c:v>-6.6518783570000002</c:v>
                </c:pt>
                <c:pt idx="8462">
                  <c:v>-6.6537857059999999</c:v>
                </c:pt>
                <c:pt idx="8463">
                  <c:v>-6.6537857059999999</c:v>
                </c:pt>
                <c:pt idx="8464">
                  <c:v>-6.6547393799999996</c:v>
                </c:pt>
                <c:pt idx="8465">
                  <c:v>-6.657600403</c:v>
                </c:pt>
                <c:pt idx="8466">
                  <c:v>-6.6623687739999999</c:v>
                </c:pt>
                <c:pt idx="8467">
                  <c:v>-6.6676139829999999</c:v>
                </c:pt>
                <c:pt idx="8468">
                  <c:v>-6.6733360289999997</c:v>
                </c:pt>
                <c:pt idx="8469">
                  <c:v>-6.6795349120000003</c:v>
                </c:pt>
                <c:pt idx="8470">
                  <c:v>-6.6847801210000002</c:v>
                </c:pt>
                <c:pt idx="8471">
                  <c:v>-6.6885948180000003</c:v>
                </c:pt>
                <c:pt idx="8472">
                  <c:v>-6.6909790039999999</c:v>
                </c:pt>
                <c:pt idx="8473">
                  <c:v>-6.6924095149999996</c:v>
                </c:pt>
                <c:pt idx="8474">
                  <c:v>-6.694793701</c:v>
                </c:pt>
                <c:pt idx="8475">
                  <c:v>-6.6967010499999997</c:v>
                </c:pt>
                <c:pt idx="8476">
                  <c:v>-6.6981315610000003</c:v>
                </c:pt>
                <c:pt idx="8477">
                  <c:v>-6.6995620730000001</c:v>
                </c:pt>
                <c:pt idx="8478">
                  <c:v>-6.7014694209999996</c:v>
                </c:pt>
                <c:pt idx="8479">
                  <c:v>-6.7019462589999996</c:v>
                </c:pt>
                <c:pt idx="8480">
                  <c:v>-6.7014694209999996</c:v>
                </c:pt>
                <c:pt idx="8481">
                  <c:v>-6.7009925839999998</c:v>
                </c:pt>
                <c:pt idx="8482">
                  <c:v>-6.7009925839999998</c:v>
                </c:pt>
                <c:pt idx="8483">
                  <c:v>-6.7014694209999996</c:v>
                </c:pt>
                <c:pt idx="8484">
                  <c:v>-6.7028999330000003</c:v>
                </c:pt>
                <c:pt idx="8485">
                  <c:v>-6.7052841189999999</c:v>
                </c:pt>
                <c:pt idx="8486">
                  <c:v>-6.7076683040000002</c:v>
                </c:pt>
                <c:pt idx="8487">
                  <c:v>-6.7095756529999999</c:v>
                </c:pt>
                <c:pt idx="8488">
                  <c:v>-6.7105293269999997</c:v>
                </c:pt>
                <c:pt idx="8489">
                  <c:v>-6.7124366760000003</c:v>
                </c:pt>
                <c:pt idx="8490">
                  <c:v>-6.7152976989999997</c:v>
                </c:pt>
                <c:pt idx="8491">
                  <c:v>-6.718635559</c:v>
                </c:pt>
                <c:pt idx="8492">
                  <c:v>-6.7219734190000002</c:v>
                </c:pt>
                <c:pt idx="8493">
                  <c:v>-6.7248344419999997</c:v>
                </c:pt>
                <c:pt idx="8494">
                  <c:v>-6.727695465</c:v>
                </c:pt>
                <c:pt idx="8495">
                  <c:v>-6.7281723019999999</c:v>
                </c:pt>
                <c:pt idx="8496">
                  <c:v>-6.7262649540000004</c:v>
                </c:pt>
                <c:pt idx="8497">
                  <c:v>-6.723403931</c:v>
                </c:pt>
                <c:pt idx="8498">
                  <c:v>-6.7219734190000002</c:v>
                </c:pt>
                <c:pt idx="8499">
                  <c:v>-6.7200660709999998</c:v>
                </c:pt>
                <c:pt idx="8500">
                  <c:v>-6.7176818850000002</c:v>
                </c:pt>
                <c:pt idx="8501">
                  <c:v>-6.7152976989999997</c:v>
                </c:pt>
                <c:pt idx="8502">
                  <c:v>-6.7124366760000003</c:v>
                </c:pt>
                <c:pt idx="8503">
                  <c:v>-6.709098816</c:v>
                </c:pt>
                <c:pt idx="8504">
                  <c:v>-6.7048072809999999</c:v>
                </c:pt>
                <c:pt idx="8505">
                  <c:v>-6.7009925839999998</c:v>
                </c:pt>
                <c:pt idx="8506">
                  <c:v>-6.6971778869999996</c:v>
                </c:pt>
                <c:pt idx="8507">
                  <c:v>-6.6924095149999996</c:v>
                </c:pt>
                <c:pt idx="8508">
                  <c:v>-6.6866874689999998</c:v>
                </c:pt>
                <c:pt idx="8509">
                  <c:v>-6.6790580750000004</c:v>
                </c:pt>
                <c:pt idx="8510">
                  <c:v>-6.6699981690000003</c:v>
                </c:pt>
                <c:pt idx="8511">
                  <c:v>-6.6604614260000004</c:v>
                </c:pt>
                <c:pt idx="8512">
                  <c:v>-6.6518783570000002</c:v>
                </c:pt>
                <c:pt idx="8513">
                  <c:v>-6.6437721249999999</c:v>
                </c:pt>
                <c:pt idx="8514">
                  <c:v>-6.6366195680000004</c:v>
                </c:pt>
                <c:pt idx="8515">
                  <c:v>-6.6294670099999999</c:v>
                </c:pt>
                <c:pt idx="8516">
                  <c:v>-6.6227912900000003</c:v>
                </c:pt>
                <c:pt idx="8517">
                  <c:v>-6.6161155699999998</c:v>
                </c:pt>
                <c:pt idx="8518">
                  <c:v>-6.6094398500000002</c:v>
                </c:pt>
                <c:pt idx="8519">
                  <c:v>-6.6027641299999997</c:v>
                </c:pt>
                <c:pt idx="8520">
                  <c:v>-6.5951347350000002</c:v>
                </c:pt>
                <c:pt idx="8521">
                  <c:v>-6.587028503</c:v>
                </c:pt>
                <c:pt idx="8522">
                  <c:v>-6.5784454349999999</c:v>
                </c:pt>
                <c:pt idx="8523">
                  <c:v>-6.5703392029999996</c:v>
                </c:pt>
                <c:pt idx="8524">
                  <c:v>-6.5631866460000001</c:v>
                </c:pt>
                <c:pt idx="8525">
                  <c:v>-6.5565109250000004</c:v>
                </c:pt>
                <c:pt idx="8526">
                  <c:v>-6.5503120419999998</c:v>
                </c:pt>
                <c:pt idx="8527">
                  <c:v>-6.5460205079999998</c:v>
                </c:pt>
                <c:pt idx="8528">
                  <c:v>-6.5426826480000004</c:v>
                </c:pt>
                <c:pt idx="8529">
                  <c:v>-6.5388679500000002</c:v>
                </c:pt>
                <c:pt idx="8530">
                  <c:v>-6.5345764160000002</c:v>
                </c:pt>
                <c:pt idx="8531">
                  <c:v>-6.5317153929999998</c:v>
                </c:pt>
                <c:pt idx="8532">
                  <c:v>-6.5302848820000001</c:v>
                </c:pt>
                <c:pt idx="8533">
                  <c:v>-6.5302848820000001</c:v>
                </c:pt>
                <c:pt idx="8534">
                  <c:v>-6.530761719</c:v>
                </c:pt>
                <c:pt idx="8535">
                  <c:v>-6.5326690669999996</c:v>
                </c:pt>
                <c:pt idx="8536">
                  <c:v>-6.5360069269999999</c:v>
                </c:pt>
                <c:pt idx="8537">
                  <c:v>-6.5398216250000001</c:v>
                </c:pt>
                <c:pt idx="8538">
                  <c:v>-6.5455436709999999</c:v>
                </c:pt>
                <c:pt idx="8539">
                  <c:v>-6.5522193910000004</c:v>
                </c:pt>
                <c:pt idx="8540">
                  <c:v>-6.5598487849999998</c:v>
                </c:pt>
                <c:pt idx="8541">
                  <c:v>-6.568431854</c:v>
                </c:pt>
                <c:pt idx="8542">
                  <c:v>-6.5784454349999999</c:v>
                </c:pt>
                <c:pt idx="8543">
                  <c:v>-6.5894126890000004</c:v>
                </c:pt>
                <c:pt idx="8544">
                  <c:v>-6.601333618</c:v>
                </c:pt>
                <c:pt idx="8545">
                  <c:v>-6.6132545470000004</c:v>
                </c:pt>
                <c:pt idx="8546">
                  <c:v>-6.6251754759999999</c:v>
                </c:pt>
                <c:pt idx="8547">
                  <c:v>-6.6370964050000003</c:v>
                </c:pt>
                <c:pt idx="8548">
                  <c:v>-6.64806366</c:v>
                </c:pt>
                <c:pt idx="8549">
                  <c:v>-6.657600403</c:v>
                </c:pt>
                <c:pt idx="8550">
                  <c:v>-6.667137146</c:v>
                </c:pt>
                <c:pt idx="8551">
                  <c:v>-6.6781044009999997</c:v>
                </c:pt>
                <c:pt idx="8552">
                  <c:v>-6.6909790039999999</c:v>
                </c:pt>
                <c:pt idx="8553">
                  <c:v>-6.7038536070000001</c:v>
                </c:pt>
                <c:pt idx="8554">
                  <c:v>-6.7152976989999997</c:v>
                </c:pt>
                <c:pt idx="8555">
                  <c:v>-6.7262649540000004</c:v>
                </c:pt>
                <c:pt idx="8556">
                  <c:v>-6.7358016970000003</c:v>
                </c:pt>
                <c:pt idx="8557">
                  <c:v>-6.7405700680000002</c:v>
                </c:pt>
                <c:pt idx="8558">
                  <c:v>-6.7424774169999999</c:v>
                </c:pt>
                <c:pt idx="8559">
                  <c:v>-6.7429542539999998</c:v>
                </c:pt>
                <c:pt idx="8560">
                  <c:v>-6.7434310909999997</c:v>
                </c:pt>
                <c:pt idx="8561">
                  <c:v>-6.7443847659999996</c:v>
                </c:pt>
                <c:pt idx="8562">
                  <c:v>-6.7448616030000004</c:v>
                </c:pt>
                <c:pt idx="8563">
                  <c:v>-6.746768951</c:v>
                </c:pt>
                <c:pt idx="8564">
                  <c:v>-6.7505836490000002</c:v>
                </c:pt>
                <c:pt idx="8565">
                  <c:v>-6.7543983460000003</c:v>
                </c:pt>
                <c:pt idx="8566">
                  <c:v>-6.7567825319999999</c:v>
                </c:pt>
                <c:pt idx="8567">
                  <c:v>-6.7567825319999999</c:v>
                </c:pt>
                <c:pt idx="8568">
                  <c:v>-6.7543983460000003</c:v>
                </c:pt>
                <c:pt idx="8569">
                  <c:v>-6.7505836490000002</c:v>
                </c:pt>
                <c:pt idx="8570">
                  <c:v>-6.7448616030000004</c:v>
                </c:pt>
                <c:pt idx="8571">
                  <c:v>-6.7386627199999998</c:v>
                </c:pt>
                <c:pt idx="8572">
                  <c:v>-6.7353248600000004</c:v>
                </c:pt>
                <c:pt idx="8573">
                  <c:v>-6.7358016970000003</c:v>
                </c:pt>
                <c:pt idx="8574">
                  <c:v>-6.7381858829999999</c:v>
                </c:pt>
                <c:pt idx="8575">
                  <c:v>-6.7415237430000001</c:v>
                </c:pt>
                <c:pt idx="8576">
                  <c:v>-6.7462921140000001</c:v>
                </c:pt>
                <c:pt idx="8577">
                  <c:v>-6.751537323</c:v>
                </c:pt>
                <c:pt idx="8578">
                  <c:v>-6.756305695</c:v>
                </c:pt>
                <c:pt idx="8579">
                  <c:v>-6.7596435550000002</c:v>
                </c:pt>
                <c:pt idx="8580">
                  <c:v>-6.7620277399999997</c:v>
                </c:pt>
                <c:pt idx="8581">
                  <c:v>-6.7653656010000001</c:v>
                </c:pt>
                <c:pt idx="8582">
                  <c:v>-6.7696571350000001</c:v>
                </c:pt>
                <c:pt idx="8583">
                  <c:v>-6.774902344</c:v>
                </c:pt>
                <c:pt idx="8584">
                  <c:v>-6.7806243899999998</c:v>
                </c:pt>
                <c:pt idx="8585">
                  <c:v>-6.7868232730000004</c:v>
                </c:pt>
                <c:pt idx="8586">
                  <c:v>-6.793498993</c:v>
                </c:pt>
                <c:pt idx="8587">
                  <c:v>-6.8001747129999996</c:v>
                </c:pt>
                <c:pt idx="8588">
                  <c:v>-6.8058967590000004</c:v>
                </c:pt>
                <c:pt idx="8589">
                  <c:v>-6.8106651310000004</c:v>
                </c:pt>
                <c:pt idx="8590">
                  <c:v>-6.8159103390000002</c:v>
                </c:pt>
                <c:pt idx="8591">
                  <c:v>-6.8202018740000003</c:v>
                </c:pt>
                <c:pt idx="8592">
                  <c:v>-6.8244934080000004</c:v>
                </c:pt>
                <c:pt idx="8593">
                  <c:v>-6.8283081049999996</c:v>
                </c:pt>
                <c:pt idx="8594">
                  <c:v>-6.831645966</c:v>
                </c:pt>
                <c:pt idx="8595">
                  <c:v>-6.8349838260000002</c:v>
                </c:pt>
                <c:pt idx="8596">
                  <c:v>-6.8383216859999996</c:v>
                </c:pt>
                <c:pt idx="8597">
                  <c:v>-6.840229034</c:v>
                </c:pt>
                <c:pt idx="8598">
                  <c:v>-6.8416595459999998</c:v>
                </c:pt>
                <c:pt idx="8599">
                  <c:v>-6.8421363829999997</c:v>
                </c:pt>
                <c:pt idx="8600">
                  <c:v>-6.8421363829999997</c:v>
                </c:pt>
                <c:pt idx="8601">
                  <c:v>-6.8411827089999999</c:v>
                </c:pt>
                <c:pt idx="8602">
                  <c:v>-6.840705872</c:v>
                </c:pt>
                <c:pt idx="8603">
                  <c:v>-6.8416595459999998</c:v>
                </c:pt>
                <c:pt idx="8604">
                  <c:v>-6.8435668950000004</c:v>
                </c:pt>
                <c:pt idx="8605">
                  <c:v>-6.845474243</c:v>
                </c:pt>
                <c:pt idx="8606">
                  <c:v>-6.8464279169999998</c:v>
                </c:pt>
                <c:pt idx="8607">
                  <c:v>-6.8464279169999998</c:v>
                </c:pt>
                <c:pt idx="8608">
                  <c:v>-6.8449974060000001</c:v>
                </c:pt>
                <c:pt idx="8609">
                  <c:v>-6.8411827089999999</c:v>
                </c:pt>
                <c:pt idx="8610">
                  <c:v>-6.8373680109999997</c:v>
                </c:pt>
                <c:pt idx="8611">
                  <c:v>-6.8349838260000002</c:v>
                </c:pt>
                <c:pt idx="8612">
                  <c:v>-6.8345069890000003</c:v>
                </c:pt>
                <c:pt idx="8613">
                  <c:v>-6.8340301510000003</c:v>
                </c:pt>
                <c:pt idx="8614">
                  <c:v>-6.8321228029999999</c:v>
                </c:pt>
                <c:pt idx="8615">
                  <c:v>-6.8287849429999996</c:v>
                </c:pt>
                <c:pt idx="8616">
                  <c:v>-6.8249702450000003</c:v>
                </c:pt>
                <c:pt idx="8617">
                  <c:v>-6.8202018740000003</c:v>
                </c:pt>
                <c:pt idx="8618">
                  <c:v>-6.8144798279999996</c:v>
                </c:pt>
                <c:pt idx="8619">
                  <c:v>-6.8082809449999999</c:v>
                </c:pt>
                <c:pt idx="8620">
                  <c:v>-6.8039894099999998</c:v>
                </c:pt>
                <c:pt idx="8621">
                  <c:v>-6.8020820620000002</c:v>
                </c:pt>
                <c:pt idx="8622">
                  <c:v>-6.8011283870000003</c:v>
                </c:pt>
                <c:pt idx="8623">
                  <c:v>-6.8001747129999996</c:v>
                </c:pt>
                <c:pt idx="8624">
                  <c:v>-6.8011283870000003</c:v>
                </c:pt>
                <c:pt idx="8625">
                  <c:v>-6.8044662479999998</c:v>
                </c:pt>
                <c:pt idx="8626">
                  <c:v>-6.8097114559999996</c:v>
                </c:pt>
                <c:pt idx="8627">
                  <c:v>-6.8163871770000002</c:v>
                </c:pt>
                <c:pt idx="8628">
                  <c:v>-6.8240165709999996</c:v>
                </c:pt>
                <c:pt idx="8629">
                  <c:v>-6.8345069890000003</c:v>
                </c:pt>
                <c:pt idx="8630">
                  <c:v>-6.8459510799999999</c:v>
                </c:pt>
                <c:pt idx="8631">
                  <c:v>-6.8569183349999996</c:v>
                </c:pt>
                <c:pt idx="8632">
                  <c:v>-6.8664550780000004</c:v>
                </c:pt>
                <c:pt idx="8633">
                  <c:v>-6.8764686580000003</c:v>
                </c:pt>
                <c:pt idx="8634">
                  <c:v>-6.8850517269999996</c:v>
                </c:pt>
                <c:pt idx="8635">
                  <c:v>-6.8917274480000001</c:v>
                </c:pt>
                <c:pt idx="8636">
                  <c:v>-6.8960189820000002</c:v>
                </c:pt>
                <c:pt idx="8637">
                  <c:v>-6.9003105160000002</c:v>
                </c:pt>
                <c:pt idx="8638">
                  <c:v>-6.9046020510000004</c:v>
                </c:pt>
                <c:pt idx="8639">
                  <c:v>-6.9079399109999997</c:v>
                </c:pt>
                <c:pt idx="8640">
                  <c:v>-6.911277771</c:v>
                </c:pt>
                <c:pt idx="8641">
                  <c:v>-6.915569305</c:v>
                </c:pt>
                <c:pt idx="8642">
                  <c:v>-6.9184303280000004</c:v>
                </c:pt>
                <c:pt idx="8643">
                  <c:v>-6.920337677</c:v>
                </c:pt>
                <c:pt idx="8644">
                  <c:v>-6.9217681879999997</c:v>
                </c:pt>
                <c:pt idx="8645">
                  <c:v>-6.9217681879999997</c:v>
                </c:pt>
                <c:pt idx="8646">
                  <c:v>-6.9198608400000001</c:v>
                </c:pt>
                <c:pt idx="8647">
                  <c:v>-6.9169998169999998</c:v>
                </c:pt>
                <c:pt idx="8648">
                  <c:v>-6.9150924680000001</c:v>
                </c:pt>
                <c:pt idx="8649">
                  <c:v>-6.9141387940000003</c:v>
                </c:pt>
                <c:pt idx="8650">
                  <c:v>-6.9131851199999996</c:v>
                </c:pt>
                <c:pt idx="8651">
                  <c:v>-6.9136619570000004</c:v>
                </c:pt>
                <c:pt idx="8652">
                  <c:v>-6.915569305</c:v>
                </c:pt>
                <c:pt idx="8653">
                  <c:v>-6.9174766539999997</c:v>
                </c:pt>
                <c:pt idx="8654">
                  <c:v>-6.9179534909999996</c:v>
                </c:pt>
                <c:pt idx="8655">
                  <c:v>-6.9174766539999997</c:v>
                </c:pt>
                <c:pt idx="8656">
                  <c:v>-6.9165229799999999</c:v>
                </c:pt>
                <c:pt idx="8657">
                  <c:v>-6.9150924680000001</c:v>
                </c:pt>
                <c:pt idx="8658">
                  <c:v>-6.9122314449999998</c:v>
                </c:pt>
                <c:pt idx="8659">
                  <c:v>-6.9088935850000004</c:v>
                </c:pt>
                <c:pt idx="8660">
                  <c:v>-6.9069862369999999</c:v>
                </c:pt>
                <c:pt idx="8661">
                  <c:v>-6.9065093989999999</c:v>
                </c:pt>
                <c:pt idx="8662">
                  <c:v>-6.9079399109999997</c:v>
                </c:pt>
                <c:pt idx="8663">
                  <c:v>-6.9093704220000003</c:v>
                </c:pt>
                <c:pt idx="8664">
                  <c:v>-6.9103240970000002</c:v>
                </c:pt>
                <c:pt idx="8665">
                  <c:v>-6.9127082819999996</c:v>
                </c:pt>
                <c:pt idx="8666">
                  <c:v>-6.9150924680000001</c:v>
                </c:pt>
                <c:pt idx="8667">
                  <c:v>-6.9174766539999997</c:v>
                </c:pt>
                <c:pt idx="8668">
                  <c:v>-6.9174766539999997</c:v>
                </c:pt>
                <c:pt idx="8669">
                  <c:v>-6.9165229799999999</c:v>
                </c:pt>
                <c:pt idx="8670">
                  <c:v>-6.915569305</c:v>
                </c:pt>
                <c:pt idx="8671">
                  <c:v>-6.9141387940000003</c:v>
                </c:pt>
                <c:pt idx="8672">
                  <c:v>-6.9117546079999999</c:v>
                </c:pt>
                <c:pt idx="8673">
                  <c:v>-6.9079399109999997</c:v>
                </c:pt>
                <c:pt idx="8674">
                  <c:v>-6.9041252139999996</c:v>
                </c:pt>
                <c:pt idx="8675">
                  <c:v>-6.9012641910000001</c:v>
                </c:pt>
                <c:pt idx="8676">
                  <c:v>-6.8988800049999996</c:v>
                </c:pt>
                <c:pt idx="8677">
                  <c:v>-6.8974494929999999</c:v>
                </c:pt>
                <c:pt idx="8678">
                  <c:v>-6.8964958190000001</c:v>
                </c:pt>
                <c:pt idx="8679">
                  <c:v>-6.8960189820000002</c:v>
                </c:pt>
                <c:pt idx="8680">
                  <c:v>-6.8960189820000002</c:v>
                </c:pt>
                <c:pt idx="8681">
                  <c:v>-6.8964958190000001</c:v>
                </c:pt>
                <c:pt idx="8682">
                  <c:v>-6.8950653080000004</c:v>
                </c:pt>
                <c:pt idx="8683">
                  <c:v>-6.892204285</c:v>
                </c:pt>
                <c:pt idx="8684">
                  <c:v>-6.8893432619999997</c:v>
                </c:pt>
                <c:pt idx="8685">
                  <c:v>-6.887435913</c:v>
                </c:pt>
                <c:pt idx="8686">
                  <c:v>-6.8860054020000003</c:v>
                </c:pt>
                <c:pt idx="8687">
                  <c:v>-6.8840980529999998</c:v>
                </c:pt>
                <c:pt idx="8688">
                  <c:v>-6.8821907040000001</c:v>
                </c:pt>
                <c:pt idx="8689">
                  <c:v>-6.8812370300000003</c:v>
                </c:pt>
                <c:pt idx="8690">
                  <c:v>-6.8807601930000004</c:v>
                </c:pt>
                <c:pt idx="8691">
                  <c:v>-6.8793296809999998</c:v>
                </c:pt>
                <c:pt idx="8692">
                  <c:v>-6.8769454960000003</c:v>
                </c:pt>
                <c:pt idx="8693">
                  <c:v>-6.8755149839999996</c:v>
                </c:pt>
                <c:pt idx="8694">
                  <c:v>-6.8745613099999998</c:v>
                </c:pt>
                <c:pt idx="8695">
                  <c:v>-6.8717002870000004</c:v>
                </c:pt>
                <c:pt idx="8696">
                  <c:v>-6.8674087520000002</c:v>
                </c:pt>
                <c:pt idx="8697">
                  <c:v>-6.8635940550000001</c:v>
                </c:pt>
                <c:pt idx="8698">
                  <c:v>-6.859302521</c:v>
                </c:pt>
                <c:pt idx="8699">
                  <c:v>-6.8531036380000003</c:v>
                </c:pt>
                <c:pt idx="8700">
                  <c:v>-6.8464279169999998</c:v>
                </c:pt>
                <c:pt idx="8701">
                  <c:v>-6.8416595459999998</c:v>
                </c:pt>
                <c:pt idx="8702">
                  <c:v>-6.8378448489999997</c:v>
                </c:pt>
                <c:pt idx="8703">
                  <c:v>-6.8335533140000004</c:v>
                </c:pt>
                <c:pt idx="8704">
                  <c:v>-6.8278312679999997</c:v>
                </c:pt>
                <c:pt idx="8705">
                  <c:v>-6.821632385</c:v>
                </c:pt>
                <c:pt idx="8706">
                  <c:v>-6.8159103390000002</c:v>
                </c:pt>
                <c:pt idx="8707">
                  <c:v>-6.8092346189999997</c:v>
                </c:pt>
                <c:pt idx="8708">
                  <c:v>-6.8020820620000002</c:v>
                </c:pt>
                <c:pt idx="8709">
                  <c:v>-6.7963600160000004</c:v>
                </c:pt>
                <c:pt idx="8710">
                  <c:v>-6.7939758299999999</c:v>
                </c:pt>
                <c:pt idx="8711">
                  <c:v>-6.7954063419999997</c:v>
                </c:pt>
                <c:pt idx="8712">
                  <c:v>-6.7977905270000001</c:v>
                </c:pt>
                <c:pt idx="8713">
                  <c:v>-6.8016052250000003</c:v>
                </c:pt>
                <c:pt idx="8714">
                  <c:v>-6.8058967590000004</c:v>
                </c:pt>
                <c:pt idx="8715">
                  <c:v>-6.8097114559999996</c:v>
                </c:pt>
                <c:pt idx="8716">
                  <c:v>-6.8130493159999999</c:v>
                </c:pt>
                <c:pt idx="8717">
                  <c:v>-6.8163871770000002</c:v>
                </c:pt>
                <c:pt idx="8718">
                  <c:v>-6.821632385</c:v>
                </c:pt>
                <c:pt idx="8719">
                  <c:v>-6.8268775939999999</c:v>
                </c:pt>
                <c:pt idx="8720">
                  <c:v>-6.831645966</c:v>
                </c:pt>
                <c:pt idx="8721">
                  <c:v>-6.8354606630000001</c:v>
                </c:pt>
                <c:pt idx="8722">
                  <c:v>-6.8397521970000001</c:v>
                </c:pt>
                <c:pt idx="8723">
                  <c:v>-6.8440437320000003</c:v>
                </c:pt>
                <c:pt idx="8724">
                  <c:v>-6.8488121030000002</c:v>
                </c:pt>
                <c:pt idx="8725">
                  <c:v>-6.8535804750000002</c:v>
                </c:pt>
                <c:pt idx="8726">
                  <c:v>-6.8597793579999999</c:v>
                </c:pt>
                <c:pt idx="8727">
                  <c:v>-6.8678855900000002</c:v>
                </c:pt>
                <c:pt idx="8728">
                  <c:v>-6.8764686580000003</c:v>
                </c:pt>
                <c:pt idx="8729">
                  <c:v>-6.8840980529999998</c:v>
                </c:pt>
                <c:pt idx="8730">
                  <c:v>-6.8902969360000004</c:v>
                </c:pt>
                <c:pt idx="8731">
                  <c:v>-6.896972656</c:v>
                </c:pt>
                <c:pt idx="8732">
                  <c:v>-6.9036483759999996</c:v>
                </c:pt>
                <c:pt idx="8733">
                  <c:v>-6.9098472600000003</c:v>
                </c:pt>
                <c:pt idx="8734">
                  <c:v>-6.9146156310000002</c:v>
                </c:pt>
                <c:pt idx="8735">
                  <c:v>-6.9198608400000001</c:v>
                </c:pt>
                <c:pt idx="8736">
                  <c:v>-6.9265365599999997</c:v>
                </c:pt>
                <c:pt idx="8737">
                  <c:v>-6.9327354430000003</c:v>
                </c:pt>
                <c:pt idx="8738">
                  <c:v>-6.9384574890000001</c:v>
                </c:pt>
                <c:pt idx="8739">
                  <c:v>-6.9437026980000001</c:v>
                </c:pt>
                <c:pt idx="8740">
                  <c:v>-6.948471069</c:v>
                </c:pt>
                <c:pt idx="8741">
                  <c:v>-6.953239441</c:v>
                </c:pt>
                <c:pt idx="8742">
                  <c:v>-6.9575309750000001</c:v>
                </c:pt>
                <c:pt idx="8743">
                  <c:v>-6.9613456730000003</c:v>
                </c:pt>
                <c:pt idx="8744">
                  <c:v>-6.9651603700000004</c:v>
                </c:pt>
                <c:pt idx="8745">
                  <c:v>-6.9684982299999998</c:v>
                </c:pt>
                <c:pt idx="8746">
                  <c:v>-6.97183609</c:v>
                </c:pt>
                <c:pt idx="8747">
                  <c:v>-6.9742202759999996</c:v>
                </c:pt>
                <c:pt idx="8748">
                  <c:v>-6.9761276250000002</c:v>
                </c:pt>
                <c:pt idx="8749">
                  <c:v>-6.977081299</c:v>
                </c:pt>
                <c:pt idx="8750">
                  <c:v>-6.9785118099999996</c:v>
                </c:pt>
                <c:pt idx="8751">
                  <c:v>-6.9794654850000004</c:v>
                </c:pt>
                <c:pt idx="8752">
                  <c:v>-6.9799423220000003</c:v>
                </c:pt>
                <c:pt idx="8753">
                  <c:v>-6.9804191590000002</c:v>
                </c:pt>
                <c:pt idx="8754">
                  <c:v>-6.981372833</c:v>
                </c:pt>
                <c:pt idx="8755">
                  <c:v>-6.9818496699999999</c:v>
                </c:pt>
                <c:pt idx="8756">
                  <c:v>-6.981372833</c:v>
                </c:pt>
                <c:pt idx="8757">
                  <c:v>-6.9808959960000001</c:v>
                </c:pt>
                <c:pt idx="8758">
                  <c:v>-6.9804191590000002</c:v>
                </c:pt>
                <c:pt idx="8759">
                  <c:v>-6.9794654850000004</c:v>
                </c:pt>
                <c:pt idx="8760">
                  <c:v>-6.9766044620000001</c:v>
                </c:pt>
                <c:pt idx="8761">
                  <c:v>-6.97183609</c:v>
                </c:pt>
                <c:pt idx="8762">
                  <c:v>-6.9670677190000001</c:v>
                </c:pt>
                <c:pt idx="8763">
                  <c:v>-6.9618225100000002</c:v>
                </c:pt>
                <c:pt idx="8764">
                  <c:v>-6.9575309750000001</c:v>
                </c:pt>
                <c:pt idx="8765">
                  <c:v>-6.953239441</c:v>
                </c:pt>
                <c:pt idx="8766">
                  <c:v>-6.9475173950000002</c:v>
                </c:pt>
                <c:pt idx="8767">
                  <c:v>-6.9408416749999997</c:v>
                </c:pt>
                <c:pt idx="8768">
                  <c:v>-6.9341659550000001</c:v>
                </c:pt>
                <c:pt idx="8769">
                  <c:v>-6.9274902340000004</c:v>
                </c:pt>
                <c:pt idx="8770">
                  <c:v>-6.920337677</c:v>
                </c:pt>
                <c:pt idx="8771">
                  <c:v>-6.9117546079999999</c:v>
                </c:pt>
                <c:pt idx="8772">
                  <c:v>-6.9031715389999997</c:v>
                </c:pt>
                <c:pt idx="8773">
                  <c:v>-6.8950653080000004</c:v>
                </c:pt>
                <c:pt idx="8774">
                  <c:v>-6.8869590760000001</c:v>
                </c:pt>
                <c:pt idx="8775">
                  <c:v>-6.8793296809999998</c:v>
                </c:pt>
                <c:pt idx="8776">
                  <c:v>-6.8717002870000004</c:v>
                </c:pt>
                <c:pt idx="8777">
                  <c:v>-6.864070892</c:v>
                </c:pt>
                <c:pt idx="8778">
                  <c:v>-6.8559646609999998</c:v>
                </c:pt>
                <c:pt idx="8779">
                  <c:v>-6.8478584290000004</c:v>
                </c:pt>
                <c:pt idx="8780">
                  <c:v>-6.8378448489999997</c:v>
                </c:pt>
                <c:pt idx="8781">
                  <c:v>-6.826400757</c:v>
                </c:pt>
                <c:pt idx="8782">
                  <c:v>-6.8140029909999997</c:v>
                </c:pt>
                <c:pt idx="8783">
                  <c:v>-6.8025588990000001</c:v>
                </c:pt>
                <c:pt idx="8784">
                  <c:v>-6.793498993</c:v>
                </c:pt>
                <c:pt idx="8785">
                  <c:v>-6.7863464359999996</c:v>
                </c:pt>
                <c:pt idx="8786">
                  <c:v>-6.7787170410000002</c:v>
                </c:pt>
                <c:pt idx="8787">
                  <c:v>-6.7696571350000001</c:v>
                </c:pt>
                <c:pt idx="8788">
                  <c:v>-6.7596435550000002</c:v>
                </c:pt>
                <c:pt idx="8789">
                  <c:v>-6.7481994629999997</c:v>
                </c:pt>
                <c:pt idx="8790">
                  <c:v>-6.7358016970000003</c:v>
                </c:pt>
                <c:pt idx="8791">
                  <c:v>-6.7253112789999996</c:v>
                </c:pt>
                <c:pt idx="8792">
                  <c:v>-6.7172050480000003</c:v>
                </c:pt>
                <c:pt idx="8793">
                  <c:v>-6.7114830019999996</c:v>
                </c:pt>
                <c:pt idx="8794">
                  <c:v>-6.7071914670000004</c:v>
                </c:pt>
                <c:pt idx="8795">
                  <c:v>-6.7038536070000001</c:v>
                </c:pt>
                <c:pt idx="8796">
                  <c:v>-6.7009925839999998</c:v>
                </c:pt>
                <c:pt idx="8797">
                  <c:v>-6.6971778869999996</c:v>
                </c:pt>
                <c:pt idx="8798">
                  <c:v>-6.6933631900000004</c:v>
                </c:pt>
                <c:pt idx="8799">
                  <c:v>-6.6924095149999996</c:v>
                </c:pt>
                <c:pt idx="8800">
                  <c:v>-6.6933631900000004</c:v>
                </c:pt>
                <c:pt idx="8801">
                  <c:v>-6.6967010499999997</c:v>
                </c:pt>
                <c:pt idx="8802">
                  <c:v>-6.7019462589999996</c:v>
                </c:pt>
                <c:pt idx="8803">
                  <c:v>-6.7095756529999999</c:v>
                </c:pt>
                <c:pt idx="8804">
                  <c:v>-6.7176818850000002</c:v>
                </c:pt>
                <c:pt idx="8805">
                  <c:v>-6.7262649540000004</c:v>
                </c:pt>
                <c:pt idx="8806">
                  <c:v>-6.7353248600000004</c:v>
                </c:pt>
                <c:pt idx="8807">
                  <c:v>-6.7462921140000001</c:v>
                </c:pt>
                <c:pt idx="8808">
                  <c:v>-6.7572593689999998</c:v>
                </c:pt>
                <c:pt idx="8809">
                  <c:v>-6.7687034610000003</c:v>
                </c:pt>
                <c:pt idx="8810">
                  <c:v>-6.7820549010000004</c:v>
                </c:pt>
                <c:pt idx="8811">
                  <c:v>-6.7963600160000004</c:v>
                </c:pt>
                <c:pt idx="8812">
                  <c:v>-6.8120956420000001</c:v>
                </c:pt>
                <c:pt idx="8813">
                  <c:v>-6.8278312679999997</c:v>
                </c:pt>
                <c:pt idx="8814">
                  <c:v>-6.845474243</c:v>
                </c:pt>
                <c:pt idx="8815">
                  <c:v>-6.864070892</c:v>
                </c:pt>
                <c:pt idx="8816">
                  <c:v>-6.883144379</c:v>
                </c:pt>
                <c:pt idx="8817">
                  <c:v>-6.9012641910000001</c:v>
                </c:pt>
                <c:pt idx="8818">
                  <c:v>-6.9179534909999996</c:v>
                </c:pt>
                <c:pt idx="8819">
                  <c:v>-6.9336891170000001</c:v>
                </c:pt>
                <c:pt idx="8820">
                  <c:v>-6.9475173950000002</c:v>
                </c:pt>
                <c:pt idx="8821">
                  <c:v>-6.9594383239999997</c:v>
                </c:pt>
                <c:pt idx="8822">
                  <c:v>-6.9704055790000004</c:v>
                </c:pt>
                <c:pt idx="8823">
                  <c:v>-6.981372833</c:v>
                </c:pt>
                <c:pt idx="8824">
                  <c:v>-6.9913864139999999</c:v>
                </c:pt>
                <c:pt idx="8825">
                  <c:v>-6.9994926450000001</c:v>
                </c:pt>
                <c:pt idx="8826">
                  <c:v>-7.0061683649999997</c:v>
                </c:pt>
                <c:pt idx="8827">
                  <c:v>-7.0114135739999996</c:v>
                </c:pt>
                <c:pt idx="8828">
                  <c:v>-7.0128440860000003</c:v>
                </c:pt>
                <c:pt idx="8829">
                  <c:v>-7.0114135739999996</c:v>
                </c:pt>
                <c:pt idx="8830">
                  <c:v>-7.0080757140000003</c:v>
                </c:pt>
                <c:pt idx="8831">
                  <c:v>-7.0037841800000002</c:v>
                </c:pt>
                <c:pt idx="8832">
                  <c:v>-6.9990158080000002</c:v>
                </c:pt>
                <c:pt idx="8833">
                  <c:v>-6.9937705990000003</c:v>
                </c:pt>
                <c:pt idx="8834">
                  <c:v>-6.9875717159999997</c:v>
                </c:pt>
                <c:pt idx="8835">
                  <c:v>-6.9808959960000001</c:v>
                </c:pt>
                <c:pt idx="8836">
                  <c:v>-6.9727897639999998</c:v>
                </c:pt>
                <c:pt idx="8837">
                  <c:v>-6.9613456730000003</c:v>
                </c:pt>
                <c:pt idx="8838">
                  <c:v>-6.9470405580000003</c:v>
                </c:pt>
                <c:pt idx="8839">
                  <c:v>-6.9274902340000004</c:v>
                </c:pt>
                <c:pt idx="8840">
                  <c:v>-6.9031715389999997</c:v>
                </c:pt>
                <c:pt idx="8841">
                  <c:v>-6.8721771240000002</c:v>
                </c:pt>
                <c:pt idx="8842">
                  <c:v>-6.8349838260000002</c:v>
                </c:pt>
                <c:pt idx="8843">
                  <c:v>-6.7915916440000004</c:v>
                </c:pt>
                <c:pt idx="8844">
                  <c:v>-6.7429542539999998</c:v>
                </c:pt>
                <c:pt idx="8845">
                  <c:v>-6.6900253300000001</c:v>
                </c:pt>
                <c:pt idx="8846">
                  <c:v>-6.6318511960000004</c:v>
                </c:pt>
                <c:pt idx="8847">
                  <c:v>-6.5708160400000004</c:v>
                </c:pt>
                <c:pt idx="8848">
                  <c:v>-6.5078735349999999</c:v>
                </c:pt>
                <c:pt idx="8849">
                  <c:v>-6.4458847050000001</c:v>
                </c:pt>
                <c:pt idx="8850">
                  <c:v>-6.3853263849999999</c:v>
                </c:pt>
                <c:pt idx="8851">
                  <c:v>-6.329059601</c:v>
                </c:pt>
                <c:pt idx="8852">
                  <c:v>-6.2804222110000003</c:v>
                </c:pt>
                <c:pt idx="8853">
                  <c:v>-6.2422752380000004</c:v>
                </c:pt>
                <c:pt idx="8854">
                  <c:v>-6.2131881709999996</c:v>
                </c:pt>
                <c:pt idx="8855">
                  <c:v>-6.1922073360000001</c:v>
                </c:pt>
                <c:pt idx="8856">
                  <c:v>-6.1802864069999996</c:v>
                </c:pt>
                <c:pt idx="8857">
                  <c:v>-6.1783790590000001</c:v>
                </c:pt>
                <c:pt idx="8858">
                  <c:v>-6.1874389650000001</c:v>
                </c:pt>
                <c:pt idx="8859">
                  <c:v>-6.2050819400000004</c:v>
                </c:pt>
                <c:pt idx="8860">
                  <c:v>-6.2332153320000003</c:v>
                </c:pt>
                <c:pt idx="8861">
                  <c:v>-6.272315979</c:v>
                </c:pt>
                <c:pt idx="8862">
                  <c:v>-6.3190460210000001</c:v>
                </c:pt>
                <c:pt idx="8863">
                  <c:v>-6.3700675960000002</c:v>
                </c:pt>
                <c:pt idx="8864">
                  <c:v>-6.422996521</c:v>
                </c:pt>
                <c:pt idx="8865">
                  <c:v>-6.4764022829999996</c:v>
                </c:pt>
                <c:pt idx="8866">
                  <c:v>-6.5293312070000002</c:v>
                </c:pt>
                <c:pt idx="8867">
                  <c:v>-6.582260132</c:v>
                </c:pt>
                <c:pt idx="8868">
                  <c:v>-6.6323280330000003</c:v>
                </c:pt>
                <c:pt idx="8869">
                  <c:v>-6.680965424</c:v>
                </c:pt>
                <c:pt idx="8870">
                  <c:v>-6.7267417910000002</c:v>
                </c:pt>
                <c:pt idx="8871">
                  <c:v>-6.770133972</c:v>
                </c:pt>
                <c:pt idx="8872">
                  <c:v>-6.8082809449999999</c:v>
                </c:pt>
                <c:pt idx="8873">
                  <c:v>-6.840705872</c:v>
                </c:pt>
                <c:pt idx="8874">
                  <c:v>-6.8683624270000001</c:v>
                </c:pt>
                <c:pt idx="8875">
                  <c:v>-6.892204285</c:v>
                </c:pt>
                <c:pt idx="8876">
                  <c:v>-6.9127082819999996</c:v>
                </c:pt>
                <c:pt idx="8877">
                  <c:v>-6.9289207460000002</c:v>
                </c:pt>
                <c:pt idx="8878">
                  <c:v>-6.9417953490000004</c:v>
                </c:pt>
                <c:pt idx="8879">
                  <c:v>-6.9522857670000002</c:v>
                </c:pt>
                <c:pt idx="8880">
                  <c:v>-6.9613456730000003</c:v>
                </c:pt>
                <c:pt idx="8881">
                  <c:v>-6.9680213929999999</c:v>
                </c:pt>
                <c:pt idx="8882">
                  <c:v>-6.9704055790000004</c:v>
                </c:pt>
                <c:pt idx="8883">
                  <c:v>-6.9699287410000004</c:v>
                </c:pt>
                <c:pt idx="8884">
                  <c:v>-6.9665908810000001</c:v>
                </c:pt>
                <c:pt idx="8885">
                  <c:v>-6.9622993470000001</c:v>
                </c:pt>
                <c:pt idx="8886">
                  <c:v>-6.958007813</c:v>
                </c:pt>
                <c:pt idx="8887">
                  <c:v>-6.9522857670000002</c:v>
                </c:pt>
                <c:pt idx="8888">
                  <c:v>-6.9456100459999996</c:v>
                </c:pt>
                <c:pt idx="8889">
                  <c:v>-6.9370269779999996</c:v>
                </c:pt>
                <c:pt idx="8890">
                  <c:v>-6.9260597229999998</c:v>
                </c:pt>
                <c:pt idx="8891">
                  <c:v>-6.9141387940000003</c:v>
                </c:pt>
                <c:pt idx="8892">
                  <c:v>-6.8998336790000003</c:v>
                </c:pt>
                <c:pt idx="8893">
                  <c:v>-6.8855285640000004</c:v>
                </c:pt>
                <c:pt idx="8894">
                  <c:v>-6.8712234499999996</c:v>
                </c:pt>
                <c:pt idx="8895">
                  <c:v>-6.8583488460000002</c:v>
                </c:pt>
                <c:pt idx="8896">
                  <c:v>-6.8464279169999998</c:v>
                </c:pt>
                <c:pt idx="8897">
                  <c:v>-6.8330764769999996</c:v>
                </c:pt>
                <c:pt idx="8898">
                  <c:v>-6.8163871770000002</c:v>
                </c:pt>
                <c:pt idx="8899">
                  <c:v>-6.7968368530000003</c:v>
                </c:pt>
                <c:pt idx="8900">
                  <c:v>-6.7753791809999999</c:v>
                </c:pt>
                <c:pt idx="8901">
                  <c:v>-6.7539215090000004</c:v>
                </c:pt>
                <c:pt idx="8902">
                  <c:v>-6.7334175109999999</c:v>
                </c:pt>
                <c:pt idx="8903">
                  <c:v>-6.7133903500000001</c:v>
                </c:pt>
                <c:pt idx="8904">
                  <c:v>-6.6933631900000004</c:v>
                </c:pt>
                <c:pt idx="8905">
                  <c:v>-6.6733360289999997</c:v>
                </c:pt>
                <c:pt idx="8906">
                  <c:v>-6.652832031</c:v>
                </c:pt>
                <c:pt idx="8907">
                  <c:v>-6.6308975219999997</c:v>
                </c:pt>
                <c:pt idx="8908">
                  <c:v>-6.6075325009999997</c:v>
                </c:pt>
                <c:pt idx="8909">
                  <c:v>-6.5836906429999997</c:v>
                </c:pt>
                <c:pt idx="8910">
                  <c:v>-6.5608024599999997</c:v>
                </c:pt>
                <c:pt idx="8911">
                  <c:v>-6.5379142760000004</c:v>
                </c:pt>
                <c:pt idx="8912">
                  <c:v>-6.516456604</c:v>
                </c:pt>
                <c:pt idx="8913">
                  <c:v>-6.4983367919999999</c:v>
                </c:pt>
                <c:pt idx="8914">
                  <c:v>-6.4840316769999999</c:v>
                </c:pt>
                <c:pt idx="8915">
                  <c:v>-6.4730644230000003</c:v>
                </c:pt>
                <c:pt idx="8916">
                  <c:v>-6.4668655399999997</c:v>
                </c:pt>
                <c:pt idx="8917">
                  <c:v>-6.4640045170000002</c:v>
                </c:pt>
                <c:pt idx="8918">
                  <c:v>-6.4654350279999999</c:v>
                </c:pt>
                <c:pt idx="8919">
                  <c:v>-6.469726563</c:v>
                </c:pt>
                <c:pt idx="8920">
                  <c:v>-6.4773559570000003</c:v>
                </c:pt>
                <c:pt idx="8921">
                  <c:v>-6.4878463750000002</c:v>
                </c:pt>
                <c:pt idx="8922">
                  <c:v>-6.502628326</c:v>
                </c:pt>
                <c:pt idx="8923">
                  <c:v>-6.5207481380000001</c:v>
                </c:pt>
                <c:pt idx="8924">
                  <c:v>-6.5412521359999998</c:v>
                </c:pt>
                <c:pt idx="8925">
                  <c:v>-6.5631866460000001</c:v>
                </c:pt>
                <c:pt idx="8926">
                  <c:v>-6.5851211550000004</c:v>
                </c:pt>
                <c:pt idx="8927">
                  <c:v>-6.6089630130000003</c:v>
                </c:pt>
                <c:pt idx="8928">
                  <c:v>-6.6323280330000003</c:v>
                </c:pt>
                <c:pt idx="8929">
                  <c:v>-6.6547393799999996</c:v>
                </c:pt>
                <c:pt idx="8930">
                  <c:v>-6.6781044009999997</c:v>
                </c:pt>
                <c:pt idx="8931">
                  <c:v>-6.7014694209999996</c:v>
                </c:pt>
                <c:pt idx="8932">
                  <c:v>-6.7253112789999996</c:v>
                </c:pt>
                <c:pt idx="8933">
                  <c:v>-6.7481994629999997</c:v>
                </c:pt>
                <c:pt idx="8934">
                  <c:v>-6.770133972</c:v>
                </c:pt>
                <c:pt idx="8935">
                  <c:v>-6.7925453190000002</c:v>
                </c:pt>
                <c:pt idx="8936">
                  <c:v>-6.8144798279999996</c:v>
                </c:pt>
                <c:pt idx="8937">
                  <c:v>-6.8354606630000001</c:v>
                </c:pt>
                <c:pt idx="8938">
                  <c:v>-6.8564414979999997</c:v>
                </c:pt>
                <c:pt idx="8939">
                  <c:v>-6.8764686580000003</c:v>
                </c:pt>
                <c:pt idx="8940">
                  <c:v>-6.896972656</c:v>
                </c:pt>
                <c:pt idx="8941">
                  <c:v>-6.9174766539999997</c:v>
                </c:pt>
                <c:pt idx="8942">
                  <c:v>-6.9360733029999997</c:v>
                </c:pt>
                <c:pt idx="8943">
                  <c:v>-6.953239441</c:v>
                </c:pt>
                <c:pt idx="8944">
                  <c:v>-6.9680213929999999</c:v>
                </c:pt>
                <c:pt idx="8945">
                  <c:v>-6.9808959960000001</c:v>
                </c:pt>
                <c:pt idx="8946">
                  <c:v>-6.9918632509999998</c:v>
                </c:pt>
                <c:pt idx="8947">
                  <c:v>-7.00044632</c:v>
                </c:pt>
                <c:pt idx="8948">
                  <c:v>-7.0080757140000003</c:v>
                </c:pt>
                <c:pt idx="8949">
                  <c:v>-7.0157051089999998</c:v>
                </c:pt>
                <c:pt idx="8950">
                  <c:v>-7.0233345030000001</c:v>
                </c:pt>
                <c:pt idx="8951">
                  <c:v>-7.0309638980000004</c:v>
                </c:pt>
                <c:pt idx="8952">
                  <c:v>-7.0390701289999997</c:v>
                </c:pt>
                <c:pt idx="8953">
                  <c:v>-7.0476531979999999</c:v>
                </c:pt>
                <c:pt idx="8954">
                  <c:v>-7.056713104</c:v>
                </c:pt>
                <c:pt idx="8955">
                  <c:v>-7.0652961730000001</c:v>
                </c:pt>
                <c:pt idx="8956">
                  <c:v>-7.0743560790000002</c:v>
                </c:pt>
                <c:pt idx="8957">
                  <c:v>-7.0824623109999996</c:v>
                </c:pt>
                <c:pt idx="8958">
                  <c:v>-7.0886611940000002</c:v>
                </c:pt>
                <c:pt idx="8959">
                  <c:v>-7.0934295650000001</c:v>
                </c:pt>
                <c:pt idx="8960">
                  <c:v>-7.0991516109999999</c:v>
                </c:pt>
                <c:pt idx="8961">
                  <c:v>-7.1053504939999996</c:v>
                </c:pt>
                <c:pt idx="8962">
                  <c:v>-7.1105957030000004</c:v>
                </c:pt>
                <c:pt idx="8963">
                  <c:v>-7.1148872379999997</c:v>
                </c:pt>
                <c:pt idx="8964">
                  <c:v>-7.1187019349999998</c:v>
                </c:pt>
                <c:pt idx="8965">
                  <c:v>-7.1229934689999999</c:v>
                </c:pt>
                <c:pt idx="8966">
                  <c:v>-7.1258544920000002</c:v>
                </c:pt>
                <c:pt idx="8967">
                  <c:v>-7.1287155149999997</c:v>
                </c:pt>
                <c:pt idx="8968">
                  <c:v>-7.1310997010000001</c:v>
                </c:pt>
                <c:pt idx="8969">
                  <c:v>-7.1344375610000004</c:v>
                </c:pt>
                <c:pt idx="8970">
                  <c:v>-7.1377754209999997</c:v>
                </c:pt>
                <c:pt idx="8971">
                  <c:v>-7.1401596070000002</c:v>
                </c:pt>
                <c:pt idx="8972">
                  <c:v>-7.1415901179999999</c:v>
                </c:pt>
                <c:pt idx="8973">
                  <c:v>-7.1406364440000001</c:v>
                </c:pt>
                <c:pt idx="8974">
                  <c:v>-7.1396827700000003</c:v>
                </c:pt>
                <c:pt idx="8975">
                  <c:v>-7.1387290950000004</c:v>
                </c:pt>
                <c:pt idx="8976">
                  <c:v>-7.1377754209999997</c:v>
                </c:pt>
                <c:pt idx="8977">
                  <c:v>-7.13634491</c:v>
                </c:pt>
                <c:pt idx="8978">
                  <c:v>-7.1368217469999999</c:v>
                </c:pt>
                <c:pt idx="8979">
                  <c:v>-7.1392059330000004</c:v>
                </c:pt>
                <c:pt idx="8980">
                  <c:v>-7.141113281</c:v>
                </c:pt>
                <c:pt idx="8981">
                  <c:v>-7.1420669559999999</c:v>
                </c:pt>
                <c:pt idx="8982">
                  <c:v>-7.1415901179999999</c:v>
                </c:pt>
                <c:pt idx="8983">
                  <c:v>-7.1406364440000001</c:v>
                </c:pt>
                <c:pt idx="8984">
                  <c:v>-7.1406364440000001</c:v>
                </c:pt>
                <c:pt idx="8985">
                  <c:v>-7.1396827700000003</c:v>
                </c:pt>
                <c:pt idx="8986">
                  <c:v>-7.1387290950000004</c:v>
                </c:pt>
                <c:pt idx="8987">
                  <c:v>-7.1387290950000004</c:v>
                </c:pt>
                <c:pt idx="8988">
                  <c:v>-7.1401596070000002</c:v>
                </c:pt>
                <c:pt idx="8989">
                  <c:v>-7.1430206299999996</c:v>
                </c:pt>
                <c:pt idx="8990">
                  <c:v>-7.1454048160000001</c:v>
                </c:pt>
                <c:pt idx="8991">
                  <c:v>-7.1473121639999997</c:v>
                </c:pt>
                <c:pt idx="8992">
                  <c:v>-7.1473121639999997</c:v>
                </c:pt>
                <c:pt idx="8993">
                  <c:v>-7.1468353269999998</c:v>
                </c:pt>
                <c:pt idx="8994">
                  <c:v>-7.1468353269999998</c:v>
                </c:pt>
                <c:pt idx="8995">
                  <c:v>-7.1463584899999999</c:v>
                </c:pt>
                <c:pt idx="8996">
                  <c:v>-7.145881653</c:v>
                </c:pt>
                <c:pt idx="8997">
                  <c:v>-7.145881653</c:v>
                </c:pt>
                <c:pt idx="8998">
                  <c:v>-7.1463584899999999</c:v>
                </c:pt>
                <c:pt idx="8999">
                  <c:v>-7.1477890009999996</c:v>
                </c:pt>
                <c:pt idx="9000">
                  <c:v>-7.1492195130000002</c:v>
                </c:pt>
                <c:pt idx="9001">
                  <c:v>-7.150173187</c:v>
                </c:pt>
                <c:pt idx="9002">
                  <c:v>-7.150173187</c:v>
                </c:pt>
                <c:pt idx="9003">
                  <c:v>-7.1487426760000004</c:v>
                </c:pt>
                <c:pt idx="9004">
                  <c:v>-7.1463584899999999</c:v>
                </c:pt>
                <c:pt idx="9005">
                  <c:v>-7.1420669559999999</c:v>
                </c:pt>
                <c:pt idx="9006">
                  <c:v>-7.1358680730000001</c:v>
                </c:pt>
                <c:pt idx="9007">
                  <c:v>-7.1277618409999999</c:v>
                </c:pt>
                <c:pt idx="9008">
                  <c:v>-7.1182250979999999</c:v>
                </c:pt>
                <c:pt idx="9009">
                  <c:v>-7.1067810060000003</c:v>
                </c:pt>
                <c:pt idx="9010">
                  <c:v>-7.0939064030000001</c:v>
                </c:pt>
                <c:pt idx="9011">
                  <c:v>-7.0796012880000001</c:v>
                </c:pt>
                <c:pt idx="9012">
                  <c:v>-7.0629119869999997</c:v>
                </c:pt>
                <c:pt idx="9013">
                  <c:v>-7.0433616639999999</c:v>
                </c:pt>
                <c:pt idx="9014">
                  <c:v>-7.0214271549999996</c:v>
                </c:pt>
                <c:pt idx="9015">
                  <c:v>-6.9971084589999997</c:v>
                </c:pt>
                <c:pt idx="9016">
                  <c:v>-6.9694519039999996</c:v>
                </c:pt>
                <c:pt idx="9017">
                  <c:v>-6.9379806520000002</c:v>
                </c:pt>
                <c:pt idx="9018">
                  <c:v>-6.906032562</c:v>
                </c:pt>
                <c:pt idx="9019">
                  <c:v>-6.873130798</c:v>
                </c:pt>
                <c:pt idx="9020">
                  <c:v>-6.840229034</c:v>
                </c:pt>
                <c:pt idx="9021">
                  <c:v>-6.807804108</c:v>
                </c:pt>
                <c:pt idx="9022">
                  <c:v>-6.7763328549999997</c:v>
                </c:pt>
                <c:pt idx="9023">
                  <c:v>-6.746768951</c:v>
                </c:pt>
                <c:pt idx="9024">
                  <c:v>-6.7200660709999998</c:v>
                </c:pt>
                <c:pt idx="9025">
                  <c:v>-6.6952705379999999</c:v>
                </c:pt>
                <c:pt idx="9026">
                  <c:v>-6.6742897030000004</c:v>
                </c:pt>
                <c:pt idx="9027">
                  <c:v>-6.657600403</c:v>
                </c:pt>
                <c:pt idx="9028">
                  <c:v>-6.6447257999999998</c:v>
                </c:pt>
                <c:pt idx="9029">
                  <c:v>-6.6351890559999998</c:v>
                </c:pt>
                <c:pt idx="9030">
                  <c:v>-6.6285133360000001</c:v>
                </c:pt>
                <c:pt idx="9031">
                  <c:v>-6.6242218020000001</c:v>
                </c:pt>
                <c:pt idx="9032">
                  <c:v>-6.6223144530000004</c:v>
                </c:pt>
                <c:pt idx="9033">
                  <c:v>-6.6237449650000002</c:v>
                </c:pt>
                <c:pt idx="9034">
                  <c:v>-6.6285133360000001</c:v>
                </c:pt>
                <c:pt idx="9035">
                  <c:v>-6.6361427309999996</c:v>
                </c:pt>
                <c:pt idx="9036">
                  <c:v>-6.6456794739999996</c:v>
                </c:pt>
                <c:pt idx="9037">
                  <c:v>-6.6566467290000002</c:v>
                </c:pt>
                <c:pt idx="9038">
                  <c:v>-6.6685676569999996</c:v>
                </c:pt>
                <c:pt idx="9039">
                  <c:v>-6.6804885860000001</c:v>
                </c:pt>
                <c:pt idx="9040">
                  <c:v>-6.6933631900000004</c:v>
                </c:pt>
                <c:pt idx="9041">
                  <c:v>-6.7067146299999996</c:v>
                </c:pt>
                <c:pt idx="9042">
                  <c:v>-6.7191123959999999</c:v>
                </c:pt>
                <c:pt idx="9043">
                  <c:v>-6.7305564880000004</c:v>
                </c:pt>
                <c:pt idx="9044">
                  <c:v>-6.7424774169999999</c:v>
                </c:pt>
                <c:pt idx="9045">
                  <c:v>-6.756305695</c:v>
                </c:pt>
                <c:pt idx="9046">
                  <c:v>-6.7706108089999999</c:v>
                </c:pt>
                <c:pt idx="9047">
                  <c:v>-6.7858695979999997</c:v>
                </c:pt>
                <c:pt idx="9048">
                  <c:v>-6.8025588990000001</c:v>
                </c:pt>
                <c:pt idx="9049">
                  <c:v>-6.8221092219999999</c:v>
                </c:pt>
                <c:pt idx="9050">
                  <c:v>-6.8426132199999996</c:v>
                </c:pt>
                <c:pt idx="9051">
                  <c:v>-6.8626403810000003</c:v>
                </c:pt>
                <c:pt idx="9052">
                  <c:v>-6.8817138670000002</c:v>
                </c:pt>
                <c:pt idx="9053">
                  <c:v>-6.8998336790000003</c:v>
                </c:pt>
                <c:pt idx="9054">
                  <c:v>-6.9165229799999999</c:v>
                </c:pt>
                <c:pt idx="9055">
                  <c:v>-6.9327354430000003</c:v>
                </c:pt>
                <c:pt idx="9056">
                  <c:v>-6.9494247439999999</c:v>
                </c:pt>
                <c:pt idx="9057">
                  <c:v>-6.9665908810000001</c:v>
                </c:pt>
                <c:pt idx="9058">
                  <c:v>-6.9832801819999997</c:v>
                </c:pt>
                <c:pt idx="9059">
                  <c:v>-6.9990158080000002</c:v>
                </c:pt>
                <c:pt idx="9060">
                  <c:v>-7.014274597</c:v>
                </c:pt>
                <c:pt idx="9061">
                  <c:v>-7.028579712</c:v>
                </c:pt>
                <c:pt idx="9062">
                  <c:v>-7.0409774780000003</c:v>
                </c:pt>
                <c:pt idx="9063">
                  <c:v>-7.0514678960000001</c:v>
                </c:pt>
                <c:pt idx="9064">
                  <c:v>-7.0605278020000002</c:v>
                </c:pt>
                <c:pt idx="9065">
                  <c:v>-7.0691108700000003</c:v>
                </c:pt>
                <c:pt idx="9066">
                  <c:v>-7.0767402649999998</c:v>
                </c:pt>
                <c:pt idx="9067">
                  <c:v>-7.0819854739999997</c:v>
                </c:pt>
                <c:pt idx="9068">
                  <c:v>-7.084846497</c:v>
                </c:pt>
                <c:pt idx="9069">
                  <c:v>-7.0853233339999999</c:v>
                </c:pt>
                <c:pt idx="9070">
                  <c:v>-7.0829391480000004</c:v>
                </c:pt>
                <c:pt idx="9071">
                  <c:v>-7.0781707760000003</c:v>
                </c:pt>
                <c:pt idx="9072">
                  <c:v>-7.0719718929999997</c:v>
                </c:pt>
                <c:pt idx="9073">
                  <c:v>-7.0624351499999998</c:v>
                </c:pt>
                <c:pt idx="9074">
                  <c:v>-7.0486068729999998</c:v>
                </c:pt>
                <c:pt idx="9075">
                  <c:v>-7.0300102229999997</c:v>
                </c:pt>
                <c:pt idx="9076">
                  <c:v>-7.0080757140000003</c:v>
                </c:pt>
                <c:pt idx="9077">
                  <c:v>-6.981372833</c:v>
                </c:pt>
                <c:pt idx="9078">
                  <c:v>-6.9479942320000001</c:v>
                </c:pt>
                <c:pt idx="9079">
                  <c:v>-6.9074630739999998</c:v>
                </c:pt>
                <c:pt idx="9080">
                  <c:v>-6.8607330319999997</c:v>
                </c:pt>
                <c:pt idx="9081">
                  <c:v>-6.8087577819999998</c:v>
                </c:pt>
                <c:pt idx="9082">
                  <c:v>-6.751537323</c:v>
                </c:pt>
                <c:pt idx="9083">
                  <c:v>-6.6890716550000002</c:v>
                </c:pt>
                <c:pt idx="9084">
                  <c:v>-6.6242218020000001</c:v>
                </c:pt>
                <c:pt idx="9085">
                  <c:v>-6.5593719479999999</c:v>
                </c:pt>
                <c:pt idx="9086">
                  <c:v>-6.4973831180000001</c:v>
                </c:pt>
                <c:pt idx="9087">
                  <c:v>-6.4382553099999997</c:v>
                </c:pt>
                <c:pt idx="9088">
                  <c:v>-6.3834190370000004</c:v>
                </c:pt>
                <c:pt idx="9089">
                  <c:v>-6.3357353209999996</c:v>
                </c:pt>
                <c:pt idx="9090">
                  <c:v>-6.2975883479999997</c:v>
                </c:pt>
                <c:pt idx="9091">
                  <c:v>-6.2699317929999996</c:v>
                </c:pt>
                <c:pt idx="9092">
                  <c:v>-6.2532424930000001</c:v>
                </c:pt>
                <c:pt idx="9093">
                  <c:v>-6.248950958</c:v>
                </c:pt>
                <c:pt idx="9094">
                  <c:v>-6.2556266779999996</c:v>
                </c:pt>
                <c:pt idx="9095">
                  <c:v>-6.272315979</c:v>
                </c:pt>
                <c:pt idx="9096">
                  <c:v>-6.2975883479999997</c:v>
                </c:pt>
                <c:pt idx="9097">
                  <c:v>-6.3314437870000004</c:v>
                </c:pt>
                <c:pt idx="9098">
                  <c:v>-6.3734054569999996</c:v>
                </c:pt>
                <c:pt idx="9099">
                  <c:v>-6.4215660100000003</c:v>
                </c:pt>
                <c:pt idx="9100">
                  <c:v>-6.474494934</c:v>
                </c:pt>
                <c:pt idx="9101">
                  <c:v>-6.5321922299999997</c:v>
                </c:pt>
                <c:pt idx="9102">
                  <c:v>-6.5927505489999998</c:v>
                </c:pt>
                <c:pt idx="9103">
                  <c:v>-6.6547393799999996</c:v>
                </c:pt>
                <c:pt idx="9104">
                  <c:v>-6.7162513730000004</c:v>
                </c:pt>
                <c:pt idx="9105">
                  <c:v>-6.7763328549999997</c:v>
                </c:pt>
                <c:pt idx="9106">
                  <c:v>-6.8335533140000004</c:v>
                </c:pt>
                <c:pt idx="9107">
                  <c:v>-6.8879127499999999</c:v>
                </c:pt>
                <c:pt idx="9108">
                  <c:v>-6.9375038150000004</c:v>
                </c:pt>
                <c:pt idx="9109">
                  <c:v>-6.981372833</c:v>
                </c:pt>
                <c:pt idx="9110">
                  <c:v>-7.019042969</c:v>
                </c:pt>
                <c:pt idx="9111">
                  <c:v>-7.0509910580000001</c:v>
                </c:pt>
                <c:pt idx="9112">
                  <c:v>-7.0776939390000004</c:v>
                </c:pt>
                <c:pt idx="9113">
                  <c:v>-7.1005821229999997</c:v>
                </c:pt>
                <c:pt idx="9114">
                  <c:v>-7.1210861210000003</c:v>
                </c:pt>
                <c:pt idx="9115">
                  <c:v>-7.1387290950000004</c:v>
                </c:pt>
                <c:pt idx="9116">
                  <c:v>-7.1544647220000002</c:v>
                </c:pt>
                <c:pt idx="9117">
                  <c:v>-7.1687698360000001</c:v>
                </c:pt>
                <c:pt idx="9118">
                  <c:v>-7.1821212770000002</c:v>
                </c:pt>
                <c:pt idx="9119">
                  <c:v>-7.1930885309999999</c:v>
                </c:pt>
                <c:pt idx="9120">
                  <c:v>-7.2007179260000003</c:v>
                </c:pt>
                <c:pt idx="9121">
                  <c:v>-7.206916809</c:v>
                </c:pt>
                <c:pt idx="9122">
                  <c:v>-7.211685181</c:v>
                </c:pt>
                <c:pt idx="9123">
                  <c:v>-7.2154998780000001</c:v>
                </c:pt>
                <c:pt idx="9124">
                  <c:v>-7.2169303889999998</c:v>
                </c:pt>
                <c:pt idx="9125">
                  <c:v>-7.2174072269999998</c:v>
                </c:pt>
                <c:pt idx="9126">
                  <c:v>-7.2178840639999997</c:v>
                </c:pt>
                <c:pt idx="9127">
                  <c:v>-7.2183609009999996</c:v>
                </c:pt>
                <c:pt idx="9128">
                  <c:v>-7.2164535519999999</c:v>
                </c:pt>
                <c:pt idx="9129">
                  <c:v>-7.2121620179999999</c:v>
                </c:pt>
                <c:pt idx="9130">
                  <c:v>-7.206916809</c:v>
                </c:pt>
                <c:pt idx="9131">
                  <c:v>-7.202148438</c:v>
                </c:pt>
                <c:pt idx="9132">
                  <c:v>-7.1959495540000002</c:v>
                </c:pt>
                <c:pt idx="9133">
                  <c:v>-7.1892738339999998</c:v>
                </c:pt>
                <c:pt idx="9134">
                  <c:v>-7.1835517879999999</c:v>
                </c:pt>
                <c:pt idx="9135">
                  <c:v>-7.1797370909999998</c:v>
                </c:pt>
                <c:pt idx="9136">
                  <c:v>-7.1759223939999996</c:v>
                </c:pt>
                <c:pt idx="9137">
                  <c:v>-7.1711540219999996</c:v>
                </c:pt>
                <c:pt idx="9138">
                  <c:v>-7.1659088129999997</c:v>
                </c:pt>
                <c:pt idx="9139">
                  <c:v>-7.1606636049999999</c:v>
                </c:pt>
                <c:pt idx="9140">
                  <c:v>-7.1549415590000001</c:v>
                </c:pt>
                <c:pt idx="9141">
                  <c:v>-7.1487426760000004</c:v>
                </c:pt>
                <c:pt idx="9142">
                  <c:v>-7.1420669559999999</c:v>
                </c:pt>
                <c:pt idx="9143">
                  <c:v>-7.1358680730000001</c:v>
                </c:pt>
                <c:pt idx="9144">
                  <c:v>-7.1310997010000001</c:v>
                </c:pt>
                <c:pt idx="9145">
                  <c:v>-7.1263313290000001</c:v>
                </c:pt>
                <c:pt idx="9146">
                  <c:v>-7.1220397950000001</c:v>
                </c:pt>
                <c:pt idx="9147">
                  <c:v>-7.1167945860000001</c:v>
                </c:pt>
                <c:pt idx="9148">
                  <c:v>-7.1120262150000002</c:v>
                </c:pt>
                <c:pt idx="9149">
                  <c:v>-7.1067810060000003</c:v>
                </c:pt>
                <c:pt idx="9150">
                  <c:v>-7.1010589599999996</c:v>
                </c:pt>
                <c:pt idx="9151">
                  <c:v>-7.0934295650000001</c:v>
                </c:pt>
                <c:pt idx="9152">
                  <c:v>-7.0853233339999999</c:v>
                </c:pt>
                <c:pt idx="9153">
                  <c:v>-7.0776939390000004</c:v>
                </c:pt>
                <c:pt idx="9154">
                  <c:v>-7.0714950559999998</c:v>
                </c:pt>
                <c:pt idx="9155">
                  <c:v>-7.0652961730000001</c:v>
                </c:pt>
                <c:pt idx="9156">
                  <c:v>-7.0605278020000002</c:v>
                </c:pt>
                <c:pt idx="9157">
                  <c:v>-7.0576667789999998</c:v>
                </c:pt>
                <c:pt idx="9158">
                  <c:v>-7.056713104</c:v>
                </c:pt>
                <c:pt idx="9159">
                  <c:v>-7.0557594300000002</c:v>
                </c:pt>
                <c:pt idx="9160">
                  <c:v>-7.0524215699999999</c:v>
                </c:pt>
                <c:pt idx="9161">
                  <c:v>-7.0481300349999998</c:v>
                </c:pt>
                <c:pt idx="9162">
                  <c:v>-7.0433616639999999</c:v>
                </c:pt>
                <c:pt idx="9163">
                  <c:v>-7.0381164549999999</c:v>
                </c:pt>
                <c:pt idx="9164">
                  <c:v>-7.0338249209999999</c:v>
                </c:pt>
                <c:pt idx="9165">
                  <c:v>-7.0309638980000004</c:v>
                </c:pt>
                <c:pt idx="9166">
                  <c:v>-7.0309638980000004</c:v>
                </c:pt>
                <c:pt idx="9167">
                  <c:v>-7.0323944090000001</c:v>
                </c:pt>
                <c:pt idx="9168">
                  <c:v>-7.0352554319999996</c:v>
                </c:pt>
                <c:pt idx="9169">
                  <c:v>-7.0395469669999997</c:v>
                </c:pt>
                <c:pt idx="9170">
                  <c:v>-7.0452690120000003</c:v>
                </c:pt>
                <c:pt idx="9171">
                  <c:v>-7.0514678960000001</c:v>
                </c:pt>
                <c:pt idx="9172">
                  <c:v>-7.0590972900000004</c:v>
                </c:pt>
                <c:pt idx="9173">
                  <c:v>-7.0667266849999999</c:v>
                </c:pt>
                <c:pt idx="9174">
                  <c:v>-7.0743560790000002</c:v>
                </c:pt>
                <c:pt idx="9175">
                  <c:v>-7.0810317989999998</c:v>
                </c:pt>
                <c:pt idx="9176">
                  <c:v>-7.0877075200000004</c:v>
                </c:pt>
                <c:pt idx="9177">
                  <c:v>-7.0929527280000002</c:v>
                </c:pt>
                <c:pt idx="9178">
                  <c:v>-7.0967674260000004</c:v>
                </c:pt>
                <c:pt idx="9179">
                  <c:v>-7.0991516109999999</c:v>
                </c:pt>
                <c:pt idx="9180">
                  <c:v>-7.1015357970000004</c:v>
                </c:pt>
                <c:pt idx="9181">
                  <c:v>-7.1043968199999998</c:v>
                </c:pt>
                <c:pt idx="9182">
                  <c:v>-7.1063041690000004</c:v>
                </c:pt>
                <c:pt idx="9183">
                  <c:v>-7.108211517</c:v>
                </c:pt>
                <c:pt idx="9184">
                  <c:v>-7.1101188659999996</c:v>
                </c:pt>
                <c:pt idx="9185">
                  <c:v>-7.1120262150000002</c:v>
                </c:pt>
                <c:pt idx="9186">
                  <c:v>-7.1120262150000002</c:v>
                </c:pt>
                <c:pt idx="9187">
                  <c:v>-7.1110725400000003</c:v>
                </c:pt>
                <c:pt idx="9188">
                  <c:v>-7.108211517</c:v>
                </c:pt>
                <c:pt idx="9189">
                  <c:v>-7.1039199829999999</c:v>
                </c:pt>
                <c:pt idx="9190">
                  <c:v>-7.0991516109999999</c:v>
                </c:pt>
                <c:pt idx="9191">
                  <c:v>-7.0948600769999999</c:v>
                </c:pt>
                <c:pt idx="9192">
                  <c:v>-7.0900917049999999</c:v>
                </c:pt>
                <c:pt idx="9193">
                  <c:v>-7.0862770079999997</c:v>
                </c:pt>
                <c:pt idx="9194">
                  <c:v>-7.0810317989999998</c:v>
                </c:pt>
                <c:pt idx="9195">
                  <c:v>-7.075786591</c:v>
                </c:pt>
                <c:pt idx="9196">
                  <c:v>-7.0695877080000002</c:v>
                </c:pt>
                <c:pt idx="9197">
                  <c:v>-7.0629119869999997</c:v>
                </c:pt>
                <c:pt idx="9198">
                  <c:v>-7.0571899409999999</c:v>
                </c:pt>
                <c:pt idx="9199">
                  <c:v>-7.0509910580000001</c:v>
                </c:pt>
                <c:pt idx="9200">
                  <c:v>-7.0452690120000003</c:v>
                </c:pt>
                <c:pt idx="9201">
                  <c:v>-7.0390701289999997</c:v>
                </c:pt>
                <c:pt idx="9202">
                  <c:v>-7.032871246</c:v>
                </c:pt>
                <c:pt idx="9203">
                  <c:v>-7.0271492000000002</c:v>
                </c:pt>
                <c:pt idx="9204">
                  <c:v>-7.0219039920000004</c:v>
                </c:pt>
                <c:pt idx="9205">
                  <c:v>-7.0180892940000001</c:v>
                </c:pt>
                <c:pt idx="9206">
                  <c:v>-7.0166587829999996</c:v>
                </c:pt>
                <c:pt idx="9207">
                  <c:v>-7.0180892940000001</c:v>
                </c:pt>
                <c:pt idx="9208">
                  <c:v>-7.0209503169999996</c:v>
                </c:pt>
                <c:pt idx="9209">
                  <c:v>-7.0242881769999999</c:v>
                </c:pt>
                <c:pt idx="9210">
                  <c:v>-7.0295333859999998</c:v>
                </c:pt>
                <c:pt idx="9211">
                  <c:v>-7.0347785949999997</c:v>
                </c:pt>
                <c:pt idx="9212">
                  <c:v>-7.0405006410000004</c:v>
                </c:pt>
                <c:pt idx="9213">
                  <c:v>-7.0462226870000002</c:v>
                </c:pt>
                <c:pt idx="9214">
                  <c:v>-7.0533752439999997</c:v>
                </c:pt>
                <c:pt idx="9215">
                  <c:v>-7.0619583129999999</c:v>
                </c:pt>
                <c:pt idx="9216">
                  <c:v>-7.0710182189999999</c:v>
                </c:pt>
                <c:pt idx="9217">
                  <c:v>-7.0805549619999999</c:v>
                </c:pt>
                <c:pt idx="9218">
                  <c:v>-7.0905685419999998</c:v>
                </c:pt>
                <c:pt idx="9219">
                  <c:v>-7.1001052859999998</c:v>
                </c:pt>
                <c:pt idx="9220">
                  <c:v>-7.108211517</c:v>
                </c:pt>
                <c:pt idx="9221">
                  <c:v>-7.1163177490000002</c:v>
                </c:pt>
                <c:pt idx="9222">
                  <c:v>-7.1239471439999997</c:v>
                </c:pt>
                <c:pt idx="9223">
                  <c:v>-7.1306228640000002</c:v>
                </c:pt>
                <c:pt idx="9224">
                  <c:v>-7.1372985839999998</c:v>
                </c:pt>
                <c:pt idx="9225">
                  <c:v>-7.1449279790000002</c:v>
                </c:pt>
                <c:pt idx="9226">
                  <c:v>-7.1530342100000004</c:v>
                </c:pt>
                <c:pt idx="9227">
                  <c:v>-7.1592330930000001</c:v>
                </c:pt>
                <c:pt idx="9228">
                  <c:v>-7.1649551389999999</c:v>
                </c:pt>
                <c:pt idx="9229">
                  <c:v>-7.1702003479999998</c:v>
                </c:pt>
                <c:pt idx="9230">
                  <c:v>-7.1754455569999998</c:v>
                </c:pt>
                <c:pt idx="9231">
                  <c:v>-7.1802139279999997</c:v>
                </c:pt>
                <c:pt idx="9232">
                  <c:v>-7.1849822999999997</c:v>
                </c:pt>
                <c:pt idx="9233">
                  <c:v>-7.1907043460000004</c:v>
                </c:pt>
                <c:pt idx="9234">
                  <c:v>-7.1964263920000002</c:v>
                </c:pt>
                <c:pt idx="9235">
                  <c:v>-7.2026252749999999</c:v>
                </c:pt>
                <c:pt idx="9236">
                  <c:v>-7.206916809</c:v>
                </c:pt>
                <c:pt idx="9237">
                  <c:v>-7.2088241579999996</c:v>
                </c:pt>
                <c:pt idx="9238">
                  <c:v>-7.2088241579999996</c:v>
                </c:pt>
                <c:pt idx="9239">
                  <c:v>-7.2088241579999996</c:v>
                </c:pt>
                <c:pt idx="9240">
                  <c:v>-7.2088241579999996</c:v>
                </c:pt>
                <c:pt idx="9241">
                  <c:v>-7.2078704829999998</c:v>
                </c:pt>
                <c:pt idx="9242">
                  <c:v>-7.2078704829999998</c:v>
                </c:pt>
                <c:pt idx="9243">
                  <c:v>-7.2107315060000001</c:v>
                </c:pt>
                <c:pt idx="9244">
                  <c:v>-7.215976715</c:v>
                </c:pt>
                <c:pt idx="9245">
                  <c:v>-7.2197914120000002</c:v>
                </c:pt>
                <c:pt idx="9246">
                  <c:v>-7.2216987609999999</c:v>
                </c:pt>
                <c:pt idx="9247">
                  <c:v>-7.2231292720000004</c:v>
                </c:pt>
                <c:pt idx="9248">
                  <c:v>-7.2236061100000004</c:v>
                </c:pt>
                <c:pt idx="9249">
                  <c:v>-7.2240829470000003</c:v>
                </c:pt>
                <c:pt idx="9250">
                  <c:v>-7.2236061100000004</c:v>
                </c:pt>
                <c:pt idx="9251">
                  <c:v>-7.2245597840000002</c:v>
                </c:pt>
                <c:pt idx="9252">
                  <c:v>-7.2269439699999998</c:v>
                </c:pt>
                <c:pt idx="9253">
                  <c:v>-7.2288513180000002</c:v>
                </c:pt>
                <c:pt idx="9254">
                  <c:v>-7.23028183</c:v>
                </c:pt>
                <c:pt idx="9255">
                  <c:v>-7.23028183</c:v>
                </c:pt>
                <c:pt idx="9256">
                  <c:v>-7.23028183</c:v>
                </c:pt>
                <c:pt idx="9257">
                  <c:v>-7.2298049930000001</c:v>
                </c:pt>
                <c:pt idx="9258">
                  <c:v>-7.2288513180000002</c:v>
                </c:pt>
                <c:pt idx="9259">
                  <c:v>-7.2288513180000002</c:v>
                </c:pt>
                <c:pt idx="9260">
                  <c:v>-7.2283744810000004</c:v>
                </c:pt>
                <c:pt idx="9261">
                  <c:v>-7.2274208069999997</c:v>
                </c:pt>
                <c:pt idx="9262">
                  <c:v>-7.225513458</c:v>
                </c:pt>
                <c:pt idx="9263">
                  <c:v>-7.2240829470000003</c:v>
                </c:pt>
                <c:pt idx="9264">
                  <c:v>-7.2245597840000002</c:v>
                </c:pt>
                <c:pt idx="9265">
                  <c:v>-7.2250366210000001</c:v>
                </c:pt>
                <c:pt idx="9266">
                  <c:v>-7.2240829470000003</c:v>
                </c:pt>
                <c:pt idx="9267">
                  <c:v>-7.2231292720000004</c:v>
                </c:pt>
                <c:pt idx="9268">
                  <c:v>-7.2226524349999996</c:v>
                </c:pt>
                <c:pt idx="9269">
                  <c:v>-7.2216987609999999</c:v>
                </c:pt>
                <c:pt idx="9270">
                  <c:v>-7.2188377380000004</c:v>
                </c:pt>
                <c:pt idx="9271">
                  <c:v>-7.2150230410000002</c:v>
                </c:pt>
                <c:pt idx="9272">
                  <c:v>-7.2131156919999997</c:v>
                </c:pt>
                <c:pt idx="9273">
                  <c:v>-7.2107315060000001</c:v>
                </c:pt>
                <c:pt idx="9274">
                  <c:v>-7.2073936459999999</c:v>
                </c:pt>
                <c:pt idx="9275">
                  <c:v>-7.2026252749999999</c:v>
                </c:pt>
                <c:pt idx="9276">
                  <c:v>-7.1983337399999998</c:v>
                </c:pt>
                <c:pt idx="9277">
                  <c:v>-7.1945190429999997</c:v>
                </c:pt>
                <c:pt idx="9278">
                  <c:v>-7.1907043460000004</c:v>
                </c:pt>
                <c:pt idx="9279">
                  <c:v>-7.18832016</c:v>
                </c:pt>
                <c:pt idx="9280">
                  <c:v>-7.1878433230000001</c:v>
                </c:pt>
                <c:pt idx="9281">
                  <c:v>-7.18832016</c:v>
                </c:pt>
                <c:pt idx="9282">
                  <c:v>-7.1892738339999998</c:v>
                </c:pt>
                <c:pt idx="9283">
                  <c:v>-7.1902275089999996</c:v>
                </c:pt>
                <c:pt idx="9284">
                  <c:v>-7.1911811830000003</c:v>
                </c:pt>
                <c:pt idx="9285">
                  <c:v>-7.1916580200000002</c:v>
                </c:pt>
                <c:pt idx="9286">
                  <c:v>-7.1907043460000004</c:v>
                </c:pt>
                <c:pt idx="9287">
                  <c:v>-7.1897506709999996</c:v>
                </c:pt>
                <c:pt idx="9288">
                  <c:v>-7.1892738339999998</c:v>
                </c:pt>
                <c:pt idx="9289">
                  <c:v>-7.1887969969999999</c:v>
                </c:pt>
                <c:pt idx="9290">
                  <c:v>-7.1878433230000001</c:v>
                </c:pt>
                <c:pt idx="9291">
                  <c:v>-7.1864128110000003</c:v>
                </c:pt>
                <c:pt idx="9292">
                  <c:v>-7.1859359740000004</c:v>
                </c:pt>
                <c:pt idx="9293">
                  <c:v>-7.1854591369999996</c:v>
                </c:pt>
                <c:pt idx="9294">
                  <c:v>-7.1859359740000004</c:v>
                </c:pt>
                <c:pt idx="9295">
                  <c:v>-7.1864128110000003</c:v>
                </c:pt>
                <c:pt idx="9296">
                  <c:v>-7.18832016</c:v>
                </c:pt>
                <c:pt idx="9297">
                  <c:v>-7.1907043460000004</c:v>
                </c:pt>
                <c:pt idx="9298">
                  <c:v>-7.1935653689999999</c:v>
                </c:pt>
                <c:pt idx="9299">
                  <c:v>-7.1964263920000002</c:v>
                </c:pt>
                <c:pt idx="9300">
                  <c:v>-7.1988105769999997</c:v>
                </c:pt>
                <c:pt idx="9301">
                  <c:v>-7.2002410890000004</c:v>
                </c:pt>
                <c:pt idx="9302">
                  <c:v>-7.2011947630000002</c:v>
                </c:pt>
                <c:pt idx="9303">
                  <c:v>-7.2016716000000001</c:v>
                </c:pt>
                <c:pt idx="9304">
                  <c:v>-7.202148438</c:v>
                </c:pt>
                <c:pt idx="9305">
                  <c:v>-7.2031021119999998</c:v>
                </c:pt>
                <c:pt idx="9306">
                  <c:v>-7.2031021119999998</c:v>
                </c:pt>
                <c:pt idx="9307">
                  <c:v>-7.2035789489999997</c:v>
                </c:pt>
                <c:pt idx="9308">
                  <c:v>-7.2059631350000002</c:v>
                </c:pt>
                <c:pt idx="9309">
                  <c:v>-7.2107315060000001</c:v>
                </c:pt>
                <c:pt idx="9310">
                  <c:v>-7.2154998780000001</c:v>
                </c:pt>
                <c:pt idx="9311">
                  <c:v>-7.2207450870000001</c:v>
                </c:pt>
                <c:pt idx="9312">
                  <c:v>-7.2259902949999999</c:v>
                </c:pt>
                <c:pt idx="9313">
                  <c:v>-7.2312355039999998</c:v>
                </c:pt>
                <c:pt idx="9314">
                  <c:v>-7.2345733640000001</c:v>
                </c:pt>
                <c:pt idx="9315">
                  <c:v>-7.2364807129999997</c:v>
                </c:pt>
                <c:pt idx="9316">
                  <c:v>-7.2379112240000003</c:v>
                </c:pt>
                <c:pt idx="9317">
                  <c:v>-7.2393417360000001</c:v>
                </c:pt>
                <c:pt idx="9318">
                  <c:v>-7.2417259219999996</c:v>
                </c:pt>
                <c:pt idx="9319">
                  <c:v>-7.2431564330000002</c:v>
                </c:pt>
                <c:pt idx="9320">
                  <c:v>-7.2436332700000001</c:v>
                </c:pt>
                <c:pt idx="9321">
                  <c:v>-7.2422027590000004</c:v>
                </c:pt>
                <c:pt idx="9322">
                  <c:v>-7.2393417360000001</c:v>
                </c:pt>
                <c:pt idx="9323">
                  <c:v>-7.2374343870000004</c:v>
                </c:pt>
                <c:pt idx="9324">
                  <c:v>-7.2355270389999999</c:v>
                </c:pt>
                <c:pt idx="9325">
                  <c:v>-7.2345733640000001</c:v>
                </c:pt>
                <c:pt idx="9326">
                  <c:v>-7.2336196900000003</c:v>
                </c:pt>
                <c:pt idx="9327">
                  <c:v>-7.2326660159999996</c:v>
                </c:pt>
                <c:pt idx="9328">
                  <c:v>-7.23028183</c:v>
                </c:pt>
                <c:pt idx="9329">
                  <c:v>-7.2245597840000002</c:v>
                </c:pt>
                <c:pt idx="9330">
                  <c:v>-7.2164535519999999</c:v>
                </c:pt>
                <c:pt idx="9331">
                  <c:v>-7.2064399720000001</c:v>
                </c:pt>
                <c:pt idx="9332">
                  <c:v>-7.1964263920000002</c:v>
                </c:pt>
                <c:pt idx="9333">
                  <c:v>-7.1864128110000003</c:v>
                </c:pt>
                <c:pt idx="9334">
                  <c:v>-7.1768760680000003</c:v>
                </c:pt>
                <c:pt idx="9335">
                  <c:v>-7.1668624879999996</c:v>
                </c:pt>
                <c:pt idx="9336">
                  <c:v>-7.1568489069999996</c:v>
                </c:pt>
                <c:pt idx="9337">
                  <c:v>-7.1487426760000004</c:v>
                </c:pt>
                <c:pt idx="9338">
                  <c:v>-7.1420669559999999</c:v>
                </c:pt>
                <c:pt idx="9339">
                  <c:v>-7.1377754209999997</c:v>
                </c:pt>
                <c:pt idx="9340">
                  <c:v>-7.1358680730000001</c:v>
                </c:pt>
                <c:pt idx="9341">
                  <c:v>-7.1353912350000002</c:v>
                </c:pt>
                <c:pt idx="9342">
                  <c:v>-7.1358680730000001</c:v>
                </c:pt>
                <c:pt idx="9343">
                  <c:v>-7.1382522579999996</c:v>
                </c:pt>
                <c:pt idx="9344">
                  <c:v>-7.1415901179999999</c:v>
                </c:pt>
                <c:pt idx="9345">
                  <c:v>-7.145881653</c:v>
                </c:pt>
                <c:pt idx="9346">
                  <c:v>-7.1506500239999999</c:v>
                </c:pt>
                <c:pt idx="9347">
                  <c:v>-7.1573257449999996</c:v>
                </c:pt>
                <c:pt idx="9348">
                  <c:v>-7.1659088129999997</c:v>
                </c:pt>
                <c:pt idx="9349">
                  <c:v>-7.1749687189999998</c:v>
                </c:pt>
                <c:pt idx="9350">
                  <c:v>-7.1845054629999998</c:v>
                </c:pt>
                <c:pt idx="9351">
                  <c:v>-7.1935653689999999</c:v>
                </c:pt>
                <c:pt idx="9352">
                  <c:v>-7.2035789489999997</c:v>
                </c:pt>
                <c:pt idx="9353">
                  <c:v>-7.2126388549999998</c:v>
                </c:pt>
                <c:pt idx="9354">
                  <c:v>-7.2216987609999999</c:v>
                </c:pt>
                <c:pt idx="9355">
                  <c:v>-7.2312355039999998</c:v>
                </c:pt>
                <c:pt idx="9356">
                  <c:v>-7.2412490839999997</c:v>
                </c:pt>
                <c:pt idx="9357">
                  <c:v>-7.2517395020000004</c:v>
                </c:pt>
                <c:pt idx="9358">
                  <c:v>-7.2607994079999996</c:v>
                </c:pt>
                <c:pt idx="9359">
                  <c:v>-7.2698593139999996</c:v>
                </c:pt>
                <c:pt idx="9360">
                  <c:v>-7.2779655459999999</c:v>
                </c:pt>
                <c:pt idx="9361">
                  <c:v>-7.2851181030000003</c:v>
                </c:pt>
                <c:pt idx="9362">
                  <c:v>-7.291316986</c:v>
                </c:pt>
                <c:pt idx="9363">
                  <c:v>-7.2956085210000001</c:v>
                </c:pt>
                <c:pt idx="9364">
                  <c:v>-7.2999000550000002</c:v>
                </c:pt>
                <c:pt idx="9365">
                  <c:v>-7.3046684270000002</c:v>
                </c:pt>
                <c:pt idx="9366">
                  <c:v>-7.3089599610000002</c:v>
                </c:pt>
                <c:pt idx="9367">
                  <c:v>-7.3118209839999997</c:v>
                </c:pt>
                <c:pt idx="9368">
                  <c:v>-7.3127746580000004</c:v>
                </c:pt>
                <c:pt idx="9369">
                  <c:v>-7.3137283330000002</c:v>
                </c:pt>
                <c:pt idx="9370">
                  <c:v>-7.3142051700000001</c:v>
                </c:pt>
                <c:pt idx="9371">
                  <c:v>-7.3127746580000004</c:v>
                </c:pt>
                <c:pt idx="9372">
                  <c:v>-7.3118209839999997</c:v>
                </c:pt>
                <c:pt idx="9373">
                  <c:v>-7.3122978209999996</c:v>
                </c:pt>
                <c:pt idx="9374">
                  <c:v>-7.3142051700000001</c:v>
                </c:pt>
                <c:pt idx="9375">
                  <c:v>-7.3161125179999997</c:v>
                </c:pt>
                <c:pt idx="9376">
                  <c:v>-7.319450378</c:v>
                </c:pt>
                <c:pt idx="9377">
                  <c:v>-7.3237419130000001</c:v>
                </c:pt>
                <c:pt idx="9378">
                  <c:v>-7.328987122</c:v>
                </c:pt>
                <c:pt idx="9379">
                  <c:v>-7.3328018190000002</c:v>
                </c:pt>
                <c:pt idx="9380">
                  <c:v>-7.3351860049999997</c:v>
                </c:pt>
                <c:pt idx="9381">
                  <c:v>-7.3370933530000002</c:v>
                </c:pt>
                <c:pt idx="9382">
                  <c:v>-7.3390007019999999</c:v>
                </c:pt>
                <c:pt idx="9383">
                  <c:v>-7.3399543759999997</c:v>
                </c:pt>
                <c:pt idx="9384">
                  <c:v>-7.3409080510000004</c:v>
                </c:pt>
                <c:pt idx="9385">
                  <c:v>-7.3423385620000001</c:v>
                </c:pt>
                <c:pt idx="9386">
                  <c:v>-7.3442459109999998</c:v>
                </c:pt>
                <c:pt idx="9387">
                  <c:v>-7.3466300960000002</c:v>
                </c:pt>
                <c:pt idx="9388">
                  <c:v>-7.3494911189999996</c:v>
                </c:pt>
                <c:pt idx="9389">
                  <c:v>-7.352352142</c:v>
                </c:pt>
                <c:pt idx="9390">
                  <c:v>-7.3542594909999996</c:v>
                </c:pt>
                <c:pt idx="9391">
                  <c:v>-7.3552131650000003</c:v>
                </c:pt>
                <c:pt idx="9392">
                  <c:v>-7.357120514</c:v>
                </c:pt>
                <c:pt idx="9393">
                  <c:v>-7.3590278629999997</c:v>
                </c:pt>
                <c:pt idx="9394">
                  <c:v>-7.361412048</c:v>
                </c:pt>
                <c:pt idx="9395">
                  <c:v>-7.3623657229999999</c:v>
                </c:pt>
                <c:pt idx="9396">
                  <c:v>-7.3637962339999996</c:v>
                </c:pt>
                <c:pt idx="9397">
                  <c:v>-7.3657035830000002</c:v>
                </c:pt>
                <c:pt idx="9398">
                  <c:v>-7.3671340939999999</c:v>
                </c:pt>
                <c:pt idx="9399">
                  <c:v>-7.3671340939999999</c:v>
                </c:pt>
                <c:pt idx="9400">
                  <c:v>-7.3661804200000001</c:v>
                </c:pt>
                <c:pt idx="9401">
                  <c:v>-7.3661804200000001</c:v>
                </c:pt>
                <c:pt idx="9402">
                  <c:v>-7.366657257</c:v>
                </c:pt>
                <c:pt idx="9403">
                  <c:v>-7.3676109309999998</c:v>
                </c:pt>
                <c:pt idx="9404">
                  <c:v>-7.3685646059999996</c:v>
                </c:pt>
                <c:pt idx="9405">
                  <c:v>-7.3699951170000002</c:v>
                </c:pt>
                <c:pt idx="9406">
                  <c:v>-7.3719024659999999</c:v>
                </c:pt>
                <c:pt idx="9407">
                  <c:v>-7.3723793029999998</c:v>
                </c:pt>
                <c:pt idx="9408">
                  <c:v>-7.3719024659999999</c:v>
                </c:pt>
                <c:pt idx="9409">
                  <c:v>-7.3719024659999999</c:v>
                </c:pt>
                <c:pt idx="9410">
                  <c:v>-7.3719024659999999</c:v>
                </c:pt>
                <c:pt idx="9411">
                  <c:v>-7.371425629</c:v>
                </c:pt>
                <c:pt idx="9412">
                  <c:v>-7.3690414430000004</c:v>
                </c:pt>
                <c:pt idx="9413">
                  <c:v>-7.366657257</c:v>
                </c:pt>
                <c:pt idx="9414">
                  <c:v>-7.3633193969999997</c:v>
                </c:pt>
                <c:pt idx="9415">
                  <c:v>-7.3595046999999996</c:v>
                </c:pt>
                <c:pt idx="9416">
                  <c:v>-7.3547363280000004</c:v>
                </c:pt>
                <c:pt idx="9417">
                  <c:v>-7.3504447940000004</c:v>
                </c:pt>
                <c:pt idx="9418">
                  <c:v>-7.347583771</c:v>
                </c:pt>
                <c:pt idx="9419">
                  <c:v>-7.3451995849999996</c:v>
                </c:pt>
                <c:pt idx="9420">
                  <c:v>-7.3432922359999999</c:v>
                </c:pt>
                <c:pt idx="9421">
                  <c:v>-7.3409080510000004</c:v>
                </c:pt>
                <c:pt idx="9422">
                  <c:v>-7.3375701900000001</c:v>
                </c:pt>
                <c:pt idx="9423">
                  <c:v>-7.3347091669999998</c:v>
                </c:pt>
                <c:pt idx="9424">
                  <c:v>-7.3318481450000004</c:v>
                </c:pt>
                <c:pt idx="9425">
                  <c:v>-7.3299407959999998</c:v>
                </c:pt>
                <c:pt idx="9426">
                  <c:v>-7.3280334470000001</c:v>
                </c:pt>
                <c:pt idx="9427">
                  <c:v>-7.3266029359999996</c:v>
                </c:pt>
                <c:pt idx="9428">
                  <c:v>-7.3261260989999997</c:v>
                </c:pt>
                <c:pt idx="9429">
                  <c:v>-7.3251724239999998</c:v>
                </c:pt>
                <c:pt idx="9430">
                  <c:v>-7.32421875</c:v>
                </c:pt>
                <c:pt idx="9431">
                  <c:v>-7.3232650760000002</c:v>
                </c:pt>
                <c:pt idx="9432">
                  <c:v>-7.32421875</c:v>
                </c:pt>
                <c:pt idx="9433">
                  <c:v>-7.3266029359999996</c:v>
                </c:pt>
                <c:pt idx="9434">
                  <c:v>-7.3294639589999999</c:v>
                </c:pt>
                <c:pt idx="9435">
                  <c:v>-7.3342323299999999</c:v>
                </c:pt>
                <c:pt idx="9436">
                  <c:v>-7.3390007019999999</c:v>
                </c:pt>
                <c:pt idx="9437">
                  <c:v>-7.3437690729999998</c:v>
                </c:pt>
                <c:pt idx="9438">
                  <c:v>-7.347583771</c:v>
                </c:pt>
                <c:pt idx="9439">
                  <c:v>-7.3504447940000004</c:v>
                </c:pt>
                <c:pt idx="9440">
                  <c:v>-7.3528289789999999</c:v>
                </c:pt>
                <c:pt idx="9441">
                  <c:v>-7.3552131650000003</c:v>
                </c:pt>
                <c:pt idx="9442">
                  <c:v>-7.3580741879999998</c:v>
                </c:pt>
                <c:pt idx="9443">
                  <c:v>-7.361412048</c:v>
                </c:pt>
                <c:pt idx="9444">
                  <c:v>-7.3652267460000003</c:v>
                </c:pt>
                <c:pt idx="9445">
                  <c:v>-7.3685646059999996</c:v>
                </c:pt>
                <c:pt idx="9446">
                  <c:v>-7.3723793029999998</c:v>
                </c:pt>
                <c:pt idx="9447">
                  <c:v>-7.375717163</c:v>
                </c:pt>
                <c:pt idx="9448">
                  <c:v>-7.3771476749999998</c:v>
                </c:pt>
                <c:pt idx="9449">
                  <c:v>-7.3766708369999998</c:v>
                </c:pt>
                <c:pt idx="9450">
                  <c:v>-7.375717163</c:v>
                </c:pt>
                <c:pt idx="9451">
                  <c:v>-7.375717163</c:v>
                </c:pt>
                <c:pt idx="9452">
                  <c:v>-7.3766708369999998</c:v>
                </c:pt>
                <c:pt idx="9453">
                  <c:v>-7.3790550230000003</c:v>
                </c:pt>
                <c:pt idx="9454">
                  <c:v>-7.3833465580000004</c:v>
                </c:pt>
                <c:pt idx="9455">
                  <c:v>-7.3871612549999996</c:v>
                </c:pt>
                <c:pt idx="9456">
                  <c:v>-7.3909759519999998</c:v>
                </c:pt>
                <c:pt idx="9457">
                  <c:v>-7.394313812</c:v>
                </c:pt>
                <c:pt idx="9458">
                  <c:v>-7.3962211609999997</c:v>
                </c:pt>
                <c:pt idx="9459">
                  <c:v>-7.3976516720000003</c:v>
                </c:pt>
                <c:pt idx="9460">
                  <c:v>-7.3990821840000001</c:v>
                </c:pt>
                <c:pt idx="9461">
                  <c:v>-7.4014663699999996</c:v>
                </c:pt>
                <c:pt idx="9462">
                  <c:v>-7.4052810669999998</c:v>
                </c:pt>
                <c:pt idx="9463">
                  <c:v>-7.4100494379999997</c:v>
                </c:pt>
                <c:pt idx="9464">
                  <c:v>-7.4143409729999998</c:v>
                </c:pt>
                <c:pt idx="9465">
                  <c:v>-7.41815567</c:v>
                </c:pt>
                <c:pt idx="9466">
                  <c:v>-7.4214935300000002</c:v>
                </c:pt>
                <c:pt idx="9467">
                  <c:v>-7.4262619020000002</c:v>
                </c:pt>
                <c:pt idx="9468">
                  <c:v>-7.4315071110000002</c:v>
                </c:pt>
                <c:pt idx="9469">
                  <c:v>-7.436752319</c:v>
                </c:pt>
                <c:pt idx="9470">
                  <c:v>-7.4405670170000002</c:v>
                </c:pt>
                <c:pt idx="9471">
                  <c:v>-7.4424743649999998</c:v>
                </c:pt>
                <c:pt idx="9472">
                  <c:v>-7.4453353880000002</c:v>
                </c:pt>
                <c:pt idx="9473">
                  <c:v>-7.4486732480000004</c:v>
                </c:pt>
                <c:pt idx="9474">
                  <c:v>-7.4520111079999998</c:v>
                </c:pt>
                <c:pt idx="9475">
                  <c:v>-7.4539184570000003</c:v>
                </c:pt>
                <c:pt idx="9476">
                  <c:v>-7.4563026429999999</c:v>
                </c:pt>
                <c:pt idx="9477">
                  <c:v>-7.46011734</c:v>
                </c:pt>
                <c:pt idx="9478">
                  <c:v>-7.4629783630000004</c:v>
                </c:pt>
                <c:pt idx="9479">
                  <c:v>-7.4634552000000003</c:v>
                </c:pt>
                <c:pt idx="9480">
                  <c:v>-7.4625015259999996</c:v>
                </c:pt>
                <c:pt idx="9481">
                  <c:v>-7.4615478519999998</c:v>
                </c:pt>
                <c:pt idx="9482">
                  <c:v>-7.4610710139999998</c:v>
                </c:pt>
                <c:pt idx="9483">
                  <c:v>-7.46011734</c:v>
                </c:pt>
                <c:pt idx="9484">
                  <c:v>-7.4586868290000004</c:v>
                </c:pt>
                <c:pt idx="9485">
                  <c:v>-7.4577331539999996</c:v>
                </c:pt>
                <c:pt idx="9486">
                  <c:v>-7.4563026429999999</c:v>
                </c:pt>
                <c:pt idx="9487">
                  <c:v>-7.4548721310000001</c:v>
                </c:pt>
                <c:pt idx="9488">
                  <c:v>-7.4520111079999998</c:v>
                </c:pt>
                <c:pt idx="9489">
                  <c:v>-7.4505805970000001</c:v>
                </c:pt>
                <c:pt idx="9490">
                  <c:v>-7.4496269230000003</c:v>
                </c:pt>
                <c:pt idx="9491">
                  <c:v>-7.4486732480000004</c:v>
                </c:pt>
                <c:pt idx="9492">
                  <c:v>-7.4481964109999996</c:v>
                </c:pt>
                <c:pt idx="9493">
                  <c:v>-7.4477195739999997</c:v>
                </c:pt>
                <c:pt idx="9494">
                  <c:v>-7.4472427369999998</c:v>
                </c:pt>
                <c:pt idx="9495">
                  <c:v>-7.4458122250000001</c:v>
                </c:pt>
                <c:pt idx="9496">
                  <c:v>-7.4424743649999998</c:v>
                </c:pt>
                <c:pt idx="9497">
                  <c:v>-7.4386596679999997</c:v>
                </c:pt>
                <c:pt idx="9498">
                  <c:v>-7.4353218080000003</c:v>
                </c:pt>
                <c:pt idx="9499">
                  <c:v>-7.4338912959999996</c:v>
                </c:pt>
                <c:pt idx="9500">
                  <c:v>-7.4329376219999999</c:v>
                </c:pt>
                <c:pt idx="9501">
                  <c:v>-7.432460785</c:v>
                </c:pt>
                <c:pt idx="9502">
                  <c:v>-7.4329376219999999</c:v>
                </c:pt>
                <c:pt idx="9503">
                  <c:v>-7.4348449710000004</c:v>
                </c:pt>
                <c:pt idx="9504">
                  <c:v>-7.4353218080000003</c:v>
                </c:pt>
                <c:pt idx="9505">
                  <c:v>-7.4343681339999996</c:v>
                </c:pt>
                <c:pt idx="9506">
                  <c:v>-7.4319839480000001</c:v>
                </c:pt>
                <c:pt idx="9507">
                  <c:v>-7.4310302730000002</c:v>
                </c:pt>
                <c:pt idx="9508">
                  <c:v>-7.4310302730000002</c:v>
                </c:pt>
                <c:pt idx="9509">
                  <c:v>-7.4310302730000002</c:v>
                </c:pt>
                <c:pt idx="9510">
                  <c:v>-7.4315071110000002</c:v>
                </c:pt>
                <c:pt idx="9511">
                  <c:v>-7.4334144589999998</c:v>
                </c:pt>
                <c:pt idx="9512">
                  <c:v>-7.436752319</c:v>
                </c:pt>
                <c:pt idx="9513">
                  <c:v>-7.4396133420000004</c:v>
                </c:pt>
                <c:pt idx="9514">
                  <c:v>-7.4410438540000001</c:v>
                </c:pt>
                <c:pt idx="9515">
                  <c:v>-7.4424743649999998</c:v>
                </c:pt>
                <c:pt idx="9516">
                  <c:v>-7.4434280399999997</c:v>
                </c:pt>
                <c:pt idx="9517">
                  <c:v>-7.4448585510000003</c:v>
                </c:pt>
                <c:pt idx="9518">
                  <c:v>-7.4453353880000002</c:v>
                </c:pt>
                <c:pt idx="9519">
                  <c:v>-7.4458122250000001</c:v>
                </c:pt>
                <c:pt idx="9520">
                  <c:v>-7.446289063</c:v>
                </c:pt>
                <c:pt idx="9521">
                  <c:v>-7.446289063</c:v>
                </c:pt>
                <c:pt idx="9522">
                  <c:v>-7.4448585510000003</c:v>
                </c:pt>
                <c:pt idx="9523">
                  <c:v>-7.4439048769999996</c:v>
                </c:pt>
                <c:pt idx="9524">
                  <c:v>-7.4439048769999996</c:v>
                </c:pt>
                <c:pt idx="9525">
                  <c:v>-7.4443817140000004</c:v>
                </c:pt>
                <c:pt idx="9526">
                  <c:v>-7.4443817140000004</c:v>
                </c:pt>
                <c:pt idx="9527">
                  <c:v>-7.4443817140000004</c:v>
                </c:pt>
                <c:pt idx="9528">
                  <c:v>-7.4458122250000001</c:v>
                </c:pt>
                <c:pt idx="9529">
                  <c:v>-7.4477195739999997</c:v>
                </c:pt>
                <c:pt idx="9530">
                  <c:v>-7.4501037600000002</c:v>
                </c:pt>
                <c:pt idx="9531">
                  <c:v>-7.4524879459999998</c:v>
                </c:pt>
                <c:pt idx="9532">
                  <c:v>-7.4553489690000001</c:v>
                </c:pt>
                <c:pt idx="9533">
                  <c:v>-7.4586868290000004</c:v>
                </c:pt>
                <c:pt idx="9534">
                  <c:v>-7.4596405030000001</c:v>
                </c:pt>
                <c:pt idx="9535">
                  <c:v>-7.4577331539999996</c:v>
                </c:pt>
                <c:pt idx="9536">
                  <c:v>-7.4534416200000004</c:v>
                </c:pt>
                <c:pt idx="9537">
                  <c:v>-7.4481964109999996</c:v>
                </c:pt>
                <c:pt idx="9538">
                  <c:v>-7.4424743649999998</c:v>
                </c:pt>
                <c:pt idx="9539">
                  <c:v>-7.4372291559999999</c:v>
                </c:pt>
                <c:pt idx="9540">
                  <c:v>-7.432460785</c:v>
                </c:pt>
                <c:pt idx="9541">
                  <c:v>-7.4291229249999997</c:v>
                </c:pt>
                <c:pt idx="9542">
                  <c:v>-7.4267387390000001</c:v>
                </c:pt>
                <c:pt idx="9543">
                  <c:v>-7.4243545529999997</c:v>
                </c:pt>
                <c:pt idx="9544">
                  <c:v>-7.4214935300000002</c:v>
                </c:pt>
                <c:pt idx="9545">
                  <c:v>-7.4176788330000001</c:v>
                </c:pt>
                <c:pt idx="9546">
                  <c:v>-7.413387299</c:v>
                </c:pt>
                <c:pt idx="9547">
                  <c:v>-7.4090957639999999</c:v>
                </c:pt>
                <c:pt idx="9548">
                  <c:v>-7.404327393</c:v>
                </c:pt>
                <c:pt idx="9549">
                  <c:v>-7.4009895319999996</c:v>
                </c:pt>
                <c:pt idx="9550">
                  <c:v>-7.3981285100000003</c:v>
                </c:pt>
                <c:pt idx="9551">
                  <c:v>-7.3962211609999997</c:v>
                </c:pt>
                <c:pt idx="9552">
                  <c:v>-7.3933601380000002</c:v>
                </c:pt>
                <c:pt idx="9553">
                  <c:v>-7.3904991149999999</c:v>
                </c:pt>
                <c:pt idx="9554">
                  <c:v>-7.3862075809999999</c:v>
                </c:pt>
                <c:pt idx="9555">
                  <c:v>-7.3809623719999999</c:v>
                </c:pt>
                <c:pt idx="9556">
                  <c:v>-7.3766708369999998</c:v>
                </c:pt>
                <c:pt idx="9557">
                  <c:v>-7.3733329769999996</c:v>
                </c:pt>
                <c:pt idx="9558">
                  <c:v>-7.3699951170000002</c:v>
                </c:pt>
                <c:pt idx="9559">
                  <c:v>-7.3676109309999998</c:v>
                </c:pt>
                <c:pt idx="9560">
                  <c:v>-7.3647499080000003</c:v>
                </c:pt>
                <c:pt idx="9561">
                  <c:v>-7.361412048</c:v>
                </c:pt>
                <c:pt idx="9562">
                  <c:v>-7.3575973509999999</c:v>
                </c:pt>
                <c:pt idx="9563">
                  <c:v>-7.3537826539999998</c:v>
                </c:pt>
                <c:pt idx="9564">
                  <c:v>-7.3513984680000002</c:v>
                </c:pt>
                <c:pt idx="9565">
                  <c:v>-7.3494911189999996</c:v>
                </c:pt>
                <c:pt idx="9566">
                  <c:v>-7.347583771</c:v>
                </c:pt>
                <c:pt idx="9567">
                  <c:v>-7.3442459109999998</c:v>
                </c:pt>
                <c:pt idx="9568">
                  <c:v>-7.3404312129999996</c:v>
                </c:pt>
                <c:pt idx="9569">
                  <c:v>-7.3356628419999996</c:v>
                </c:pt>
                <c:pt idx="9570">
                  <c:v>-7.3299407959999998</c:v>
                </c:pt>
                <c:pt idx="9571">
                  <c:v>-7.3246955869999999</c:v>
                </c:pt>
                <c:pt idx="9572">
                  <c:v>-7.3204040529999999</c:v>
                </c:pt>
                <c:pt idx="9573">
                  <c:v>-7.3165893549999996</c:v>
                </c:pt>
                <c:pt idx="9574">
                  <c:v>-7.3132514950000003</c:v>
                </c:pt>
                <c:pt idx="9575">
                  <c:v>-7.3108673099999999</c:v>
                </c:pt>
                <c:pt idx="9576">
                  <c:v>-7.309913635</c:v>
                </c:pt>
                <c:pt idx="9577">
                  <c:v>-7.3094367980000001</c:v>
                </c:pt>
                <c:pt idx="9578">
                  <c:v>-7.3094367980000001</c:v>
                </c:pt>
                <c:pt idx="9579">
                  <c:v>-7.309913635</c:v>
                </c:pt>
                <c:pt idx="9580">
                  <c:v>-7.309913635</c:v>
                </c:pt>
                <c:pt idx="9581">
                  <c:v>-7.3103904719999999</c:v>
                </c:pt>
                <c:pt idx="9582">
                  <c:v>-7.3094367980000001</c:v>
                </c:pt>
                <c:pt idx="9583">
                  <c:v>-7.3080062870000004</c:v>
                </c:pt>
                <c:pt idx="9584">
                  <c:v>-7.3065757749999998</c:v>
                </c:pt>
                <c:pt idx="9585">
                  <c:v>-7.3065757749999998</c:v>
                </c:pt>
                <c:pt idx="9586">
                  <c:v>-7.3075294489999996</c:v>
                </c:pt>
                <c:pt idx="9587">
                  <c:v>-7.3065757749999998</c:v>
                </c:pt>
                <c:pt idx="9588">
                  <c:v>-7.305622101</c:v>
                </c:pt>
                <c:pt idx="9589">
                  <c:v>-7.3041915890000002</c:v>
                </c:pt>
                <c:pt idx="9590">
                  <c:v>-7.3022842409999997</c:v>
                </c:pt>
                <c:pt idx="9591">
                  <c:v>-7.2989463810000004</c:v>
                </c:pt>
                <c:pt idx="9592">
                  <c:v>-7.2941780090000004</c:v>
                </c:pt>
                <c:pt idx="9593">
                  <c:v>-7.2889328000000004</c:v>
                </c:pt>
                <c:pt idx="9594">
                  <c:v>-7.2836875919999997</c:v>
                </c:pt>
                <c:pt idx="9595">
                  <c:v>-7.2803497310000003</c:v>
                </c:pt>
                <c:pt idx="9596">
                  <c:v>-7.2789192199999997</c:v>
                </c:pt>
                <c:pt idx="9597">
                  <c:v>-7.2793960569999996</c:v>
                </c:pt>
                <c:pt idx="9598">
                  <c:v>-7.2822570799999999</c:v>
                </c:pt>
                <c:pt idx="9599">
                  <c:v>-7.2860717770000001</c:v>
                </c:pt>
                <c:pt idx="9600">
                  <c:v>-7.2894096370000003</c:v>
                </c:pt>
                <c:pt idx="9601">
                  <c:v>-7.2917938229999999</c:v>
                </c:pt>
                <c:pt idx="9602">
                  <c:v>-7.2927474979999998</c:v>
                </c:pt>
                <c:pt idx="9603">
                  <c:v>-7.2937011719999996</c:v>
                </c:pt>
                <c:pt idx="9604">
                  <c:v>-7.2956085210000001</c:v>
                </c:pt>
                <c:pt idx="9605">
                  <c:v>-7.2975158689999997</c:v>
                </c:pt>
                <c:pt idx="9606">
                  <c:v>-7.3003768920000001</c:v>
                </c:pt>
                <c:pt idx="9607">
                  <c:v>-7.3041915890000002</c:v>
                </c:pt>
                <c:pt idx="9608">
                  <c:v>-7.3089599610000002</c:v>
                </c:pt>
                <c:pt idx="9609">
                  <c:v>-7.3142051700000001</c:v>
                </c:pt>
                <c:pt idx="9610">
                  <c:v>-7.3189735410000001</c:v>
                </c:pt>
                <c:pt idx="9611">
                  <c:v>-7.3232650760000002</c:v>
                </c:pt>
                <c:pt idx="9612">
                  <c:v>-7.3280334470000001</c:v>
                </c:pt>
                <c:pt idx="9613">
                  <c:v>-7.3342323299999999</c:v>
                </c:pt>
                <c:pt idx="9614">
                  <c:v>-7.3404312129999996</c:v>
                </c:pt>
                <c:pt idx="9615">
                  <c:v>-7.3471069340000001</c:v>
                </c:pt>
                <c:pt idx="9616">
                  <c:v>-7.3542594909999996</c:v>
                </c:pt>
                <c:pt idx="9617">
                  <c:v>-7.3618888849999999</c:v>
                </c:pt>
                <c:pt idx="9618">
                  <c:v>-7.3699951170000002</c:v>
                </c:pt>
                <c:pt idx="9619">
                  <c:v>-7.3781013489999996</c:v>
                </c:pt>
                <c:pt idx="9620">
                  <c:v>-7.3866844179999998</c:v>
                </c:pt>
                <c:pt idx="9621">
                  <c:v>-7.394313812</c:v>
                </c:pt>
                <c:pt idx="9622">
                  <c:v>-7.4009895319999996</c:v>
                </c:pt>
                <c:pt idx="9623">
                  <c:v>-7.4081420900000001</c:v>
                </c:pt>
                <c:pt idx="9624">
                  <c:v>-7.4152946469999996</c:v>
                </c:pt>
                <c:pt idx="9625">
                  <c:v>-7.4214935300000002</c:v>
                </c:pt>
                <c:pt idx="9626">
                  <c:v>-7.4262619020000002</c:v>
                </c:pt>
                <c:pt idx="9627">
                  <c:v>-7.4300765990000004</c:v>
                </c:pt>
                <c:pt idx="9628">
                  <c:v>-7.4334144589999998</c:v>
                </c:pt>
                <c:pt idx="9629">
                  <c:v>-7.4348449710000004</c:v>
                </c:pt>
                <c:pt idx="9630">
                  <c:v>-7.4353218080000003</c:v>
                </c:pt>
                <c:pt idx="9631">
                  <c:v>-7.4353218080000003</c:v>
                </c:pt>
                <c:pt idx="9632">
                  <c:v>-7.436752319</c:v>
                </c:pt>
                <c:pt idx="9633">
                  <c:v>-7.4377059939999999</c:v>
                </c:pt>
                <c:pt idx="9634">
                  <c:v>-7.4381828309999998</c:v>
                </c:pt>
                <c:pt idx="9635">
                  <c:v>-7.4405670170000002</c:v>
                </c:pt>
                <c:pt idx="9636">
                  <c:v>-7.4434280399999997</c:v>
                </c:pt>
                <c:pt idx="9637">
                  <c:v>-7.4467658999999999</c:v>
                </c:pt>
                <c:pt idx="9638">
                  <c:v>-7.4486732480000004</c:v>
                </c:pt>
                <c:pt idx="9639">
                  <c:v>-7.4501037600000002</c:v>
                </c:pt>
                <c:pt idx="9640">
                  <c:v>-7.4515342709999999</c:v>
                </c:pt>
                <c:pt idx="9641">
                  <c:v>-7.4520111079999998</c:v>
                </c:pt>
                <c:pt idx="9642">
                  <c:v>-7.4524879459999998</c:v>
                </c:pt>
                <c:pt idx="9643">
                  <c:v>-7.4524879459999998</c:v>
                </c:pt>
                <c:pt idx="9644">
                  <c:v>-7.4529647829999996</c:v>
                </c:pt>
                <c:pt idx="9645">
                  <c:v>-7.4529647829999996</c:v>
                </c:pt>
                <c:pt idx="9646">
                  <c:v>-7.4534416200000004</c:v>
                </c:pt>
                <c:pt idx="9647">
                  <c:v>-7.4534416200000004</c:v>
                </c:pt>
                <c:pt idx="9648">
                  <c:v>-7.451057434</c:v>
                </c:pt>
                <c:pt idx="9649">
                  <c:v>-7.4477195739999997</c:v>
                </c:pt>
                <c:pt idx="9650">
                  <c:v>-7.4453353880000002</c:v>
                </c:pt>
                <c:pt idx="9651">
                  <c:v>-7.4439048769999996</c:v>
                </c:pt>
                <c:pt idx="9652">
                  <c:v>-7.4419975279999999</c:v>
                </c:pt>
                <c:pt idx="9653">
                  <c:v>-7.4400901790000002</c:v>
                </c:pt>
                <c:pt idx="9654">
                  <c:v>-7.4391365049999996</c:v>
                </c:pt>
                <c:pt idx="9655">
                  <c:v>-7.4377059939999999</c:v>
                </c:pt>
                <c:pt idx="9656">
                  <c:v>-7.4343681339999996</c:v>
                </c:pt>
                <c:pt idx="9657">
                  <c:v>-7.4281692499999998</c:v>
                </c:pt>
                <c:pt idx="9658">
                  <c:v>-7.4210166930000003</c:v>
                </c:pt>
                <c:pt idx="9659">
                  <c:v>-7.4138641359999999</c:v>
                </c:pt>
                <c:pt idx="9660">
                  <c:v>-7.4062347409999996</c:v>
                </c:pt>
                <c:pt idx="9661">
                  <c:v>-7.3981285100000003</c:v>
                </c:pt>
                <c:pt idx="9662">
                  <c:v>-7.3895454410000001</c:v>
                </c:pt>
                <c:pt idx="9663">
                  <c:v>-7.3809623719999999</c:v>
                </c:pt>
                <c:pt idx="9664">
                  <c:v>-7.3728561399999997</c:v>
                </c:pt>
                <c:pt idx="9665">
                  <c:v>-7.3652267460000003</c:v>
                </c:pt>
                <c:pt idx="9666">
                  <c:v>-7.3566436770000001</c:v>
                </c:pt>
                <c:pt idx="9667">
                  <c:v>-7.3471069340000001</c:v>
                </c:pt>
                <c:pt idx="9668">
                  <c:v>-7.3375701900000001</c:v>
                </c:pt>
                <c:pt idx="9669">
                  <c:v>-7.3294639589999999</c:v>
                </c:pt>
                <c:pt idx="9670">
                  <c:v>-7.3223114010000003</c:v>
                </c:pt>
                <c:pt idx="9671">
                  <c:v>-7.3151588439999999</c:v>
                </c:pt>
                <c:pt idx="9672">
                  <c:v>-7.3094367980000001</c:v>
                </c:pt>
                <c:pt idx="9673">
                  <c:v>-7.3060989379999999</c:v>
                </c:pt>
                <c:pt idx="9674">
                  <c:v>-7.3046684270000002</c:v>
                </c:pt>
                <c:pt idx="9675">
                  <c:v>-7.305622101</c:v>
                </c:pt>
                <c:pt idx="9676">
                  <c:v>-7.3080062870000004</c:v>
                </c:pt>
                <c:pt idx="9677">
                  <c:v>-7.3118209839999997</c:v>
                </c:pt>
                <c:pt idx="9678">
                  <c:v>-7.3184967040000002</c:v>
                </c:pt>
                <c:pt idx="9679">
                  <c:v>-7.3275566100000002</c:v>
                </c:pt>
                <c:pt idx="9680">
                  <c:v>-7.3375701900000001</c:v>
                </c:pt>
                <c:pt idx="9681">
                  <c:v>-7.3485374449999998</c:v>
                </c:pt>
                <c:pt idx="9682">
                  <c:v>-7.3595046999999996</c:v>
                </c:pt>
                <c:pt idx="9683">
                  <c:v>-7.3709487920000001</c:v>
                </c:pt>
                <c:pt idx="9684">
                  <c:v>-7.3823928829999996</c:v>
                </c:pt>
                <c:pt idx="9685">
                  <c:v>-7.3933601380000002</c:v>
                </c:pt>
                <c:pt idx="9686">
                  <c:v>-7.403850555</c:v>
                </c:pt>
                <c:pt idx="9687">
                  <c:v>-7.4124336240000002</c:v>
                </c:pt>
                <c:pt idx="9688">
                  <c:v>-7.4210166930000003</c:v>
                </c:pt>
                <c:pt idx="9689">
                  <c:v>-7.4295997619999996</c:v>
                </c:pt>
                <c:pt idx="9690">
                  <c:v>-7.4377059939999999</c:v>
                </c:pt>
                <c:pt idx="9691">
                  <c:v>-7.4472427369999998</c:v>
                </c:pt>
                <c:pt idx="9692">
                  <c:v>-7.4577331539999996</c:v>
                </c:pt>
                <c:pt idx="9693">
                  <c:v>-7.4682235720000003</c:v>
                </c:pt>
                <c:pt idx="9694">
                  <c:v>-7.4772834780000004</c:v>
                </c:pt>
                <c:pt idx="9695">
                  <c:v>-7.4858665469999996</c:v>
                </c:pt>
                <c:pt idx="9696">
                  <c:v>-7.4939727779999998</c:v>
                </c:pt>
                <c:pt idx="9697">
                  <c:v>-7.4992179869999998</c:v>
                </c:pt>
                <c:pt idx="9698">
                  <c:v>-7.5011253360000003</c:v>
                </c:pt>
                <c:pt idx="9699">
                  <c:v>-7.502555847</c:v>
                </c:pt>
                <c:pt idx="9700">
                  <c:v>-7.5054168700000004</c:v>
                </c:pt>
                <c:pt idx="9701">
                  <c:v>-7.5082778929999998</c:v>
                </c:pt>
                <c:pt idx="9702">
                  <c:v>-7.5087547299999997</c:v>
                </c:pt>
                <c:pt idx="9703">
                  <c:v>-7.5082778929999998</c:v>
                </c:pt>
                <c:pt idx="9704">
                  <c:v>-7.5087547299999997</c:v>
                </c:pt>
                <c:pt idx="9705">
                  <c:v>-7.5097084049999996</c:v>
                </c:pt>
                <c:pt idx="9706">
                  <c:v>-7.5092315669999996</c:v>
                </c:pt>
                <c:pt idx="9707">
                  <c:v>-7.507324219</c:v>
                </c:pt>
                <c:pt idx="9708">
                  <c:v>-7.5063705440000001</c:v>
                </c:pt>
                <c:pt idx="9709">
                  <c:v>-7.5068473820000001</c:v>
                </c:pt>
                <c:pt idx="9710">
                  <c:v>-7.5078010559999999</c:v>
                </c:pt>
                <c:pt idx="9711">
                  <c:v>-7.5078010559999999</c:v>
                </c:pt>
                <c:pt idx="9712">
                  <c:v>-7.5087547299999997</c:v>
                </c:pt>
                <c:pt idx="9713">
                  <c:v>-7.5106620790000003</c:v>
                </c:pt>
                <c:pt idx="9714">
                  <c:v>-7.5130462649999998</c:v>
                </c:pt>
                <c:pt idx="9715">
                  <c:v>-7.5159072880000002</c:v>
                </c:pt>
                <c:pt idx="9716">
                  <c:v>-7.5187683109999996</c:v>
                </c:pt>
                <c:pt idx="9717">
                  <c:v>-7.521152496</c:v>
                </c:pt>
                <c:pt idx="9718">
                  <c:v>-7.5225830079999998</c:v>
                </c:pt>
                <c:pt idx="9719">
                  <c:v>-7.5230598449999997</c:v>
                </c:pt>
                <c:pt idx="9720">
                  <c:v>-7.5235366819999996</c:v>
                </c:pt>
                <c:pt idx="9721">
                  <c:v>-7.5244903560000003</c:v>
                </c:pt>
                <c:pt idx="9722">
                  <c:v>-7.5244903560000003</c:v>
                </c:pt>
                <c:pt idx="9723">
                  <c:v>-7.5244903560000003</c:v>
                </c:pt>
                <c:pt idx="9724">
                  <c:v>-7.5254440310000001</c:v>
                </c:pt>
                <c:pt idx="9725">
                  <c:v>-7.5273513789999997</c:v>
                </c:pt>
                <c:pt idx="9726">
                  <c:v>-7.5292587280000003</c:v>
                </c:pt>
                <c:pt idx="9727">
                  <c:v>-7.5316429139999999</c:v>
                </c:pt>
                <c:pt idx="9728">
                  <c:v>-7.5345039370000002</c:v>
                </c:pt>
                <c:pt idx="9729">
                  <c:v>-7.5383186340000004</c:v>
                </c:pt>
                <c:pt idx="9730">
                  <c:v>-7.5435638430000003</c:v>
                </c:pt>
                <c:pt idx="9731">
                  <c:v>-7.5488090520000002</c:v>
                </c:pt>
                <c:pt idx="9732">
                  <c:v>-7.5535774230000001</c:v>
                </c:pt>
                <c:pt idx="9733">
                  <c:v>-7.5569152830000004</c:v>
                </c:pt>
                <c:pt idx="9734">
                  <c:v>-7.5602531429999997</c:v>
                </c:pt>
                <c:pt idx="9735">
                  <c:v>-7.564067841</c:v>
                </c:pt>
                <c:pt idx="9736">
                  <c:v>-7.5669288640000003</c:v>
                </c:pt>
                <c:pt idx="9737">
                  <c:v>-7.5693130489999998</c:v>
                </c:pt>
                <c:pt idx="9738">
                  <c:v>-7.5716972350000002</c:v>
                </c:pt>
                <c:pt idx="9739">
                  <c:v>-7.573127747</c:v>
                </c:pt>
                <c:pt idx="9740">
                  <c:v>-7.5740814209999998</c:v>
                </c:pt>
                <c:pt idx="9741">
                  <c:v>-7.5740814209999998</c:v>
                </c:pt>
                <c:pt idx="9742">
                  <c:v>-7.5740814209999998</c:v>
                </c:pt>
                <c:pt idx="9743">
                  <c:v>-7.5721740720000001</c:v>
                </c:pt>
                <c:pt idx="9744">
                  <c:v>-7.5697898859999997</c:v>
                </c:pt>
                <c:pt idx="9745">
                  <c:v>-7.5693130489999998</c:v>
                </c:pt>
                <c:pt idx="9746">
                  <c:v>-7.5697898859999997</c:v>
                </c:pt>
                <c:pt idx="9747">
                  <c:v>-7.5697898859999997</c:v>
                </c:pt>
                <c:pt idx="9748">
                  <c:v>-7.5697898859999997</c:v>
                </c:pt>
                <c:pt idx="9749">
                  <c:v>-7.5707435609999996</c:v>
                </c:pt>
                <c:pt idx="9750">
                  <c:v>-7.572650909</c:v>
                </c:pt>
                <c:pt idx="9751">
                  <c:v>-7.5740814209999998</c:v>
                </c:pt>
                <c:pt idx="9752">
                  <c:v>-7.5740814209999998</c:v>
                </c:pt>
                <c:pt idx="9753">
                  <c:v>-7.573127747</c:v>
                </c:pt>
                <c:pt idx="9754">
                  <c:v>-7.572650909</c:v>
                </c:pt>
                <c:pt idx="9755">
                  <c:v>-7.5716972350000002</c:v>
                </c:pt>
                <c:pt idx="9756">
                  <c:v>-7.5697898859999997</c:v>
                </c:pt>
                <c:pt idx="9757">
                  <c:v>-7.5659751890000004</c:v>
                </c:pt>
                <c:pt idx="9758">
                  <c:v>-7.5626373290000002</c:v>
                </c:pt>
                <c:pt idx="9759">
                  <c:v>-7.5592994689999999</c:v>
                </c:pt>
                <c:pt idx="9760">
                  <c:v>-7.5554847719999998</c:v>
                </c:pt>
                <c:pt idx="9761">
                  <c:v>-7.5511932369999997</c:v>
                </c:pt>
                <c:pt idx="9762">
                  <c:v>-7.5478553770000003</c:v>
                </c:pt>
                <c:pt idx="9763">
                  <c:v>-7.5459480289999998</c:v>
                </c:pt>
                <c:pt idx="9764">
                  <c:v>-7.5440406800000002</c:v>
                </c:pt>
                <c:pt idx="9765">
                  <c:v>-7.5407028199999999</c:v>
                </c:pt>
                <c:pt idx="9766">
                  <c:v>-7.5373649599999997</c:v>
                </c:pt>
                <c:pt idx="9767">
                  <c:v>-7.5325965879999996</c:v>
                </c:pt>
                <c:pt idx="9768">
                  <c:v>-7.5283050539999996</c:v>
                </c:pt>
                <c:pt idx="9769">
                  <c:v>-7.5240135190000004</c:v>
                </c:pt>
                <c:pt idx="9770">
                  <c:v>-7.5201988220000002</c:v>
                </c:pt>
                <c:pt idx="9771">
                  <c:v>-7.5149536130000003</c:v>
                </c:pt>
                <c:pt idx="9772">
                  <c:v>-7.5101852420000004</c:v>
                </c:pt>
                <c:pt idx="9773">
                  <c:v>-7.5063705440000001</c:v>
                </c:pt>
                <c:pt idx="9774">
                  <c:v>-7.5030326839999999</c:v>
                </c:pt>
                <c:pt idx="9775">
                  <c:v>-7.4992179869999998</c:v>
                </c:pt>
                <c:pt idx="9776">
                  <c:v>-7.4949264529999997</c:v>
                </c:pt>
                <c:pt idx="9777">
                  <c:v>-7.4934959409999999</c:v>
                </c:pt>
                <c:pt idx="9778">
                  <c:v>-7.4939727779999998</c:v>
                </c:pt>
                <c:pt idx="9779">
                  <c:v>-7.4949264529999997</c:v>
                </c:pt>
                <c:pt idx="9780">
                  <c:v>-7.4939727779999998</c:v>
                </c:pt>
                <c:pt idx="9781">
                  <c:v>-7.4925422670000001</c:v>
                </c:pt>
                <c:pt idx="9782">
                  <c:v>-7.4939727779999998</c:v>
                </c:pt>
                <c:pt idx="9783">
                  <c:v>-7.4968338010000002</c:v>
                </c:pt>
                <c:pt idx="9784">
                  <c:v>-7.5006484990000004</c:v>
                </c:pt>
                <c:pt idx="9785">
                  <c:v>-7.5035095209999998</c:v>
                </c:pt>
                <c:pt idx="9786">
                  <c:v>-7.5082778929999998</c:v>
                </c:pt>
                <c:pt idx="9787">
                  <c:v>-7.5135231019999997</c:v>
                </c:pt>
                <c:pt idx="9788">
                  <c:v>-7.5187683109999996</c:v>
                </c:pt>
                <c:pt idx="9789">
                  <c:v>-7.5240135190000004</c:v>
                </c:pt>
                <c:pt idx="9790">
                  <c:v>-7.5278282169999997</c:v>
                </c:pt>
                <c:pt idx="9791">
                  <c:v>-7.5316429139999999</c:v>
                </c:pt>
                <c:pt idx="9792">
                  <c:v>-7.5349807740000001</c:v>
                </c:pt>
                <c:pt idx="9793">
                  <c:v>-7.5383186340000004</c:v>
                </c:pt>
                <c:pt idx="9794">
                  <c:v>-7.5407028199999999</c:v>
                </c:pt>
                <c:pt idx="9795">
                  <c:v>-7.5416564939999997</c:v>
                </c:pt>
                <c:pt idx="9796">
                  <c:v>-7.5421333309999996</c:v>
                </c:pt>
                <c:pt idx="9797">
                  <c:v>-7.5421333309999996</c:v>
                </c:pt>
                <c:pt idx="9798">
                  <c:v>-7.5426101680000004</c:v>
                </c:pt>
                <c:pt idx="9799">
                  <c:v>-7.5440406800000002</c:v>
                </c:pt>
                <c:pt idx="9800">
                  <c:v>-7.5459480289999998</c:v>
                </c:pt>
                <c:pt idx="9801">
                  <c:v>-7.5483322140000002</c:v>
                </c:pt>
                <c:pt idx="9802">
                  <c:v>-7.5507163999999998</c:v>
                </c:pt>
                <c:pt idx="9803">
                  <c:v>-7.5516700739999996</c:v>
                </c:pt>
                <c:pt idx="9804">
                  <c:v>-7.5521469120000004</c:v>
                </c:pt>
                <c:pt idx="9805">
                  <c:v>-7.5521469120000004</c:v>
                </c:pt>
                <c:pt idx="9806">
                  <c:v>-7.5521469120000004</c:v>
                </c:pt>
                <c:pt idx="9807">
                  <c:v>-7.5526237490000003</c:v>
                </c:pt>
                <c:pt idx="9808">
                  <c:v>-7.5535774230000001</c:v>
                </c:pt>
                <c:pt idx="9809">
                  <c:v>-7.5559616089999997</c:v>
                </c:pt>
                <c:pt idx="9810">
                  <c:v>-7.5597763059999998</c:v>
                </c:pt>
                <c:pt idx="9811">
                  <c:v>-7.5631141660000001</c:v>
                </c:pt>
                <c:pt idx="9812">
                  <c:v>-7.5645446779999999</c:v>
                </c:pt>
                <c:pt idx="9813">
                  <c:v>-7.563591003</c:v>
                </c:pt>
                <c:pt idx="9814">
                  <c:v>-7.5612068179999996</c:v>
                </c:pt>
                <c:pt idx="9815">
                  <c:v>-7.5578689580000002</c:v>
                </c:pt>
                <c:pt idx="9816">
                  <c:v>-7.5559616089999997</c:v>
                </c:pt>
                <c:pt idx="9817">
                  <c:v>-7.5550079349999999</c:v>
                </c:pt>
                <c:pt idx="9818">
                  <c:v>-7.5559616089999997</c:v>
                </c:pt>
                <c:pt idx="9819">
                  <c:v>-7.558822632</c:v>
                </c:pt>
                <c:pt idx="9820">
                  <c:v>-7.5626373290000002</c:v>
                </c:pt>
                <c:pt idx="9821">
                  <c:v>-7.5659751890000004</c:v>
                </c:pt>
                <c:pt idx="9822">
                  <c:v>-7.568359375</c:v>
                </c:pt>
                <c:pt idx="9823">
                  <c:v>-7.5707435609999996</c:v>
                </c:pt>
                <c:pt idx="9824">
                  <c:v>-7.572650909</c:v>
                </c:pt>
                <c:pt idx="9825">
                  <c:v>-7.5750350949999996</c:v>
                </c:pt>
                <c:pt idx="9826">
                  <c:v>-7.5774192810000001</c:v>
                </c:pt>
                <c:pt idx="9827">
                  <c:v>-7.5798034669999996</c:v>
                </c:pt>
                <c:pt idx="9828">
                  <c:v>-7.5831413269999999</c:v>
                </c:pt>
                <c:pt idx="9829">
                  <c:v>-7.586956024</c:v>
                </c:pt>
                <c:pt idx="9830">
                  <c:v>-7.5907707210000002</c:v>
                </c:pt>
                <c:pt idx="9831">
                  <c:v>-7.5936317439999996</c:v>
                </c:pt>
                <c:pt idx="9832">
                  <c:v>-7.5969696039999999</c:v>
                </c:pt>
                <c:pt idx="9833">
                  <c:v>-7.5998306270000002</c:v>
                </c:pt>
                <c:pt idx="9834">
                  <c:v>-7.6017379759999999</c:v>
                </c:pt>
                <c:pt idx="9835">
                  <c:v>-7.6017379759999999</c:v>
                </c:pt>
                <c:pt idx="9836">
                  <c:v>-7.6022148129999998</c:v>
                </c:pt>
                <c:pt idx="9837">
                  <c:v>-7.6031684879999997</c:v>
                </c:pt>
                <c:pt idx="9838">
                  <c:v>-7.6045989990000002</c:v>
                </c:pt>
                <c:pt idx="9839">
                  <c:v>-7.6069831849999998</c:v>
                </c:pt>
                <c:pt idx="9840">
                  <c:v>-7.6098442080000002</c:v>
                </c:pt>
                <c:pt idx="9841">
                  <c:v>-7.6117515559999998</c:v>
                </c:pt>
                <c:pt idx="9842">
                  <c:v>-7.6131820680000004</c:v>
                </c:pt>
                <c:pt idx="9843">
                  <c:v>-7.6127052309999996</c:v>
                </c:pt>
                <c:pt idx="9844">
                  <c:v>-7.610797882</c:v>
                </c:pt>
                <c:pt idx="9845">
                  <c:v>-7.6093673710000003</c:v>
                </c:pt>
                <c:pt idx="9846">
                  <c:v>-7.6074600219999997</c:v>
                </c:pt>
                <c:pt idx="9847">
                  <c:v>-7.6060295099999999</c:v>
                </c:pt>
                <c:pt idx="9848">
                  <c:v>-7.6041221620000004</c:v>
                </c:pt>
                <c:pt idx="9849">
                  <c:v>-7.6031684879999997</c:v>
                </c:pt>
                <c:pt idx="9850">
                  <c:v>-7.6036453249999996</c:v>
                </c:pt>
                <c:pt idx="9851">
                  <c:v>-7.6065063479999999</c:v>
                </c:pt>
                <c:pt idx="9852">
                  <c:v>-7.610797882</c:v>
                </c:pt>
                <c:pt idx="9853">
                  <c:v>-7.615566254</c:v>
                </c:pt>
                <c:pt idx="9854">
                  <c:v>-7.619857788</c:v>
                </c:pt>
                <c:pt idx="9855">
                  <c:v>-7.6241493230000001</c:v>
                </c:pt>
                <c:pt idx="9856">
                  <c:v>-7.6274871830000004</c:v>
                </c:pt>
                <c:pt idx="9857">
                  <c:v>-7.629394531</c:v>
                </c:pt>
                <c:pt idx="9858">
                  <c:v>-7.6298713679999999</c:v>
                </c:pt>
                <c:pt idx="9859">
                  <c:v>-7.6289176940000001</c:v>
                </c:pt>
                <c:pt idx="9860">
                  <c:v>-7.6274871830000004</c:v>
                </c:pt>
                <c:pt idx="9861">
                  <c:v>-7.6251029969999999</c:v>
                </c:pt>
                <c:pt idx="9862">
                  <c:v>-7.6236724850000002</c:v>
                </c:pt>
                <c:pt idx="9863">
                  <c:v>-7.6217651369999997</c:v>
                </c:pt>
                <c:pt idx="9864">
                  <c:v>-7.6203346249999999</c:v>
                </c:pt>
                <c:pt idx="9865">
                  <c:v>-7.6184272770000003</c:v>
                </c:pt>
                <c:pt idx="9866">
                  <c:v>-7.6174736019999996</c:v>
                </c:pt>
                <c:pt idx="9867">
                  <c:v>-7.6165199279999998</c:v>
                </c:pt>
                <c:pt idx="9868">
                  <c:v>-7.6141357420000002</c:v>
                </c:pt>
                <c:pt idx="9869">
                  <c:v>-7.6103210450000001</c:v>
                </c:pt>
                <c:pt idx="9870">
                  <c:v>-7.6060295099999999</c:v>
                </c:pt>
                <c:pt idx="9871">
                  <c:v>-7.6017379759999999</c:v>
                </c:pt>
                <c:pt idx="9872">
                  <c:v>-7.5984001159999996</c:v>
                </c:pt>
                <c:pt idx="9873">
                  <c:v>-7.5955390930000002</c:v>
                </c:pt>
                <c:pt idx="9874">
                  <c:v>-7.5941085819999996</c:v>
                </c:pt>
                <c:pt idx="9875">
                  <c:v>-7.5931549069999997</c:v>
                </c:pt>
                <c:pt idx="9876">
                  <c:v>-7.5931549069999997</c:v>
                </c:pt>
                <c:pt idx="9877">
                  <c:v>-7.5936317439999996</c:v>
                </c:pt>
                <c:pt idx="9878">
                  <c:v>-7.5950622560000003</c:v>
                </c:pt>
                <c:pt idx="9879">
                  <c:v>-7.596492767</c:v>
                </c:pt>
                <c:pt idx="9880">
                  <c:v>-7.5979232789999998</c:v>
                </c:pt>
                <c:pt idx="9881">
                  <c:v>-7.5979232789999998</c:v>
                </c:pt>
                <c:pt idx="9882">
                  <c:v>-7.5969696039999999</c:v>
                </c:pt>
                <c:pt idx="9883">
                  <c:v>-7.5955390930000002</c:v>
                </c:pt>
                <c:pt idx="9884">
                  <c:v>-7.5936317439999996</c:v>
                </c:pt>
                <c:pt idx="9885">
                  <c:v>-7.5902938840000003</c:v>
                </c:pt>
                <c:pt idx="9886">
                  <c:v>-7.586956024</c:v>
                </c:pt>
                <c:pt idx="9887">
                  <c:v>-7.5836181639999998</c:v>
                </c:pt>
                <c:pt idx="9888">
                  <c:v>-7.5807571410000003</c:v>
                </c:pt>
                <c:pt idx="9889">
                  <c:v>-7.577896118</c:v>
                </c:pt>
                <c:pt idx="9890">
                  <c:v>-7.5750350949999996</c:v>
                </c:pt>
                <c:pt idx="9891">
                  <c:v>-7.5736045839999999</c:v>
                </c:pt>
                <c:pt idx="9892">
                  <c:v>-7.5740814209999998</c:v>
                </c:pt>
                <c:pt idx="9893">
                  <c:v>-7.5740814209999998</c:v>
                </c:pt>
                <c:pt idx="9894">
                  <c:v>-7.5736045839999999</c:v>
                </c:pt>
                <c:pt idx="9895">
                  <c:v>-7.5712203980000004</c:v>
                </c:pt>
                <c:pt idx="9896">
                  <c:v>-7.5669288640000003</c:v>
                </c:pt>
                <c:pt idx="9897">
                  <c:v>-7.5602531429999997</c:v>
                </c:pt>
                <c:pt idx="9898">
                  <c:v>-7.5531005860000002</c:v>
                </c:pt>
                <c:pt idx="9899">
                  <c:v>-7.5469017029999996</c:v>
                </c:pt>
                <c:pt idx="9900">
                  <c:v>-7.5426101680000004</c:v>
                </c:pt>
                <c:pt idx="9901">
                  <c:v>-7.5407028199999999</c:v>
                </c:pt>
                <c:pt idx="9902">
                  <c:v>-7.5407028199999999</c:v>
                </c:pt>
                <c:pt idx="9903">
                  <c:v>-7.5416564939999997</c:v>
                </c:pt>
                <c:pt idx="9904">
                  <c:v>-7.5430870060000004</c:v>
                </c:pt>
                <c:pt idx="9905">
                  <c:v>-7.5430870060000004</c:v>
                </c:pt>
                <c:pt idx="9906">
                  <c:v>-7.5421333309999996</c:v>
                </c:pt>
                <c:pt idx="9907">
                  <c:v>-7.540225983</c:v>
                </c:pt>
                <c:pt idx="9908">
                  <c:v>-7.5387954710000002</c:v>
                </c:pt>
                <c:pt idx="9909">
                  <c:v>-7.5383186340000004</c:v>
                </c:pt>
                <c:pt idx="9910">
                  <c:v>-7.5383186340000004</c:v>
                </c:pt>
                <c:pt idx="9911">
                  <c:v>-7.5387954710000002</c:v>
                </c:pt>
                <c:pt idx="9912">
                  <c:v>-7.5387954710000002</c:v>
                </c:pt>
                <c:pt idx="9913">
                  <c:v>-7.5392723080000001</c:v>
                </c:pt>
                <c:pt idx="9914">
                  <c:v>-7.5387954710000002</c:v>
                </c:pt>
                <c:pt idx="9915">
                  <c:v>-7.5364112849999998</c:v>
                </c:pt>
                <c:pt idx="9916">
                  <c:v>-7.5330734250000004</c:v>
                </c:pt>
                <c:pt idx="9917">
                  <c:v>-7.5306892400000001</c:v>
                </c:pt>
                <c:pt idx="9918">
                  <c:v>-7.5292587280000003</c:v>
                </c:pt>
                <c:pt idx="9919">
                  <c:v>-7.5283050539999996</c:v>
                </c:pt>
                <c:pt idx="9920">
                  <c:v>-7.5273513789999997</c:v>
                </c:pt>
                <c:pt idx="9921">
                  <c:v>-7.5263977049999999</c:v>
                </c:pt>
                <c:pt idx="9922">
                  <c:v>-7.5249671940000002</c:v>
                </c:pt>
                <c:pt idx="9923">
                  <c:v>-7.5230598449999997</c:v>
                </c:pt>
                <c:pt idx="9924">
                  <c:v>-7.5187683109999996</c:v>
                </c:pt>
                <c:pt idx="9925">
                  <c:v>-7.5135231019999997</c:v>
                </c:pt>
                <c:pt idx="9926">
                  <c:v>-7.507324219</c:v>
                </c:pt>
                <c:pt idx="9927">
                  <c:v>-7.5001716610000004</c:v>
                </c:pt>
                <c:pt idx="9928">
                  <c:v>-7.4925422670000001</c:v>
                </c:pt>
                <c:pt idx="9929">
                  <c:v>-7.483959198</c:v>
                </c:pt>
                <c:pt idx="9930">
                  <c:v>-7.4748992919999999</c:v>
                </c:pt>
                <c:pt idx="9931">
                  <c:v>-7.4639320370000002</c:v>
                </c:pt>
                <c:pt idx="9932">
                  <c:v>-7.4515342709999999</c:v>
                </c:pt>
                <c:pt idx="9933">
                  <c:v>-7.4372291559999999</c:v>
                </c:pt>
                <c:pt idx="9934">
                  <c:v>-7.4219703670000001</c:v>
                </c:pt>
                <c:pt idx="9935">
                  <c:v>-7.4057579039999997</c:v>
                </c:pt>
                <c:pt idx="9936">
                  <c:v>-7.3890686040000002</c:v>
                </c:pt>
                <c:pt idx="9937">
                  <c:v>-7.3723793029999998</c:v>
                </c:pt>
                <c:pt idx="9938">
                  <c:v>-7.3561668400000002</c:v>
                </c:pt>
                <c:pt idx="9939">
                  <c:v>-7.3394775389999998</c:v>
                </c:pt>
                <c:pt idx="9940">
                  <c:v>-7.3237419130000001</c:v>
                </c:pt>
                <c:pt idx="9941">
                  <c:v>-7.3089599610000002</c:v>
                </c:pt>
                <c:pt idx="9942">
                  <c:v>-7.2970390319999998</c:v>
                </c:pt>
                <c:pt idx="9943">
                  <c:v>-7.2865486150000001</c:v>
                </c:pt>
                <c:pt idx="9944">
                  <c:v>-7.2779655459999999</c:v>
                </c:pt>
                <c:pt idx="9945">
                  <c:v>-7.2708129880000003</c:v>
                </c:pt>
                <c:pt idx="9946">
                  <c:v>-7.2641372679999998</c:v>
                </c:pt>
                <c:pt idx="9947">
                  <c:v>-7.258415222</c:v>
                </c:pt>
                <c:pt idx="9948">
                  <c:v>-7.2517395020000004</c:v>
                </c:pt>
                <c:pt idx="9949">
                  <c:v>-7.2464942929999996</c:v>
                </c:pt>
                <c:pt idx="9950">
                  <c:v>-7.244110107</c:v>
                </c:pt>
                <c:pt idx="9951">
                  <c:v>-7.244586945</c:v>
                </c:pt>
                <c:pt idx="9952">
                  <c:v>-7.2460174559999997</c:v>
                </c:pt>
                <c:pt idx="9953">
                  <c:v>-7.2474479680000004</c:v>
                </c:pt>
                <c:pt idx="9954">
                  <c:v>-7.2493553159999999</c:v>
                </c:pt>
                <c:pt idx="9955">
                  <c:v>-7.2498321529999998</c:v>
                </c:pt>
                <c:pt idx="9956">
                  <c:v>-7.248878479</c:v>
                </c:pt>
                <c:pt idx="9957">
                  <c:v>-7.2484016420000001</c:v>
                </c:pt>
                <c:pt idx="9958">
                  <c:v>-7.2493553159999999</c:v>
                </c:pt>
                <c:pt idx="9959">
                  <c:v>-7.2526931760000002</c:v>
                </c:pt>
                <c:pt idx="9960">
                  <c:v>-7.2574615480000002</c:v>
                </c:pt>
                <c:pt idx="9961">
                  <c:v>-7.2641372679999998</c:v>
                </c:pt>
                <c:pt idx="9962">
                  <c:v>-7.2708129880000003</c:v>
                </c:pt>
                <c:pt idx="9963">
                  <c:v>-7.2784423829999998</c:v>
                </c:pt>
                <c:pt idx="9964">
                  <c:v>-7.2860717770000001</c:v>
                </c:pt>
                <c:pt idx="9965">
                  <c:v>-7.2932243349999997</c:v>
                </c:pt>
                <c:pt idx="9966">
                  <c:v>-7.2989463810000004</c:v>
                </c:pt>
                <c:pt idx="9967">
                  <c:v>-7.3041915890000002</c:v>
                </c:pt>
                <c:pt idx="9968">
                  <c:v>-7.3103904719999999</c:v>
                </c:pt>
                <c:pt idx="9969">
                  <c:v>-7.3189735410000001</c:v>
                </c:pt>
                <c:pt idx="9970">
                  <c:v>-7.328987122</c:v>
                </c:pt>
                <c:pt idx="9971">
                  <c:v>-7.3380470280000001</c:v>
                </c:pt>
                <c:pt idx="9972">
                  <c:v>-7.3490142819999997</c:v>
                </c:pt>
                <c:pt idx="9973">
                  <c:v>-7.3637962339999996</c:v>
                </c:pt>
                <c:pt idx="9974">
                  <c:v>-7.380485535</c:v>
                </c:pt>
                <c:pt idx="9975">
                  <c:v>-7.3966979979999996</c:v>
                </c:pt>
                <c:pt idx="9976">
                  <c:v>-7.4110031129999996</c:v>
                </c:pt>
                <c:pt idx="9977">
                  <c:v>-7.4262619020000002</c:v>
                </c:pt>
                <c:pt idx="9978">
                  <c:v>-7.4424743649999998</c:v>
                </c:pt>
                <c:pt idx="9979">
                  <c:v>-7.4577331539999996</c:v>
                </c:pt>
                <c:pt idx="9980">
                  <c:v>-7.4710845949999998</c:v>
                </c:pt>
                <c:pt idx="9981">
                  <c:v>-7.4834823610000001</c:v>
                </c:pt>
                <c:pt idx="9982">
                  <c:v>-7.4968338010000002</c:v>
                </c:pt>
                <c:pt idx="9983">
                  <c:v>-7.5101852420000004</c:v>
                </c:pt>
                <c:pt idx="9984">
                  <c:v>-7.5216293329999999</c:v>
                </c:pt>
                <c:pt idx="9985">
                  <c:v>-7.531166077</c:v>
                </c:pt>
                <c:pt idx="9986">
                  <c:v>-7.5407028199999999</c:v>
                </c:pt>
                <c:pt idx="9987">
                  <c:v>-7.5502395629999999</c:v>
                </c:pt>
                <c:pt idx="9988">
                  <c:v>-7.5578689580000002</c:v>
                </c:pt>
                <c:pt idx="9989">
                  <c:v>-7.563591003</c:v>
                </c:pt>
                <c:pt idx="9990">
                  <c:v>-7.5678825380000001</c:v>
                </c:pt>
                <c:pt idx="9991">
                  <c:v>-7.5736045839999999</c:v>
                </c:pt>
                <c:pt idx="9992">
                  <c:v>-7.5788497919999998</c:v>
                </c:pt>
                <c:pt idx="9993">
                  <c:v>-7.5831413269999999</c:v>
                </c:pt>
                <c:pt idx="9994">
                  <c:v>-7.586956024</c:v>
                </c:pt>
                <c:pt idx="9995">
                  <c:v>-7.5898170470000004</c:v>
                </c:pt>
                <c:pt idx="9996">
                  <c:v>-7.5922012329999999</c:v>
                </c:pt>
                <c:pt idx="9997">
                  <c:v>-7.5941085819999996</c:v>
                </c:pt>
                <c:pt idx="9998">
                  <c:v>-7.5950622560000003</c:v>
                </c:pt>
                <c:pt idx="9999">
                  <c:v>-7.5950622560000003</c:v>
                </c:pt>
                <c:pt idx="10000">
                  <c:v>-7.5945854190000004</c:v>
                </c:pt>
                <c:pt idx="10001">
                  <c:v>-7.5950622560000003</c:v>
                </c:pt>
                <c:pt idx="10002">
                  <c:v>-7.5960159300000001</c:v>
                </c:pt>
                <c:pt idx="10003">
                  <c:v>-7.5955390930000002</c:v>
                </c:pt>
                <c:pt idx="10004">
                  <c:v>-7.5941085819999996</c:v>
                </c:pt>
                <c:pt idx="10005">
                  <c:v>-7.5926780699999998</c:v>
                </c:pt>
                <c:pt idx="10006">
                  <c:v>-7.5912475590000001</c:v>
                </c:pt>
                <c:pt idx="10007">
                  <c:v>-7.5893402099999996</c:v>
                </c:pt>
                <c:pt idx="10008">
                  <c:v>-7.586956024</c:v>
                </c:pt>
                <c:pt idx="10009">
                  <c:v>-7.5855255130000003</c:v>
                </c:pt>
                <c:pt idx="10010">
                  <c:v>-7.5845718379999996</c:v>
                </c:pt>
                <c:pt idx="10011">
                  <c:v>-7.5817108150000001</c:v>
                </c:pt>
                <c:pt idx="10012">
                  <c:v>-7.5769424440000002</c:v>
                </c:pt>
                <c:pt idx="10013">
                  <c:v>-7.5716972350000002</c:v>
                </c:pt>
                <c:pt idx="10014">
                  <c:v>-7.5664520260000003</c:v>
                </c:pt>
                <c:pt idx="10015">
                  <c:v>-7.5616836550000004</c:v>
                </c:pt>
                <c:pt idx="10016">
                  <c:v>-7.5569152830000004</c:v>
                </c:pt>
                <c:pt idx="10017">
                  <c:v>-7.55405426</c:v>
                </c:pt>
                <c:pt idx="10018">
                  <c:v>-7.5526237490000003</c:v>
                </c:pt>
                <c:pt idx="10019">
                  <c:v>-7.5521469120000004</c:v>
                </c:pt>
                <c:pt idx="10020">
                  <c:v>-7.5502395629999999</c:v>
                </c:pt>
                <c:pt idx="10021">
                  <c:v>-7.5478553770000003</c:v>
                </c:pt>
                <c:pt idx="10022">
                  <c:v>-7.5459480289999998</c:v>
                </c:pt>
                <c:pt idx="10023">
                  <c:v>-7.5454711909999999</c:v>
                </c:pt>
                <c:pt idx="10024">
                  <c:v>-7.5459480289999998</c:v>
                </c:pt>
                <c:pt idx="10025">
                  <c:v>-7.5473785400000004</c:v>
                </c:pt>
                <c:pt idx="10026">
                  <c:v>-7.549762726</c:v>
                </c:pt>
                <c:pt idx="10027">
                  <c:v>-7.5526237490000003</c:v>
                </c:pt>
                <c:pt idx="10028">
                  <c:v>-7.5554847719999998</c:v>
                </c:pt>
                <c:pt idx="10029">
                  <c:v>-7.5578689580000002</c:v>
                </c:pt>
                <c:pt idx="10030">
                  <c:v>-7.5602531429999997</c:v>
                </c:pt>
                <c:pt idx="10031">
                  <c:v>-7.564067841</c:v>
                </c:pt>
                <c:pt idx="10032">
                  <c:v>-7.5697898859999997</c:v>
                </c:pt>
                <c:pt idx="10033">
                  <c:v>-7.5759887700000004</c:v>
                </c:pt>
                <c:pt idx="10034">
                  <c:v>-7.58266449</c:v>
                </c:pt>
                <c:pt idx="10035">
                  <c:v>-7.5888633729999997</c:v>
                </c:pt>
                <c:pt idx="10036">
                  <c:v>-7.5941085819999996</c:v>
                </c:pt>
                <c:pt idx="10037">
                  <c:v>-7.5988769530000004</c:v>
                </c:pt>
                <c:pt idx="10038">
                  <c:v>-7.6026916499999997</c:v>
                </c:pt>
                <c:pt idx="10039">
                  <c:v>-7.6060295099999999</c:v>
                </c:pt>
                <c:pt idx="10040">
                  <c:v>-7.6098442080000002</c:v>
                </c:pt>
                <c:pt idx="10041">
                  <c:v>-7.6150894170000001</c:v>
                </c:pt>
                <c:pt idx="10042">
                  <c:v>-7.6203346249999999</c:v>
                </c:pt>
                <c:pt idx="10043">
                  <c:v>-7.62462616</c:v>
                </c:pt>
                <c:pt idx="10044">
                  <c:v>-7.6279640200000003</c:v>
                </c:pt>
                <c:pt idx="10045">
                  <c:v>-7.6313018799999996</c:v>
                </c:pt>
                <c:pt idx="10046">
                  <c:v>-7.6351165769999998</c:v>
                </c:pt>
                <c:pt idx="10047">
                  <c:v>-7.6389312739999999</c:v>
                </c:pt>
                <c:pt idx="10048">
                  <c:v>-7.6417922970000003</c:v>
                </c:pt>
                <c:pt idx="10049">
                  <c:v>-7.6446533199999998</c:v>
                </c:pt>
                <c:pt idx="10050">
                  <c:v>-7.648468018</c:v>
                </c:pt>
                <c:pt idx="10051">
                  <c:v>-7.6532363889999999</c:v>
                </c:pt>
                <c:pt idx="10052">
                  <c:v>-7.657527924</c:v>
                </c:pt>
                <c:pt idx="10053">
                  <c:v>-7.6599121090000004</c:v>
                </c:pt>
                <c:pt idx="10054">
                  <c:v>-7.6613426210000002</c:v>
                </c:pt>
                <c:pt idx="10055">
                  <c:v>-7.6627731319999999</c:v>
                </c:pt>
                <c:pt idx="10056">
                  <c:v>-7.6632499689999998</c:v>
                </c:pt>
                <c:pt idx="10057">
                  <c:v>-7.6642036439999996</c:v>
                </c:pt>
                <c:pt idx="10058">
                  <c:v>-7.6646804810000004</c:v>
                </c:pt>
                <c:pt idx="10059">
                  <c:v>-7.6661109920000001</c:v>
                </c:pt>
                <c:pt idx="10060">
                  <c:v>-7.6675415039999999</c:v>
                </c:pt>
                <c:pt idx="10061">
                  <c:v>-7.6694488529999996</c:v>
                </c:pt>
                <c:pt idx="10062">
                  <c:v>-7.6723098749999998</c:v>
                </c:pt>
                <c:pt idx="10063">
                  <c:v>-7.6727867129999998</c:v>
                </c:pt>
                <c:pt idx="10064">
                  <c:v>-7.6727867129999998</c:v>
                </c:pt>
                <c:pt idx="10065">
                  <c:v>-7.6732635499999997</c:v>
                </c:pt>
                <c:pt idx="10066">
                  <c:v>-7.6746940610000003</c:v>
                </c:pt>
                <c:pt idx="10067">
                  <c:v>-7.6770782469999999</c:v>
                </c:pt>
                <c:pt idx="10068">
                  <c:v>-7.6785087589999996</c:v>
                </c:pt>
                <c:pt idx="10069">
                  <c:v>-7.6804161070000001</c:v>
                </c:pt>
                <c:pt idx="10070">
                  <c:v>-7.6818466189999999</c:v>
                </c:pt>
                <c:pt idx="10071">
                  <c:v>-7.6828002929999997</c:v>
                </c:pt>
                <c:pt idx="10072">
                  <c:v>-7.6828002929999997</c:v>
                </c:pt>
                <c:pt idx="10073">
                  <c:v>-7.6828002929999997</c:v>
                </c:pt>
                <c:pt idx="10074">
                  <c:v>-7.6823234559999998</c:v>
                </c:pt>
                <c:pt idx="10075">
                  <c:v>-7.6813697809999999</c:v>
                </c:pt>
                <c:pt idx="10076">
                  <c:v>-7.6804161070000001</c:v>
                </c:pt>
                <c:pt idx="10077">
                  <c:v>-7.6799392700000002</c:v>
                </c:pt>
                <c:pt idx="10078">
                  <c:v>-7.680892944</c:v>
                </c:pt>
                <c:pt idx="10079">
                  <c:v>-7.680892944</c:v>
                </c:pt>
                <c:pt idx="10080">
                  <c:v>-7.6823234559999998</c:v>
                </c:pt>
                <c:pt idx="10081">
                  <c:v>-7.685661316</c:v>
                </c:pt>
                <c:pt idx="10082">
                  <c:v>-7.6899528500000001</c:v>
                </c:pt>
                <c:pt idx="10083">
                  <c:v>-7.6942443850000002</c:v>
                </c:pt>
                <c:pt idx="10084">
                  <c:v>-7.6980590820000003</c:v>
                </c:pt>
                <c:pt idx="10085">
                  <c:v>-7.7023506160000004</c:v>
                </c:pt>
                <c:pt idx="10086">
                  <c:v>-7.7061653139999997</c:v>
                </c:pt>
                <c:pt idx="10087">
                  <c:v>-7.7090263370000001</c:v>
                </c:pt>
                <c:pt idx="10088">
                  <c:v>-7.7114105220000004</c:v>
                </c:pt>
                <c:pt idx="10089">
                  <c:v>-7.7133178710000001</c:v>
                </c:pt>
                <c:pt idx="10090">
                  <c:v>-7.7152252199999998</c:v>
                </c:pt>
                <c:pt idx="10091">
                  <c:v>-7.7161788939999996</c:v>
                </c:pt>
                <c:pt idx="10092">
                  <c:v>-7.7171325680000002</c:v>
                </c:pt>
                <c:pt idx="10093">
                  <c:v>-7.7171325680000002</c:v>
                </c:pt>
                <c:pt idx="10094">
                  <c:v>-7.7147483829999999</c:v>
                </c:pt>
                <c:pt idx="10095">
                  <c:v>-7.7104568479999998</c:v>
                </c:pt>
                <c:pt idx="10096">
                  <c:v>-7.7061653139999997</c:v>
                </c:pt>
                <c:pt idx="10097">
                  <c:v>-7.7023506160000004</c:v>
                </c:pt>
                <c:pt idx="10098">
                  <c:v>-7.6994895940000001</c:v>
                </c:pt>
                <c:pt idx="10099">
                  <c:v>-7.6971054079999996</c:v>
                </c:pt>
                <c:pt idx="10100">
                  <c:v>-7.6980590820000003</c:v>
                </c:pt>
                <c:pt idx="10101">
                  <c:v>-7.699966431</c:v>
                </c:pt>
                <c:pt idx="10102">
                  <c:v>-7.7018737789999996</c:v>
                </c:pt>
                <c:pt idx="10103">
                  <c:v>-7.7013969419999997</c:v>
                </c:pt>
                <c:pt idx="10104">
                  <c:v>-7.699966431</c:v>
                </c:pt>
                <c:pt idx="10105">
                  <c:v>-7.6980590820000003</c:v>
                </c:pt>
                <c:pt idx="10106">
                  <c:v>-7.6966285709999998</c:v>
                </c:pt>
                <c:pt idx="10107">
                  <c:v>-7.695198059</c:v>
                </c:pt>
                <c:pt idx="10108">
                  <c:v>-7.6937675480000003</c:v>
                </c:pt>
                <c:pt idx="10109">
                  <c:v>-7.6918601989999997</c:v>
                </c:pt>
                <c:pt idx="10110">
                  <c:v>-7.6894760130000002</c:v>
                </c:pt>
                <c:pt idx="10111">
                  <c:v>-7.6861381529999999</c:v>
                </c:pt>
                <c:pt idx="10112">
                  <c:v>-7.6832771299999996</c:v>
                </c:pt>
                <c:pt idx="10113">
                  <c:v>-7.6804161070000001</c:v>
                </c:pt>
                <c:pt idx="10114">
                  <c:v>-7.6780319209999996</c:v>
                </c:pt>
                <c:pt idx="10115">
                  <c:v>-7.67660141</c:v>
                </c:pt>
                <c:pt idx="10116">
                  <c:v>-7.6756477360000002</c:v>
                </c:pt>
                <c:pt idx="10117">
                  <c:v>-7.6761245730000001</c:v>
                </c:pt>
                <c:pt idx="10118">
                  <c:v>-7.6751708980000002</c:v>
                </c:pt>
                <c:pt idx="10119">
                  <c:v>-7.6732635499999997</c:v>
                </c:pt>
                <c:pt idx="10120">
                  <c:v>-7.6704025270000002</c:v>
                </c:pt>
                <c:pt idx="10121">
                  <c:v>-7.667064667</c:v>
                </c:pt>
                <c:pt idx="10122">
                  <c:v>-7.6637268069999998</c:v>
                </c:pt>
                <c:pt idx="10123">
                  <c:v>-7.6589584349999997</c:v>
                </c:pt>
                <c:pt idx="10124">
                  <c:v>-7.6546669009999997</c:v>
                </c:pt>
                <c:pt idx="10125">
                  <c:v>-7.6518058780000002</c:v>
                </c:pt>
                <c:pt idx="10126">
                  <c:v>-7.6508522030000004</c:v>
                </c:pt>
                <c:pt idx="10127">
                  <c:v>-7.6513290410000003</c:v>
                </c:pt>
                <c:pt idx="10128">
                  <c:v>-7.652759552</c:v>
                </c:pt>
                <c:pt idx="10129">
                  <c:v>-7.6560974120000003</c:v>
                </c:pt>
                <c:pt idx="10130">
                  <c:v>-7.6608657840000003</c:v>
                </c:pt>
                <c:pt idx="10131">
                  <c:v>-7.6651573180000003</c:v>
                </c:pt>
                <c:pt idx="10132">
                  <c:v>-7.6694488529999996</c:v>
                </c:pt>
                <c:pt idx="10133">
                  <c:v>-7.6737403869999996</c:v>
                </c:pt>
                <c:pt idx="10134">
                  <c:v>-7.6780319209999996</c:v>
                </c:pt>
                <c:pt idx="10135">
                  <c:v>-7.6823234559999998</c:v>
                </c:pt>
                <c:pt idx="10136">
                  <c:v>-7.6866149899999998</c:v>
                </c:pt>
                <c:pt idx="10137">
                  <c:v>-7.6909065249999999</c:v>
                </c:pt>
                <c:pt idx="10138">
                  <c:v>-7.6942443850000002</c:v>
                </c:pt>
                <c:pt idx="10139">
                  <c:v>-7.6956748959999999</c:v>
                </c:pt>
                <c:pt idx="10140">
                  <c:v>-7.6966285709999998</c:v>
                </c:pt>
                <c:pt idx="10141">
                  <c:v>-7.6971054079999996</c:v>
                </c:pt>
                <c:pt idx="10142">
                  <c:v>-7.6975822450000004</c:v>
                </c:pt>
                <c:pt idx="10143">
                  <c:v>-7.6985359190000002</c:v>
                </c:pt>
                <c:pt idx="10144">
                  <c:v>-7.7013969419999997</c:v>
                </c:pt>
                <c:pt idx="10145">
                  <c:v>-7.7052116389999998</c:v>
                </c:pt>
                <c:pt idx="10146">
                  <c:v>-7.7090263370000001</c:v>
                </c:pt>
                <c:pt idx="10147">
                  <c:v>-7.7123641970000003</c:v>
                </c:pt>
                <c:pt idx="10148">
                  <c:v>-7.7157020569999997</c:v>
                </c:pt>
                <c:pt idx="10149">
                  <c:v>-7.7171325680000002</c:v>
                </c:pt>
                <c:pt idx="10150">
                  <c:v>-7.7166557310000004</c:v>
                </c:pt>
                <c:pt idx="10151">
                  <c:v>-7.7133178710000001</c:v>
                </c:pt>
                <c:pt idx="10152">
                  <c:v>-7.7080726620000002</c:v>
                </c:pt>
                <c:pt idx="10153">
                  <c:v>-7.7013969419999997</c:v>
                </c:pt>
                <c:pt idx="10154">
                  <c:v>-7.6947212220000001</c:v>
                </c:pt>
                <c:pt idx="10155">
                  <c:v>-7.6880455019999996</c:v>
                </c:pt>
                <c:pt idx="10156">
                  <c:v>-7.680892944</c:v>
                </c:pt>
                <c:pt idx="10157">
                  <c:v>-7.6737403869999996</c:v>
                </c:pt>
                <c:pt idx="10158">
                  <c:v>-7.6680183409999998</c:v>
                </c:pt>
                <c:pt idx="10159">
                  <c:v>-7.6618194580000001</c:v>
                </c:pt>
                <c:pt idx="10160">
                  <c:v>-7.6541900629999997</c:v>
                </c:pt>
                <c:pt idx="10161">
                  <c:v>-7.6456069949999996</c:v>
                </c:pt>
                <c:pt idx="10162">
                  <c:v>-7.6389312739999999</c:v>
                </c:pt>
                <c:pt idx="10163">
                  <c:v>-7.634162903</c:v>
                </c:pt>
                <c:pt idx="10164">
                  <c:v>-7.6284408570000002</c:v>
                </c:pt>
                <c:pt idx="10165">
                  <c:v>-7.6227188110000004</c:v>
                </c:pt>
                <c:pt idx="10166">
                  <c:v>-7.6174736019999996</c:v>
                </c:pt>
                <c:pt idx="10167">
                  <c:v>-7.6122283939999997</c:v>
                </c:pt>
                <c:pt idx="10168">
                  <c:v>-7.605552673</c:v>
                </c:pt>
                <c:pt idx="10169">
                  <c:v>-7.5984001159999996</c:v>
                </c:pt>
                <c:pt idx="10170">
                  <c:v>-7.5936317439999996</c:v>
                </c:pt>
                <c:pt idx="10171">
                  <c:v>-7.5907707210000002</c:v>
                </c:pt>
                <c:pt idx="10172">
                  <c:v>-7.5898170470000004</c:v>
                </c:pt>
                <c:pt idx="10173">
                  <c:v>-7.5907707210000002</c:v>
                </c:pt>
                <c:pt idx="10174">
                  <c:v>-7.5941085819999996</c:v>
                </c:pt>
                <c:pt idx="10175">
                  <c:v>-7.5993537900000003</c:v>
                </c:pt>
                <c:pt idx="10176">
                  <c:v>-7.6065063479999999</c:v>
                </c:pt>
                <c:pt idx="10177">
                  <c:v>-7.6146125790000001</c:v>
                </c:pt>
                <c:pt idx="10178">
                  <c:v>-7.6236724850000002</c:v>
                </c:pt>
                <c:pt idx="10179">
                  <c:v>-7.6317787170000004</c:v>
                </c:pt>
                <c:pt idx="10180">
                  <c:v>-7.6403617859999997</c:v>
                </c:pt>
                <c:pt idx="10181">
                  <c:v>-7.6498985289999997</c:v>
                </c:pt>
                <c:pt idx="10182">
                  <c:v>-7.6603889470000004</c:v>
                </c:pt>
                <c:pt idx="10183">
                  <c:v>-7.6708793640000001</c:v>
                </c:pt>
                <c:pt idx="10184">
                  <c:v>-7.680892944</c:v>
                </c:pt>
                <c:pt idx="10185">
                  <c:v>-7.6923370359999996</c:v>
                </c:pt>
                <c:pt idx="10186">
                  <c:v>-7.704257965</c:v>
                </c:pt>
                <c:pt idx="10187">
                  <c:v>-7.7152252199999998</c:v>
                </c:pt>
                <c:pt idx="10188">
                  <c:v>-7.7242851259999998</c:v>
                </c:pt>
                <c:pt idx="10189">
                  <c:v>-7.7319145200000001</c:v>
                </c:pt>
                <c:pt idx="10190">
                  <c:v>-7.7385902399999997</c:v>
                </c:pt>
                <c:pt idx="10191">
                  <c:v>-7.7452659610000003</c:v>
                </c:pt>
                <c:pt idx="10192">
                  <c:v>-7.7505111690000001</c:v>
                </c:pt>
                <c:pt idx="10193">
                  <c:v>-7.7543258670000004</c:v>
                </c:pt>
                <c:pt idx="10194">
                  <c:v>-7.756233215</c:v>
                </c:pt>
                <c:pt idx="10195">
                  <c:v>-7.7576637269999997</c:v>
                </c:pt>
                <c:pt idx="10196">
                  <c:v>-7.7595710750000002</c:v>
                </c:pt>
                <c:pt idx="10197">
                  <c:v>-7.7590942380000003</c:v>
                </c:pt>
                <c:pt idx="10198">
                  <c:v>-7.7581405639999996</c:v>
                </c:pt>
                <c:pt idx="10199">
                  <c:v>-7.7571868899999998</c:v>
                </c:pt>
                <c:pt idx="10200">
                  <c:v>-7.7576637269999997</c:v>
                </c:pt>
                <c:pt idx="10201">
                  <c:v>-7.7576637269999997</c:v>
                </c:pt>
                <c:pt idx="10202">
                  <c:v>-7.7571868899999998</c:v>
                </c:pt>
                <c:pt idx="10203">
                  <c:v>-7.7567100519999999</c:v>
                </c:pt>
                <c:pt idx="10204">
                  <c:v>-7.7552795410000002</c:v>
                </c:pt>
                <c:pt idx="10205">
                  <c:v>-7.7519416809999999</c:v>
                </c:pt>
                <c:pt idx="10206">
                  <c:v>-7.7481269839999998</c:v>
                </c:pt>
                <c:pt idx="10207">
                  <c:v>-7.7452659610000003</c:v>
                </c:pt>
                <c:pt idx="10208">
                  <c:v>-7.7443122860000004</c:v>
                </c:pt>
                <c:pt idx="10209">
                  <c:v>-7.7447891240000004</c:v>
                </c:pt>
                <c:pt idx="10210">
                  <c:v>-7.7457427980000002</c:v>
                </c:pt>
                <c:pt idx="10211">
                  <c:v>-7.7476501459999998</c:v>
                </c:pt>
                <c:pt idx="10212">
                  <c:v>-7.7481269839999998</c:v>
                </c:pt>
                <c:pt idx="10213">
                  <c:v>-7.7462196350000001</c:v>
                </c:pt>
                <c:pt idx="10214">
                  <c:v>-7.7428817749999999</c:v>
                </c:pt>
                <c:pt idx="10215">
                  <c:v>-7.7395439149999996</c:v>
                </c:pt>
                <c:pt idx="10216">
                  <c:v>-7.737159729</c:v>
                </c:pt>
                <c:pt idx="10217">
                  <c:v>-7.7352523800000004</c:v>
                </c:pt>
                <c:pt idx="10218">
                  <c:v>-7.7342987059999997</c:v>
                </c:pt>
                <c:pt idx="10219">
                  <c:v>-7.7338218689999998</c:v>
                </c:pt>
                <c:pt idx="10220">
                  <c:v>-7.732868195</c:v>
                </c:pt>
                <c:pt idx="10221">
                  <c:v>-7.7309608460000003</c:v>
                </c:pt>
                <c:pt idx="10222">
                  <c:v>-7.7285766599999999</c:v>
                </c:pt>
                <c:pt idx="10223">
                  <c:v>-7.7261924740000003</c:v>
                </c:pt>
                <c:pt idx="10224">
                  <c:v>-7.7247619629999997</c:v>
                </c:pt>
                <c:pt idx="10225">
                  <c:v>-7.7238082889999999</c:v>
                </c:pt>
                <c:pt idx="10226">
                  <c:v>-7.723331451</c:v>
                </c:pt>
                <c:pt idx="10227">
                  <c:v>-7.7228546140000001</c:v>
                </c:pt>
                <c:pt idx="10228">
                  <c:v>-7.723331451</c:v>
                </c:pt>
                <c:pt idx="10229">
                  <c:v>-7.7247619629999997</c:v>
                </c:pt>
                <c:pt idx="10230">
                  <c:v>-7.7266693120000003</c:v>
                </c:pt>
                <c:pt idx="10231">
                  <c:v>-7.7300071719999996</c:v>
                </c:pt>
                <c:pt idx="10232">
                  <c:v>-7.7342987059999997</c:v>
                </c:pt>
                <c:pt idx="10233">
                  <c:v>-7.7381134029999998</c:v>
                </c:pt>
                <c:pt idx="10234">
                  <c:v>-7.742404938</c:v>
                </c:pt>
                <c:pt idx="10235">
                  <c:v>-7.7452659610000003</c:v>
                </c:pt>
                <c:pt idx="10236">
                  <c:v>-7.746696472</c:v>
                </c:pt>
                <c:pt idx="10237">
                  <c:v>-7.7481269839999998</c:v>
                </c:pt>
                <c:pt idx="10238">
                  <c:v>-7.7495574950000004</c:v>
                </c:pt>
                <c:pt idx="10239">
                  <c:v>-7.7519416809999999</c:v>
                </c:pt>
                <c:pt idx="10240">
                  <c:v>-7.7538490299999996</c:v>
                </c:pt>
                <c:pt idx="10241">
                  <c:v>-7.7557563780000001</c:v>
                </c:pt>
                <c:pt idx="10242">
                  <c:v>-7.7576637269999997</c:v>
                </c:pt>
                <c:pt idx="10243">
                  <c:v>-7.7600479130000002</c:v>
                </c:pt>
                <c:pt idx="10244">
                  <c:v>-7.7624320979999997</c:v>
                </c:pt>
                <c:pt idx="10245">
                  <c:v>-7.7657699579999999</c:v>
                </c:pt>
                <c:pt idx="10246">
                  <c:v>-7.7676773069999996</c:v>
                </c:pt>
                <c:pt idx="10247">
                  <c:v>-7.770061493</c:v>
                </c:pt>
                <c:pt idx="10248">
                  <c:v>-7.7733993530000003</c:v>
                </c:pt>
                <c:pt idx="10249">
                  <c:v>-7.7772140500000004</c:v>
                </c:pt>
                <c:pt idx="10250">
                  <c:v>-7.779598236</c:v>
                </c:pt>
                <c:pt idx="10251">
                  <c:v>-7.7810287479999998</c:v>
                </c:pt>
                <c:pt idx="10252">
                  <c:v>-7.7834129330000001</c:v>
                </c:pt>
                <c:pt idx="10253">
                  <c:v>-7.7872276310000004</c:v>
                </c:pt>
                <c:pt idx="10254">
                  <c:v>-7.7896118159999999</c:v>
                </c:pt>
                <c:pt idx="10255">
                  <c:v>-7.7915191650000004</c:v>
                </c:pt>
                <c:pt idx="10256">
                  <c:v>-7.7929496770000002</c:v>
                </c:pt>
                <c:pt idx="10257">
                  <c:v>-7.793903351</c:v>
                </c:pt>
                <c:pt idx="10258">
                  <c:v>-7.7953338619999997</c:v>
                </c:pt>
                <c:pt idx="10259">
                  <c:v>-7.7972412110000002</c:v>
                </c:pt>
                <c:pt idx="10260">
                  <c:v>-7.7991485599999999</c:v>
                </c:pt>
                <c:pt idx="10261">
                  <c:v>-7.8015327450000003</c:v>
                </c:pt>
                <c:pt idx="10262">
                  <c:v>-7.8034400939999999</c:v>
                </c:pt>
                <c:pt idx="10263">
                  <c:v>-7.8048706049999996</c:v>
                </c:pt>
                <c:pt idx="10264">
                  <c:v>-7.8048706049999996</c:v>
                </c:pt>
                <c:pt idx="10265">
                  <c:v>-7.802963257</c:v>
                </c:pt>
                <c:pt idx="10266">
                  <c:v>-7.8010559080000004</c:v>
                </c:pt>
                <c:pt idx="10267">
                  <c:v>-7.8010559080000004</c:v>
                </c:pt>
                <c:pt idx="10268">
                  <c:v>-7.8020095830000002</c:v>
                </c:pt>
                <c:pt idx="10269">
                  <c:v>-7.8039169309999998</c:v>
                </c:pt>
                <c:pt idx="10270">
                  <c:v>-7.8053474429999996</c:v>
                </c:pt>
                <c:pt idx="10271">
                  <c:v>-7.8072547910000001</c:v>
                </c:pt>
                <c:pt idx="10272">
                  <c:v>-7.8091621399999998</c:v>
                </c:pt>
                <c:pt idx="10273">
                  <c:v>-7.8096389769999996</c:v>
                </c:pt>
                <c:pt idx="10274">
                  <c:v>-7.8091621399999998</c:v>
                </c:pt>
                <c:pt idx="10275">
                  <c:v>-7.8091621399999998</c:v>
                </c:pt>
                <c:pt idx="10276">
                  <c:v>-7.8096389769999996</c:v>
                </c:pt>
                <c:pt idx="10277">
                  <c:v>-7.8105926510000003</c:v>
                </c:pt>
                <c:pt idx="10278">
                  <c:v>-7.8105926510000003</c:v>
                </c:pt>
                <c:pt idx="10279">
                  <c:v>-7.8086853029999999</c:v>
                </c:pt>
                <c:pt idx="10280">
                  <c:v>-7.8058242800000004</c:v>
                </c:pt>
                <c:pt idx="10281">
                  <c:v>-7.802963257</c:v>
                </c:pt>
                <c:pt idx="10282">
                  <c:v>-7.8010559080000004</c:v>
                </c:pt>
                <c:pt idx="10283">
                  <c:v>-7.7991485599999999</c:v>
                </c:pt>
                <c:pt idx="10284">
                  <c:v>-7.7977180480000001</c:v>
                </c:pt>
                <c:pt idx="10285">
                  <c:v>-7.7967643740000003</c:v>
                </c:pt>
                <c:pt idx="10286">
                  <c:v>-7.7962875370000004</c:v>
                </c:pt>
                <c:pt idx="10287">
                  <c:v>-7.7962875370000004</c:v>
                </c:pt>
                <c:pt idx="10288">
                  <c:v>-7.7948570249999998</c:v>
                </c:pt>
                <c:pt idx="10289">
                  <c:v>-7.7929496770000002</c:v>
                </c:pt>
                <c:pt idx="10290">
                  <c:v>-7.7915191650000004</c:v>
                </c:pt>
                <c:pt idx="10291">
                  <c:v>-7.7905654909999997</c:v>
                </c:pt>
                <c:pt idx="10292">
                  <c:v>-7.7900886539999998</c:v>
                </c:pt>
                <c:pt idx="10293">
                  <c:v>-7.789134979</c:v>
                </c:pt>
                <c:pt idx="10294">
                  <c:v>-7.7886581420000001</c:v>
                </c:pt>
                <c:pt idx="10295">
                  <c:v>-7.7886581420000001</c:v>
                </c:pt>
                <c:pt idx="10296">
                  <c:v>-7.7896118159999999</c:v>
                </c:pt>
                <c:pt idx="10297">
                  <c:v>-7.7900886539999998</c:v>
                </c:pt>
                <c:pt idx="10298">
                  <c:v>-7.7900886539999998</c:v>
                </c:pt>
                <c:pt idx="10299">
                  <c:v>-7.7896118159999999</c:v>
                </c:pt>
                <c:pt idx="10300">
                  <c:v>-7.7900886539999998</c:v>
                </c:pt>
                <c:pt idx="10301">
                  <c:v>-7.7905654909999997</c:v>
                </c:pt>
                <c:pt idx="10302">
                  <c:v>-7.7896118159999999</c:v>
                </c:pt>
                <c:pt idx="10303">
                  <c:v>-7.7877044680000003</c:v>
                </c:pt>
                <c:pt idx="10304">
                  <c:v>-7.7862739559999996</c:v>
                </c:pt>
                <c:pt idx="10305">
                  <c:v>-7.7853202819999998</c:v>
                </c:pt>
                <c:pt idx="10306">
                  <c:v>-7.784366608</c:v>
                </c:pt>
                <c:pt idx="10307">
                  <c:v>-7.7829360960000002</c:v>
                </c:pt>
                <c:pt idx="10308">
                  <c:v>-7.7834129330000001</c:v>
                </c:pt>
                <c:pt idx="10309">
                  <c:v>-7.7857971189999997</c:v>
                </c:pt>
                <c:pt idx="10310">
                  <c:v>-7.7877044680000003</c:v>
                </c:pt>
                <c:pt idx="10311">
                  <c:v>-7.7886581420000001</c:v>
                </c:pt>
                <c:pt idx="10312">
                  <c:v>-7.7877044680000003</c:v>
                </c:pt>
                <c:pt idx="10313">
                  <c:v>-7.7862739559999996</c:v>
                </c:pt>
                <c:pt idx="10314">
                  <c:v>-7.7834129330000001</c:v>
                </c:pt>
                <c:pt idx="10315">
                  <c:v>-7.779598236</c:v>
                </c:pt>
                <c:pt idx="10316">
                  <c:v>-7.7757835389999999</c:v>
                </c:pt>
                <c:pt idx="10317">
                  <c:v>-7.7729225160000004</c:v>
                </c:pt>
                <c:pt idx="10318">
                  <c:v>-7.7724456789999996</c:v>
                </c:pt>
                <c:pt idx="10319">
                  <c:v>-7.7714920039999997</c:v>
                </c:pt>
                <c:pt idx="10320">
                  <c:v>-7.7710151669999998</c:v>
                </c:pt>
                <c:pt idx="10321">
                  <c:v>-7.7714920039999997</c:v>
                </c:pt>
                <c:pt idx="10322">
                  <c:v>-7.7729225160000004</c:v>
                </c:pt>
                <c:pt idx="10323">
                  <c:v>-7.7733993530000003</c:v>
                </c:pt>
                <c:pt idx="10324">
                  <c:v>-7.7729225160000004</c:v>
                </c:pt>
                <c:pt idx="10325">
                  <c:v>-7.7724456789999996</c:v>
                </c:pt>
                <c:pt idx="10326">
                  <c:v>-7.7724456789999996</c:v>
                </c:pt>
                <c:pt idx="10327">
                  <c:v>-7.7714920039999997</c:v>
                </c:pt>
                <c:pt idx="10328">
                  <c:v>-7.770061493</c:v>
                </c:pt>
                <c:pt idx="10329">
                  <c:v>-7.7691078190000002</c:v>
                </c:pt>
                <c:pt idx="10330">
                  <c:v>-7.7676773069999996</c:v>
                </c:pt>
                <c:pt idx="10331">
                  <c:v>-7.7657699579999999</c:v>
                </c:pt>
                <c:pt idx="10332">
                  <c:v>-7.7638626100000003</c:v>
                </c:pt>
                <c:pt idx="10333">
                  <c:v>-7.7633857730000004</c:v>
                </c:pt>
                <c:pt idx="10334">
                  <c:v>-7.7633857730000004</c:v>
                </c:pt>
                <c:pt idx="10335">
                  <c:v>-7.7629089359999996</c:v>
                </c:pt>
                <c:pt idx="10336">
                  <c:v>-7.7624320979999997</c:v>
                </c:pt>
                <c:pt idx="10337">
                  <c:v>-7.7619552609999998</c:v>
                </c:pt>
                <c:pt idx="10338">
                  <c:v>-7.761001587</c:v>
                </c:pt>
                <c:pt idx="10339">
                  <c:v>-7.7590942380000003</c:v>
                </c:pt>
                <c:pt idx="10340">
                  <c:v>-7.7567100519999999</c:v>
                </c:pt>
                <c:pt idx="10341">
                  <c:v>-7.7548027040000003</c:v>
                </c:pt>
                <c:pt idx="10342">
                  <c:v>-7.7533721919999996</c:v>
                </c:pt>
                <c:pt idx="10343">
                  <c:v>-7.7519416809999999</c:v>
                </c:pt>
                <c:pt idx="10344">
                  <c:v>-7.7509880070000001</c:v>
                </c:pt>
                <c:pt idx="10345">
                  <c:v>-7.7500343320000002</c:v>
                </c:pt>
                <c:pt idx="10346">
                  <c:v>-7.7481269839999998</c:v>
                </c:pt>
                <c:pt idx="10347">
                  <c:v>-7.746696472</c:v>
                </c:pt>
                <c:pt idx="10348">
                  <c:v>-7.7452659610000003</c:v>
                </c:pt>
                <c:pt idx="10349">
                  <c:v>-7.7438354489999996</c:v>
                </c:pt>
                <c:pt idx="10350">
                  <c:v>-7.7414512630000001</c:v>
                </c:pt>
                <c:pt idx="10351">
                  <c:v>-7.7395439149999996</c:v>
                </c:pt>
                <c:pt idx="10352">
                  <c:v>-7.7395439149999996</c:v>
                </c:pt>
                <c:pt idx="10353">
                  <c:v>-7.7409744260000002</c:v>
                </c:pt>
                <c:pt idx="10354">
                  <c:v>-7.7419281010000001</c:v>
                </c:pt>
                <c:pt idx="10355">
                  <c:v>-7.7428817749999999</c:v>
                </c:pt>
                <c:pt idx="10356">
                  <c:v>-7.7457427980000002</c:v>
                </c:pt>
                <c:pt idx="10357">
                  <c:v>-7.7490806579999996</c:v>
                </c:pt>
                <c:pt idx="10358">
                  <c:v>-7.7509880070000001</c:v>
                </c:pt>
                <c:pt idx="10359">
                  <c:v>-7.751464844</c:v>
                </c:pt>
                <c:pt idx="10360">
                  <c:v>-7.7524185179999998</c:v>
                </c:pt>
                <c:pt idx="10361">
                  <c:v>-7.7538490299999996</c:v>
                </c:pt>
                <c:pt idx="10362">
                  <c:v>-7.7543258670000004</c:v>
                </c:pt>
                <c:pt idx="10363">
                  <c:v>-7.7528953549999997</c:v>
                </c:pt>
                <c:pt idx="10364">
                  <c:v>-7.7519416809999999</c:v>
                </c:pt>
                <c:pt idx="10365">
                  <c:v>-7.7524185179999998</c:v>
                </c:pt>
                <c:pt idx="10366">
                  <c:v>-7.7524185179999998</c:v>
                </c:pt>
                <c:pt idx="10367">
                  <c:v>-7.7524185179999998</c:v>
                </c:pt>
                <c:pt idx="10368">
                  <c:v>-7.7528953549999997</c:v>
                </c:pt>
                <c:pt idx="10369">
                  <c:v>-7.7552795410000002</c:v>
                </c:pt>
                <c:pt idx="10370">
                  <c:v>-7.7586174010000004</c:v>
                </c:pt>
                <c:pt idx="10371">
                  <c:v>-7.7614784239999999</c:v>
                </c:pt>
                <c:pt idx="10372">
                  <c:v>-7.7643394470000002</c:v>
                </c:pt>
                <c:pt idx="10373">
                  <c:v>-7.7667236329999998</c:v>
                </c:pt>
                <c:pt idx="10374">
                  <c:v>-7.7686309810000003</c:v>
                </c:pt>
                <c:pt idx="10375">
                  <c:v>-7.7695846560000001</c:v>
                </c:pt>
                <c:pt idx="10376">
                  <c:v>-7.7691078190000002</c:v>
                </c:pt>
                <c:pt idx="10377">
                  <c:v>-7.7686309810000003</c:v>
                </c:pt>
                <c:pt idx="10378">
                  <c:v>-7.7676773069999996</c:v>
                </c:pt>
                <c:pt idx="10379">
                  <c:v>-7.7672004699999997</c:v>
                </c:pt>
                <c:pt idx="10380">
                  <c:v>-7.7672004699999997</c:v>
                </c:pt>
                <c:pt idx="10381">
                  <c:v>-7.7676773069999996</c:v>
                </c:pt>
                <c:pt idx="10382">
                  <c:v>-7.7691078190000002</c:v>
                </c:pt>
                <c:pt idx="10383">
                  <c:v>-7.7710151669999998</c:v>
                </c:pt>
                <c:pt idx="10384">
                  <c:v>-7.7729225160000004</c:v>
                </c:pt>
                <c:pt idx="10385">
                  <c:v>-7.7757835389999999</c:v>
                </c:pt>
                <c:pt idx="10386">
                  <c:v>-7.7786445620000002</c:v>
                </c:pt>
                <c:pt idx="10387">
                  <c:v>-7.7810287479999998</c:v>
                </c:pt>
                <c:pt idx="10388">
                  <c:v>-7.7824592590000004</c:v>
                </c:pt>
                <c:pt idx="10389">
                  <c:v>-7.7838897710000001</c:v>
                </c:pt>
                <c:pt idx="10390">
                  <c:v>-7.7853202819999998</c:v>
                </c:pt>
                <c:pt idx="10391">
                  <c:v>-7.7857971189999997</c:v>
                </c:pt>
                <c:pt idx="10392">
                  <c:v>-7.7857971189999997</c:v>
                </c:pt>
                <c:pt idx="10393">
                  <c:v>-7.7857971189999997</c:v>
                </c:pt>
                <c:pt idx="10394">
                  <c:v>-7.7872276310000004</c:v>
                </c:pt>
                <c:pt idx="10395">
                  <c:v>-7.7896118159999999</c:v>
                </c:pt>
                <c:pt idx="10396">
                  <c:v>-7.7919960020000003</c:v>
                </c:pt>
                <c:pt idx="10397">
                  <c:v>-7.7943801879999999</c:v>
                </c:pt>
                <c:pt idx="10398">
                  <c:v>-7.7953338619999997</c:v>
                </c:pt>
                <c:pt idx="10399">
                  <c:v>-7.7948570249999998</c:v>
                </c:pt>
                <c:pt idx="10400">
                  <c:v>-7.7929496770000002</c:v>
                </c:pt>
                <c:pt idx="10401">
                  <c:v>-7.7905654909999997</c:v>
                </c:pt>
                <c:pt idx="10402">
                  <c:v>-7.7881813050000002</c:v>
                </c:pt>
                <c:pt idx="10403">
                  <c:v>-7.7867507930000004</c:v>
                </c:pt>
                <c:pt idx="10404">
                  <c:v>-7.7872276310000004</c:v>
                </c:pt>
                <c:pt idx="10405">
                  <c:v>-7.789134979</c:v>
                </c:pt>
                <c:pt idx="10406">
                  <c:v>-7.7915191650000004</c:v>
                </c:pt>
                <c:pt idx="10407">
                  <c:v>-7.7929496770000002</c:v>
                </c:pt>
                <c:pt idx="10408">
                  <c:v>-7.7934265140000001</c:v>
                </c:pt>
                <c:pt idx="10409">
                  <c:v>-7.7934265140000001</c:v>
                </c:pt>
                <c:pt idx="10410">
                  <c:v>-7.7948570249999998</c:v>
                </c:pt>
                <c:pt idx="10411">
                  <c:v>-7.7972412110000002</c:v>
                </c:pt>
                <c:pt idx="10412">
                  <c:v>-7.8005790709999996</c:v>
                </c:pt>
                <c:pt idx="10413">
                  <c:v>-7.8053474429999996</c:v>
                </c:pt>
                <c:pt idx="10414">
                  <c:v>-7.8091621399999998</c:v>
                </c:pt>
                <c:pt idx="10415">
                  <c:v>-7.8120231630000001</c:v>
                </c:pt>
                <c:pt idx="10416">
                  <c:v>-7.8125</c:v>
                </c:pt>
                <c:pt idx="10417">
                  <c:v>-7.8110694890000003</c:v>
                </c:pt>
                <c:pt idx="10418">
                  <c:v>-7.8086853029999999</c:v>
                </c:pt>
                <c:pt idx="10419">
                  <c:v>-7.8072547910000001</c:v>
                </c:pt>
                <c:pt idx="10420">
                  <c:v>-7.807731628</c:v>
                </c:pt>
                <c:pt idx="10421">
                  <c:v>-7.8105926510000003</c:v>
                </c:pt>
                <c:pt idx="10422">
                  <c:v>-7.8139305109999997</c:v>
                </c:pt>
                <c:pt idx="10423">
                  <c:v>-7.8163146970000001</c:v>
                </c:pt>
                <c:pt idx="10424">
                  <c:v>-7.817268372</c:v>
                </c:pt>
                <c:pt idx="10425">
                  <c:v>-7.8153610230000004</c:v>
                </c:pt>
                <c:pt idx="10426">
                  <c:v>-7.8105926510000003</c:v>
                </c:pt>
                <c:pt idx="10427">
                  <c:v>-7.8058242800000004</c:v>
                </c:pt>
                <c:pt idx="10428">
                  <c:v>-7.8024864200000001</c:v>
                </c:pt>
                <c:pt idx="10429">
                  <c:v>-7.7996253969999998</c:v>
                </c:pt>
                <c:pt idx="10430">
                  <c:v>-7.7977180480000001</c:v>
                </c:pt>
                <c:pt idx="10431">
                  <c:v>-7.7967643740000003</c:v>
                </c:pt>
                <c:pt idx="10432">
                  <c:v>-7.7977180480000001</c:v>
                </c:pt>
                <c:pt idx="10433">
                  <c:v>-7.798194885</c:v>
                </c:pt>
                <c:pt idx="10434">
                  <c:v>-7.798194885</c:v>
                </c:pt>
                <c:pt idx="10435">
                  <c:v>-7.7977180480000001</c:v>
                </c:pt>
                <c:pt idx="10436">
                  <c:v>-7.7962875370000004</c:v>
                </c:pt>
                <c:pt idx="10437">
                  <c:v>-7.793903351</c:v>
                </c:pt>
                <c:pt idx="10438">
                  <c:v>-7.7919960020000003</c:v>
                </c:pt>
                <c:pt idx="10439">
                  <c:v>-7.7900886539999998</c:v>
                </c:pt>
                <c:pt idx="10440">
                  <c:v>-7.7877044680000003</c:v>
                </c:pt>
                <c:pt idx="10441">
                  <c:v>-7.784366608</c:v>
                </c:pt>
                <c:pt idx="10442">
                  <c:v>-7.7819824219999996</c:v>
                </c:pt>
                <c:pt idx="10443">
                  <c:v>-7.7800750729999999</c:v>
                </c:pt>
                <c:pt idx="10444">
                  <c:v>-7.7762603759999998</c:v>
                </c:pt>
                <c:pt idx="10445">
                  <c:v>-7.7695846560000001</c:v>
                </c:pt>
                <c:pt idx="10446">
                  <c:v>-7.7619552609999998</c:v>
                </c:pt>
                <c:pt idx="10447">
                  <c:v>-7.7538490299999996</c:v>
                </c:pt>
                <c:pt idx="10448">
                  <c:v>-7.7443122860000004</c:v>
                </c:pt>
                <c:pt idx="10449">
                  <c:v>-7.732391357</c:v>
                </c:pt>
                <c:pt idx="10450">
                  <c:v>-7.7199935909999997</c:v>
                </c:pt>
                <c:pt idx="10451">
                  <c:v>-7.7066421509999996</c:v>
                </c:pt>
                <c:pt idx="10452">
                  <c:v>-7.6923370359999996</c:v>
                </c:pt>
                <c:pt idx="10453">
                  <c:v>-7.6761245730000001</c:v>
                </c:pt>
                <c:pt idx="10454">
                  <c:v>-7.6580047609999999</c:v>
                </c:pt>
                <c:pt idx="10455">
                  <c:v>-7.6379776000000001</c:v>
                </c:pt>
                <c:pt idx="10456">
                  <c:v>-7.6146125790000001</c:v>
                </c:pt>
                <c:pt idx="10457">
                  <c:v>-7.5893402099999996</c:v>
                </c:pt>
                <c:pt idx="10458">
                  <c:v>-7.5621604920000003</c:v>
                </c:pt>
                <c:pt idx="10459">
                  <c:v>-7.5335502620000003</c:v>
                </c:pt>
                <c:pt idx="10460">
                  <c:v>-7.5049400329999996</c:v>
                </c:pt>
                <c:pt idx="10461">
                  <c:v>-7.4787139890000001</c:v>
                </c:pt>
                <c:pt idx="10462">
                  <c:v>-7.4553489690000001</c:v>
                </c:pt>
                <c:pt idx="10463">
                  <c:v>-7.4348449710000004</c:v>
                </c:pt>
                <c:pt idx="10464">
                  <c:v>-7.4167251590000003</c:v>
                </c:pt>
                <c:pt idx="10465">
                  <c:v>-7.4009895319999996</c:v>
                </c:pt>
                <c:pt idx="10466">
                  <c:v>-7.3881149290000003</c:v>
                </c:pt>
                <c:pt idx="10467">
                  <c:v>-7.3766708369999998</c:v>
                </c:pt>
                <c:pt idx="10468">
                  <c:v>-7.3661804200000001</c:v>
                </c:pt>
                <c:pt idx="10469">
                  <c:v>-7.3580741879999998</c:v>
                </c:pt>
                <c:pt idx="10470">
                  <c:v>-7.3528289789999999</c:v>
                </c:pt>
                <c:pt idx="10471">
                  <c:v>-7.3513984680000002</c:v>
                </c:pt>
                <c:pt idx="10472">
                  <c:v>-7.3518753050000001</c:v>
                </c:pt>
                <c:pt idx="10473">
                  <c:v>-7.3542594909999996</c:v>
                </c:pt>
                <c:pt idx="10474">
                  <c:v>-7.3595046999999996</c:v>
                </c:pt>
                <c:pt idx="10475">
                  <c:v>-7.3671340939999999</c:v>
                </c:pt>
                <c:pt idx="10476">
                  <c:v>-7.3781013489999996</c:v>
                </c:pt>
                <c:pt idx="10477">
                  <c:v>-7.390022278</c:v>
                </c:pt>
                <c:pt idx="10478">
                  <c:v>-7.4005126949999998</c:v>
                </c:pt>
                <c:pt idx="10479">
                  <c:v>-7.4110031129999996</c:v>
                </c:pt>
                <c:pt idx="10480">
                  <c:v>-7.4214935300000002</c:v>
                </c:pt>
                <c:pt idx="10481">
                  <c:v>-7.432460785</c:v>
                </c:pt>
                <c:pt idx="10482">
                  <c:v>-7.4424743649999998</c:v>
                </c:pt>
                <c:pt idx="10483">
                  <c:v>-7.4529647829999996</c:v>
                </c:pt>
                <c:pt idx="10484">
                  <c:v>-7.4648857120000001</c:v>
                </c:pt>
                <c:pt idx="10485">
                  <c:v>-7.4777603150000003</c:v>
                </c:pt>
                <c:pt idx="10486">
                  <c:v>-7.4896812439999998</c:v>
                </c:pt>
                <c:pt idx="10487">
                  <c:v>-7.5011253360000003</c:v>
                </c:pt>
                <c:pt idx="10488">
                  <c:v>-7.5125694269999999</c:v>
                </c:pt>
                <c:pt idx="10489">
                  <c:v>-7.5230598449999997</c:v>
                </c:pt>
                <c:pt idx="10490">
                  <c:v>-7.5316429139999999</c:v>
                </c:pt>
                <c:pt idx="10491">
                  <c:v>-7.5392723080000001</c:v>
                </c:pt>
                <c:pt idx="10492">
                  <c:v>-7.5473785400000004</c:v>
                </c:pt>
                <c:pt idx="10493">
                  <c:v>-7.5554847719999998</c:v>
                </c:pt>
                <c:pt idx="10494">
                  <c:v>-7.5626373290000002</c:v>
                </c:pt>
                <c:pt idx="10495">
                  <c:v>-7.5697898859999997</c:v>
                </c:pt>
                <c:pt idx="10496">
                  <c:v>-7.5788497919999998</c:v>
                </c:pt>
                <c:pt idx="10497">
                  <c:v>-7.5902938840000003</c:v>
                </c:pt>
                <c:pt idx="10498">
                  <c:v>-7.6007843020000001</c:v>
                </c:pt>
                <c:pt idx="10499">
                  <c:v>-7.6112747189999999</c:v>
                </c:pt>
                <c:pt idx="10500">
                  <c:v>-7.6203346249999999</c:v>
                </c:pt>
                <c:pt idx="10501">
                  <c:v>-7.629394531</c:v>
                </c:pt>
                <c:pt idx="10502">
                  <c:v>-7.6355934139999997</c:v>
                </c:pt>
                <c:pt idx="10503">
                  <c:v>-7.6403617859999997</c:v>
                </c:pt>
                <c:pt idx="10504">
                  <c:v>-7.6446533199999998</c:v>
                </c:pt>
                <c:pt idx="10505">
                  <c:v>-7.6508522030000004</c:v>
                </c:pt>
                <c:pt idx="10506">
                  <c:v>-7.6594352719999996</c:v>
                </c:pt>
                <c:pt idx="10507">
                  <c:v>-7.6694488529999996</c:v>
                </c:pt>
                <c:pt idx="10508">
                  <c:v>-7.6804161070000001</c:v>
                </c:pt>
                <c:pt idx="10509">
                  <c:v>-7.6909065249999999</c:v>
                </c:pt>
                <c:pt idx="10510">
                  <c:v>-7.7018737789999996</c:v>
                </c:pt>
                <c:pt idx="10511">
                  <c:v>-7.7104568479999998</c:v>
                </c:pt>
                <c:pt idx="10512">
                  <c:v>-7.7166557310000004</c:v>
                </c:pt>
                <c:pt idx="10513">
                  <c:v>-7.7209472659999996</c:v>
                </c:pt>
                <c:pt idx="10514">
                  <c:v>-7.7261924740000003</c:v>
                </c:pt>
                <c:pt idx="10515">
                  <c:v>-7.732391357</c:v>
                </c:pt>
                <c:pt idx="10516">
                  <c:v>-7.7385902399999997</c:v>
                </c:pt>
                <c:pt idx="10517">
                  <c:v>-7.7428817749999999</c:v>
                </c:pt>
                <c:pt idx="10518">
                  <c:v>-7.7462196350000001</c:v>
                </c:pt>
                <c:pt idx="10519">
                  <c:v>-7.7490806579999996</c:v>
                </c:pt>
                <c:pt idx="10520">
                  <c:v>-7.7500343320000002</c:v>
                </c:pt>
                <c:pt idx="10521">
                  <c:v>-7.7486038209999997</c:v>
                </c:pt>
                <c:pt idx="10522">
                  <c:v>-7.7476501459999998</c:v>
                </c:pt>
                <c:pt idx="10523">
                  <c:v>-7.7490806579999996</c:v>
                </c:pt>
                <c:pt idx="10524">
                  <c:v>-7.7519416809999999</c:v>
                </c:pt>
                <c:pt idx="10525">
                  <c:v>-7.7552795410000002</c:v>
                </c:pt>
                <c:pt idx="10526">
                  <c:v>-7.7595710750000002</c:v>
                </c:pt>
                <c:pt idx="10527">
                  <c:v>-7.7648162840000001</c:v>
                </c:pt>
                <c:pt idx="10528">
                  <c:v>-7.7691078190000002</c:v>
                </c:pt>
                <c:pt idx="10529">
                  <c:v>-7.7714920039999997</c:v>
                </c:pt>
                <c:pt idx="10530">
                  <c:v>-7.7733993530000003</c:v>
                </c:pt>
                <c:pt idx="10531">
                  <c:v>-7.7762603759999998</c:v>
                </c:pt>
                <c:pt idx="10532">
                  <c:v>-7.7786445620000002</c:v>
                </c:pt>
                <c:pt idx="10533">
                  <c:v>-7.7805519099999998</c:v>
                </c:pt>
                <c:pt idx="10534">
                  <c:v>-7.7819824219999996</c:v>
                </c:pt>
                <c:pt idx="10535">
                  <c:v>-7.7834129330000001</c:v>
                </c:pt>
                <c:pt idx="10536">
                  <c:v>-7.784366608</c:v>
                </c:pt>
                <c:pt idx="10537">
                  <c:v>-7.7853202819999998</c:v>
                </c:pt>
                <c:pt idx="10538">
                  <c:v>-7.7857971189999997</c:v>
                </c:pt>
                <c:pt idx="10539">
                  <c:v>-7.7862739559999996</c:v>
                </c:pt>
                <c:pt idx="10540">
                  <c:v>-7.7881813050000002</c:v>
                </c:pt>
                <c:pt idx="10541">
                  <c:v>-7.7919960020000003</c:v>
                </c:pt>
                <c:pt idx="10542">
                  <c:v>-7.7962875370000004</c:v>
                </c:pt>
                <c:pt idx="10543">
                  <c:v>-7.8001022339999997</c:v>
                </c:pt>
                <c:pt idx="10544">
                  <c:v>-7.8039169309999998</c:v>
                </c:pt>
                <c:pt idx="10545">
                  <c:v>-7.808208466</c:v>
                </c:pt>
                <c:pt idx="10546">
                  <c:v>-7.8105926510000003</c:v>
                </c:pt>
                <c:pt idx="10547">
                  <c:v>-7.8105926510000003</c:v>
                </c:pt>
                <c:pt idx="10548">
                  <c:v>-7.8086853029999999</c:v>
                </c:pt>
                <c:pt idx="10549">
                  <c:v>-7.8063011170000003</c:v>
                </c:pt>
                <c:pt idx="10550">
                  <c:v>-7.8048706049999996</c:v>
                </c:pt>
                <c:pt idx="10551">
                  <c:v>-7.8034400939999999</c:v>
                </c:pt>
                <c:pt idx="10552">
                  <c:v>-7.8039169309999998</c:v>
                </c:pt>
                <c:pt idx="10553">
                  <c:v>-7.8053474429999996</c:v>
                </c:pt>
                <c:pt idx="10554">
                  <c:v>-7.807731628</c:v>
                </c:pt>
                <c:pt idx="10555">
                  <c:v>-7.8105926510000003</c:v>
                </c:pt>
                <c:pt idx="10556">
                  <c:v>-7.8139305109999997</c:v>
                </c:pt>
                <c:pt idx="10557">
                  <c:v>-7.817268372</c:v>
                </c:pt>
                <c:pt idx="10558">
                  <c:v>-7.8201293950000004</c:v>
                </c:pt>
                <c:pt idx="10559">
                  <c:v>-7.8225135799999999</c:v>
                </c:pt>
                <c:pt idx="10560">
                  <c:v>-7.8244209290000004</c:v>
                </c:pt>
                <c:pt idx="10561">
                  <c:v>-7.826805115</c:v>
                </c:pt>
                <c:pt idx="10562">
                  <c:v>-7.8282356259999997</c:v>
                </c:pt>
                <c:pt idx="10563">
                  <c:v>-7.8272819519999999</c:v>
                </c:pt>
                <c:pt idx="10564">
                  <c:v>-7.8244209290000004</c:v>
                </c:pt>
                <c:pt idx="10565">
                  <c:v>-7.822036743</c:v>
                </c:pt>
                <c:pt idx="10566">
                  <c:v>-7.8206062320000003</c:v>
                </c:pt>
                <c:pt idx="10567">
                  <c:v>-7.8196525570000004</c:v>
                </c:pt>
                <c:pt idx="10568">
                  <c:v>-7.8177452089999999</c:v>
                </c:pt>
                <c:pt idx="10569">
                  <c:v>-7.8182220459999998</c:v>
                </c:pt>
                <c:pt idx="10570">
                  <c:v>-7.8215599060000001</c:v>
                </c:pt>
                <c:pt idx="10571">
                  <c:v>-7.8253746030000002</c:v>
                </c:pt>
                <c:pt idx="10572">
                  <c:v>-7.8301429750000002</c:v>
                </c:pt>
                <c:pt idx="10573">
                  <c:v>-7.8353881840000001</c:v>
                </c:pt>
                <c:pt idx="10574">
                  <c:v>-7.8411102289999999</c:v>
                </c:pt>
                <c:pt idx="10575">
                  <c:v>-7.8439712520000002</c:v>
                </c:pt>
                <c:pt idx="10576">
                  <c:v>-7.8439712520000002</c:v>
                </c:pt>
                <c:pt idx="10577">
                  <c:v>-7.8420639039999998</c:v>
                </c:pt>
                <c:pt idx="10578">
                  <c:v>-7.8396797180000002</c:v>
                </c:pt>
                <c:pt idx="10579">
                  <c:v>-7.8368186949999998</c:v>
                </c:pt>
                <c:pt idx="10580">
                  <c:v>-7.8349113460000002</c:v>
                </c:pt>
                <c:pt idx="10581">
                  <c:v>-7.8339576720000004</c:v>
                </c:pt>
                <c:pt idx="10582">
                  <c:v>-7.8344345090000003</c:v>
                </c:pt>
                <c:pt idx="10583">
                  <c:v>-7.8339576720000004</c:v>
                </c:pt>
                <c:pt idx="10584">
                  <c:v>-7.8315734859999999</c:v>
                </c:pt>
                <c:pt idx="10585">
                  <c:v>-7.8272819519999999</c:v>
                </c:pt>
                <c:pt idx="10586">
                  <c:v>-7.822036743</c:v>
                </c:pt>
                <c:pt idx="10587">
                  <c:v>-7.817268372</c:v>
                </c:pt>
                <c:pt idx="10588">
                  <c:v>-7.8148841859999996</c:v>
                </c:pt>
                <c:pt idx="10589">
                  <c:v>-7.8129768369999999</c:v>
                </c:pt>
                <c:pt idx="10590">
                  <c:v>-7.8120231630000001</c:v>
                </c:pt>
                <c:pt idx="10591">
                  <c:v>-7.8110694890000003</c:v>
                </c:pt>
                <c:pt idx="10592">
                  <c:v>-7.8105926510000003</c:v>
                </c:pt>
                <c:pt idx="10593">
                  <c:v>-7.8096389769999996</c:v>
                </c:pt>
                <c:pt idx="10594">
                  <c:v>-7.8072547910000001</c:v>
                </c:pt>
                <c:pt idx="10595">
                  <c:v>-7.8043937679999997</c:v>
                </c:pt>
                <c:pt idx="10596">
                  <c:v>-7.8020095830000002</c:v>
                </c:pt>
                <c:pt idx="10597">
                  <c:v>-7.7991485599999999</c:v>
                </c:pt>
                <c:pt idx="10598">
                  <c:v>-7.7958106989999996</c:v>
                </c:pt>
                <c:pt idx="10599">
                  <c:v>-7.7924728390000002</c:v>
                </c:pt>
                <c:pt idx="10600">
                  <c:v>-7.7900886539999998</c:v>
                </c:pt>
                <c:pt idx="10601">
                  <c:v>-7.7881813050000002</c:v>
                </c:pt>
                <c:pt idx="10602">
                  <c:v>-7.7853202819999998</c:v>
                </c:pt>
                <c:pt idx="10603">
                  <c:v>-7.7819824219999996</c:v>
                </c:pt>
                <c:pt idx="10604">
                  <c:v>-7.7776908870000003</c:v>
                </c:pt>
                <c:pt idx="10605">
                  <c:v>-7.7714920039999997</c:v>
                </c:pt>
                <c:pt idx="10606">
                  <c:v>-7.7624320979999997</c:v>
                </c:pt>
                <c:pt idx="10607">
                  <c:v>-7.751464844</c:v>
                </c:pt>
                <c:pt idx="10608">
                  <c:v>-7.7395439149999996</c:v>
                </c:pt>
                <c:pt idx="10609">
                  <c:v>-7.7266693120000003</c:v>
                </c:pt>
                <c:pt idx="10610">
                  <c:v>-7.7142715449999999</c:v>
                </c:pt>
                <c:pt idx="10611">
                  <c:v>-7.7023506160000004</c:v>
                </c:pt>
                <c:pt idx="10612">
                  <c:v>-7.6899528500000001</c:v>
                </c:pt>
                <c:pt idx="10613">
                  <c:v>-7.6751708980000002</c:v>
                </c:pt>
                <c:pt idx="10614">
                  <c:v>-7.6594352719999996</c:v>
                </c:pt>
                <c:pt idx="10615">
                  <c:v>-7.6441764829999999</c:v>
                </c:pt>
                <c:pt idx="10616">
                  <c:v>-7.629394531</c:v>
                </c:pt>
                <c:pt idx="10617">
                  <c:v>-7.6141357420000002</c:v>
                </c:pt>
                <c:pt idx="10618">
                  <c:v>-7.5988769530000004</c:v>
                </c:pt>
                <c:pt idx="10619">
                  <c:v>-7.5860023500000002</c:v>
                </c:pt>
                <c:pt idx="10620">
                  <c:v>-7.5736045839999999</c:v>
                </c:pt>
                <c:pt idx="10621">
                  <c:v>-7.5597763059999998</c:v>
                </c:pt>
                <c:pt idx="10622">
                  <c:v>-7.5440406800000002</c:v>
                </c:pt>
                <c:pt idx="10623">
                  <c:v>-7.5287818910000004</c:v>
                </c:pt>
                <c:pt idx="10624">
                  <c:v>-7.5154304500000002</c:v>
                </c:pt>
                <c:pt idx="10625">
                  <c:v>-7.5044631959999997</c:v>
                </c:pt>
                <c:pt idx="10626">
                  <c:v>-7.4944496149999997</c:v>
                </c:pt>
                <c:pt idx="10627">
                  <c:v>-7.4872970580000002</c:v>
                </c:pt>
                <c:pt idx="10628">
                  <c:v>-7.4834823610000001</c:v>
                </c:pt>
                <c:pt idx="10629">
                  <c:v>-7.4815750120000004</c:v>
                </c:pt>
                <c:pt idx="10630">
                  <c:v>-7.4806213379999997</c:v>
                </c:pt>
                <c:pt idx="10631">
                  <c:v>-7.479190826</c:v>
                </c:pt>
                <c:pt idx="10632">
                  <c:v>-7.479190826</c:v>
                </c:pt>
                <c:pt idx="10633">
                  <c:v>-7.4801445009999998</c:v>
                </c:pt>
                <c:pt idx="10634">
                  <c:v>-7.4820518490000003</c:v>
                </c:pt>
                <c:pt idx="10635">
                  <c:v>-7.483959198</c:v>
                </c:pt>
                <c:pt idx="10636">
                  <c:v>-7.4858665469999996</c:v>
                </c:pt>
                <c:pt idx="10637">
                  <c:v>-7.4892044069999999</c:v>
                </c:pt>
                <c:pt idx="10638">
                  <c:v>-7.4934959409999999</c:v>
                </c:pt>
                <c:pt idx="10639">
                  <c:v>-7.4992179869999998</c:v>
                </c:pt>
                <c:pt idx="10640">
                  <c:v>-7.5058937070000002</c:v>
                </c:pt>
                <c:pt idx="10641">
                  <c:v>-7.5139999389999996</c:v>
                </c:pt>
                <c:pt idx="10642">
                  <c:v>-7.5249671940000002</c:v>
                </c:pt>
                <c:pt idx="10643">
                  <c:v>-7.5383186340000004</c:v>
                </c:pt>
                <c:pt idx="10644">
                  <c:v>-7.5531005860000002</c:v>
                </c:pt>
                <c:pt idx="10645">
                  <c:v>-7.5678825380000001</c:v>
                </c:pt>
                <c:pt idx="10646">
                  <c:v>-7.5821876530000001</c:v>
                </c:pt>
                <c:pt idx="10647">
                  <c:v>-7.596492767</c:v>
                </c:pt>
                <c:pt idx="10648">
                  <c:v>-7.6093673710000003</c:v>
                </c:pt>
                <c:pt idx="10649">
                  <c:v>-7.6193809510000001</c:v>
                </c:pt>
                <c:pt idx="10650">
                  <c:v>-7.6274871830000004</c:v>
                </c:pt>
                <c:pt idx="10651">
                  <c:v>-7.6351165769999998</c:v>
                </c:pt>
                <c:pt idx="10652">
                  <c:v>-7.6422691350000003</c:v>
                </c:pt>
                <c:pt idx="10653">
                  <c:v>-7.648468018</c:v>
                </c:pt>
                <c:pt idx="10654">
                  <c:v>-7.6551437379999996</c:v>
                </c:pt>
                <c:pt idx="10655">
                  <c:v>-7.6627731319999999</c:v>
                </c:pt>
                <c:pt idx="10656">
                  <c:v>-7.6704025270000002</c:v>
                </c:pt>
                <c:pt idx="10657">
                  <c:v>-7.6799392700000002</c:v>
                </c:pt>
                <c:pt idx="10658">
                  <c:v>-7.6909065249999999</c:v>
                </c:pt>
                <c:pt idx="10659">
                  <c:v>-7.7028274540000004</c:v>
                </c:pt>
                <c:pt idx="10660">
                  <c:v>-7.713794708</c:v>
                </c:pt>
                <c:pt idx="10661">
                  <c:v>-7.7238082889999999</c:v>
                </c:pt>
                <c:pt idx="10662">
                  <c:v>-7.7333450319999999</c:v>
                </c:pt>
                <c:pt idx="10663">
                  <c:v>-7.7404975890000003</c:v>
                </c:pt>
                <c:pt idx="10664">
                  <c:v>-7.7447891240000004</c:v>
                </c:pt>
                <c:pt idx="10665">
                  <c:v>-7.7471733089999999</c:v>
                </c:pt>
                <c:pt idx="10666">
                  <c:v>-7.7495574950000004</c:v>
                </c:pt>
                <c:pt idx="10667">
                  <c:v>-7.7524185179999998</c:v>
                </c:pt>
                <c:pt idx="10668">
                  <c:v>-7.7567100519999999</c:v>
                </c:pt>
                <c:pt idx="10669">
                  <c:v>-7.7614784239999999</c:v>
                </c:pt>
                <c:pt idx="10670">
                  <c:v>-7.7662467959999999</c:v>
                </c:pt>
                <c:pt idx="10671">
                  <c:v>-7.7710151669999998</c:v>
                </c:pt>
                <c:pt idx="10672">
                  <c:v>-7.7748298650000001</c:v>
                </c:pt>
                <c:pt idx="10673">
                  <c:v>-7.7786445620000002</c:v>
                </c:pt>
                <c:pt idx="10674">
                  <c:v>-7.7824592590000004</c:v>
                </c:pt>
                <c:pt idx="10675">
                  <c:v>-7.7862739559999996</c:v>
                </c:pt>
                <c:pt idx="10676">
                  <c:v>-7.7900886539999998</c:v>
                </c:pt>
                <c:pt idx="10677">
                  <c:v>-7.7943801879999999</c:v>
                </c:pt>
                <c:pt idx="10678">
                  <c:v>-7.7986717219999999</c:v>
                </c:pt>
                <c:pt idx="10679">
                  <c:v>-7.802963257</c:v>
                </c:pt>
                <c:pt idx="10680">
                  <c:v>-7.8067779540000002</c:v>
                </c:pt>
                <c:pt idx="10681">
                  <c:v>-7.8105926510000003</c:v>
                </c:pt>
                <c:pt idx="10682">
                  <c:v>-7.8144073489999997</c:v>
                </c:pt>
                <c:pt idx="10683">
                  <c:v>-7.8177452089999999</c:v>
                </c:pt>
                <c:pt idx="10684">
                  <c:v>-7.8201293950000004</c:v>
                </c:pt>
                <c:pt idx="10685">
                  <c:v>-7.822036743</c:v>
                </c:pt>
                <c:pt idx="10686">
                  <c:v>-7.8239440919999996</c:v>
                </c:pt>
                <c:pt idx="10687">
                  <c:v>-7.8258514400000001</c:v>
                </c:pt>
                <c:pt idx="10688">
                  <c:v>-7.8282356259999997</c:v>
                </c:pt>
                <c:pt idx="10689">
                  <c:v>-7.8306198120000001</c:v>
                </c:pt>
                <c:pt idx="10690">
                  <c:v>-7.8330039979999997</c:v>
                </c:pt>
                <c:pt idx="10691">
                  <c:v>-7.8349113460000002</c:v>
                </c:pt>
                <c:pt idx="10692">
                  <c:v>-7.8372955319999997</c:v>
                </c:pt>
                <c:pt idx="10693">
                  <c:v>-7.8401565550000001</c:v>
                </c:pt>
                <c:pt idx="10694">
                  <c:v>-7.8425407409999996</c:v>
                </c:pt>
                <c:pt idx="10695">
                  <c:v>-7.8430175780000004</c:v>
                </c:pt>
                <c:pt idx="10696">
                  <c:v>-7.8439712520000002</c:v>
                </c:pt>
                <c:pt idx="10697">
                  <c:v>-7.8463554379999998</c:v>
                </c:pt>
                <c:pt idx="10698">
                  <c:v>-7.8473091129999997</c:v>
                </c:pt>
                <c:pt idx="10699">
                  <c:v>-7.8463554379999998</c:v>
                </c:pt>
                <c:pt idx="10700">
                  <c:v>-7.845401764</c:v>
                </c:pt>
                <c:pt idx="10701">
                  <c:v>-7.845401764</c:v>
                </c:pt>
                <c:pt idx="10702">
                  <c:v>-7.845401764</c:v>
                </c:pt>
                <c:pt idx="10703">
                  <c:v>-7.845401764</c:v>
                </c:pt>
                <c:pt idx="10704">
                  <c:v>-7.8463554379999998</c:v>
                </c:pt>
                <c:pt idx="10705">
                  <c:v>-7.8477859499999996</c:v>
                </c:pt>
                <c:pt idx="10706">
                  <c:v>-7.8477859499999996</c:v>
                </c:pt>
                <c:pt idx="10707">
                  <c:v>-7.8473091129999997</c:v>
                </c:pt>
                <c:pt idx="10708">
                  <c:v>-7.8473091129999997</c:v>
                </c:pt>
                <c:pt idx="10709">
                  <c:v>-7.8468322749999997</c:v>
                </c:pt>
                <c:pt idx="10710">
                  <c:v>-7.845401764</c:v>
                </c:pt>
                <c:pt idx="10711">
                  <c:v>-7.8434944150000003</c:v>
                </c:pt>
                <c:pt idx="10712">
                  <c:v>-7.8415870669999999</c:v>
                </c:pt>
                <c:pt idx="10713">
                  <c:v>-7.8401565550000001</c:v>
                </c:pt>
                <c:pt idx="10714">
                  <c:v>-7.8382492069999996</c:v>
                </c:pt>
                <c:pt idx="10715">
                  <c:v>-7.8339576720000004</c:v>
                </c:pt>
                <c:pt idx="10716">
                  <c:v>-7.8287124629999996</c:v>
                </c:pt>
                <c:pt idx="10717">
                  <c:v>-7.8225135799999999</c:v>
                </c:pt>
                <c:pt idx="10718">
                  <c:v>-7.8163146970000001</c:v>
                </c:pt>
                <c:pt idx="10719">
                  <c:v>-7.8096389769999996</c:v>
                </c:pt>
                <c:pt idx="10720">
                  <c:v>-7.8024864200000001</c:v>
                </c:pt>
                <c:pt idx="10721">
                  <c:v>-7.7953338619999997</c:v>
                </c:pt>
                <c:pt idx="10722">
                  <c:v>-7.7905654909999997</c:v>
                </c:pt>
                <c:pt idx="10723">
                  <c:v>-7.7877044680000003</c:v>
                </c:pt>
                <c:pt idx="10724">
                  <c:v>-7.7848434449999999</c:v>
                </c:pt>
                <c:pt idx="10725">
                  <c:v>-7.7819824219999996</c:v>
                </c:pt>
                <c:pt idx="10726">
                  <c:v>-7.7791213990000001</c:v>
                </c:pt>
                <c:pt idx="10727">
                  <c:v>-7.7767372129999996</c:v>
                </c:pt>
                <c:pt idx="10728">
                  <c:v>-7.7738761900000002</c:v>
                </c:pt>
                <c:pt idx="10729">
                  <c:v>-7.7705383299999999</c:v>
                </c:pt>
                <c:pt idx="10730">
                  <c:v>-7.7686309810000003</c:v>
                </c:pt>
                <c:pt idx="10731">
                  <c:v>-7.770061493</c:v>
                </c:pt>
                <c:pt idx="10732">
                  <c:v>-7.7738761900000002</c:v>
                </c:pt>
                <c:pt idx="10733">
                  <c:v>-7.7791213990000001</c:v>
                </c:pt>
                <c:pt idx="10734">
                  <c:v>-7.7848434449999999</c:v>
                </c:pt>
                <c:pt idx="10735">
                  <c:v>-7.7905654909999997</c:v>
                </c:pt>
                <c:pt idx="10736">
                  <c:v>-7.7958106989999996</c:v>
                </c:pt>
                <c:pt idx="10737">
                  <c:v>-7.8005790709999996</c:v>
                </c:pt>
                <c:pt idx="10738">
                  <c:v>-7.8043937679999997</c:v>
                </c:pt>
                <c:pt idx="10739">
                  <c:v>-7.8091621399999998</c:v>
                </c:pt>
                <c:pt idx="10740">
                  <c:v>-7.8139305109999997</c:v>
                </c:pt>
                <c:pt idx="10741">
                  <c:v>-7.8191757199999996</c:v>
                </c:pt>
                <c:pt idx="10742">
                  <c:v>-7.8248977660000003</c:v>
                </c:pt>
                <c:pt idx="10743">
                  <c:v>-7.8306198120000001</c:v>
                </c:pt>
                <c:pt idx="10744">
                  <c:v>-7.8368186949999998</c:v>
                </c:pt>
                <c:pt idx="10745">
                  <c:v>-7.8425407409999996</c:v>
                </c:pt>
                <c:pt idx="10746">
                  <c:v>-7.8482627870000004</c:v>
                </c:pt>
                <c:pt idx="10747">
                  <c:v>-7.8530311580000003</c:v>
                </c:pt>
                <c:pt idx="10748">
                  <c:v>-7.8568458559999996</c:v>
                </c:pt>
                <c:pt idx="10749">
                  <c:v>-7.859706879</c:v>
                </c:pt>
                <c:pt idx="10750">
                  <c:v>-7.8611373899999997</c:v>
                </c:pt>
                <c:pt idx="10751">
                  <c:v>-7.8616142269999996</c:v>
                </c:pt>
                <c:pt idx="10752">
                  <c:v>-7.8616142269999996</c:v>
                </c:pt>
                <c:pt idx="10753">
                  <c:v>-7.8616142269999996</c:v>
                </c:pt>
                <c:pt idx="10754">
                  <c:v>-7.8620910640000004</c:v>
                </c:pt>
                <c:pt idx="10755">
                  <c:v>-7.8616142269999996</c:v>
                </c:pt>
                <c:pt idx="10756">
                  <c:v>-7.8611373899999997</c:v>
                </c:pt>
                <c:pt idx="10757">
                  <c:v>-7.8601837159999999</c:v>
                </c:pt>
                <c:pt idx="10758">
                  <c:v>-7.859706879</c:v>
                </c:pt>
                <c:pt idx="10759">
                  <c:v>-7.859706879</c:v>
                </c:pt>
                <c:pt idx="10760">
                  <c:v>-7.859706879</c:v>
                </c:pt>
                <c:pt idx="10761">
                  <c:v>-7.8592300420000001</c:v>
                </c:pt>
                <c:pt idx="10762">
                  <c:v>-7.8573226930000004</c:v>
                </c:pt>
                <c:pt idx="10763">
                  <c:v>-7.8554153439999999</c:v>
                </c:pt>
                <c:pt idx="10764">
                  <c:v>-7.8535079960000003</c:v>
                </c:pt>
                <c:pt idx="10765">
                  <c:v>-7.8501701349999999</c:v>
                </c:pt>
                <c:pt idx="10766">
                  <c:v>-7.8449249270000001</c:v>
                </c:pt>
                <c:pt idx="10767">
                  <c:v>-7.8392028810000003</c:v>
                </c:pt>
                <c:pt idx="10768">
                  <c:v>-7.8344345090000003</c:v>
                </c:pt>
                <c:pt idx="10769">
                  <c:v>-7.8287124629999996</c:v>
                </c:pt>
                <c:pt idx="10770">
                  <c:v>-7.822036743</c:v>
                </c:pt>
                <c:pt idx="10771">
                  <c:v>-7.8148841859999996</c:v>
                </c:pt>
                <c:pt idx="10772">
                  <c:v>-7.808208466</c:v>
                </c:pt>
                <c:pt idx="10773">
                  <c:v>-7.8024864200000001</c:v>
                </c:pt>
                <c:pt idx="10774">
                  <c:v>-7.7977180480000001</c:v>
                </c:pt>
                <c:pt idx="10775">
                  <c:v>-7.7943801879999999</c:v>
                </c:pt>
                <c:pt idx="10776">
                  <c:v>-7.7915191650000004</c:v>
                </c:pt>
                <c:pt idx="10777">
                  <c:v>-7.7881813050000002</c:v>
                </c:pt>
                <c:pt idx="10778">
                  <c:v>-7.7853202819999998</c:v>
                </c:pt>
                <c:pt idx="10779">
                  <c:v>-7.7824592590000004</c:v>
                </c:pt>
                <c:pt idx="10780">
                  <c:v>-7.779598236</c:v>
                </c:pt>
                <c:pt idx="10781">
                  <c:v>-7.7772140500000004</c:v>
                </c:pt>
                <c:pt idx="10782">
                  <c:v>-7.7767372129999996</c:v>
                </c:pt>
                <c:pt idx="10783">
                  <c:v>-7.7786445620000002</c:v>
                </c:pt>
                <c:pt idx="10784">
                  <c:v>-7.7819824219999996</c:v>
                </c:pt>
                <c:pt idx="10785">
                  <c:v>-7.7857971189999997</c:v>
                </c:pt>
                <c:pt idx="10786">
                  <c:v>-7.7900886539999998</c:v>
                </c:pt>
                <c:pt idx="10787">
                  <c:v>-7.7953338619999997</c:v>
                </c:pt>
                <c:pt idx="10788">
                  <c:v>-7.8015327450000003</c:v>
                </c:pt>
                <c:pt idx="10789">
                  <c:v>-7.8072547910000001</c:v>
                </c:pt>
                <c:pt idx="10790">
                  <c:v>-7.8134536739999998</c:v>
                </c:pt>
                <c:pt idx="10791">
                  <c:v>-7.8206062320000003</c:v>
                </c:pt>
                <c:pt idx="10792">
                  <c:v>-7.8272819519999999</c:v>
                </c:pt>
                <c:pt idx="10793">
                  <c:v>-7.8320503229999998</c:v>
                </c:pt>
                <c:pt idx="10794">
                  <c:v>-7.835865021</c:v>
                </c:pt>
                <c:pt idx="10795">
                  <c:v>-7.8396797180000002</c:v>
                </c:pt>
                <c:pt idx="10796">
                  <c:v>-7.8425407409999996</c:v>
                </c:pt>
                <c:pt idx="10797">
                  <c:v>-7.8434944150000003</c:v>
                </c:pt>
                <c:pt idx="10798">
                  <c:v>-7.8449249270000001</c:v>
                </c:pt>
                <c:pt idx="10799">
                  <c:v>-7.8477859499999996</c:v>
                </c:pt>
                <c:pt idx="10800">
                  <c:v>-7.8516006469999997</c:v>
                </c:pt>
                <c:pt idx="10801">
                  <c:v>-7.8554153439999999</c:v>
                </c:pt>
                <c:pt idx="10802">
                  <c:v>-7.8592300420000001</c:v>
                </c:pt>
                <c:pt idx="10803">
                  <c:v>-7.8635215760000001</c:v>
                </c:pt>
                <c:pt idx="10804">
                  <c:v>-7.8678131100000002</c:v>
                </c:pt>
                <c:pt idx="10805">
                  <c:v>-7.8701972959999997</c:v>
                </c:pt>
                <c:pt idx="10806">
                  <c:v>-7.8711509700000004</c:v>
                </c:pt>
                <c:pt idx="10807">
                  <c:v>-7.8721046450000003</c:v>
                </c:pt>
                <c:pt idx="10808">
                  <c:v>-7.8716278080000004</c:v>
                </c:pt>
                <c:pt idx="10809">
                  <c:v>-7.8697204589999998</c:v>
                </c:pt>
                <c:pt idx="10810">
                  <c:v>-7.8673362730000003</c:v>
                </c:pt>
                <c:pt idx="10811">
                  <c:v>-7.8654289249999998</c:v>
                </c:pt>
                <c:pt idx="10812">
                  <c:v>-7.8635215760000001</c:v>
                </c:pt>
                <c:pt idx="10813">
                  <c:v>-7.8625679020000003</c:v>
                </c:pt>
                <c:pt idx="10814">
                  <c:v>-7.8630447390000002</c:v>
                </c:pt>
                <c:pt idx="10815">
                  <c:v>-7.8649520869999998</c:v>
                </c:pt>
                <c:pt idx="10816">
                  <c:v>-7.868766785</c:v>
                </c:pt>
                <c:pt idx="10817">
                  <c:v>-7.8725814820000002</c:v>
                </c:pt>
                <c:pt idx="10818">
                  <c:v>-7.8754425049999996</c:v>
                </c:pt>
                <c:pt idx="10819">
                  <c:v>-7.8778266910000001</c:v>
                </c:pt>
                <c:pt idx="10820">
                  <c:v>-7.8797340389999997</c:v>
                </c:pt>
                <c:pt idx="10821">
                  <c:v>-7.8821182250000001</c:v>
                </c:pt>
                <c:pt idx="10822">
                  <c:v>-7.8840255739999998</c:v>
                </c:pt>
                <c:pt idx="10823">
                  <c:v>-7.8845024109999997</c:v>
                </c:pt>
                <c:pt idx="10824">
                  <c:v>-7.8840255739999998</c:v>
                </c:pt>
                <c:pt idx="10825">
                  <c:v>-7.8830718989999999</c:v>
                </c:pt>
                <c:pt idx="10826">
                  <c:v>-7.8811645510000004</c:v>
                </c:pt>
                <c:pt idx="10827">
                  <c:v>-7.8792572019999998</c:v>
                </c:pt>
                <c:pt idx="10828">
                  <c:v>-7.878303528</c:v>
                </c:pt>
                <c:pt idx="10829">
                  <c:v>-7.8792572019999998</c:v>
                </c:pt>
                <c:pt idx="10830">
                  <c:v>-7.8811645510000004</c:v>
                </c:pt>
                <c:pt idx="10831">
                  <c:v>-7.8821182250000001</c:v>
                </c:pt>
                <c:pt idx="10832">
                  <c:v>-7.8821182250000001</c:v>
                </c:pt>
                <c:pt idx="10833">
                  <c:v>-7.8821182250000001</c:v>
                </c:pt>
                <c:pt idx="10834">
                  <c:v>-7.8816413880000002</c:v>
                </c:pt>
                <c:pt idx="10835">
                  <c:v>-7.8806877139999996</c:v>
                </c:pt>
                <c:pt idx="10836">
                  <c:v>-7.8802108759999996</c:v>
                </c:pt>
                <c:pt idx="10837">
                  <c:v>-7.8816413880000002</c:v>
                </c:pt>
                <c:pt idx="10838">
                  <c:v>-7.8840255739999998</c:v>
                </c:pt>
                <c:pt idx="10839">
                  <c:v>-7.8864097600000003</c:v>
                </c:pt>
                <c:pt idx="10840">
                  <c:v>-7.8883171079999999</c:v>
                </c:pt>
                <c:pt idx="10841">
                  <c:v>-7.8892707819999996</c:v>
                </c:pt>
                <c:pt idx="10842">
                  <c:v>-7.8887939449999998</c:v>
                </c:pt>
                <c:pt idx="10843">
                  <c:v>-7.8873634340000001</c:v>
                </c:pt>
                <c:pt idx="10844">
                  <c:v>-7.8859329220000003</c:v>
                </c:pt>
                <c:pt idx="10845">
                  <c:v>-7.8854560850000004</c:v>
                </c:pt>
                <c:pt idx="10846">
                  <c:v>-7.8849792479999996</c:v>
                </c:pt>
                <c:pt idx="10847">
                  <c:v>-7.8845024109999997</c:v>
                </c:pt>
                <c:pt idx="10848">
                  <c:v>-7.8845024109999997</c:v>
                </c:pt>
                <c:pt idx="10849">
                  <c:v>-7.8840255739999998</c:v>
                </c:pt>
                <c:pt idx="10850">
                  <c:v>-7.8840255739999998</c:v>
                </c:pt>
                <c:pt idx="10851">
                  <c:v>-7.8840255739999998</c:v>
                </c:pt>
                <c:pt idx="10852">
                  <c:v>-7.8830718989999999</c:v>
                </c:pt>
                <c:pt idx="10853">
                  <c:v>-7.8816413880000002</c:v>
                </c:pt>
                <c:pt idx="10854">
                  <c:v>-7.8802108759999996</c:v>
                </c:pt>
                <c:pt idx="10855">
                  <c:v>-7.8787803649999999</c:v>
                </c:pt>
                <c:pt idx="10856">
                  <c:v>-7.8754425049999996</c:v>
                </c:pt>
                <c:pt idx="10857">
                  <c:v>-7.8711509700000004</c:v>
                </c:pt>
                <c:pt idx="10858">
                  <c:v>-7.8663825989999996</c:v>
                </c:pt>
                <c:pt idx="10859">
                  <c:v>-7.863998413</c:v>
                </c:pt>
                <c:pt idx="10860">
                  <c:v>-7.8625679020000003</c:v>
                </c:pt>
                <c:pt idx="10861">
                  <c:v>-7.8625679020000003</c:v>
                </c:pt>
                <c:pt idx="10862">
                  <c:v>-7.8644752499999999</c:v>
                </c:pt>
                <c:pt idx="10863">
                  <c:v>-7.8659057619999997</c:v>
                </c:pt>
                <c:pt idx="10864">
                  <c:v>-7.8663825989999996</c:v>
                </c:pt>
                <c:pt idx="10865">
                  <c:v>-7.863998413</c:v>
                </c:pt>
                <c:pt idx="10866">
                  <c:v>-7.8606605529999998</c:v>
                </c:pt>
                <c:pt idx="10867">
                  <c:v>-7.8568458559999996</c:v>
                </c:pt>
                <c:pt idx="10868">
                  <c:v>-7.8539848330000002</c:v>
                </c:pt>
                <c:pt idx="10869">
                  <c:v>-7.8520774839999996</c:v>
                </c:pt>
                <c:pt idx="10870">
                  <c:v>-7.8501701349999999</c:v>
                </c:pt>
                <c:pt idx="10871">
                  <c:v>-7.849693298</c:v>
                </c:pt>
                <c:pt idx="10872">
                  <c:v>-7.8506469729999999</c:v>
                </c:pt>
                <c:pt idx="10873">
                  <c:v>-7.8520774839999996</c:v>
                </c:pt>
                <c:pt idx="10874">
                  <c:v>-7.8516006469999997</c:v>
                </c:pt>
                <c:pt idx="10875">
                  <c:v>-7.8506469729999999</c:v>
                </c:pt>
                <c:pt idx="10876">
                  <c:v>-7.849693298</c:v>
                </c:pt>
                <c:pt idx="10877">
                  <c:v>-7.849693298</c:v>
                </c:pt>
                <c:pt idx="10878">
                  <c:v>-7.849693298</c:v>
                </c:pt>
                <c:pt idx="10879">
                  <c:v>-7.8506469729999999</c:v>
                </c:pt>
                <c:pt idx="10880">
                  <c:v>-7.8516006469999997</c:v>
                </c:pt>
                <c:pt idx="10881">
                  <c:v>-7.8520774839999996</c:v>
                </c:pt>
                <c:pt idx="10882">
                  <c:v>-7.8520774839999996</c:v>
                </c:pt>
                <c:pt idx="10883">
                  <c:v>-7.8525543210000004</c:v>
                </c:pt>
                <c:pt idx="10884">
                  <c:v>-7.8535079960000003</c:v>
                </c:pt>
                <c:pt idx="10885">
                  <c:v>-7.8554153439999999</c:v>
                </c:pt>
                <c:pt idx="10886">
                  <c:v>-7.8573226930000004</c:v>
                </c:pt>
                <c:pt idx="10887">
                  <c:v>-7.8601837159999999</c:v>
                </c:pt>
                <c:pt idx="10888">
                  <c:v>-7.8625679020000003</c:v>
                </c:pt>
                <c:pt idx="10889">
                  <c:v>-7.863998413</c:v>
                </c:pt>
                <c:pt idx="10890">
                  <c:v>-7.863998413</c:v>
                </c:pt>
                <c:pt idx="10891">
                  <c:v>-7.8625679020000003</c:v>
                </c:pt>
                <c:pt idx="10892">
                  <c:v>-7.8620910640000004</c:v>
                </c:pt>
                <c:pt idx="10893">
                  <c:v>-7.8630447390000002</c:v>
                </c:pt>
                <c:pt idx="10894">
                  <c:v>-7.863998413</c:v>
                </c:pt>
                <c:pt idx="10895">
                  <c:v>-7.8649520869999998</c:v>
                </c:pt>
                <c:pt idx="10896">
                  <c:v>-7.8654289249999998</c:v>
                </c:pt>
                <c:pt idx="10897">
                  <c:v>-7.8659057619999997</c:v>
                </c:pt>
                <c:pt idx="10898">
                  <c:v>-7.8678131100000002</c:v>
                </c:pt>
                <c:pt idx="10899">
                  <c:v>-7.8711509700000004</c:v>
                </c:pt>
                <c:pt idx="10900">
                  <c:v>-7.8754425049999996</c:v>
                </c:pt>
                <c:pt idx="10901">
                  <c:v>-7.8797340389999997</c:v>
                </c:pt>
                <c:pt idx="10902">
                  <c:v>-7.8835487369999999</c:v>
                </c:pt>
                <c:pt idx="10903">
                  <c:v>-7.8854560850000004</c:v>
                </c:pt>
                <c:pt idx="10904">
                  <c:v>-7.8854560850000004</c:v>
                </c:pt>
                <c:pt idx="10905">
                  <c:v>-7.8845024109999997</c:v>
                </c:pt>
                <c:pt idx="10906">
                  <c:v>-7.8830718989999999</c:v>
                </c:pt>
                <c:pt idx="10907">
                  <c:v>-7.8821182250000001</c:v>
                </c:pt>
                <c:pt idx="10908">
                  <c:v>-7.882595062</c:v>
                </c:pt>
                <c:pt idx="10909">
                  <c:v>-7.8835487369999999</c:v>
                </c:pt>
                <c:pt idx="10910">
                  <c:v>-7.8845024109999997</c:v>
                </c:pt>
                <c:pt idx="10911">
                  <c:v>-7.8854560850000004</c:v>
                </c:pt>
                <c:pt idx="10912">
                  <c:v>-7.8859329220000003</c:v>
                </c:pt>
                <c:pt idx="10913">
                  <c:v>-7.8859329220000003</c:v>
                </c:pt>
                <c:pt idx="10914">
                  <c:v>-7.8854560850000004</c:v>
                </c:pt>
                <c:pt idx="10915">
                  <c:v>-7.8849792479999996</c:v>
                </c:pt>
                <c:pt idx="10916">
                  <c:v>-7.8845024109999997</c:v>
                </c:pt>
                <c:pt idx="10917">
                  <c:v>-7.8849792479999996</c:v>
                </c:pt>
                <c:pt idx="10918">
                  <c:v>-7.8864097600000003</c:v>
                </c:pt>
                <c:pt idx="10919">
                  <c:v>-7.8883171079999999</c:v>
                </c:pt>
                <c:pt idx="10920">
                  <c:v>-7.8902244570000004</c:v>
                </c:pt>
                <c:pt idx="10921">
                  <c:v>-7.8911781310000002</c:v>
                </c:pt>
                <c:pt idx="10922">
                  <c:v>-7.8907012940000003</c:v>
                </c:pt>
                <c:pt idx="10923">
                  <c:v>-7.8892707819999996</c:v>
                </c:pt>
                <c:pt idx="10924">
                  <c:v>-7.8868865970000002</c:v>
                </c:pt>
                <c:pt idx="10925">
                  <c:v>-7.8845024109999997</c:v>
                </c:pt>
                <c:pt idx="10926">
                  <c:v>-7.882595062</c:v>
                </c:pt>
                <c:pt idx="10927">
                  <c:v>-7.8811645510000004</c:v>
                </c:pt>
                <c:pt idx="10928">
                  <c:v>-7.8802108759999996</c:v>
                </c:pt>
                <c:pt idx="10929">
                  <c:v>-7.8792572019999998</c:v>
                </c:pt>
                <c:pt idx="10930">
                  <c:v>-7.8787803649999999</c:v>
                </c:pt>
                <c:pt idx="10931">
                  <c:v>-7.8773498540000002</c:v>
                </c:pt>
                <c:pt idx="10932">
                  <c:v>-7.8763961790000003</c:v>
                </c:pt>
                <c:pt idx="10933">
                  <c:v>-7.8759193420000004</c:v>
                </c:pt>
                <c:pt idx="10934">
                  <c:v>-7.8754425049999996</c:v>
                </c:pt>
                <c:pt idx="10935">
                  <c:v>-7.8763961790000003</c:v>
                </c:pt>
                <c:pt idx="10936">
                  <c:v>-7.8778266910000001</c:v>
                </c:pt>
                <c:pt idx="10937">
                  <c:v>-7.8802108759999996</c:v>
                </c:pt>
                <c:pt idx="10938">
                  <c:v>-7.8840255739999998</c:v>
                </c:pt>
                <c:pt idx="10939">
                  <c:v>-7.8873634340000001</c:v>
                </c:pt>
                <c:pt idx="10940">
                  <c:v>-7.8897476199999996</c:v>
                </c:pt>
                <c:pt idx="10941">
                  <c:v>-7.8902244570000004</c:v>
                </c:pt>
                <c:pt idx="10942">
                  <c:v>-7.8892707819999996</c:v>
                </c:pt>
                <c:pt idx="10943">
                  <c:v>-7.8873634340000001</c:v>
                </c:pt>
                <c:pt idx="10944">
                  <c:v>-7.8845024109999997</c:v>
                </c:pt>
                <c:pt idx="10945">
                  <c:v>-7.8821182250000001</c:v>
                </c:pt>
                <c:pt idx="10946">
                  <c:v>-7.8821182250000001</c:v>
                </c:pt>
                <c:pt idx="10947">
                  <c:v>-7.8830718989999999</c:v>
                </c:pt>
                <c:pt idx="10948">
                  <c:v>-7.8849792479999996</c:v>
                </c:pt>
                <c:pt idx="10949">
                  <c:v>-7.8868865970000002</c:v>
                </c:pt>
                <c:pt idx="10950">
                  <c:v>-7.8897476199999996</c:v>
                </c:pt>
                <c:pt idx="10951">
                  <c:v>-7.8930854799999999</c:v>
                </c:pt>
                <c:pt idx="10952">
                  <c:v>-7.8964233400000001</c:v>
                </c:pt>
                <c:pt idx="10953">
                  <c:v>-7.8997612000000004</c:v>
                </c:pt>
                <c:pt idx="10954">
                  <c:v>-7.9030990599999997</c:v>
                </c:pt>
                <c:pt idx="10955">
                  <c:v>-7.9073905939999998</c:v>
                </c:pt>
                <c:pt idx="10956">
                  <c:v>-7.9097747800000002</c:v>
                </c:pt>
                <c:pt idx="10957">
                  <c:v>-7.9097747800000002</c:v>
                </c:pt>
                <c:pt idx="10958">
                  <c:v>-7.9083442689999996</c:v>
                </c:pt>
                <c:pt idx="10959">
                  <c:v>-7.9073905939999998</c:v>
                </c:pt>
                <c:pt idx="10960">
                  <c:v>-7.9073905939999998</c:v>
                </c:pt>
                <c:pt idx="10961">
                  <c:v>-7.9078674319999998</c:v>
                </c:pt>
                <c:pt idx="10962">
                  <c:v>-7.9092979430000003</c:v>
                </c:pt>
                <c:pt idx="10963">
                  <c:v>-7.9116821289999999</c:v>
                </c:pt>
                <c:pt idx="10964">
                  <c:v>-7.9135894779999996</c:v>
                </c:pt>
                <c:pt idx="10965">
                  <c:v>-7.915496826</c:v>
                </c:pt>
                <c:pt idx="10966">
                  <c:v>-7.9164504999999998</c:v>
                </c:pt>
                <c:pt idx="10967">
                  <c:v>-7.9174041749999997</c:v>
                </c:pt>
                <c:pt idx="10968">
                  <c:v>-7.9164504999999998</c:v>
                </c:pt>
                <c:pt idx="10969">
                  <c:v>-7.9150199890000001</c:v>
                </c:pt>
                <c:pt idx="10970">
                  <c:v>-7.915496826</c:v>
                </c:pt>
                <c:pt idx="10971">
                  <c:v>-7.9169273379999998</c:v>
                </c:pt>
                <c:pt idx="10972">
                  <c:v>-7.9178810119999996</c:v>
                </c:pt>
                <c:pt idx="10973">
                  <c:v>-7.9174041749999997</c:v>
                </c:pt>
                <c:pt idx="10974">
                  <c:v>-7.9178810119999996</c:v>
                </c:pt>
                <c:pt idx="10975">
                  <c:v>-7.9193115230000002</c:v>
                </c:pt>
                <c:pt idx="10976">
                  <c:v>-7.9216957089999998</c:v>
                </c:pt>
                <c:pt idx="10977">
                  <c:v>-7.9236030580000003</c:v>
                </c:pt>
                <c:pt idx="10978">
                  <c:v>-7.925033569</c:v>
                </c:pt>
                <c:pt idx="10979">
                  <c:v>-7.9264640809999998</c:v>
                </c:pt>
                <c:pt idx="10980">
                  <c:v>-7.9274177549999996</c:v>
                </c:pt>
                <c:pt idx="10981">
                  <c:v>-7.9274177549999996</c:v>
                </c:pt>
                <c:pt idx="10982">
                  <c:v>-7.9264640809999998</c:v>
                </c:pt>
                <c:pt idx="10983">
                  <c:v>-7.925033569</c:v>
                </c:pt>
                <c:pt idx="10984">
                  <c:v>-7.9240798950000002</c:v>
                </c:pt>
                <c:pt idx="10985">
                  <c:v>-7.9236030580000003</c:v>
                </c:pt>
                <c:pt idx="10986">
                  <c:v>-7.9240798950000002</c:v>
                </c:pt>
                <c:pt idx="10987">
                  <c:v>-7.925033569</c:v>
                </c:pt>
                <c:pt idx="10988">
                  <c:v>-7.9269409179999997</c:v>
                </c:pt>
                <c:pt idx="10989">
                  <c:v>-7.9288482670000002</c:v>
                </c:pt>
                <c:pt idx="10990">
                  <c:v>-7.9307556149999998</c:v>
                </c:pt>
                <c:pt idx="10991">
                  <c:v>-7.9326629640000004</c:v>
                </c:pt>
                <c:pt idx="10992">
                  <c:v>-7.9355239869999998</c:v>
                </c:pt>
                <c:pt idx="10993">
                  <c:v>-7.939338684</c:v>
                </c:pt>
                <c:pt idx="10994">
                  <c:v>-7.9421997070000003</c:v>
                </c:pt>
                <c:pt idx="10995">
                  <c:v>-7.9431533810000001</c:v>
                </c:pt>
                <c:pt idx="10996">
                  <c:v>-7.9426765440000002</c:v>
                </c:pt>
                <c:pt idx="10997">
                  <c:v>-7.9426765440000002</c:v>
                </c:pt>
                <c:pt idx="10998">
                  <c:v>-7.9421997070000003</c:v>
                </c:pt>
                <c:pt idx="10999">
                  <c:v>-7.9412460329999996</c:v>
                </c:pt>
                <c:pt idx="11000">
                  <c:v>-7.939338684</c:v>
                </c:pt>
                <c:pt idx="11001">
                  <c:v>-7.9364776609999996</c:v>
                </c:pt>
                <c:pt idx="11002">
                  <c:v>-7.934570313</c:v>
                </c:pt>
                <c:pt idx="11003">
                  <c:v>-7.9331398010000003</c:v>
                </c:pt>
                <c:pt idx="11004">
                  <c:v>-7.9317092899999997</c:v>
                </c:pt>
                <c:pt idx="11005">
                  <c:v>-7.9288482670000002</c:v>
                </c:pt>
                <c:pt idx="11006">
                  <c:v>-7.9264640809999998</c:v>
                </c:pt>
                <c:pt idx="11007">
                  <c:v>-7.9255104059999999</c:v>
                </c:pt>
                <c:pt idx="11008">
                  <c:v>-7.925033569</c:v>
                </c:pt>
                <c:pt idx="11009">
                  <c:v>-7.9231262210000004</c:v>
                </c:pt>
                <c:pt idx="11010">
                  <c:v>-7.920742035</c:v>
                </c:pt>
                <c:pt idx="11011">
                  <c:v>-7.9178810119999996</c:v>
                </c:pt>
                <c:pt idx="11012">
                  <c:v>-7.915496826</c:v>
                </c:pt>
                <c:pt idx="11013">
                  <c:v>-7.9131126399999996</c:v>
                </c:pt>
                <c:pt idx="11014">
                  <c:v>-7.9107284550000001</c:v>
                </c:pt>
                <c:pt idx="11015">
                  <c:v>-7.9088211060000004</c:v>
                </c:pt>
                <c:pt idx="11016">
                  <c:v>-7.9083442689999996</c:v>
                </c:pt>
                <c:pt idx="11017">
                  <c:v>-7.9102516170000001</c:v>
                </c:pt>
                <c:pt idx="11018">
                  <c:v>-7.9116821289999999</c:v>
                </c:pt>
                <c:pt idx="11019">
                  <c:v>-7.9116821289999999</c:v>
                </c:pt>
                <c:pt idx="11020">
                  <c:v>-7.9102516170000001</c:v>
                </c:pt>
                <c:pt idx="11021">
                  <c:v>-7.9083442689999996</c:v>
                </c:pt>
                <c:pt idx="11022">
                  <c:v>-7.9054832460000002</c:v>
                </c:pt>
                <c:pt idx="11023">
                  <c:v>-7.901668549</c:v>
                </c:pt>
                <c:pt idx="11024">
                  <c:v>-7.8983306879999997</c:v>
                </c:pt>
                <c:pt idx="11025">
                  <c:v>-7.8964233400000001</c:v>
                </c:pt>
                <c:pt idx="11026">
                  <c:v>-7.8954696660000003</c:v>
                </c:pt>
                <c:pt idx="11027">
                  <c:v>-7.8954696660000003</c:v>
                </c:pt>
                <c:pt idx="11028">
                  <c:v>-7.8949928280000004</c:v>
                </c:pt>
                <c:pt idx="11029">
                  <c:v>-7.8945159909999996</c:v>
                </c:pt>
                <c:pt idx="11030">
                  <c:v>-7.8940391539999997</c:v>
                </c:pt>
                <c:pt idx="11031">
                  <c:v>-7.8940391539999997</c:v>
                </c:pt>
                <c:pt idx="11032">
                  <c:v>-7.8945159909999996</c:v>
                </c:pt>
                <c:pt idx="11033">
                  <c:v>-7.8940391539999997</c:v>
                </c:pt>
                <c:pt idx="11034">
                  <c:v>-7.8945159909999996</c:v>
                </c:pt>
                <c:pt idx="11035">
                  <c:v>-7.8959465030000002</c:v>
                </c:pt>
                <c:pt idx="11036">
                  <c:v>-7.8973770139999999</c:v>
                </c:pt>
                <c:pt idx="11037">
                  <c:v>-7.8997612000000004</c:v>
                </c:pt>
                <c:pt idx="11038">
                  <c:v>-7.9030990599999997</c:v>
                </c:pt>
                <c:pt idx="11039">
                  <c:v>-7.9059600830000001</c:v>
                </c:pt>
                <c:pt idx="11040">
                  <c:v>-7.9083442689999996</c:v>
                </c:pt>
                <c:pt idx="11041">
                  <c:v>-7.9092979430000003</c:v>
                </c:pt>
                <c:pt idx="11042">
                  <c:v>-7.9102516170000001</c:v>
                </c:pt>
                <c:pt idx="11043">
                  <c:v>-7.911205292</c:v>
                </c:pt>
                <c:pt idx="11044">
                  <c:v>-7.911205292</c:v>
                </c:pt>
                <c:pt idx="11045">
                  <c:v>-7.9116821289999999</c:v>
                </c:pt>
                <c:pt idx="11046">
                  <c:v>-7.9131126399999996</c:v>
                </c:pt>
                <c:pt idx="11047">
                  <c:v>-7.915496826</c:v>
                </c:pt>
                <c:pt idx="11048">
                  <c:v>-7.9197883610000002</c:v>
                </c:pt>
                <c:pt idx="11049">
                  <c:v>-7.9236030580000003</c:v>
                </c:pt>
                <c:pt idx="11050">
                  <c:v>-7.9259872439999999</c:v>
                </c:pt>
                <c:pt idx="11051">
                  <c:v>-7.9288482670000002</c:v>
                </c:pt>
                <c:pt idx="11052">
                  <c:v>-7.9317092899999997</c:v>
                </c:pt>
                <c:pt idx="11053">
                  <c:v>-7.9355239869999998</c:v>
                </c:pt>
                <c:pt idx="11054">
                  <c:v>-7.9374313350000003</c:v>
                </c:pt>
                <c:pt idx="11055">
                  <c:v>-7.9369544980000004</c:v>
                </c:pt>
                <c:pt idx="11056">
                  <c:v>-7.9355239869999998</c:v>
                </c:pt>
                <c:pt idx="11057">
                  <c:v>-7.9340934750000001</c:v>
                </c:pt>
                <c:pt idx="11058">
                  <c:v>-7.9326629640000004</c:v>
                </c:pt>
                <c:pt idx="11059">
                  <c:v>-7.9302787779999999</c:v>
                </c:pt>
                <c:pt idx="11060">
                  <c:v>-7.9283714290000002</c:v>
                </c:pt>
                <c:pt idx="11061">
                  <c:v>-7.9288482670000002</c:v>
                </c:pt>
                <c:pt idx="11062">
                  <c:v>-7.9312324519999997</c:v>
                </c:pt>
                <c:pt idx="11063">
                  <c:v>-7.9340934750000001</c:v>
                </c:pt>
                <c:pt idx="11064">
                  <c:v>-7.9369544980000004</c:v>
                </c:pt>
                <c:pt idx="11065">
                  <c:v>-7.9402923579999998</c:v>
                </c:pt>
                <c:pt idx="11066">
                  <c:v>-7.944107056</c:v>
                </c:pt>
                <c:pt idx="11067">
                  <c:v>-7.9469680790000004</c:v>
                </c:pt>
                <c:pt idx="11068">
                  <c:v>-7.9479217530000001</c:v>
                </c:pt>
                <c:pt idx="11069">
                  <c:v>-7.9469680790000004</c:v>
                </c:pt>
                <c:pt idx="11070">
                  <c:v>-7.9455375669999997</c:v>
                </c:pt>
                <c:pt idx="11071">
                  <c:v>-7.9431533810000001</c:v>
                </c:pt>
                <c:pt idx="11072">
                  <c:v>-7.9412460329999996</c:v>
                </c:pt>
                <c:pt idx="11073">
                  <c:v>-7.9402923579999998</c:v>
                </c:pt>
                <c:pt idx="11074">
                  <c:v>-7.9417228700000004</c:v>
                </c:pt>
                <c:pt idx="11075">
                  <c:v>-7.944107056</c:v>
                </c:pt>
                <c:pt idx="11076">
                  <c:v>-7.9479217530000001</c:v>
                </c:pt>
                <c:pt idx="11077">
                  <c:v>-7.9526901250000002</c:v>
                </c:pt>
                <c:pt idx="11078">
                  <c:v>-7.9560279850000004</c:v>
                </c:pt>
                <c:pt idx="11079">
                  <c:v>-7.9588890079999999</c:v>
                </c:pt>
                <c:pt idx="11080">
                  <c:v>-7.9603195189999996</c:v>
                </c:pt>
                <c:pt idx="11081">
                  <c:v>-7.9617500310000002</c:v>
                </c:pt>
                <c:pt idx="11082">
                  <c:v>-7.962703705</c:v>
                </c:pt>
                <c:pt idx="11083">
                  <c:v>-7.9631805419999999</c:v>
                </c:pt>
                <c:pt idx="11084">
                  <c:v>-7.962703705</c:v>
                </c:pt>
                <c:pt idx="11085">
                  <c:v>-7.9617500310000002</c:v>
                </c:pt>
                <c:pt idx="11086">
                  <c:v>-7.9598426819999997</c:v>
                </c:pt>
                <c:pt idx="11087">
                  <c:v>-7.9565048220000003</c:v>
                </c:pt>
                <c:pt idx="11088">
                  <c:v>-7.9517364500000003</c:v>
                </c:pt>
                <c:pt idx="11089">
                  <c:v>-7.9474449160000002</c:v>
                </c:pt>
                <c:pt idx="11090">
                  <c:v>-7.9436302190000001</c:v>
                </c:pt>
                <c:pt idx="11091">
                  <c:v>-7.9412460329999996</c:v>
                </c:pt>
                <c:pt idx="11092">
                  <c:v>-7.9388618470000001</c:v>
                </c:pt>
                <c:pt idx="11093">
                  <c:v>-7.9369544980000004</c:v>
                </c:pt>
                <c:pt idx="11094">
                  <c:v>-7.9369544980000004</c:v>
                </c:pt>
                <c:pt idx="11095">
                  <c:v>-7.9379081730000003</c:v>
                </c:pt>
                <c:pt idx="11096">
                  <c:v>-7.9379081730000003</c:v>
                </c:pt>
                <c:pt idx="11097">
                  <c:v>-7.9379081730000003</c:v>
                </c:pt>
                <c:pt idx="11098">
                  <c:v>-7.9369544980000004</c:v>
                </c:pt>
                <c:pt idx="11099">
                  <c:v>-7.9350471499999999</c:v>
                </c:pt>
                <c:pt idx="11100">
                  <c:v>-7.9312324519999997</c:v>
                </c:pt>
                <c:pt idx="11101">
                  <c:v>-7.9259872439999999</c:v>
                </c:pt>
                <c:pt idx="11102">
                  <c:v>-7.920742035</c:v>
                </c:pt>
                <c:pt idx="11103">
                  <c:v>-7.9164504999999998</c:v>
                </c:pt>
                <c:pt idx="11104">
                  <c:v>-7.9131126399999996</c:v>
                </c:pt>
                <c:pt idx="11105">
                  <c:v>-7.9116821289999999</c:v>
                </c:pt>
                <c:pt idx="11106">
                  <c:v>-7.9116821289999999</c:v>
                </c:pt>
                <c:pt idx="11107">
                  <c:v>-7.9116821289999999</c:v>
                </c:pt>
                <c:pt idx="11108">
                  <c:v>-7.911205292</c:v>
                </c:pt>
                <c:pt idx="11109">
                  <c:v>-7.9097747800000002</c:v>
                </c:pt>
                <c:pt idx="11110">
                  <c:v>-7.9097747800000002</c:v>
                </c:pt>
                <c:pt idx="11111">
                  <c:v>-7.9097747800000002</c:v>
                </c:pt>
                <c:pt idx="11112">
                  <c:v>-7.9092979430000003</c:v>
                </c:pt>
                <c:pt idx="11113">
                  <c:v>-7.9092979430000003</c:v>
                </c:pt>
                <c:pt idx="11114">
                  <c:v>-7.9107284550000001</c:v>
                </c:pt>
                <c:pt idx="11115">
                  <c:v>-7.9126358029999997</c:v>
                </c:pt>
                <c:pt idx="11116">
                  <c:v>-7.9131126399999996</c:v>
                </c:pt>
                <c:pt idx="11117">
                  <c:v>-7.9131126399999996</c:v>
                </c:pt>
                <c:pt idx="11118">
                  <c:v>-7.9135894779999996</c:v>
                </c:pt>
                <c:pt idx="11119">
                  <c:v>-7.9150199890000001</c:v>
                </c:pt>
                <c:pt idx="11120">
                  <c:v>-7.9169273379999998</c:v>
                </c:pt>
                <c:pt idx="11121">
                  <c:v>-7.9188346860000003</c:v>
                </c:pt>
                <c:pt idx="11122">
                  <c:v>-7.9216957089999998</c:v>
                </c:pt>
                <c:pt idx="11123">
                  <c:v>-7.9245567320000001</c:v>
                </c:pt>
                <c:pt idx="11124">
                  <c:v>-7.9264640809999998</c:v>
                </c:pt>
                <c:pt idx="11125">
                  <c:v>-7.9269409179999997</c:v>
                </c:pt>
                <c:pt idx="11126">
                  <c:v>-7.9269409179999997</c:v>
                </c:pt>
                <c:pt idx="11127">
                  <c:v>-7.9269409179999997</c:v>
                </c:pt>
                <c:pt idx="11128">
                  <c:v>-7.9264640809999998</c:v>
                </c:pt>
                <c:pt idx="11129">
                  <c:v>-7.9264640809999998</c:v>
                </c:pt>
                <c:pt idx="11130">
                  <c:v>-7.9278945920000004</c:v>
                </c:pt>
                <c:pt idx="11131">
                  <c:v>-7.929801941</c:v>
                </c:pt>
                <c:pt idx="11132">
                  <c:v>-7.9307556149999998</c:v>
                </c:pt>
                <c:pt idx="11133">
                  <c:v>-7.9312324519999997</c:v>
                </c:pt>
                <c:pt idx="11134">
                  <c:v>-7.9321861269999996</c:v>
                </c:pt>
                <c:pt idx="11135">
                  <c:v>-7.9331398010000003</c:v>
                </c:pt>
                <c:pt idx="11136">
                  <c:v>-7.9340934750000001</c:v>
                </c:pt>
                <c:pt idx="11137">
                  <c:v>-7.9350471499999999</c:v>
                </c:pt>
                <c:pt idx="11138">
                  <c:v>-7.9369544980000004</c:v>
                </c:pt>
                <c:pt idx="11139">
                  <c:v>-7.9379081730000003</c:v>
                </c:pt>
                <c:pt idx="11140">
                  <c:v>-7.9379081730000003</c:v>
                </c:pt>
                <c:pt idx="11141">
                  <c:v>-7.9369544980000004</c:v>
                </c:pt>
                <c:pt idx="11142">
                  <c:v>-7.9350471499999999</c:v>
                </c:pt>
                <c:pt idx="11143">
                  <c:v>-7.9321861269999996</c:v>
                </c:pt>
                <c:pt idx="11144">
                  <c:v>-7.9307556149999998</c:v>
                </c:pt>
                <c:pt idx="11145">
                  <c:v>-7.9317092899999997</c:v>
                </c:pt>
                <c:pt idx="11146">
                  <c:v>-7.934570313</c:v>
                </c:pt>
                <c:pt idx="11147">
                  <c:v>-7.9374313350000003</c:v>
                </c:pt>
                <c:pt idx="11148">
                  <c:v>-7.9412460329999996</c:v>
                </c:pt>
                <c:pt idx="11149">
                  <c:v>-7.9455375669999997</c:v>
                </c:pt>
                <c:pt idx="11150">
                  <c:v>-7.9498291019999998</c:v>
                </c:pt>
                <c:pt idx="11151">
                  <c:v>-7.9522132870000002</c:v>
                </c:pt>
                <c:pt idx="11152">
                  <c:v>-7.9545974729999998</c:v>
                </c:pt>
                <c:pt idx="11153">
                  <c:v>-7.9565048220000003</c:v>
                </c:pt>
                <c:pt idx="11154">
                  <c:v>-7.9584121699999999</c:v>
                </c:pt>
                <c:pt idx="11155">
                  <c:v>-7.9593658449999998</c:v>
                </c:pt>
                <c:pt idx="11156">
                  <c:v>-7.9588890079999999</c:v>
                </c:pt>
                <c:pt idx="11157">
                  <c:v>-7.9588890079999999</c:v>
                </c:pt>
                <c:pt idx="11158">
                  <c:v>-7.9593658449999998</c:v>
                </c:pt>
                <c:pt idx="11159">
                  <c:v>-7.9598426819999997</c:v>
                </c:pt>
                <c:pt idx="11160">
                  <c:v>-7.9598426819999997</c:v>
                </c:pt>
                <c:pt idx="11161">
                  <c:v>-7.9593658449999998</c:v>
                </c:pt>
                <c:pt idx="11162">
                  <c:v>-7.9598426819999997</c:v>
                </c:pt>
                <c:pt idx="11163">
                  <c:v>-7.9603195189999996</c:v>
                </c:pt>
                <c:pt idx="11164">
                  <c:v>-7.9598426819999997</c:v>
                </c:pt>
                <c:pt idx="11165">
                  <c:v>-7.9593658449999998</c:v>
                </c:pt>
                <c:pt idx="11166">
                  <c:v>-7.9598426819999997</c:v>
                </c:pt>
                <c:pt idx="11167">
                  <c:v>-7.9607963560000004</c:v>
                </c:pt>
                <c:pt idx="11168">
                  <c:v>-7.9617500310000002</c:v>
                </c:pt>
                <c:pt idx="11169">
                  <c:v>-7.9617500310000002</c:v>
                </c:pt>
                <c:pt idx="11170">
                  <c:v>-7.9607963560000004</c:v>
                </c:pt>
                <c:pt idx="11171">
                  <c:v>-7.9603195189999996</c:v>
                </c:pt>
                <c:pt idx="11172">
                  <c:v>-7.9598426819999997</c:v>
                </c:pt>
                <c:pt idx="11173">
                  <c:v>-7.9588890079999999</c:v>
                </c:pt>
                <c:pt idx="11174">
                  <c:v>-7.9569816590000002</c:v>
                </c:pt>
                <c:pt idx="11175">
                  <c:v>-7.9560279850000004</c:v>
                </c:pt>
                <c:pt idx="11176">
                  <c:v>-7.9565048220000003</c:v>
                </c:pt>
                <c:pt idx="11177">
                  <c:v>-7.9574584960000001</c:v>
                </c:pt>
                <c:pt idx="11178">
                  <c:v>-7.957935333</c:v>
                </c:pt>
                <c:pt idx="11179">
                  <c:v>-7.9588890079999999</c:v>
                </c:pt>
                <c:pt idx="11180">
                  <c:v>-7.9584121699999999</c:v>
                </c:pt>
                <c:pt idx="11181">
                  <c:v>-7.9569816590000002</c:v>
                </c:pt>
                <c:pt idx="11182">
                  <c:v>-7.9545974729999998</c:v>
                </c:pt>
                <c:pt idx="11183">
                  <c:v>-7.9526901250000002</c:v>
                </c:pt>
                <c:pt idx="11184">
                  <c:v>-7.9517364500000003</c:v>
                </c:pt>
                <c:pt idx="11185">
                  <c:v>-7.9517364500000003</c:v>
                </c:pt>
                <c:pt idx="11186">
                  <c:v>-7.9531669620000001</c:v>
                </c:pt>
                <c:pt idx="11187">
                  <c:v>-7.9541206359999999</c:v>
                </c:pt>
                <c:pt idx="11188">
                  <c:v>-7.9541206359999999</c:v>
                </c:pt>
                <c:pt idx="11189">
                  <c:v>-7.9517364500000003</c:v>
                </c:pt>
                <c:pt idx="11190">
                  <c:v>-7.9488754269999999</c:v>
                </c:pt>
                <c:pt idx="11191">
                  <c:v>-7.9460144039999996</c:v>
                </c:pt>
                <c:pt idx="11192">
                  <c:v>-7.9431533810000001</c:v>
                </c:pt>
                <c:pt idx="11193">
                  <c:v>-7.9412460329999996</c:v>
                </c:pt>
                <c:pt idx="11194">
                  <c:v>-7.939338684</c:v>
                </c:pt>
                <c:pt idx="11195">
                  <c:v>-7.9374313350000003</c:v>
                </c:pt>
                <c:pt idx="11196">
                  <c:v>-7.9336166380000002</c:v>
                </c:pt>
                <c:pt idx="11197">
                  <c:v>-7.9283714290000002</c:v>
                </c:pt>
                <c:pt idx="11198">
                  <c:v>-7.9216957089999998</c:v>
                </c:pt>
                <c:pt idx="11199">
                  <c:v>-7.9159736629999999</c:v>
                </c:pt>
                <c:pt idx="11200">
                  <c:v>-7.9107284550000001</c:v>
                </c:pt>
                <c:pt idx="11201">
                  <c:v>-7.9059600830000001</c:v>
                </c:pt>
                <c:pt idx="11202">
                  <c:v>-7.9030990599999997</c:v>
                </c:pt>
                <c:pt idx="11203">
                  <c:v>-7.9021453859999999</c:v>
                </c:pt>
                <c:pt idx="11204">
                  <c:v>-7.9026222229999998</c:v>
                </c:pt>
                <c:pt idx="11205">
                  <c:v>-7.9021453859999999</c:v>
                </c:pt>
                <c:pt idx="11206">
                  <c:v>-7.9011917110000001</c:v>
                </c:pt>
                <c:pt idx="11207">
                  <c:v>-7.8992843629999996</c:v>
                </c:pt>
                <c:pt idx="11208">
                  <c:v>-7.8964233400000001</c:v>
                </c:pt>
                <c:pt idx="11209">
                  <c:v>-7.892608643</c:v>
                </c:pt>
                <c:pt idx="11210">
                  <c:v>-7.8883171079999999</c:v>
                </c:pt>
                <c:pt idx="11211">
                  <c:v>-7.8849792479999996</c:v>
                </c:pt>
                <c:pt idx="11212">
                  <c:v>-7.882595062</c:v>
                </c:pt>
                <c:pt idx="11213">
                  <c:v>-7.882595062</c:v>
                </c:pt>
                <c:pt idx="11214">
                  <c:v>-7.882595062</c:v>
                </c:pt>
                <c:pt idx="11215">
                  <c:v>-7.8816413880000002</c:v>
                </c:pt>
                <c:pt idx="11216">
                  <c:v>-7.8792572019999998</c:v>
                </c:pt>
                <c:pt idx="11217">
                  <c:v>-7.8763961790000003</c:v>
                </c:pt>
                <c:pt idx="11218">
                  <c:v>-7.873535156</c:v>
                </c:pt>
                <c:pt idx="11219">
                  <c:v>-7.8697204589999998</c:v>
                </c:pt>
                <c:pt idx="11220">
                  <c:v>-7.8668594360000004</c:v>
                </c:pt>
                <c:pt idx="11221">
                  <c:v>-7.8668594360000004</c:v>
                </c:pt>
                <c:pt idx="11222">
                  <c:v>-7.8697204589999998</c:v>
                </c:pt>
                <c:pt idx="11223">
                  <c:v>-7.873535156</c:v>
                </c:pt>
                <c:pt idx="11224">
                  <c:v>-7.8773498540000002</c:v>
                </c:pt>
                <c:pt idx="11225">
                  <c:v>-7.8816413880000002</c:v>
                </c:pt>
                <c:pt idx="11226">
                  <c:v>-7.8849792479999996</c:v>
                </c:pt>
                <c:pt idx="11227">
                  <c:v>-7.8864097600000003</c:v>
                </c:pt>
                <c:pt idx="11228">
                  <c:v>-7.887840271</c:v>
                </c:pt>
                <c:pt idx="11229">
                  <c:v>-7.8892707819999996</c:v>
                </c:pt>
                <c:pt idx="11230">
                  <c:v>-7.8902244570000004</c:v>
                </c:pt>
                <c:pt idx="11231">
                  <c:v>-7.8897476199999996</c:v>
                </c:pt>
                <c:pt idx="11232">
                  <c:v>-7.8887939449999998</c:v>
                </c:pt>
                <c:pt idx="11233">
                  <c:v>-7.887840271</c:v>
                </c:pt>
                <c:pt idx="11234">
                  <c:v>-7.8859329220000003</c:v>
                </c:pt>
                <c:pt idx="11235">
                  <c:v>-7.8835487369999999</c:v>
                </c:pt>
                <c:pt idx="11236">
                  <c:v>-7.8830718989999999</c:v>
                </c:pt>
                <c:pt idx="11237">
                  <c:v>-7.8840255739999998</c:v>
                </c:pt>
                <c:pt idx="11238">
                  <c:v>-7.8849792479999996</c:v>
                </c:pt>
                <c:pt idx="11239">
                  <c:v>-7.8854560850000004</c:v>
                </c:pt>
                <c:pt idx="11240">
                  <c:v>-7.8859329220000003</c:v>
                </c:pt>
                <c:pt idx="11241">
                  <c:v>-7.8864097600000003</c:v>
                </c:pt>
                <c:pt idx="11242">
                  <c:v>-7.8859329220000003</c:v>
                </c:pt>
                <c:pt idx="11243">
                  <c:v>-7.8845024109999997</c:v>
                </c:pt>
                <c:pt idx="11244">
                  <c:v>-7.8835487369999999</c:v>
                </c:pt>
                <c:pt idx="11245">
                  <c:v>-7.8835487369999999</c:v>
                </c:pt>
                <c:pt idx="11246">
                  <c:v>-7.8830718989999999</c:v>
                </c:pt>
                <c:pt idx="11247">
                  <c:v>-7.8821182250000001</c:v>
                </c:pt>
                <c:pt idx="11248">
                  <c:v>-7.8816413880000002</c:v>
                </c:pt>
                <c:pt idx="11249">
                  <c:v>-7.8811645510000004</c:v>
                </c:pt>
                <c:pt idx="11250">
                  <c:v>-7.8787803649999999</c:v>
                </c:pt>
                <c:pt idx="11251">
                  <c:v>-7.8740119929999999</c:v>
                </c:pt>
                <c:pt idx="11252">
                  <c:v>-7.868766785</c:v>
                </c:pt>
                <c:pt idx="11253">
                  <c:v>-7.863998413</c:v>
                </c:pt>
                <c:pt idx="11254">
                  <c:v>-7.859706879</c:v>
                </c:pt>
                <c:pt idx="11255">
                  <c:v>-7.8554153439999999</c:v>
                </c:pt>
                <c:pt idx="11256">
                  <c:v>-7.8530311580000003</c:v>
                </c:pt>
                <c:pt idx="11257">
                  <c:v>-7.8525543210000004</c:v>
                </c:pt>
                <c:pt idx="11258">
                  <c:v>-7.8520774839999996</c:v>
                </c:pt>
                <c:pt idx="11259">
                  <c:v>-7.8506469729999999</c:v>
                </c:pt>
                <c:pt idx="11260">
                  <c:v>-7.8477859499999996</c:v>
                </c:pt>
                <c:pt idx="11261">
                  <c:v>-7.8434944150000003</c:v>
                </c:pt>
                <c:pt idx="11262">
                  <c:v>-7.8387260440000004</c:v>
                </c:pt>
                <c:pt idx="11263">
                  <c:v>-7.8344345090000003</c:v>
                </c:pt>
                <c:pt idx="11264">
                  <c:v>-7.8325271609999998</c:v>
                </c:pt>
                <c:pt idx="11265">
                  <c:v>-7.8320503229999998</c:v>
                </c:pt>
                <c:pt idx="11266">
                  <c:v>-7.8334808349999996</c:v>
                </c:pt>
                <c:pt idx="11267">
                  <c:v>-7.8353881840000001</c:v>
                </c:pt>
                <c:pt idx="11268">
                  <c:v>-7.8377723689999996</c:v>
                </c:pt>
                <c:pt idx="11269">
                  <c:v>-7.8415870669999999</c:v>
                </c:pt>
                <c:pt idx="11270">
                  <c:v>-7.8449249270000001</c:v>
                </c:pt>
                <c:pt idx="11271">
                  <c:v>-7.8477859499999996</c:v>
                </c:pt>
                <c:pt idx="11272">
                  <c:v>-7.8506469729999999</c:v>
                </c:pt>
                <c:pt idx="11273">
                  <c:v>-7.8539848330000002</c:v>
                </c:pt>
                <c:pt idx="11274">
                  <c:v>-7.8577995300000003</c:v>
                </c:pt>
                <c:pt idx="11275">
                  <c:v>-7.8620910640000004</c:v>
                </c:pt>
                <c:pt idx="11276">
                  <c:v>-7.8644752499999999</c:v>
                </c:pt>
                <c:pt idx="11277">
                  <c:v>-7.8668594360000004</c:v>
                </c:pt>
                <c:pt idx="11278">
                  <c:v>-7.8697204589999998</c:v>
                </c:pt>
                <c:pt idx="11279">
                  <c:v>-7.8740119929999999</c:v>
                </c:pt>
                <c:pt idx="11280">
                  <c:v>-7.8787803649999999</c:v>
                </c:pt>
                <c:pt idx="11281">
                  <c:v>-7.8835487369999999</c:v>
                </c:pt>
                <c:pt idx="11282">
                  <c:v>-7.8897476199999996</c:v>
                </c:pt>
                <c:pt idx="11283">
                  <c:v>-7.8964233400000001</c:v>
                </c:pt>
                <c:pt idx="11284">
                  <c:v>-7.9021453859999999</c:v>
                </c:pt>
                <c:pt idx="11285">
                  <c:v>-7.9078674319999998</c:v>
                </c:pt>
                <c:pt idx="11286">
                  <c:v>-7.9116821289999999</c:v>
                </c:pt>
                <c:pt idx="11287">
                  <c:v>-7.9140663150000004</c:v>
                </c:pt>
                <c:pt idx="11288">
                  <c:v>-7.9174041749999997</c:v>
                </c:pt>
                <c:pt idx="11289">
                  <c:v>-7.9212188719999999</c:v>
                </c:pt>
                <c:pt idx="11290">
                  <c:v>-7.9255104059999999</c:v>
                </c:pt>
                <c:pt idx="11291">
                  <c:v>-7.929801941</c:v>
                </c:pt>
                <c:pt idx="11292">
                  <c:v>-7.934570313</c:v>
                </c:pt>
                <c:pt idx="11293">
                  <c:v>-7.939338684</c:v>
                </c:pt>
                <c:pt idx="11294">
                  <c:v>-7.9417228700000004</c:v>
                </c:pt>
                <c:pt idx="11295">
                  <c:v>-7.9426765440000002</c:v>
                </c:pt>
                <c:pt idx="11296">
                  <c:v>-7.9436302190000001</c:v>
                </c:pt>
                <c:pt idx="11297">
                  <c:v>-7.9450607299999998</c:v>
                </c:pt>
                <c:pt idx="11298">
                  <c:v>-7.9474449160000002</c:v>
                </c:pt>
                <c:pt idx="11299">
                  <c:v>-7.9488754269999999</c:v>
                </c:pt>
                <c:pt idx="11300">
                  <c:v>-7.9512596130000004</c:v>
                </c:pt>
                <c:pt idx="11301">
                  <c:v>-7.9541206359999999</c:v>
                </c:pt>
                <c:pt idx="11302">
                  <c:v>-7.9574584960000001</c:v>
                </c:pt>
                <c:pt idx="11303">
                  <c:v>-7.9607963560000004</c:v>
                </c:pt>
                <c:pt idx="11304">
                  <c:v>-7.9636573789999998</c:v>
                </c:pt>
                <c:pt idx="11305">
                  <c:v>-7.9665184020000002</c:v>
                </c:pt>
                <c:pt idx="11306">
                  <c:v>-7.9693794249999996</c:v>
                </c:pt>
                <c:pt idx="11307">
                  <c:v>-7.9712867740000002</c:v>
                </c:pt>
                <c:pt idx="11308">
                  <c:v>-7.9727172849999999</c:v>
                </c:pt>
                <c:pt idx="11309">
                  <c:v>-7.9741477969999996</c:v>
                </c:pt>
                <c:pt idx="11310">
                  <c:v>-7.9746246340000004</c:v>
                </c:pt>
                <c:pt idx="11311">
                  <c:v>-7.9751014710000003</c:v>
                </c:pt>
                <c:pt idx="11312">
                  <c:v>-7.9760551450000001</c:v>
                </c:pt>
                <c:pt idx="11313">
                  <c:v>-7.9779624939999998</c:v>
                </c:pt>
                <c:pt idx="11314">
                  <c:v>-7.9784393309999997</c:v>
                </c:pt>
                <c:pt idx="11315">
                  <c:v>-7.9774856569999999</c:v>
                </c:pt>
                <c:pt idx="11316">
                  <c:v>-7.9774856569999999</c:v>
                </c:pt>
                <c:pt idx="11317">
                  <c:v>-7.9789161679999996</c:v>
                </c:pt>
                <c:pt idx="11318">
                  <c:v>-7.9803466800000002</c:v>
                </c:pt>
                <c:pt idx="11319">
                  <c:v>-7.9803466800000002</c:v>
                </c:pt>
                <c:pt idx="11320">
                  <c:v>-7.9798698430000004</c:v>
                </c:pt>
                <c:pt idx="11321">
                  <c:v>-7.9808235170000001</c:v>
                </c:pt>
                <c:pt idx="11322">
                  <c:v>-7.9822540279999998</c:v>
                </c:pt>
                <c:pt idx="11323">
                  <c:v>-7.9827308649999997</c:v>
                </c:pt>
                <c:pt idx="11324">
                  <c:v>-7.9822540279999998</c:v>
                </c:pt>
                <c:pt idx="11325">
                  <c:v>-7.9817771909999999</c:v>
                </c:pt>
                <c:pt idx="11326">
                  <c:v>-7.9817771909999999</c:v>
                </c:pt>
                <c:pt idx="11327">
                  <c:v>-7.9808235170000001</c:v>
                </c:pt>
                <c:pt idx="11328">
                  <c:v>-7.9789161679999996</c:v>
                </c:pt>
                <c:pt idx="11329">
                  <c:v>-7.97700882</c:v>
                </c:pt>
                <c:pt idx="11330">
                  <c:v>-7.9760551450000001</c:v>
                </c:pt>
                <c:pt idx="11331">
                  <c:v>-7.9760551450000001</c:v>
                </c:pt>
                <c:pt idx="11332">
                  <c:v>-7.976531982</c:v>
                </c:pt>
                <c:pt idx="11333">
                  <c:v>-7.9755783080000002</c:v>
                </c:pt>
                <c:pt idx="11334">
                  <c:v>-7.9741477969999996</c:v>
                </c:pt>
                <c:pt idx="11335">
                  <c:v>-7.972240448</c:v>
                </c:pt>
                <c:pt idx="11336">
                  <c:v>-7.9698562620000004</c:v>
                </c:pt>
                <c:pt idx="11337">
                  <c:v>-7.9665184020000002</c:v>
                </c:pt>
                <c:pt idx="11338">
                  <c:v>-7.9631805419999999</c:v>
                </c:pt>
                <c:pt idx="11339">
                  <c:v>-7.9607963560000004</c:v>
                </c:pt>
                <c:pt idx="11340">
                  <c:v>-7.9598426819999997</c:v>
                </c:pt>
                <c:pt idx="11341">
                  <c:v>-7.9598426819999997</c:v>
                </c:pt>
                <c:pt idx="11342">
                  <c:v>-7.9603195189999996</c:v>
                </c:pt>
                <c:pt idx="11343">
                  <c:v>-7.9612731930000002</c:v>
                </c:pt>
                <c:pt idx="11344">
                  <c:v>-7.962703705</c:v>
                </c:pt>
                <c:pt idx="11345">
                  <c:v>-7.9622268680000001</c:v>
                </c:pt>
                <c:pt idx="11346">
                  <c:v>-7.9607963560000004</c:v>
                </c:pt>
                <c:pt idx="11347">
                  <c:v>-7.9588890079999999</c:v>
                </c:pt>
                <c:pt idx="11348">
                  <c:v>-7.9569816590000002</c:v>
                </c:pt>
                <c:pt idx="11349">
                  <c:v>-7.9555511470000004</c:v>
                </c:pt>
                <c:pt idx="11350">
                  <c:v>-7.9550743099999996</c:v>
                </c:pt>
                <c:pt idx="11351">
                  <c:v>-7.9550743099999996</c:v>
                </c:pt>
                <c:pt idx="11352">
                  <c:v>-7.9555511470000004</c:v>
                </c:pt>
                <c:pt idx="11353">
                  <c:v>-7.9560279850000004</c:v>
                </c:pt>
                <c:pt idx="11354">
                  <c:v>-7.9560279850000004</c:v>
                </c:pt>
                <c:pt idx="11355">
                  <c:v>-7.9569816590000002</c:v>
                </c:pt>
                <c:pt idx="11356">
                  <c:v>-7.957935333</c:v>
                </c:pt>
                <c:pt idx="11357">
                  <c:v>-7.9588890079999999</c:v>
                </c:pt>
                <c:pt idx="11358">
                  <c:v>-7.9593658449999998</c:v>
                </c:pt>
                <c:pt idx="11359">
                  <c:v>-7.9588890079999999</c:v>
                </c:pt>
                <c:pt idx="11360">
                  <c:v>-7.9584121699999999</c:v>
                </c:pt>
                <c:pt idx="11361">
                  <c:v>-7.9565048220000003</c:v>
                </c:pt>
                <c:pt idx="11362">
                  <c:v>-7.9560279850000004</c:v>
                </c:pt>
                <c:pt idx="11363">
                  <c:v>-7.9574584960000001</c:v>
                </c:pt>
                <c:pt idx="11364">
                  <c:v>-7.9607963560000004</c:v>
                </c:pt>
                <c:pt idx="11365">
                  <c:v>-7.9665184020000002</c:v>
                </c:pt>
                <c:pt idx="11366">
                  <c:v>-7.9727172849999999</c:v>
                </c:pt>
                <c:pt idx="11367">
                  <c:v>-7.9779624939999998</c:v>
                </c:pt>
                <c:pt idx="11368">
                  <c:v>-7.9803466800000002</c:v>
                </c:pt>
                <c:pt idx="11369">
                  <c:v>-7.9793930050000004</c:v>
                </c:pt>
                <c:pt idx="11370">
                  <c:v>-7.97700882</c:v>
                </c:pt>
                <c:pt idx="11371">
                  <c:v>-7.9746246340000004</c:v>
                </c:pt>
                <c:pt idx="11372">
                  <c:v>-7.9741477969999996</c:v>
                </c:pt>
                <c:pt idx="11373">
                  <c:v>-7.9731941219999998</c:v>
                </c:pt>
                <c:pt idx="11374">
                  <c:v>-7.972240448</c:v>
                </c:pt>
                <c:pt idx="11375">
                  <c:v>-7.972240448</c:v>
                </c:pt>
                <c:pt idx="11376">
                  <c:v>-7.9731941219999998</c:v>
                </c:pt>
                <c:pt idx="11377">
                  <c:v>-7.9751014710000003</c:v>
                </c:pt>
                <c:pt idx="11378">
                  <c:v>-7.9751014710000003</c:v>
                </c:pt>
                <c:pt idx="11379">
                  <c:v>-7.9751014710000003</c:v>
                </c:pt>
                <c:pt idx="11380">
                  <c:v>-7.9760551450000001</c:v>
                </c:pt>
                <c:pt idx="11381">
                  <c:v>-7.9779624939999998</c:v>
                </c:pt>
                <c:pt idx="11382">
                  <c:v>-7.9789161679999996</c:v>
                </c:pt>
                <c:pt idx="11383">
                  <c:v>-7.9774856569999999</c:v>
                </c:pt>
                <c:pt idx="11384">
                  <c:v>-7.9755783080000002</c:v>
                </c:pt>
                <c:pt idx="11385">
                  <c:v>-7.9746246340000004</c:v>
                </c:pt>
                <c:pt idx="11386">
                  <c:v>-7.9746246340000004</c:v>
                </c:pt>
                <c:pt idx="11387">
                  <c:v>-7.9741477969999996</c:v>
                </c:pt>
                <c:pt idx="11388">
                  <c:v>-7.9717636110000001</c:v>
                </c:pt>
                <c:pt idx="11389">
                  <c:v>-7.9689025879999997</c:v>
                </c:pt>
                <c:pt idx="11390">
                  <c:v>-7.9660415650000003</c:v>
                </c:pt>
                <c:pt idx="11391">
                  <c:v>-7.9646110529999996</c:v>
                </c:pt>
                <c:pt idx="11392">
                  <c:v>-7.9631805419999999</c:v>
                </c:pt>
                <c:pt idx="11393">
                  <c:v>-7.9612731930000002</c:v>
                </c:pt>
                <c:pt idx="11394">
                  <c:v>-7.9603195189999996</c:v>
                </c:pt>
                <c:pt idx="11395">
                  <c:v>-7.9617500310000002</c:v>
                </c:pt>
                <c:pt idx="11396">
                  <c:v>-7.9631805419999999</c:v>
                </c:pt>
                <c:pt idx="11397">
                  <c:v>-7.9631805419999999</c:v>
                </c:pt>
                <c:pt idx="11398">
                  <c:v>-7.962703705</c:v>
                </c:pt>
                <c:pt idx="11399">
                  <c:v>-7.9622268680000001</c:v>
                </c:pt>
                <c:pt idx="11400">
                  <c:v>-7.9612731930000002</c:v>
                </c:pt>
                <c:pt idx="11401">
                  <c:v>-7.9593658449999998</c:v>
                </c:pt>
                <c:pt idx="11402">
                  <c:v>-7.9560279850000004</c:v>
                </c:pt>
                <c:pt idx="11403">
                  <c:v>-7.9526901250000002</c:v>
                </c:pt>
                <c:pt idx="11404">
                  <c:v>-7.9522132870000002</c:v>
                </c:pt>
                <c:pt idx="11405">
                  <c:v>-7.9541206359999999</c:v>
                </c:pt>
                <c:pt idx="11406">
                  <c:v>-7.9574584960000001</c:v>
                </c:pt>
                <c:pt idx="11407">
                  <c:v>-7.9617500310000002</c:v>
                </c:pt>
                <c:pt idx="11408">
                  <c:v>-7.9679489139999999</c:v>
                </c:pt>
                <c:pt idx="11409">
                  <c:v>-7.9741477969999996</c:v>
                </c:pt>
                <c:pt idx="11410">
                  <c:v>-7.9784393309999997</c:v>
                </c:pt>
                <c:pt idx="11411">
                  <c:v>-7.9793930050000004</c:v>
                </c:pt>
                <c:pt idx="11412">
                  <c:v>-7.9789161679999996</c:v>
                </c:pt>
                <c:pt idx="11413">
                  <c:v>-7.9789161679999996</c:v>
                </c:pt>
                <c:pt idx="11414">
                  <c:v>-7.9784393309999997</c:v>
                </c:pt>
                <c:pt idx="11415">
                  <c:v>-7.9779624939999998</c:v>
                </c:pt>
                <c:pt idx="11416">
                  <c:v>-7.9774856569999999</c:v>
                </c:pt>
                <c:pt idx="11417">
                  <c:v>-7.9784393309999997</c:v>
                </c:pt>
                <c:pt idx="11418">
                  <c:v>-7.9789161679999996</c:v>
                </c:pt>
                <c:pt idx="11419">
                  <c:v>-7.9779624939999998</c:v>
                </c:pt>
                <c:pt idx="11420">
                  <c:v>-7.976531982</c:v>
                </c:pt>
                <c:pt idx="11421">
                  <c:v>-7.9760551450000001</c:v>
                </c:pt>
                <c:pt idx="11422">
                  <c:v>-7.9751014710000003</c:v>
                </c:pt>
                <c:pt idx="11423">
                  <c:v>-7.9751014710000003</c:v>
                </c:pt>
                <c:pt idx="11424">
                  <c:v>-7.9751014710000003</c:v>
                </c:pt>
                <c:pt idx="11425">
                  <c:v>-7.976531982</c:v>
                </c:pt>
                <c:pt idx="11426">
                  <c:v>-7.97700882</c:v>
                </c:pt>
                <c:pt idx="11427">
                  <c:v>-7.9774856569999999</c:v>
                </c:pt>
                <c:pt idx="11428">
                  <c:v>-7.97700882</c:v>
                </c:pt>
                <c:pt idx="11429">
                  <c:v>-7.9760551450000001</c:v>
                </c:pt>
                <c:pt idx="11430">
                  <c:v>-7.9755783080000002</c:v>
                </c:pt>
                <c:pt idx="11431">
                  <c:v>-7.9746246340000004</c:v>
                </c:pt>
                <c:pt idx="11432">
                  <c:v>-7.9760551450000001</c:v>
                </c:pt>
                <c:pt idx="11433">
                  <c:v>-7.97700882</c:v>
                </c:pt>
                <c:pt idx="11434">
                  <c:v>-7.976531982</c:v>
                </c:pt>
                <c:pt idx="11435">
                  <c:v>-7.9760551450000001</c:v>
                </c:pt>
                <c:pt idx="11436">
                  <c:v>-7.9760551450000001</c:v>
                </c:pt>
                <c:pt idx="11437">
                  <c:v>-7.976531982</c:v>
                </c:pt>
                <c:pt idx="11438">
                  <c:v>-7.9760551450000001</c:v>
                </c:pt>
                <c:pt idx="11439">
                  <c:v>-7.976531982</c:v>
                </c:pt>
                <c:pt idx="11440">
                  <c:v>-7.9779624939999998</c:v>
                </c:pt>
                <c:pt idx="11441">
                  <c:v>-7.9803466800000002</c:v>
                </c:pt>
                <c:pt idx="11442">
                  <c:v>-7.9836845399999996</c:v>
                </c:pt>
                <c:pt idx="11443">
                  <c:v>-7.9855918880000001</c:v>
                </c:pt>
                <c:pt idx="11444">
                  <c:v>-7.9874992369999998</c:v>
                </c:pt>
                <c:pt idx="11445">
                  <c:v>-7.9884529110000004</c:v>
                </c:pt>
                <c:pt idx="11446">
                  <c:v>-7.9894065860000003</c:v>
                </c:pt>
                <c:pt idx="11447">
                  <c:v>-7.9898834230000002</c:v>
                </c:pt>
                <c:pt idx="11448">
                  <c:v>-7.9879760739999996</c:v>
                </c:pt>
                <c:pt idx="11449">
                  <c:v>-7.9851150510000002</c:v>
                </c:pt>
                <c:pt idx="11450">
                  <c:v>-7.9822540279999998</c:v>
                </c:pt>
                <c:pt idx="11451">
                  <c:v>-7.9793930050000004</c:v>
                </c:pt>
                <c:pt idx="11452">
                  <c:v>-7.9751014710000003</c:v>
                </c:pt>
                <c:pt idx="11453">
                  <c:v>-7.9698562620000004</c:v>
                </c:pt>
                <c:pt idx="11454">
                  <c:v>-7.9641342159999997</c:v>
                </c:pt>
                <c:pt idx="11455">
                  <c:v>-7.9588890079999999</c:v>
                </c:pt>
                <c:pt idx="11456">
                  <c:v>-7.9560279850000004</c:v>
                </c:pt>
                <c:pt idx="11457">
                  <c:v>-7.9531669620000001</c:v>
                </c:pt>
                <c:pt idx="11458">
                  <c:v>-7.9507827759999996</c:v>
                </c:pt>
                <c:pt idx="11459">
                  <c:v>-7.94839859</c:v>
                </c:pt>
                <c:pt idx="11460">
                  <c:v>-7.9464912410000004</c:v>
                </c:pt>
                <c:pt idx="11461">
                  <c:v>-7.9426765440000002</c:v>
                </c:pt>
                <c:pt idx="11462">
                  <c:v>-7.9364776609999996</c:v>
                </c:pt>
                <c:pt idx="11463">
                  <c:v>-7.9278945920000004</c:v>
                </c:pt>
                <c:pt idx="11464">
                  <c:v>-7.9183578490000004</c:v>
                </c:pt>
                <c:pt idx="11465">
                  <c:v>-7.9083442689999996</c:v>
                </c:pt>
                <c:pt idx="11466">
                  <c:v>-7.8978538509999998</c:v>
                </c:pt>
                <c:pt idx="11467">
                  <c:v>-7.887840271</c:v>
                </c:pt>
                <c:pt idx="11468">
                  <c:v>-7.878303528</c:v>
                </c:pt>
                <c:pt idx="11469">
                  <c:v>-7.8697204589999998</c:v>
                </c:pt>
                <c:pt idx="11470">
                  <c:v>-7.8616142269999996</c:v>
                </c:pt>
                <c:pt idx="11471">
                  <c:v>-7.8544616700000001</c:v>
                </c:pt>
                <c:pt idx="11472">
                  <c:v>-7.8477859499999996</c:v>
                </c:pt>
                <c:pt idx="11473">
                  <c:v>-7.8411102289999999</c:v>
                </c:pt>
                <c:pt idx="11474">
                  <c:v>-7.8344345090000003</c:v>
                </c:pt>
                <c:pt idx="11475">
                  <c:v>-7.8272819519999999</c:v>
                </c:pt>
                <c:pt idx="11476">
                  <c:v>-7.8206062320000003</c:v>
                </c:pt>
                <c:pt idx="11477">
                  <c:v>-7.817268372</c:v>
                </c:pt>
                <c:pt idx="11478">
                  <c:v>-7.816791534</c:v>
                </c:pt>
                <c:pt idx="11479">
                  <c:v>-7.8177452089999999</c:v>
                </c:pt>
                <c:pt idx="11480">
                  <c:v>-7.8196525570000004</c:v>
                </c:pt>
                <c:pt idx="11481">
                  <c:v>-7.8225135799999999</c:v>
                </c:pt>
                <c:pt idx="11482">
                  <c:v>-7.8258514400000001</c:v>
                </c:pt>
                <c:pt idx="11483">
                  <c:v>-7.8282356259999997</c:v>
                </c:pt>
                <c:pt idx="11484">
                  <c:v>-7.8287124629999996</c:v>
                </c:pt>
                <c:pt idx="11485">
                  <c:v>-7.8291893010000004</c:v>
                </c:pt>
                <c:pt idx="11486">
                  <c:v>-7.831096649</c:v>
                </c:pt>
                <c:pt idx="11487">
                  <c:v>-7.8349113460000002</c:v>
                </c:pt>
                <c:pt idx="11488">
                  <c:v>-7.8396797180000002</c:v>
                </c:pt>
                <c:pt idx="11489">
                  <c:v>-7.8458786009999999</c:v>
                </c:pt>
                <c:pt idx="11490">
                  <c:v>-7.8535079960000003</c:v>
                </c:pt>
                <c:pt idx="11491">
                  <c:v>-7.8606605529999998</c:v>
                </c:pt>
                <c:pt idx="11492">
                  <c:v>-7.8678131100000002</c:v>
                </c:pt>
                <c:pt idx="11493">
                  <c:v>-7.8749656679999998</c:v>
                </c:pt>
                <c:pt idx="11494">
                  <c:v>-7.8821182250000001</c:v>
                </c:pt>
                <c:pt idx="11495">
                  <c:v>-7.887840271</c:v>
                </c:pt>
                <c:pt idx="11496">
                  <c:v>-7.8930854799999999</c:v>
                </c:pt>
                <c:pt idx="11497">
                  <c:v>-7.8978538509999998</c:v>
                </c:pt>
                <c:pt idx="11498">
                  <c:v>-7.9026222229999998</c:v>
                </c:pt>
                <c:pt idx="11499">
                  <c:v>-7.90643692</c:v>
                </c:pt>
                <c:pt idx="11500">
                  <c:v>-7.9088211060000004</c:v>
                </c:pt>
                <c:pt idx="11501">
                  <c:v>-7.9116821289999999</c:v>
                </c:pt>
                <c:pt idx="11502">
                  <c:v>-7.9159736629999999</c:v>
                </c:pt>
                <c:pt idx="11503">
                  <c:v>-7.920742035</c:v>
                </c:pt>
                <c:pt idx="11504">
                  <c:v>-7.925033569</c:v>
                </c:pt>
                <c:pt idx="11505">
                  <c:v>-7.929801941</c:v>
                </c:pt>
                <c:pt idx="11506">
                  <c:v>-7.9340934750000001</c:v>
                </c:pt>
                <c:pt idx="11507">
                  <c:v>-7.9379081730000003</c:v>
                </c:pt>
                <c:pt idx="11508">
                  <c:v>-7.9402923579999998</c:v>
                </c:pt>
                <c:pt idx="11509">
                  <c:v>-7.9431533810000001</c:v>
                </c:pt>
                <c:pt idx="11510">
                  <c:v>-7.9464912410000004</c:v>
                </c:pt>
                <c:pt idx="11511">
                  <c:v>-7.9498291019999998</c:v>
                </c:pt>
                <c:pt idx="11512">
                  <c:v>-7.9531669620000001</c:v>
                </c:pt>
                <c:pt idx="11513">
                  <c:v>-7.9565048220000003</c:v>
                </c:pt>
                <c:pt idx="11514">
                  <c:v>-7.9588890079999999</c:v>
                </c:pt>
                <c:pt idx="11515">
                  <c:v>-7.9612731930000002</c:v>
                </c:pt>
                <c:pt idx="11516">
                  <c:v>-7.9622268680000001</c:v>
                </c:pt>
                <c:pt idx="11517">
                  <c:v>-7.9631805419999999</c:v>
                </c:pt>
                <c:pt idx="11518">
                  <c:v>-7.962703705</c:v>
                </c:pt>
                <c:pt idx="11519">
                  <c:v>-7.9641342159999997</c:v>
                </c:pt>
                <c:pt idx="11520">
                  <c:v>-7.9679489139999999</c:v>
                </c:pt>
                <c:pt idx="11521">
                  <c:v>-7.9727172849999999</c:v>
                </c:pt>
                <c:pt idx="11522">
                  <c:v>-7.97700882</c:v>
                </c:pt>
                <c:pt idx="11523">
                  <c:v>-7.9793930050000004</c:v>
                </c:pt>
                <c:pt idx="11524">
                  <c:v>-7.981300354</c:v>
                </c:pt>
                <c:pt idx="11525">
                  <c:v>-7.9827308649999997</c:v>
                </c:pt>
                <c:pt idx="11526">
                  <c:v>-7.9822540279999998</c:v>
                </c:pt>
                <c:pt idx="11527">
                  <c:v>-7.981300354</c:v>
                </c:pt>
                <c:pt idx="11528">
                  <c:v>-7.9808235170000001</c:v>
                </c:pt>
                <c:pt idx="11529">
                  <c:v>-7.9808235170000001</c:v>
                </c:pt>
                <c:pt idx="11530">
                  <c:v>-7.981300354</c:v>
                </c:pt>
                <c:pt idx="11531">
                  <c:v>-7.9808235170000001</c:v>
                </c:pt>
                <c:pt idx="11532">
                  <c:v>-7.9789161679999996</c:v>
                </c:pt>
                <c:pt idx="11533">
                  <c:v>-7.97700882</c:v>
                </c:pt>
                <c:pt idx="11534">
                  <c:v>-7.976531982</c:v>
                </c:pt>
                <c:pt idx="11535">
                  <c:v>-7.97700882</c:v>
                </c:pt>
                <c:pt idx="11536">
                  <c:v>-7.9789161679999996</c:v>
                </c:pt>
                <c:pt idx="11537">
                  <c:v>-7.9808235170000001</c:v>
                </c:pt>
                <c:pt idx="11538">
                  <c:v>-7.9827308649999997</c:v>
                </c:pt>
                <c:pt idx="11539">
                  <c:v>-7.9836845399999996</c:v>
                </c:pt>
                <c:pt idx="11540">
                  <c:v>-7.9832077029999997</c:v>
                </c:pt>
                <c:pt idx="11541">
                  <c:v>-7.9817771909999999</c:v>
                </c:pt>
                <c:pt idx="11542">
                  <c:v>-7.9793930050000004</c:v>
                </c:pt>
                <c:pt idx="11543">
                  <c:v>-7.9789161679999996</c:v>
                </c:pt>
                <c:pt idx="11544">
                  <c:v>-7.9793930050000004</c:v>
                </c:pt>
                <c:pt idx="11545">
                  <c:v>-7.9817771909999999</c:v>
                </c:pt>
                <c:pt idx="11546">
                  <c:v>-7.9851150510000002</c:v>
                </c:pt>
                <c:pt idx="11547">
                  <c:v>-7.9889297490000004</c:v>
                </c:pt>
                <c:pt idx="11548">
                  <c:v>-7.9917907709999998</c:v>
                </c:pt>
                <c:pt idx="11549">
                  <c:v>-7.9917907709999998</c:v>
                </c:pt>
                <c:pt idx="11550">
                  <c:v>-7.9903602600000001</c:v>
                </c:pt>
                <c:pt idx="11551">
                  <c:v>-7.9874992369999998</c:v>
                </c:pt>
                <c:pt idx="11552">
                  <c:v>-7.9836845399999996</c:v>
                </c:pt>
                <c:pt idx="11553">
                  <c:v>-7.9803466800000002</c:v>
                </c:pt>
                <c:pt idx="11554">
                  <c:v>-7.9789161679999996</c:v>
                </c:pt>
                <c:pt idx="11555">
                  <c:v>-7.9793930050000004</c:v>
                </c:pt>
                <c:pt idx="11556">
                  <c:v>-7.9808235170000001</c:v>
                </c:pt>
                <c:pt idx="11557">
                  <c:v>-7.9817771909999999</c:v>
                </c:pt>
                <c:pt idx="11558">
                  <c:v>-7.9827308649999997</c:v>
                </c:pt>
                <c:pt idx="11559">
                  <c:v>-7.9836845399999996</c:v>
                </c:pt>
                <c:pt idx="11560">
                  <c:v>-7.9841613770000004</c:v>
                </c:pt>
                <c:pt idx="11561">
                  <c:v>-7.9846382140000003</c:v>
                </c:pt>
                <c:pt idx="11562">
                  <c:v>-7.986545563</c:v>
                </c:pt>
                <c:pt idx="11563">
                  <c:v>-7.9879760739999996</c:v>
                </c:pt>
                <c:pt idx="11564">
                  <c:v>-7.9894065860000003</c:v>
                </c:pt>
                <c:pt idx="11565">
                  <c:v>-7.9894065860000003</c:v>
                </c:pt>
                <c:pt idx="11566">
                  <c:v>-7.9884529110000004</c:v>
                </c:pt>
                <c:pt idx="11567">
                  <c:v>-7.986545563</c:v>
                </c:pt>
                <c:pt idx="11568">
                  <c:v>-7.9841613770000004</c:v>
                </c:pt>
                <c:pt idx="11569">
                  <c:v>-7.9817771909999999</c:v>
                </c:pt>
                <c:pt idx="11570">
                  <c:v>-7.9793930050000004</c:v>
                </c:pt>
                <c:pt idx="11571">
                  <c:v>-7.9779624939999998</c:v>
                </c:pt>
                <c:pt idx="11572">
                  <c:v>-7.976531982</c:v>
                </c:pt>
                <c:pt idx="11573">
                  <c:v>-7.9731941219999998</c:v>
                </c:pt>
                <c:pt idx="11574">
                  <c:v>-7.9679489139999999</c:v>
                </c:pt>
                <c:pt idx="11575">
                  <c:v>-7.9622268680000001</c:v>
                </c:pt>
                <c:pt idx="11576">
                  <c:v>-7.9560279850000004</c:v>
                </c:pt>
                <c:pt idx="11577">
                  <c:v>-7.9493522639999998</c:v>
                </c:pt>
                <c:pt idx="11578">
                  <c:v>-7.9426765440000002</c:v>
                </c:pt>
                <c:pt idx="11579">
                  <c:v>-7.9360008239999997</c:v>
                </c:pt>
                <c:pt idx="11580">
                  <c:v>-7.9302787779999999</c:v>
                </c:pt>
                <c:pt idx="11581">
                  <c:v>-7.9255104059999999</c:v>
                </c:pt>
                <c:pt idx="11582">
                  <c:v>-7.920742035</c:v>
                </c:pt>
                <c:pt idx="11583">
                  <c:v>-7.915496826</c:v>
                </c:pt>
                <c:pt idx="11584">
                  <c:v>-7.9092979430000003</c:v>
                </c:pt>
                <c:pt idx="11585">
                  <c:v>-7.9030990599999997</c:v>
                </c:pt>
                <c:pt idx="11586">
                  <c:v>-7.8973770139999999</c:v>
                </c:pt>
                <c:pt idx="11587">
                  <c:v>-7.8916549680000001</c:v>
                </c:pt>
                <c:pt idx="11588">
                  <c:v>-7.8859329220000003</c:v>
                </c:pt>
                <c:pt idx="11589">
                  <c:v>-7.8802108759999996</c:v>
                </c:pt>
                <c:pt idx="11590">
                  <c:v>-7.8754425049999996</c:v>
                </c:pt>
                <c:pt idx="11591">
                  <c:v>-7.8716278080000004</c:v>
                </c:pt>
                <c:pt idx="11592">
                  <c:v>-7.8682899480000001</c:v>
                </c:pt>
                <c:pt idx="11593">
                  <c:v>-7.8649520869999998</c:v>
                </c:pt>
                <c:pt idx="11594">
                  <c:v>-7.8620910640000004</c:v>
                </c:pt>
                <c:pt idx="11595">
                  <c:v>-7.8616142269999996</c:v>
                </c:pt>
                <c:pt idx="11596">
                  <c:v>-7.8635215760000001</c:v>
                </c:pt>
                <c:pt idx="11597">
                  <c:v>-7.8673362730000003</c:v>
                </c:pt>
                <c:pt idx="11598">
                  <c:v>-7.8725814820000002</c:v>
                </c:pt>
                <c:pt idx="11599">
                  <c:v>-7.8792572019999998</c:v>
                </c:pt>
                <c:pt idx="11600">
                  <c:v>-7.8873634340000001</c:v>
                </c:pt>
                <c:pt idx="11601">
                  <c:v>-7.8949928280000004</c:v>
                </c:pt>
                <c:pt idx="11602">
                  <c:v>-7.901668549</c:v>
                </c:pt>
                <c:pt idx="11603">
                  <c:v>-7.9083442689999996</c:v>
                </c:pt>
                <c:pt idx="11604">
                  <c:v>-7.915496826</c:v>
                </c:pt>
                <c:pt idx="11605">
                  <c:v>-7.9212188719999999</c:v>
                </c:pt>
                <c:pt idx="11606">
                  <c:v>-7.9269409179999997</c:v>
                </c:pt>
                <c:pt idx="11607">
                  <c:v>-7.934570313</c:v>
                </c:pt>
                <c:pt idx="11608">
                  <c:v>-7.9426765440000002</c:v>
                </c:pt>
                <c:pt idx="11609">
                  <c:v>-7.9493522639999998</c:v>
                </c:pt>
                <c:pt idx="11610">
                  <c:v>-7.9545974729999998</c:v>
                </c:pt>
                <c:pt idx="11611">
                  <c:v>-7.9603195189999996</c:v>
                </c:pt>
                <c:pt idx="11612">
                  <c:v>-7.9669952390000001</c:v>
                </c:pt>
                <c:pt idx="11613">
                  <c:v>-7.9727172849999999</c:v>
                </c:pt>
                <c:pt idx="11614">
                  <c:v>-7.97700882</c:v>
                </c:pt>
                <c:pt idx="11615">
                  <c:v>-7.9822540279999998</c:v>
                </c:pt>
                <c:pt idx="11616">
                  <c:v>-7.9889297490000004</c:v>
                </c:pt>
                <c:pt idx="11617">
                  <c:v>-7.995605469</c:v>
                </c:pt>
                <c:pt idx="11618">
                  <c:v>-7.9998970030000001</c:v>
                </c:pt>
                <c:pt idx="11619">
                  <c:v>-8.0037117000000002</c:v>
                </c:pt>
                <c:pt idx="11620">
                  <c:v>-8.0080032350000003</c:v>
                </c:pt>
                <c:pt idx="11621">
                  <c:v>-8.0118179319999996</c:v>
                </c:pt>
                <c:pt idx="11622">
                  <c:v>-8.014202118</c:v>
                </c:pt>
                <c:pt idx="11623">
                  <c:v>-8.0156326290000006</c:v>
                </c:pt>
                <c:pt idx="11624">
                  <c:v>-8.0175399780000003</c:v>
                </c:pt>
                <c:pt idx="11625">
                  <c:v>-8.0189704899999992</c:v>
                </c:pt>
                <c:pt idx="11626">
                  <c:v>-8.0199241640000007</c:v>
                </c:pt>
                <c:pt idx="11627">
                  <c:v>-8.019447327</c:v>
                </c:pt>
                <c:pt idx="11628">
                  <c:v>-8.0180168149999993</c:v>
                </c:pt>
                <c:pt idx="11629">
                  <c:v>-8.0156326290000006</c:v>
                </c:pt>
                <c:pt idx="11630">
                  <c:v>-8.0113410950000006</c:v>
                </c:pt>
                <c:pt idx="11631">
                  <c:v>-8.0065727229999997</c:v>
                </c:pt>
                <c:pt idx="11632">
                  <c:v>-8.0013275149999998</c:v>
                </c:pt>
                <c:pt idx="11633">
                  <c:v>-7.9960823059999999</c:v>
                </c:pt>
                <c:pt idx="11634">
                  <c:v>-7.9903602600000001</c:v>
                </c:pt>
                <c:pt idx="11635">
                  <c:v>-7.9827308649999997</c:v>
                </c:pt>
                <c:pt idx="11636">
                  <c:v>-7.9731941219999998</c:v>
                </c:pt>
                <c:pt idx="11637">
                  <c:v>-7.9612731930000002</c:v>
                </c:pt>
                <c:pt idx="11638">
                  <c:v>-7.9455375669999997</c:v>
                </c:pt>
                <c:pt idx="11639">
                  <c:v>-7.9255104059999999</c:v>
                </c:pt>
                <c:pt idx="11640">
                  <c:v>-7.901668549</c:v>
                </c:pt>
                <c:pt idx="11641">
                  <c:v>-7.8744888309999999</c:v>
                </c:pt>
                <c:pt idx="11642">
                  <c:v>-7.8425407409999996</c:v>
                </c:pt>
                <c:pt idx="11643">
                  <c:v>-7.8048706049999996</c:v>
                </c:pt>
                <c:pt idx="11644">
                  <c:v>-7.7624320979999997</c:v>
                </c:pt>
                <c:pt idx="11645">
                  <c:v>-7.7142715449999999</c:v>
                </c:pt>
                <c:pt idx="11646">
                  <c:v>-7.6584815979999998</c:v>
                </c:pt>
                <c:pt idx="11647">
                  <c:v>-7.5936317439999996</c:v>
                </c:pt>
                <c:pt idx="11648">
                  <c:v>-7.5178146359999998</c:v>
                </c:pt>
                <c:pt idx="11649">
                  <c:v>-7.4300765990000004</c:v>
                </c:pt>
                <c:pt idx="11650">
                  <c:v>-7.3294639589999999</c:v>
                </c:pt>
                <c:pt idx="11651">
                  <c:v>-7.2140693660000004</c:v>
                </c:pt>
                <c:pt idx="11652">
                  <c:v>-7.0819854739999997</c:v>
                </c:pt>
                <c:pt idx="11653">
                  <c:v>-6.9327354430000003</c:v>
                </c:pt>
                <c:pt idx="11654">
                  <c:v>-6.7629814149999996</c:v>
                </c:pt>
                <c:pt idx="11655">
                  <c:v>-6.5693855289999998</c:v>
                </c:pt>
                <c:pt idx="11656">
                  <c:v>-6.34765625</c:v>
                </c:pt>
                <c:pt idx="11657">
                  <c:v>-6.0944557189999999</c:v>
                </c:pt>
                <c:pt idx="11658">
                  <c:v>-5.8064460750000002</c:v>
                </c:pt>
                <c:pt idx="11659">
                  <c:v>-5.479335785</c:v>
                </c:pt>
                <c:pt idx="11660">
                  <c:v>-5.1088333129999999</c:v>
                </c:pt>
                <c:pt idx="11661">
                  <c:v>-4.6896934510000001</c:v>
                </c:pt>
                <c:pt idx="11662">
                  <c:v>-4.2176246639999997</c:v>
                </c:pt>
                <c:pt idx="11663">
                  <c:v>-3.68309021</c:v>
                </c:pt>
                <c:pt idx="11664">
                  <c:v>-3.0803680419999999</c:v>
                </c:pt>
                <c:pt idx="11665">
                  <c:v>-2.4027824400000002</c:v>
                </c:pt>
                <c:pt idx="11666">
                  <c:v>-1.646518707</c:v>
                </c:pt>
                <c:pt idx="11667">
                  <c:v>-0.80633163500000005</c:v>
                </c:pt>
                <c:pt idx="11668">
                  <c:v>0.123977661</c:v>
                </c:pt>
                <c:pt idx="11669">
                  <c:v>1.1487007140000001</c:v>
                </c:pt>
                <c:pt idx="11670">
                  <c:v>2.2711753849999998</c:v>
                </c:pt>
                <c:pt idx="11671">
                  <c:v>3.4947395320000001</c:v>
                </c:pt>
                <c:pt idx="11672">
                  <c:v>4.8203468320000002</c:v>
                </c:pt>
                <c:pt idx="11673">
                  <c:v>6.2503814699999998</c:v>
                </c:pt>
                <c:pt idx="11674">
                  <c:v>7.7834129330000001</c:v>
                </c:pt>
                <c:pt idx="11675">
                  <c:v>9.4161033629999995</c:v>
                </c:pt>
                <c:pt idx="11676">
                  <c:v>11.14559174</c:v>
                </c:pt>
                <c:pt idx="11677">
                  <c:v>12.96806335</c:v>
                </c:pt>
                <c:pt idx="11678">
                  <c:v>14.880180360000001</c:v>
                </c:pt>
                <c:pt idx="11679">
                  <c:v>16.87765121</c:v>
                </c:pt>
                <c:pt idx="11680">
                  <c:v>18.95189285</c:v>
                </c:pt>
                <c:pt idx="11681">
                  <c:v>21.095275879999999</c:v>
                </c:pt>
                <c:pt idx="11682">
                  <c:v>23.29969406</c:v>
                </c:pt>
                <c:pt idx="11683">
                  <c:v>25.557041170000002</c:v>
                </c:pt>
                <c:pt idx="11684">
                  <c:v>27.857780460000001</c:v>
                </c:pt>
                <c:pt idx="11685">
                  <c:v>30.190467829999999</c:v>
                </c:pt>
                <c:pt idx="11686">
                  <c:v>32.546520229999999</c:v>
                </c:pt>
                <c:pt idx="11687">
                  <c:v>34.915924070000003</c:v>
                </c:pt>
                <c:pt idx="11688">
                  <c:v>37.286758419999998</c:v>
                </c:pt>
                <c:pt idx="11689">
                  <c:v>39.646625520000001</c:v>
                </c:pt>
                <c:pt idx="11690">
                  <c:v>41.983127590000002</c:v>
                </c:pt>
                <c:pt idx="11691">
                  <c:v>44.284343720000003</c:v>
                </c:pt>
                <c:pt idx="11692">
                  <c:v>46.534061430000001</c:v>
                </c:pt>
                <c:pt idx="11693">
                  <c:v>48.716545099999998</c:v>
                </c:pt>
                <c:pt idx="11694">
                  <c:v>50.815582280000001</c:v>
                </c:pt>
                <c:pt idx="11695">
                  <c:v>52.812576290000003</c:v>
                </c:pt>
                <c:pt idx="11696">
                  <c:v>54.687023160000003</c:v>
                </c:pt>
                <c:pt idx="11697">
                  <c:v>56.416034699999997</c:v>
                </c:pt>
                <c:pt idx="11698">
                  <c:v>57.976722719999998</c:v>
                </c:pt>
                <c:pt idx="11699">
                  <c:v>59.34524536</c:v>
                </c:pt>
                <c:pt idx="11700">
                  <c:v>60.494899750000002</c:v>
                </c:pt>
                <c:pt idx="11701">
                  <c:v>61.397075649999998</c:v>
                </c:pt>
                <c:pt idx="11702">
                  <c:v>62.022686</c:v>
                </c:pt>
                <c:pt idx="11703">
                  <c:v>62.343597410000001</c:v>
                </c:pt>
                <c:pt idx="11704">
                  <c:v>62.335014340000001</c:v>
                </c:pt>
                <c:pt idx="11705">
                  <c:v>61.97118759</c:v>
                </c:pt>
                <c:pt idx="11706">
                  <c:v>61.233997340000002</c:v>
                </c:pt>
                <c:pt idx="11707">
                  <c:v>60.111045840000003</c:v>
                </c:pt>
                <c:pt idx="11708">
                  <c:v>58.595657350000003</c:v>
                </c:pt>
                <c:pt idx="11709">
                  <c:v>56.692600249999998</c:v>
                </c:pt>
                <c:pt idx="11710">
                  <c:v>54.416179659999997</c:v>
                </c:pt>
                <c:pt idx="11711">
                  <c:v>51.793098450000002</c:v>
                </c:pt>
                <c:pt idx="11712">
                  <c:v>48.859119419999999</c:v>
                </c:pt>
                <c:pt idx="11713">
                  <c:v>45.657634739999999</c:v>
                </c:pt>
                <c:pt idx="11714">
                  <c:v>42.243957520000002</c:v>
                </c:pt>
                <c:pt idx="11715">
                  <c:v>38.674831390000001</c:v>
                </c:pt>
                <c:pt idx="11716">
                  <c:v>35.011291499999999</c:v>
                </c:pt>
                <c:pt idx="11717">
                  <c:v>31.312942499999998</c:v>
                </c:pt>
                <c:pt idx="11718">
                  <c:v>27.641296390000001</c:v>
                </c:pt>
                <c:pt idx="11719">
                  <c:v>24.055480960000001</c:v>
                </c:pt>
                <c:pt idx="11720">
                  <c:v>20.606040950000001</c:v>
                </c:pt>
                <c:pt idx="11721">
                  <c:v>17.332077030000001</c:v>
                </c:pt>
                <c:pt idx="11722">
                  <c:v>14.25981522</c:v>
                </c:pt>
                <c:pt idx="11723">
                  <c:v>11.40880585</c:v>
                </c:pt>
                <c:pt idx="11724">
                  <c:v>8.7904930110000006</c:v>
                </c:pt>
                <c:pt idx="11725">
                  <c:v>6.4072608950000003</c:v>
                </c:pt>
                <c:pt idx="11726">
                  <c:v>4.2581558230000001</c:v>
                </c:pt>
                <c:pt idx="11727">
                  <c:v>2.3417472840000002</c:v>
                </c:pt>
                <c:pt idx="11728">
                  <c:v>0.65517425500000004</c:v>
                </c:pt>
                <c:pt idx="11729">
                  <c:v>-0.80966949499999996</c:v>
                </c:pt>
                <c:pt idx="11730">
                  <c:v>-2.0661354059999999</c:v>
                </c:pt>
                <c:pt idx="11731">
                  <c:v>-3.1304359439999998</c:v>
                </c:pt>
                <c:pt idx="11732">
                  <c:v>-4.0221214290000002</c:v>
                </c:pt>
                <c:pt idx="11733">
                  <c:v>-4.7616958619999998</c:v>
                </c:pt>
                <c:pt idx="11734">
                  <c:v>-5.3696632390000003</c:v>
                </c:pt>
                <c:pt idx="11735">
                  <c:v>-5.8631896970000001</c:v>
                </c:pt>
                <c:pt idx="11736">
                  <c:v>-6.2603950499999996</c:v>
                </c:pt>
                <c:pt idx="11737">
                  <c:v>-6.57749176</c:v>
                </c:pt>
                <c:pt idx="11738">
                  <c:v>-6.8297386170000003</c:v>
                </c:pt>
                <c:pt idx="11739">
                  <c:v>-7.0300102229999997</c:v>
                </c:pt>
                <c:pt idx="11740">
                  <c:v>-7.1892738339999998</c:v>
                </c:pt>
                <c:pt idx="11741">
                  <c:v>-7.3156356809999998</c:v>
                </c:pt>
                <c:pt idx="11742">
                  <c:v>-7.4167251590000003</c:v>
                </c:pt>
                <c:pt idx="11743">
                  <c:v>-7.4977874760000001</c:v>
                </c:pt>
                <c:pt idx="11744">
                  <c:v>-7.5626373290000002</c:v>
                </c:pt>
                <c:pt idx="11745">
                  <c:v>-7.6141357420000002</c:v>
                </c:pt>
                <c:pt idx="11746">
                  <c:v>-7.6541900629999997</c:v>
                </c:pt>
                <c:pt idx="11747">
                  <c:v>-7.6842308040000002</c:v>
                </c:pt>
                <c:pt idx="11748">
                  <c:v>-7.7075958250000003</c:v>
                </c:pt>
                <c:pt idx="11749">
                  <c:v>-7.7290534969999998</c:v>
                </c:pt>
                <c:pt idx="11750">
                  <c:v>-7.7490806579999996</c:v>
                </c:pt>
                <c:pt idx="11751">
                  <c:v>-7.7672004699999997</c:v>
                </c:pt>
                <c:pt idx="11752">
                  <c:v>-7.7829360960000002</c:v>
                </c:pt>
                <c:pt idx="11753">
                  <c:v>-7.7972412110000002</c:v>
                </c:pt>
                <c:pt idx="11754">
                  <c:v>-7.8115463260000002</c:v>
                </c:pt>
                <c:pt idx="11755">
                  <c:v>-7.8225135799999999</c:v>
                </c:pt>
                <c:pt idx="11756">
                  <c:v>-7.8315734859999999</c:v>
                </c:pt>
                <c:pt idx="11757">
                  <c:v>-7.8396797180000002</c:v>
                </c:pt>
                <c:pt idx="11758">
                  <c:v>-7.8468322749999997</c:v>
                </c:pt>
                <c:pt idx="11759">
                  <c:v>-7.8539848330000002</c:v>
                </c:pt>
                <c:pt idx="11760">
                  <c:v>-7.8611373899999997</c:v>
                </c:pt>
                <c:pt idx="11761">
                  <c:v>-7.868766785</c:v>
                </c:pt>
                <c:pt idx="11762">
                  <c:v>-7.8763961790000003</c:v>
                </c:pt>
                <c:pt idx="11763">
                  <c:v>-7.8835487369999999</c:v>
                </c:pt>
                <c:pt idx="11764">
                  <c:v>-7.8892707819999996</c:v>
                </c:pt>
                <c:pt idx="11765">
                  <c:v>-7.8954696660000003</c:v>
                </c:pt>
                <c:pt idx="11766">
                  <c:v>-7.9007148740000002</c:v>
                </c:pt>
                <c:pt idx="11767">
                  <c:v>-7.9050064090000003</c:v>
                </c:pt>
                <c:pt idx="11768">
                  <c:v>-7.9078674319999998</c:v>
                </c:pt>
                <c:pt idx="11769">
                  <c:v>-7.9116821289999999</c:v>
                </c:pt>
                <c:pt idx="11770">
                  <c:v>-7.9164504999999998</c:v>
                </c:pt>
                <c:pt idx="11771">
                  <c:v>-7.9216957089999998</c:v>
                </c:pt>
                <c:pt idx="11772">
                  <c:v>-7.9255104059999999</c:v>
                </c:pt>
                <c:pt idx="11773">
                  <c:v>-7.9288482670000002</c:v>
                </c:pt>
                <c:pt idx="11774">
                  <c:v>-7.9317092899999997</c:v>
                </c:pt>
                <c:pt idx="11775">
                  <c:v>-7.9355239869999998</c:v>
                </c:pt>
                <c:pt idx="11776">
                  <c:v>-7.9379081730000003</c:v>
                </c:pt>
                <c:pt idx="11777">
                  <c:v>-7.939338684</c:v>
                </c:pt>
                <c:pt idx="11778">
                  <c:v>-7.9407691959999998</c:v>
                </c:pt>
                <c:pt idx="11779">
                  <c:v>-7.9431533810000001</c:v>
                </c:pt>
                <c:pt idx="11780">
                  <c:v>-7.9460144039999996</c:v>
                </c:pt>
                <c:pt idx="11781">
                  <c:v>-7.9479217530000001</c:v>
                </c:pt>
                <c:pt idx="11782">
                  <c:v>-7.9493522639999998</c:v>
                </c:pt>
                <c:pt idx="11783">
                  <c:v>-7.9526901250000002</c:v>
                </c:pt>
                <c:pt idx="11784">
                  <c:v>-7.9565048220000003</c:v>
                </c:pt>
                <c:pt idx="11785">
                  <c:v>-7.9584121699999999</c:v>
                </c:pt>
                <c:pt idx="11786">
                  <c:v>-7.9593658449999998</c:v>
                </c:pt>
                <c:pt idx="11787">
                  <c:v>-7.9612731930000002</c:v>
                </c:pt>
                <c:pt idx="11788">
                  <c:v>-7.9650878909999996</c:v>
                </c:pt>
                <c:pt idx="11789">
                  <c:v>-7.9684257509999998</c:v>
                </c:pt>
                <c:pt idx="11790">
                  <c:v>-7.9708099370000003</c:v>
                </c:pt>
                <c:pt idx="11791">
                  <c:v>-7.9731941219999998</c:v>
                </c:pt>
                <c:pt idx="11792">
                  <c:v>-7.9755783080000002</c:v>
                </c:pt>
                <c:pt idx="11793">
                  <c:v>-7.976531982</c:v>
                </c:pt>
                <c:pt idx="11794">
                  <c:v>-7.9755783080000002</c:v>
                </c:pt>
                <c:pt idx="11795">
                  <c:v>-7.9755783080000002</c:v>
                </c:pt>
                <c:pt idx="11796">
                  <c:v>-7.9774856569999999</c:v>
                </c:pt>
                <c:pt idx="11797">
                  <c:v>-7.9803466800000002</c:v>
                </c:pt>
                <c:pt idx="11798">
                  <c:v>-7.9841613770000004</c:v>
                </c:pt>
                <c:pt idx="11799">
                  <c:v>-7.9879760739999996</c:v>
                </c:pt>
                <c:pt idx="11800">
                  <c:v>-7.9922676089999998</c:v>
                </c:pt>
                <c:pt idx="11801">
                  <c:v>-7.9941749570000002</c:v>
                </c:pt>
                <c:pt idx="11802">
                  <c:v>-7.9960823059999999</c:v>
                </c:pt>
                <c:pt idx="11803">
                  <c:v>-7.9975128169999996</c:v>
                </c:pt>
                <c:pt idx="11804">
                  <c:v>-7.9984664920000004</c:v>
                </c:pt>
                <c:pt idx="11805">
                  <c:v>-7.9984664920000004</c:v>
                </c:pt>
                <c:pt idx="11806">
                  <c:v>-7.9984664920000004</c:v>
                </c:pt>
                <c:pt idx="11807">
                  <c:v>-7.9998970030000001</c:v>
                </c:pt>
                <c:pt idx="11808">
                  <c:v>-8.0018043520000006</c:v>
                </c:pt>
                <c:pt idx="11809">
                  <c:v>-8.0027580260000004</c:v>
                </c:pt>
                <c:pt idx="11810">
                  <c:v>-8.0041885379999993</c:v>
                </c:pt>
                <c:pt idx="11811">
                  <c:v>-8.0070495610000005</c:v>
                </c:pt>
                <c:pt idx="11812">
                  <c:v>-8.0099105829999999</c:v>
                </c:pt>
                <c:pt idx="11813">
                  <c:v>-8.0118179319999996</c:v>
                </c:pt>
                <c:pt idx="11814">
                  <c:v>-8.0132484440000002</c:v>
                </c:pt>
                <c:pt idx="11815">
                  <c:v>-8.0156326290000006</c:v>
                </c:pt>
                <c:pt idx="11816">
                  <c:v>-8.0189704899999992</c:v>
                </c:pt>
                <c:pt idx="11817">
                  <c:v>-8.0218315120000003</c:v>
                </c:pt>
                <c:pt idx="11818">
                  <c:v>-8.023738861</c:v>
                </c:pt>
                <c:pt idx="11819">
                  <c:v>-8.0261230470000005</c:v>
                </c:pt>
                <c:pt idx="11820">
                  <c:v>-8.0275535579999993</c:v>
                </c:pt>
                <c:pt idx="11821">
                  <c:v>-8.0275535579999993</c:v>
                </c:pt>
                <c:pt idx="11822">
                  <c:v>-8.0251693730000007</c:v>
                </c:pt>
                <c:pt idx="11823">
                  <c:v>-8.0218315120000003</c:v>
                </c:pt>
                <c:pt idx="11824">
                  <c:v>-8.0189704899999992</c:v>
                </c:pt>
                <c:pt idx="11825">
                  <c:v>-8.0175399780000003</c:v>
                </c:pt>
                <c:pt idx="11826">
                  <c:v>-8.0165863040000005</c:v>
                </c:pt>
                <c:pt idx="11827">
                  <c:v>-8.0165863040000005</c:v>
                </c:pt>
                <c:pt idx="11828">
                  <c:v>-8.0180168149999993</c:v>
                </c:pt>
                <c:pt idx="11829">
                  <c:v>-8.0218315120000003</c:v>
                </c:pt>
                <c:pt idx="11830">
                  <c:v>-8.0246925349999998</c:v>
                </c:pt>
                <c:pt idx="11831">
                  <c:v>-8.0265998839999995</c:v>
                </c:pt>
                <c:pt idx="11832">
                  <c:v>-8.0265998839999995</c:v>
                </c:pt>
                <c:pt idx="11833">
                  <c:v>-8.0270767210000002</c:v>
                </c:pt>
                <c:pt idx="11834">
                  <c:v>-8.0275535579999993</c:v>
                </c:pt>
                <c:pt idx="11835">
                  <c:v>-8.0265998839999995</c:v>
                </c:pt>
                <c:pt idx="11836">
                  <c:v>-8.0242156980000008</c:v>
                </c:pt>
                <c:pt idx="11837">
                  <c:v>-8.0227851870000002</c:v>
                </c:pt>
                <c:pt idx="11838">
                  <c:v>-8.0227851870000002</c:v>
                </c:pt>
                <c:pt idx="11839">
                  <c:v>-8.0227851870000002</c:v>
                </c:pt>
                <c:pt idx="11840">
                  <c:v>-8.0232620239999992</c:v>
                </c:pt>
                <c:pt idx="11841">
                  <c:v>-8.0251693730000007</c:v>
                </c:pt>
                <c:pt idx="11842">
                  <c:v>-8.0280303960000001</c:v>
                </c:pt>
                <c:pt idx="11843">
                  <c:v>-8.0313682560000004</c:v>
                </c:pt>
                <c:pt idx="11844">
                  <c:v>-8.0337524410000007</c:v>
                </c:pt>
                <c:pt idx="11845">
                  <c:v>-8.0356597900000004</c:v>
                </c:pt>
                <c:pt idx="11846">
                  <c:v>-8.0375671390000001</c:v>
                </c:pt>
                <c:pt idx="11847">
                  <c:v>-8.0394744869999997</c:v>
                </c:pt>
                <c:pt idx="11848">
                  <c:v>-8.0409049990000003</c:v>
                </c:pt>
                <c:pt idx="11849">
                  <c:v>-8.0418586730000001</c:v>
                </c:pt>
                <c:pt idx="11850">
                  <c:v>-8.0428123469999999</c:v>
                </c:pt>
                <c:pt idx="11851">
                  <c:v>-8.0432891850000008</c:v>
                </c:pt>
                <c:pt idx="11852">
                  <c:v>-8.0437660219999998</c:v>
                </c:pt>
                <c:pt idx="11853">
                  <c:v>-8.0437660219999998</c:v>
                </c:pt>
                <c:pt idx="11854">
                  <c:v>-8.0432891850000008</c:v>
                </c:pt>
                <c:pt idx="11855">
                  <c:v>-8.0437660219999998</c:v>
                </c:pt>
                <c:pt idx="11856">
                  <c:v>-8.0437660219999998</c:v>
                </c:pt>
                <c:pt idx="11857">
                  <c:v>-8.0437660219999998</c:v>
                </c:pt>
                <c:pt idx="11858">
                  <c:v>-8.0423355099999991</c:v>
                </c:pt>
                <c:pt idx="11859">
                  <c:v>-8.0418586730000001</c:v>
                </c:pt>
                <c:pt idx="11860">
                  <c:v>-8.0413818359999993</c:v>
                </c:pt>
                <c:pt idx="11861">
                  <c:v>-8.0409049990000003</c:v>
                </c:pt>
                <c:pt idx="11862">
                  <c:v>-8.0413818359999993</c:v>
                </c:pt>
                <c:pt idx="11863">
                  <c:v>-8.0428123469999999</c:v>
                </c:pt>
                <c:pt idx="11864">
                  <c:v>-8.0442428590000006</c:v>
                </c:pt>
                <c:pt idx="11865">
                  <c:v>-8.0447196959999996</c:v>
                </c:pt>
                <c:pt idx="11866">
                  <c:v>-8.0432891850000008</c:v>
                </c:pt>
                <c:pt idx="11867">
                  <c:v>-8.0423355099999991</c:v>
                </c:pt>
                <c:pt idx="11868">
                  <c:v>-8.0413818359999993</c:v>
                </c:pt>
                <c:pt idx="11869">
                  <c:v>-8.0404281619999995</c:v>
                </c:pt>
                <c:pt idx="11870">
                  <c:v>-8.0394744869999997</c:v>
                </c:pt>
                <c:pt idx="11871">
                  <c:v>-8.0389976500000007</c:v>
                </c:pt>
                <c:pt idx="11872">
                  <c:v>-8.0394744869999997</c:v>
                </c:pt>
                <c:pt idx="11873">
                  <c:v>-8.0399513240000005</c:v>
                </c:pt>
                <c:pt idx="11874">
                  <c:v>-8.0394744869999997</c:v>
                </c:pt>
                <c:pt idx="11875">
                  <c:v>-8.0385208129999999</c:v>
                </c:pt>
                <c:pt idx="11876">
                  <c:v>-8.0370903019999993</c:v>
                </c:pt>
                <c:pt idx="11877">
                  <c:v>-8.0361366269999994</c:v>
                </c:pt>
                <c:pt idx="11878">
                  <c:v>-8.0361366269999994</c:v>
                </c:pt>
                <c:pt idx="11879">
                  <c:v>-8.0356597900000004</c:v>
                </c:pt>
                <c:pt idx="11880">
                  <c:v>-8.0370903019999993</c:v>
                </c:pt>
                <c:pt idx="11881">
                  <c:v>-8.0389976500000007</c:v>
                </c:pt>
                <c:pt idx="11882">
                  <c:v>-8.0413818359999993</c:v>
                </c:pt>
                <c:pt idx="11883">
                  <c:v>-8.0428123469999999</c:v>
                </c:pt>
                <c:pt idx="11884">
                  <c:v>-8.0447196959999996</c:v>
                </c:pt>
                <c:pt idx="11885">
                  <c:v>-8.0475807190000008</c:v>
                </c:pt>
                <c:pt idx="11886">
                  <c:v>-8.0504417420000003</c:v>
                </c:pt>
                <c:pt idx="11887">
                  <c:v>-8.0528259280000007</c:v>
                </c:pt>
                <c:pt idx="11888">
                  <c:v>-8.0561637879999992</c:v>
                </c:pt>
                <c:pt idx="11889">
                  <c:v>-8.0599784850000002</c:v>
                </c:pt>
                <c:pt idx="11890">
                  <c:v>-8.0628395079999997</c:v>
                </c:pt>
                <c:pt idx="11891">
                  <c:v>-8.0637931819999995</c:v>
                </c:pt>
                <c:pt idx="11892">
                  <c:v>-8.0642700200000004</c:v>
                </c:pt>
                <c:pt idx="11893">
                  <c:v>-8.0642700200000004</c:v>
                </c:pt>
                <c:pt idx="11894">
                  <c:v>-8.0642700200000004</c:v>
                </c:pt>
                <c:pt idx="11895">
                  <c:v>-8.0633163450000005</c:v>
                </c:pt>
                <c:pt idx="11896">
                  <c:v>-8.0618858339999999</c:v>
                </c:pt>
                <c:pt idx="11897">
                  <c:v>-8.060932159</c:v>
                </c:pt>
                <c:pt idx="11898">
                  <c:v>-8.0599784850000002</c:v>
                </c:pt>
                <c:pt idx="11899">
                  <c:v>-8.0580711360000006</c:v>
                </c:pt>
                <c:pt idx="11900">
                  <c:v>-8.0556869510000002</c:v>
                </c:pt>
                <c:pt idx="11901">
                  <c:v>-8.0537796020000005</c:v>
                </c:pt>
                <c:pt idx="11902">
                  <c:v>-8.0533027649999998</c:v>
                </c:pt>
                <c:pt idx="11903">
                  <c:v>-8.0533027649999998</c:v>
                </c:pt>
                <c:pt idx="11904">
                  <c:v>-8.0537796020000005</c:v>
                </c:pt>
                <c:pt idx="11905">
                  <c:v>-8.0547332760000003</c:v>
                </c:pt>
                <c:pt idx="11906">
                  <c:v>-8.0556869510000002</c:v>
                </c:pt>
                <c:pt idx="11907">
                  <c:v>-8.0571174620000008</c:v>
                </c:pt>
                <c:pt idx="11908">
                  <c:v>-8.0575942989999998</c:v>
                </c:pt>
                <c:pt idx="11909">
                  <c:v>-8.0585479739999997</c:v>
                </c:pt>
                <c:pt idx="11910">
                  <c:v>-8.0585479739999997</c:v>
                </c:pt>
                <c:pt idx="11911">
                  <c:v>-8.0590248110000005</c:v>
                </c:pt>
                <c:pt idx="11912">
                  <c:v>-8.0599784850000002</c:v>
                </c:pt>
                <c:pt idx="11913">
                  <c:v>-8.0618858339999999</c:v>
                </c:pt>
                <c:pt idx="11914">
                  <c:v>-8.0633163450000005</c:v>
                </c:pt>
                <c:pt idx="11915">
                  <c:v>-8.0647468569999994</c:v>
                </c:pt>
                <c:pt idx="11916">
                  <c:v>-8.0647468569999994</c:v>
                </c:pt>
                <c:pt idx="11917">
                  <c:v>-8.0633163450000005</c:v>
                </c:pt>
                <c:pt idx="11918">
                  <c:v>-8.0618858339999999</c:v>
                </c:pt>
                <c:pt idx="11919">
                  <c:v>-8.0604553219999993</c:v>
                </c:pt>
                <c:pt idx="11920">
                  <c:v>-8.0599784850000002</c:v>
                </c:pt>
                <c:pt idx="11921">
                  <c:v>-8.0599784850000002</c:v>
                </c:pt>
                <c:pt idx="11922">
                  <c:v>-8.060932159</c:v>
                </c:pt>
                <c:pt idx="11923">
                  <c:v>-8.0637931819999995</c:v>
                </c:pt>
                <c:pt idx="11924">
                  <c:v>-8.0666542050000007</c:v>
                </c:pt>
                <c:pt idx="11925">
                  <c:v>-8.0699920649999992</c:v>
                </c:pt>
                <c:pt idx="11926">
                  <c:v>-8.0728530880000005</c:v>
                </c:pt>
                <c:pt idx="11927">
                  <c:v>-8.0742835999999993</c:v>
                </c:pt>
                <c:pt idx="11928">
                  <c:v>-8.0747604370000001</c:v>
                </c:pt>
                <c:pt idx="11929">
                  <c:v>-8.0747604370000001</c:v>
                </c:pt>
                <c:pt idx="11930">
                  <c:v>-8.0738067630000003</c:v>
                </c:pt>
                <c:pt idx="11931">
                  <c:v>-8.0728530880000005</c:v>
                </c:pt>
                <c:pt idx="11932">
                  <c:v>-8.0709457400000009</c:v>
                </c:pt>
                <c:pt idx="11933">
                  <c:v>-8.0695152280000002</c:v>
                </c:pt>
                <c:pt idx="11934">
                  <c:v>-8.0685615540000004</c:v>
                </c:pt>
                <c:pt idx="11935">
                  <c:v>-8.0676078800000006</c:v>
                </c:pt>
                <c:pt idx="11936">
                  <c:v>-8.066177368</c:v>
                </c:pt>
                <c:pt idx="11937">
                  <c:v>-8.0637931819999995</c:v>
                </c:pt>
                <c:pt idx="11938">
                  <c:v>-8.060932159</c:v>
                </c:pt>
                <c:pt idx="11939">
                  <c:v>-8.0585479739999997</c:v>
                </c:pt>
                <c:pt idx="11940">
                  <c:v>-8.0575942989999998</c:v>
                </c:pt>
                <c:pt idx="11941">
                  <c:v>-8.0571174620000008</c:v>
                </c:pt>
                <c:pt idx="11942">
                  <c:v>-8.0575942989999998</c:v>
                </c:pt>
                <c:pt idx="11943">
                  <c:v>-8.0580711360000006</c:v>
                </c:pt>
                <c:pt idx="11944">
                  <c:v>-8.0604553219999993</c:v>
                </c:pt>
                <c:pt idx="11945">
                  <c:v>-8.0642700200000004</c:v>
                </c:pt>
                <c:pt idx="11946">
                  <c:v>-8.0671310419999998</c:v>
                </c:pt>
                <c:pt idx="11947">
                  <c:v>-8.0695152280000002</c:v>
                </c:pt>
                <c:pt idx="11948">
                  <c:v>-8.0704689030000001</c:v>
                </c:pt>
                <c:pt idx="11949">
                  <c:v>-8.0718994140000007</c:v>
                </c:pt>
                <c:pt idx="11950">
                  <c:v>-8.0738067630000003</c:v>
                </c:pt>
                <c:pt idx="11951">
                  <c:v>-8.0742835999999993</c:v>
                </c:pt>
                <c:pt idx="11952">
                  <c:v>-8.0742835999999993</c:v>
                </c:pt>
                <c:pt idx="11953">
                  <c:v>-8.0738067630000003</c:v>
                </c:pt>
                <c:pt idx="11954">
                  <c:v>-8.0733299259999995</c:v>
                </c:pt>
                <c:pt idx="11955">
                  <c:v>-8.0733299259999995</c:v>
                </c:pt>
                <c:pt idx="11956">
                  <c:v>-8.0723762509999997</c:v>
                </c:pt>
                <c:pt idx="11957">
                  <c:v>-8.0714225769999999</c:v>
                </c:pt>
                <c:pt idx="11958">
                  <c:v>-8.0699920649999992</c:v>
                </c:pt>
                <c:pt idx="11959">
                  <c:v>-8.0699920649999992</c:v>
                </c:pt>
                <c:pt idx="11960">
                  <c:v>-8.0709457400000009</c:v>
                </c:pt>
                <c:pt idx="11961">
                  <c:v>-8.0709457400000009</c:v>
                </c:pt>
                <c:pt idx="11962">
                  <c:v>-8.0685615540000004</c:v>
                </c:pt>
                <c:pt idx="11963">
                  <c:v>-8.0657005309999992</c:v>
                </c:pt>
                <c:pt idx="11964">
                  <c:v>-8.0637931819999995</c:v>
                </c:pt>
                <c:pt idx="11965">
                  <c:v>-8.0642700200000004</c:v>
                </c:pt>
                <c:pt idx="11966">
                  <c:v>-8.066177368</c:v>
                </c:pt>
                <c:pt idx="11967">
                  <c:v>-8.0685615540000004</c:v>
                </c:pt>
                <c:pt idx="11968">
                  <c:v>-8.0709457400000009</c:v>
                </c:pt>
                <c:pt idx="11969">
                  <c:v>-8.0723762509999997</c:v>
                </c:pt>
                <c:pt idx="11970">
                  <c:v>-8.0728530880000005</c:v>
                </c:pt>
                <c:pt idx="11971">
                  <c:v>-8.0714225769999999</c:v>
                </c:pt>
                <c:pt idx="11972">
                  <c:v>-8.0685615540000004</c:v>
                </c:pt>
                <c:pt idx="11973">
                  <c:v>-8.0657005309999992</c:v>
                </c:pt>
                <c:pt idx="11974">
                  <c:v>-8.0647468569999994</c:v>
                </c:pt>
                <c:pt idx="11975">
                  <c:v>-8.0657005309999992</c:v>
                </c:pt>
                <c:pt idx="11976">
                  <c:v>-8.0671310419999998</c:v>
                </c:pt>
                <c:pt idx="11977">
                  <c:v>-8.0676078800000006</c:v>
                </c:pt>
                <c:pt idx="11978">
                  <c:v>-8.0671310419999998</c:v>
                </c:pt>
                <c:pt idx="11979">
                  <c:v>-8.0657005309999992</c:v>
                </c:pt>
                <c:pt idx="11980">
                  <c:v>-8.0642700200000004</c:v>
                </c:pt>
                <c:pt idx="11981">
                  <c:v>-8.0637931819999995</c:v>
                </c:pt>
                <c:pt idx="11982">
                  <c:v>-8.0633163450000005</c:v>
                </c:pt>
                <c:pt idx="11983">
                  <c:v>-8.0637931819999995</c:v>
                </c:pt>
                <c:pt idx="11984">
                  <c:v>-8.0652236940000002</c:v>
                </c:pt>
                <c:pt idx="11985">
                  <c:v>-8.0666542050000007</c:v>
                </c:pt>
                <c:pt idx="11986">
                  <c:v>-8.0666542050000007</c:v>
                </c:pt>
                <c:pt idx="11987">
                  <c:v>-8.0657005309999992</c:v>
                </c:pt>
                <c:pt idx="11988">
                  <c:v>-8.0637931819999995</c:v>
                </c:pt>
                <c:pt idx="11989">
                  <c:v>-8.0623626710000007</c:v>
                </c:pt>
                <c:pt idx="11990">
                  <c:v>-8.0604553219999993</c:v>
                </c:pt>
                <c:pt idx="11991">
                  <c:v>-8.0590248110000005</c:v>
                </c:pt>
                <c:pt idx="11992">
                  <c:v>-8.0571174620000008</c:v>
                </c:pt>
                <c:pt idx="11993">
                  <c:v>-8.056640625</c:v>
                </c:pt>
                <c:pt idx="11994">
                  <c:v>-8.056640625</c:v>
                </c:pt>
                <c:pt idx="11995">
                  <c:v>-8.0571174620000008</c:v>
                </c:pt>
                <c:pt idx="11996">
                  <c:v>-8.0571174620000008</c:v>
                </c:pt>
                <c:pt idx="11997">
                  <c:v>-8.0575942989999998</c:v>
                </c:pt>
                <c:pt idx="11998">
                  <c:v>-8.0585479739999997</c:v>
                </c:pt>
                <c:pt idx="11999">
                  <c:v>-8.0595016479999995</c:v>
                </c:pt>
                <c:pt idx="12000">
                  <c:v>-8.0599784850000002</c:v>
                </c:pt>
                <c:pt idx="12001">
                  <c:v>-8.0604553219999993</c:v>
                </c:pt>
                <c:pt idx="12002">
                  <c:v>-8.0614089969999991</c:v>
                </c:pt>
                <c:pt idx="12003">
                  <c:v>-8.0637931819999995</c:v>
                </c:pt>
                <c:pt idx="12004">
                  <c:v>-8.066177368</c:v>
                </c:pt>
                <c:pt idx="12005">
                  <c:v>-8.0680847169999996</c:v>
                </c:pt>
                <c:pt idx="12006">
                  <c:v>-8.0695152280000002</c:v>
                </c:pt>
                <c:pt idx="12007">
                  <c:v>-8.0714225769999999</c:v>
                </c:pt>
                <c:pt idx="12008">
                  <c:v>-8.0742835999999993</c:v>
                </c:pt>
                <c:pt idx="12009">
                  <c:v>-8.0766677859999998</c:v>
                </c:pt>
                <c:pt idx="12010">
                  <c:v>-8.0795288089999993</c:v>
                </c:pt>
                <c:pt idx="12011">
                  <c:v>-8.0838203429999993</c:v>
                </c:pt>
                <c:pt idx="12012">
                  <c:v>-8.0890655519999992</c:v>
                </c:pt>
                <c:pt idx="12013">
                  <c:v>-8.0924034119999995</c:v>
                </c:pt>
                <c:pt idx="12014">
                  <c:v>-8.0933570859999993</c:v>
                </c:pt>
                <c:pt idx="12015">
                  <c:v>-8.0919265750000005</c:v>
                </c:pt>
                <c:pt idx="12016">
                  <c:v>-8.089542389</c:v>
                </c:pt>
                <c:pt idx="12017">
                  <c:v>-8.0862045289999998</c:v>
                </c:pt>
                <c:pt idx="12018">
                  <c:v>-8.0833435060000003</c:v>
                </c:pt>
                <c:pt idx="12019">
                  <c:v>-8.0809593199999998</c:v>
                </c:pt>
                <c:pt idx="12020">
                  <c:v>-8.0804824830000008</c:v>
                </c:pt>
                <c:pt idx="12021">
                  <c:v>-8.0814361570000006</c:v>
                </c:pt>
                <c:pt idx="12022">
                  <c:v>-8.0814361570000006</c:v>
                </c:pt>
                <c:pt idx="12023">
                  <c:v>-8.0809593199999998</c:v>
                </c:pt>
                <c:pt idx="12024">
                  <c:v>-8.0795288089999993</c:v>
                </c:pt>
                <c:pt idx="12025">
                  <c:v>-8.0795288089999993</c:v>
                </c:pt>
                <c:pt idx="12026">
                  <c:v>-8.0795288089999993</c:v>
                </c:pt>
                <c:pt idx="12027">
                  <c:v>-8.0790519710000002</c:v>
                </c:pt>
                <c:pt idx="12028">
                  <c:v>-8.0780982970000004</c:v>
                </c:pt>
                <c:pt idx="12029">
                  <c:v>-8.0771446230000006</c:v>
                </c:pt>
                <c:pt idx="12030">
                  <c:v>-8.0752372739999991</c:v>
                </c:pt>
                <c:pt idx="12031">
                  <c:v>-8.0728530880000005</c:v>
                </c:pt>
                <c:pt idx="12032">
                  <c:v>-8.0704689030000001</c:v>
                </c:pt>
                <c:pt idx="12033">
                  <c:v>-8.0695152280000002</c:v>
                </c:pt>
                <c:pt idx="12034">
                  <c:v>-8.0699920649999992</c:v>
                </c:pt>
                <c:pt idx="12035">
                  <c:v>-8.0704689030000001</c:v>
                </c:pt>
                <c:pt idx="12036">
                  <c:v>-8.0718994140000007</c:v>
                </c:pt>
                <c:pt idx="12037">
                  <c:v>-8.0723762509999997</c:v>
                </c:pt>
                <c:pt idx="12038">
                  <c:v>-8.0728530880000005</c:v>
                </c:pt>
                <c:pt idx="12039">
                  <c:v>-8.0718994140000007</c:v>
                </c:pt>
                <c:pt idx="12040">
                  <c:v>-8.0714225769999999</c:v>
                </c:pt>
                <c:pt idx="12041">
                  <c:v>-8.0709457400000009</c:v>
                </c:pt>
                <c:pt idx="12042">
                  <c:v>-8.0699920649999992</c:v>
                </c:pt>
                <c:pt idx="12043">
                  <c:v>-8.0685615540000004</c:v>
                </c:pt>
                <c:pt idx="12044">
                  <c:v>-8.0666542050000007</c:v>
                </c:pt>
                <c:pt idx="12045">
                  <c:v>-8.0652236940000002</c:v>
                </c:pt>
                <c:pt idx="12046">
                  <c:v>-8.0628395079999997</c:v>
                </c:pt>
                <c:pt idx="12047">
                  <c:v>-8.0595016479999995</c:v>
                </c:pt>
                <c:pt idx="12048">
                  <c:v>-8.0561637879999992</c:v>
                </c:pt>
                <c:pt idx="12049">
                  <c:v>-8.0533027649999998</c:v>
                </c:pt>
                <c:pt idx="12050">
                  <c:v>-8.0499649049999995</c:v>
                </c:pt>
                <c:pt idx="12051">
                  <c:v>-8.0461502080000002</c:v>
                </c:pt>
                <c:pt idx="12052">
                  <c:v>-8.0428123469999999</c:v>
                </c:pt>
                <c:pt idx="12053">
                  <c:v>-8.0409049990000003</c:v>
                </c:pt>
                <c:pt idx="12054">
                  <c:v>-8.0404281619999995</c:v>
                </c:pt>
                <c:pt idx="12055">
                  <c:v>-8.0399513240000005</c:v>
                </c:pt>
                <c:pt idx="12056">
                  <c:v>-8.0399513240000005</c:v>
                </c:pt>
                <c:pt idx="12057">
                  <c:v>-8.0375671390000001</c:v>
                </c:pt>
                <c:pt idx="12058">
                  <c:v>-8.033275604</c:v>
                </c:pt>
                <c:pt idx="12059">
                  <c:v>-8.0251693730000007</c:v>
                </c:pt>
                <c:pt idx="12060">
                  <c:v>-8.0122947690000004</c:v>
                </c:pt>
                <c:pt idx="12061">
                  <c:v>-7.995605469</c:v>
                </c:pt>
                <c:pt idx="12062">
                  <c:v>-7.9755783080000002</c:v>
                </c:pt>
                <c:pt idx="12063">
                  <c:v>-7.9531669620000001</c:v>
                </c:pt>
                <c:pt idx="12064">
                  <c:v>-7.9274177549999996</c:v>
                </c:pt>
                <c:pt idx="12065">
                  <c:v>-7.896900177</c:v>
                </c:pt>
                <c:pt idx="12066">
                  <c:v>-7.8611373899999997</c:v>
                </c:pt>
                <c:pt idx="12067">
                  <c:v>-7.8182220459999998</c:v>
                </c:pt>
                <c:pt idx="12068">
                  <c:v>-7.7676773069999996</c:v>
                </c:pt>
                <c:pt idx="12069">
                  <c:v>-7.7085495000000002</c:v>
                </c:pt>
                <c:pt idx="12070">
                  <c:v>-7.6408386229999996</c:v>
                </c:pt>
                <c:pt idx="12071">
                  <c:v>-7.5631141660000001</c:v>
                </c:pt>
                <c:pt idx="12072">
                  <c:v>-7.4748992919999999</c:v>
                </c:pt>
                <c:pt idx="12073">
                  <c:v>-7.3752403260000001</c:v>
                </c:pt>
                <c:pt idx="12074">
                  <c:v>-7.2641372679999998</c:v>
                </c:pt>
                <c:pt idx="12075">
                  <c:v>-7.1392059330000004</c:v>
                </c:pt>
                <c:pt idx="12076">
                  <c:v>-6.9975852969999996</c:v>
                </c:pt>
                <c:pt idx="12077">
                  <c:v>-6.8368911739999998</c:v>
                </c:pt>
                <c:pt idx="12078">
                  <c:v>-6.6542625429999998</c:v>
                </c:pt>
                <c:pt idx="12079">
                  <c:v>-6.4487457279999996</c:v>
                </c:pt>
                <c:pt idx="12080">
                  <c:v>-6.2193870540000002</c:v>
                </c:pt>
                <c:pt idx="12081">
                  <c:v>-5.9695243839999996</c:v>
                </c:pt>
                <c:pt idx="12082">
                  <c:v>-5.7058334349999997</c:v>
                </c:pt>
                <c:pt idx="12083">
                  <c:v>-5.4388046259999996</c:v>
                </c:pt>
                <c:pt idx="12084">
                  <c:v>-5.178451538</c:v>
                </c:pt>
                <c:pt idx="12085">
                  <c:v>-4.9347877499999999</c:v>
                </c:pt>
                <c:pt idx="12086">
                  <c:v>-4.7163963320000004</c:v>
                </c:pt>
                <c:pt idx="12087">
                  <c:v>-4.5309066769999999</c:v>
                </c:pt>
                <c:pt idx="12088">
                  <c:v>-4.3826103209999996</c:v>
                </c:pt>
                <c:pt idx="12089">
                  <c:v>-4.2715072630000002</c:v>
                </c:pt>
                <c:pt idx="12090">
                  <c:v>-4.1966438290000001</c:v>
                </c:pt>
                <c:pt idx="12091">
                  <c:v>-4.1561126709999998</c:v>
                </c:pt>
                <c:pt idx="12092">
                  <c:v>-4.1451454160000001</c:v>
                </c:pt>
                <c:pt idx="12093">
                  <c:v>-4.1594505310000001</c:v>
                </c:pt>
                <c:pt idx="12094">
                  <c:v>-4.1942596439999997</c:v>
                </c:pt>
                <c:pt idx="12095">
                  <c:v>-4.2457580569999998</c:v>
                </c:pt>
                <c:pt idx="12096">
                  <c:v>-4.3096542360000001</c:v>
                </c:pt>
                <c:pt idx="12097">
                  <c:v>-4.3835639950000003</c:v>
                </c:pt>
                <c:pt idx="12098">
                  <c:v>-4.4651031489999999</c:v>
                </c:pt>
                <c:pt idx="12099">
                  <c:v>-4.5533180240000002</c:v>
                </c:pt>
                <c:pt idx="12100">
                  <c:v>-4.6463012700000004</c:v>
                </c:pt>
                <c:pt idx="12101">
                  <c:v>-4.7421455379999999</c:v>
                </c:pt>
                <c:pt idx="12102">
                  <c:v>-4.8418045039999997</c:v>
                </c:pt>
                <c:pt idx="12103">
                  <c:v>-4.9433708190000001</c:v>
                </c:pt>
                <c:pt idx="12104">
                  <c:v>-5.0449371340000004</c:v>
                </c:pt>
                <c:pt idx="12105">
                  <c:v>-5.1474571229999997</c:v>
                </c:pt>
                <c:pt idx="12106">
                  <c:v>-5.249023438</c:v>
                </c:pt>
                <c:pt idx="12107">
                  <c:v>-5.3496360779999996</c:v>
                </c:pt>
                <c:pt idx="12108">
                  <c:v>-5.4488182070000004</c:v>
                </c:pt>
                <c:pt idx="12109">
                  <c:v>-5.5480003360000003</c:v>
                </c:pt>
                <c:pt idx="12110">
                  <c:v>-5.6467056270000002</c:v>
                </c:pt>
                <c:pt idx="12111">
                  <c:v>-5.7444572450000004</c:v>
                </c:pt>
                <c:pt idx="12112">
                  <c:v>-5.8393478390000002</c:v>
                </c:pt>
                <c:pt idx="12113">
                  <c:v>-5.9318542479999996</c:v>
                </c:pt>
                <c:pt idx="12114">
                  <c:v>-6.0224533080000002</c:v>
                </c:pt>
                <c:pt idx="12115">
                  <c:v>-6.1101913449999996</c:v>
                </c:pt>
                <c:pt idx="12116">
                  <c:v>-6.1960220340000003</c:v>
                </c:pt>
                <c:pt idx="12117">
                  <c:v>-6.2789916989999996</c:v>
                </c:pt>
                <c:pt idx="12118">
                  <c:v>-6.3595771790000004</c:v>
                </c:pt>
                <c:pt idx="12119">
                  <c:v>-6.4392089840000004</c:v>
                </c:pt>
                <c:pt idx="12120">
                  <c:v>-6.5169334409999999</c:v>
                </c:pt>
                <c:pt idx="12121">
                  <c:v>-6.5922737119999999</c:v>
                </c:pt>
                <c:pt idx="12122">
                  <c:v>-6.6652297970000003</c:v>
                </c:pt>
                <c:pt idx="12123">
                  <c:v>-6.737232208</c:v>
                </c:pt>
                <c:pt idx="12124">
                  <c:v>-6.8068504330000001</c:v>
                </c:pt>
                <c:pt idx="12125">
                  <c:v>-6.8736076349999999</c:v>
                </c:pt>
                <c:pt idx="12126">
                  <c:v>-6.9379806520000002</c:v>
                </c:pt>
                <c:pt idx="12127">
                  <c:v>-7.00044632</c:v>
                </c:pt>
                <c:pt idx="12128">
                  <c:v>-7.0600509640000002</c:v>
                </c:pt>
                <c:pt idx="12129">
                  <c:v>-7.117271423</c:v>
                </c:pt>
                <c:pt idx="12130">
                  <c:v>-7.1721076970000004</c:v>
                </c:pt>
                <c:pt idx="12131">
                  <c:v>-7.225513458</c:v>
                </c:pt>
                <c:pt idx="12132">
                  <c:v>-7.2760581970000002</c:v>
                </c:pt>
                <c:pt idx="12133">
                  <c:v>-7.3246955869999999</c:v>
                </c:pt>
                <c:pt idx="12134">
                  <c:v>-7.3709487920000001</c:v>
                </c:pt>
                <c:pt idx="12135">
                  <c:v>-7.4148178099999997</c:v>
                </c:pt>
                <c:pt idx="12136">
                  <c:v>-7.4563026429999999</c:v>
                </c:pt>
                <c:pt idx="12137">
                  <c:v>-7.4954032899999996</c:v>
                </c:pt>
                <c:pt idx="12138">
                  <c:v>-7.5316429139999999</c:v>
                </c:pt>
                <c:pt idx="12139">
                  <c:v>-7.5650215149999998</c:v>
                </c:pt>
                <c:pt idx="12140">
                  <c:v>-7.5960159300000001</c:v>
                </c:pt>
                <c:pt idx="12141">
                  <c:v>-7.6236724850000002</c:v>
                </c:pt>
                <c:pt idx="12142">
                  <c:v>-7.6498985289999997</c:v>
                </c:pt>
                <c:pt idx="12143">
                  <c:v>-7.6756477360000002</c:v>
                </c:pt>
                <c:pt idx="12144">
                  <c:v>-7.7009201049999998</c:v>
                </c:pt>
                <c:pt idx="12145">
                  <c:v>-7.7247619629999997</c:v>
                </c:pt>
                <c:pt idx="12146">
                  <c:v>-7.746696472</c:v>
                </c:pt>
                <c:pt idx="12147">
                  <c:v>-7.7681541440000004</c:v>
                </c:pt>
                <c:pt idx="12148">
                  <c:v>-7.7881813050000002</c:v>
                </c:pt>
                <c:pt idx="12149">
                  <c:v>-7.8058242800000004</c:v>
                </c:pt>
                <c:pt idx="12150">
                  <c:v>-7.8206062320000003</c:v>
                </c:pt>
                <c:pt idx="12151">
                  <c:v>-7.8349113460000002</c:v>
                </c:pt>
                <c:pt idx="12152">
                  <c:v>-7.8506469729999999</c:v>
                </c:pt>
                <c:pt idx="12153">
                  <c:v>-7.8659057619999997</c:v>
                </c:pt>
                <c:pt idx="12154">
                  <c:v>-7.878303528</c:v>
                </c:pt>
                <c:pt idx="12155">
                  <c:v>-7.8873634340000001</c:v>
                </c:pt>
                <c:pt idx="12156">
                  <c:v>-7.8964233400000001</c:v>
                </c:pt>
                <c:pt idx="12157">
                  <c:v>-7.9040527340000004</c:v>
                </c:pt>
                <c:pt idx="12158">
                  <c:v>-7.9107284550000001</c:v>
                </c:pt>
                <c:pt idx="12159">
                  <c:v>-7.9169273379999998</c:v>
                </c:pt>
                <c:pt idx="12160">
                  <c:v>-7.925033569</c:v>
                </c:pt>
                <c:pt idx="12161">
                  <c:v>-7.934570313</c:v>
                </c:pt>
                <c:pt idx="12162">
                  <c:v>-7.9436302190000001</c:v>
                </c:pt>
                <c:pt idx="12163">
                  <c:v>-7.9507827759999996</c:v>
                </c:pt>
                <c:pt idx="12164">
                  <c:v>-7.9565048220000003</c:v>
                </c:pt>
                <c:pt idx="12165">
                  <c:v>-7.962703705</c:v>
                </c:pt>
                <c:pt idx="12166">
                  <c:v>-7.9679489139999999</c:v>
                </c:pt>
                <c:pt idx="12167">
                  <c:v>-7.972240448</c:v>
                </c:pt>
                <c:pt idx="12168">
                  <c:v>-7.97700882</c:v>
                </c:pt>
                <c:pt idx="12169">
                  <c:v>-7.9827308649999997</c:v>
                </c:pt>
                <c:pt idx="12170">
                  <c:v>-7.9874992369999998</c:v>
                </c:pt>
                <c:pt idx="12171">
                  <c:v>-7.990837097</c:v>
                </c:pt>
                <c:pt idx="12172">
                  <c:v>-7.9932212829999996</c:v>
                </c:pt>
                <c:pt idx="12173">
                  <c:v>-7.9970359799999997</c:v>
                </c:pt>
                <c:pt idx="12174">
                  <c:v>-8.0018043520000006</c:v>
                </c:pt>
                <c:pt idx="12175">
                  <c:v>-8.0056190489999999</c:v>
                </c:pt>
                <c:pt idx="12176">
                  <c:v>-8.0089569090000001</c:v>
                </c:pt>
                <c:pt idx="12177">
                  <c:v>-8.0122947690000004</c:v>
                </c:pt>
                <c:pt idx="12178">
                  <c:v>-8.0161094669999997</c:v>
                </c:pt>
                <c:pt idx="12179">
                  <c:v>-8.0180168149999993</c:v>
                </c:pt>
                <c:pt idx="12180">
                  <c:v>-8.019447327</c:v>
                </c:pt>
                <c:pt idx="12181">
                  <c:v>-8.0208778380000005</c:v>
                </c:pt>
                <c:pt idx="12182">
                  <c:v>-8.0232620239999992</c:v>
                </c:pt>
                <c:pt idx="12183">
                  <c:v>-8.0246925349999998</c:v>
                </c:pt>
                <c:pt idx="12184">
                  <c:v>-8.0246925349999998</c:v>
                </c:pt>
                <c:pt idx="12185">
                  <c:v>-8.023738861</c:v>
                </c:pt>
                <c:pt idx="12186">
                  <c:v>-8.0223083499999994</c:v>
                </c:pt>
                <c:pt idx="12187">
                  <c:v>-8.0213546749999995</c:v>
                </c:pt>
                <c:pt idx="12188">
                  <c:v>-8.0199241640000007</c:v>
                </c:pt>
                <c:pt idx="12189">
                  <c:v>-8.0180168149999993</c:v>
                </c:pt>
                <c:pt idx="12190">
                  <c:v>-8.0161094669999997</c:v>
                </c:pt>
                <c:pt idx="12191">
                  <c:v>-8.014202118</c:v>
                </c:pt>
                <c:pt idx="12192">
                  <c:v>-8.0122947690000004</c:v>
                </c:pt>
                <c:pt idx="12193">
                  <c:v>-8.0094337459999991</c:v>
                </c:pt>
                <c:pt idx="12194">
                  <c:v>-8.0037117000000002</c:v>
                </c:pt>
                <c:pt idx="12195">
                  <c:v>-7.9960823059999999</c:v>
                </c:pt>
                <c:pt idx="12196">
                  <c:v>-7.9870223999999999</c:v>
                </c:pt>
                <c:pt idx="12197">
                  <c:v>-7.9755783080000002</c:v>
                </c:pt>
                <c:pt idx="12198">
                  <c:v>-7.9612731930000002</c:v>
                </c:pt>
                <c:pt idx="12199">
                  <c:v>-7.9417228700000004</c:v>
                </c:pt>
                <c:pt idx="12200">
                  <c:v>-7.9178810119999996</c:v>
                </c:pt>
                <c:pt idx="12201">
                  <c:v>-7.8916549680000001</c:v>
                </c:pt>
                <c:pt idx="12202">
                  <c:v>-7.8616142269999996</c:v>
                </c:pt>
                <c:pt idx="12203">
                  <c:v>-7.826805115</c:v>
                </c:pt>
                <c:pt idx="12204">
                  <c:v>-7.7848434449999999</c:v>
                </c:pt>
                <c:pt idx="12205">
                  <c:v>-7.7366828920000001</c:v>
                </c:pt>
                <c:pt idx="12206">
                  <c:v>-7.6818466189999999</c:v>
                </c:pt>
                <c:pt idx="12207">
                  <c:v>-7.6193809510000001</c:v>
                </c:pt>
                <c:pt idx="12208">
                  <c:v>-7.5483322140000002</c:v>
                </c:pt>
                <c:pt idx="12209">
                  <c:v>-7.4677467350000004</c:v>
                </c:pt>
                <c:pt idx="12210">
                  <c:v>-7.3790550230000003</c:v>
                </c:pt>
                <c:pt idx="12211">
                  <c:v>-7.2803497310000003</c:v>
                </c:pt>
                <c:pt idx="12212">
                  <c:v>-7.1706771849999997</c:v>
                </c:pt>
                <c:pt idx="12213">
                  <c:v>-7.0486068729999998</c:v>
                </c:pt>
                <c:pt idx="12214">
                  <c:v>-6.911277771</c:v>
                </c:pt>
                <c:pt idx="12215">
                  <c:v>-6.756305695</c:v>
                </c:pt>
                <c:pt idx="12216">
                  <c:v>-6.582260132</c:v>
                </c:pt>
                <c:pt idx="12217">
                  <c:v>-6.3896179200000001</c:v>
                </c:pt>
                <c:pt idx="12218">
                  <c:v>-6.1764717100000004</c:v>
                </c:pt>
                <c:pt idx="12219">
                  <c:v>-5.9456825259999997</c:v>
                </c:pt>
                <c:pt idx="12220">
                  <c:v>-5.7010650629999997</c:v>
                </c:pt>
                <c:pt idx="12221">
                  <c:v>-5.4497718810000002</c:v>
                </c:pt>
                <c:pt idx="12222">
                  <c:v>-5.1994323729999996</c:v>
                </c:pt>
                <c:pt idx="12223">
                  <c:v>-4.958152771</c:v>
                </c:pt>
                <c:pt idx="12224">
                  <c:v>-4.7321319580000001</c:v>
                </c:pt>
                <c:pt idx="12225">
                  <c:v>-4.5275688169999997</c:v>
                </c:pt>
                <c:pt idx="12226">
                  <c:v>-4.3487548829999998</c:v>
                </c:pt>
                <c:pt idx="12227">
                  <c:v>-4.1999816890000004</c:v>
                </c:pt>
                <c:pt idx="12228">
                  <c:v>-4.0817260739999996</c:v>
                </c:pt>
                <c:pt idx="12229">
                  <c:v>-3.9939880369999998</c:v>
                </c:pt>
                <c:pt idx="12230">
                  <c:v>-3.9339065550000001</c:v>
                </c:pt>
                <c:pt idx="12231">
                  <c:v>-3.8995742799999999</c:v>
                </c:pt>
                <c:pt idx="12232">
                  <c:v>-3.8890838620000001</c:v>
                </c:pt>
                <c:pt idx="12233">
                  <c:v>-3.8971900939999999</c:v>
                </c:pt>
                <c:pt idx="12234">
                  <c:v>-3.9200782780000001</c:v>
                </c:pt>
                <c:pt idx="12235">
                  <c:v>-3.9544105530000002</c:v>
                </c:pt>
                <c:pt idx="12236">
                  <c:v>-3.9982795719999999</c:v>
                </c:pt>
                <c:pt idx="12237">
                  <c:v>-4.0512084960000001</c:v>
                </c:pt>
                <c:pt idx="12238">
                  <c:v>-4.1108131410000004</c:v>
                </c:pt>
                <c:pt idx="12239">
                  <c:v>-4.1756629939999996</c:v>
                </c:pt>
                <c:pt idx="12240">
                  <c:v>-4.2452812189999998</c:v>
                </c:pt>
                <c:pt idx="12241">
                  <c:v>-4.3187141420000001</c:v>
                </c:pt>
                <c:pt idx="12242">
                  <c:v>-4.3959617609999997</c:v>
                </c:pt>
                <c:pt idx="12243">
                  <c:v>-4.474639893</c:v>
                </c:pt>
                <c:pt idx="12244">
                  <c:v>-4.5547485349999999</c:v>
                </c:pt>
                <c:pt idx="12245">
                  <c:v>-4.6377182010000002</c:v>
                </c:pt>
                <c:pt idx="12246">
                  <c:v>-4.7235488889999999</c:v>
                </c:pt>
                <c:pt idx="12247">
                  <c:v>-4.8117637630000001</c:v>
                </c:pt>
                <c:pt idx="12248">
                  <c:v>-4.8999786380000003</c:v>
                </c:pt>
                <c:pt idx="12249">
                  <c:v>-4.9886703490000004</c:v>
                </c:pt>
                <c:pt idx="12250">
                  <c:v>-5.0778388980000004</c:v>
                </c:pt>
                <c:pt idx="12251">
                  <c:v>-5.1670074460000004</c:v>
                </c:pt>
                <c:pt idx="12252">
                  <c:v>-5.2571296690000002</c:v>
                </c:pt>
                <c:pt idx="12253">
                  <c:v>-5.3467750550000002</c:v>
                </c:pt>
                <c:pt idx="12254">
                  <c:v>-5.4354667660000002</c:v>
                </c:pt>
                <c:pt idx="12255">
                  <c:v>-5.5255889890000001</c:v>
                </c:pt>
                <c:pt idx="12256">
                  <c:v>-5.6161880489999998</c:v>
                </c:pt>
                <c:pt idx="12257">
                  <c:v>-5.7063102719999996</c:v>
                </c:pt>
                <c:pt idx="12258">
                  <c:v>-5.7950019839999998</c:v>
                </c:pt>
                <c:pt idx="12259">
                  <c:v>-5.882740021</c:v>
                </c:pt>
                <c:pt idx="12260">
                  <c:v>-5.9704780580000003</c:v>
                </c:pt>
                <c:pt idx="12261">
                  <c:v>-6.0567855829999999</c:v>
                </c:pt>
                <c:pt idx="12262">
                  <c:v>-6.1426162719999997</c:v>
                </c:pt>
                <c:pt idx="12263">
                  <c:v>-6.2270164489999997</c:v>
                </c:pt>
                <c:pt idx="12264">
                  <c:v>-6.3095092770000001</c:v>
                </c:pt>
                <c:pt idx="12265">
                  <c:v>-6.3905715939999999</c:v>
                </c:pt>
                <c:pt idx="12266">
                  <c:v>-6.4692497250000001</c:v>
                </c:pt>
                <c:pt idx="12267">
                  <c:v>-6.5460205079999998</c:v>
                </c:pt>
                <c:pt idx="12268">
                  <c:v>-6.6189765930000002</c:v>
                </c:pt>
                <c:pt idx="12269">
                  <c:v>-6.6890716550000002</c:v>
                </c:pt>
                <c:pt idx="12270">
                  <c:v>-6.7572593689999998</c:v>
                </c:pt>
                <c:pt idx="12271">
                  <c:v>-6.8240165709999996</c:v>
                </c:pt>
                <c:pt idx="12272">
                  <c:v>-6.8888664249999998</c:v>
                </c:pt>
                <c:pt idx="12273">
                  <c:v>-6.9494247439999999</c:v>
                </c:pt>
                <c:pt idx="12274">
                  <c:v>-7.0071220399999996</c:v>
                </c:pt>
                <c:pt idx="12275">
                  <c:v>-7.0629119869999997</c:v>
                </c:pt>
                <c:pt idx="12276">
                  <c:v>-7.1167945860000001</c:v>
                </c:pt>
                <c:pt idx="12277">
                  <c:v>-7.1687698360000001</c:v>
                </c:pt>
                <c:pt idx="12278">
                  <c:v>-7.2188377380000004</c:v>
                </c:pt>
                <c:pt idx="12279">
                  <c:v>-7.2674751280000001</c:v>
                </c:pt>
                <c:pt idx="12280">
                  <c:v>-7.314682007</c:v>
                </c:pt>
                <c:pt idx="12281">
                  <c:v>-7.3590278629999997</c:v>
                </c:pt>
                <c:pt idx="12282">
                  <c:v>-7.4009895319999996</c:v>
                </c:pt>
                <c:pt idx="12283">
                  <c:v>-7.4400901790000002</c:v>
                </c:pt>
                <c:pt idx="12284">
                  <c:v>-7.4763298029999996</c:v>
                </c:pt>
                <c:pt idx="12285">
                  <c:v>-7.5116157530000001</c:v>
                </c:pt>
                <c:pt idx="12286">
                  <c:v>-7.5459480289999998</c:v>
                </c:pt>
                <c:pt idx="12287">
                  <c:v>-7.5783729549999999</c:v>
                </c:pt>
                <c:pt idx="12288">
                  <c:v>-7.6079368589999996</c:v>
                </c:pt>
                <c:pt idx="12289">
                  <c:v>-7.6336860660000001</c:v>
                </c:pt>
                <c:pt idx="12290">
                  <c:v>-7.657527924</c:v>
                </c:pt>
                <c:pt idx="12291">
                  <c:v>-7.6804161070000001</c:v>
                </c:pt>
                <c:pt idx="12292">
                  <c:v>-7.7028274540000004</c:v>
                </c:pt>
                <c:pt idx="12293">
                  <c:v>-7.7252387999999996</c:v>
                </c:pt>
                <c:pt idx="12294">
                  <c:v>-7.7476501459999998</c:v>
                </c:pt>
                <c:pt idx="12295">
                  <c:v>-7.7695846560000001</c:v>
                </c:pt>
                <c:pt idx="12296">
                  <c:v>-7.7915191650000004</c:v>
                </c:pt>
                <c:pt idx="12297">
                  <c:v>-7.8120231630000001</c:v>
                </c:pt>
                <c:pt idx="12298">
                  <c:v>-7.8296661380000003</c:v>
                </c:pt>
                <c:pt idx="12299">
                  <c:v>-7.8449249270000001</c:v>
                </c:pt>
                <c:pt idx="12300">
                  <c:v>-7.8587532040000001</c:v>
                </c:pt>
                <c:pt idx="12301">
                  <c:v>-7.8725814820000002</c:v>
                </c:pt>
                <c:pt idx="12302">
                  <c:v>-7.8845024109999997</c:v>
                </c:pt>
                <c:pt idx="12303">
                  <c:v>-7.8949928280000004</c:v>
                </c:pt>
                <c:pt idx="12304">
                  <c:v>-7.9054832460000002</c:v>
                </c:pt>
                <c:pt idx="12305">
                  <c:v>-7.9159736629999999</c:v>
                </c:pt>
                <c:pt idx="12306">
                  <c:v>-7.9259872439999999</c:v>
                </c:pt>
                <c:pt idx="12307">
                  <c:v>-7.9336166380000002</c:v>
                </c:pt>
                <c:pt idx="12308">
                  <c:v>-7.9402923579999998</c:v>
                </c:pt>
                <c:pt idx="12309">
                  <c:v>-7.9479217530000001</c:v>
                </c:pt>
                <c:pt idx="12310">
                  <c:v>-7.9569816590000002</c:v>
                </c:pt>
                <c:pt idx="12311">
                  <c:v>-7.9660415650000003</c:v>
                </c:pt>
                <c:pt idx="12312">
                  <c:v>-7.9736709589999997</c:v>
                </c:pt>
                <c:pt idx="12313">
                  <c:v>-7.9808235170000001</c:v>
                </c:pt>
                <c:pt idx="12314">
                  <c:v>-7.9889297490000004</c:v>
                </c:pt>
                <c:pt idx="12315">
                  <c:v>-7.995605469</c:v>
                </c:pt>
                <c:pt idx="12316">
                  <c:v>-7.9989433290000003</c:v>
                </c:pt>
                <c:pt idx="12317">
                  <c:v>-8.0013275149999998</c:v>
                </c:pt>
                <c:pt idx="12318">
                  <c:v>-8.0046653750000001</c:v>
                </c:pt>
                <c:pt idx="12319">
                  <c:v>-8.0080032350000003</c:v>
                </c:pt>
                <c:pt idx="12320">
                  <c:v>-8.0099105829999999</c:v>
                </c:pt>
                <c:pt idx="12321">
                  <c:v>-8.0118179319999996</c:v>
                </c:pt>
                <c:pt idx="12322">
                  <c:v>-8.014202118</c:v>
                </c:pt>
                <c:pt idx="12323">
                  <c:v>-8.0184936520000001</c:v>
                </c:pt>
                <c:pt idx="12324">
                  <c:v>-8.0232620239999992</c:v>
                </c:pt>
                <c:pt idx="12325">
                  <c:v>-8.0289840699999999</c:v>
                </c:pt>
                <c:pt idx="12326">
                  <c:v>-8.0342292789999998</c:v>
                </c:pt>
                <c:pt idx="12327">
                  <c:v>-8.0385208129999999</c:v>
                </c:pt>
                <c:pt idx="12328">
                  <c:v>-8.0409049990000003</c:v>
                </c:pt>
                <c:pt idx="12329">
                  <c:v>-8.0413818359999993</c:v>
                </c:pt>
                <c:pt idx="12330">
                  <c:v>-8.0413818359999993</c:v>
                </c:pt>
                <c:pt idx="12331">
                  <c:v>-8.0423355099999991</c:v>
                </c:pt>
                <c:pt idx="12332">
                  <c:v>-8.0451965330000004</c:v>
                </c:pt>
                <c:pt idx="12333">
                  <c:v>-8.0490112299999996</c:v>
                </c:pt>
                <c:pt idx="12334">
                  <c:v>-8.0537796020000005</c:v>
                </c:pt>
                <c:pt idx="12335">
                  <c:v>-8.0580711360000006</c:v>
                </c:pt>
                <c:pt idx="12336">
                  <c:v>-8.0614089969999991</c:v>
                </c:pt>
                <c:pt idx="12337">
                  <c:v>-8.0633163450000005</c:v>
                </c:pt>
                <c:pt idx="12338">
                  <c:v>-8.0637931819999995</c:v>
                </c:pt>
                <c:pt idx="12339">
                  <c:v>-8.0633163450000005</c:v>
                </c:pt>
                <c:pt idx="12340">
                  <c:v>-8.0623626710000007</c:v>
                </c:pt>
                <c:pt idx="12341">
                  <c:v>-8.0628395079999997</c:v>
                </c:pt>
                <c:pt idx="12342">
                  <c:v>-8.0628395079999997</c:v>
                </c:pt>
                <c:pt idx="12343">
                  <c:v>-8.0633163450000005</c:v>
                </c:pt>
                <c:pt idx="12344">
                  <c:v>-8.0623626710000007</c:v>
                </c:pt>
                <c:pt idx="12345">
                  <c:v>-8.0599784850000002</c:v>
                </c:pt>
                <c:pt idx="12346">
                  <c:v>-8.056640625</c:v>
                </c:pt>
                <c:pt idx="12347">
                  <c:v>-8.0537796020000005</c:v>
                </c:pt>
                <c:pt idx="12348">
                  <c:v>-8.052349091</c:v>
                </c:pt>
                <c:pt idx="12349">
                  <c:v>-8.0528259280000007</c:v>
                </c:pt>
                <c:pt idx="12350">
                  <c:v>-8.0547332760000003</c:v>
                </c:pt>
                <c:pt idx="12351">
                  <c:v>-8.0575942989999998</c:v>
                </c:pt>
                <c:pt idx="12352">
                  <c:v>-8.0618858339999999</c:v>
                </c:pt>
                <c:pt idx="12353">
                  <c:v>-8.0647468569999994</c:v>
                </c:pt>
                <c:pt idx="12354">
                  <c:v>-8.066177368</c:v>
                </c:pt>
                <c:pt idx="12355">
                  <c:v>-8.0652236940000002</c:v>
                </c:pt>
                <c:pt idx="12356">
                  <c:v>-8.0647468569999994</c:v>
                </c:pt>
                <c:pt idx="12357">
                  <c:v>-8.0637931819999995</c:v>
                </c:pt>
                <c:pt idx="12358">
                  <c:v>-8.0623626710000007</c:v>
                </c:pt>
                <c:pt idx="12359">
                  <c:v>-8.060932159</c:v>
                </c:pt>
                <c:pt idx="12360">
                  <c:v>-8.0595016479999995</c:v>
                </c:pt>
                <c:pt idx="12361">
                  <c:v>-8.0585479739999997</c:v>
                </c:pt>
                <c:pt idx="12362">
                  <c:v>-8.0571174620000008</c:v>
                </c:pt>
                <c:pt idx="12363">
                  <c:v>-8.0556869510000002</c:v>
                </c:pt>
                <c:pt idx="12364">
                  <c:v>-8.0556869510000002</c:v>
                </c:pt>
                <c:pt idx="12365">
                  <c:v>-8.056640625</c:v>
                </c:pt>
                <c:pt idx="12366">
                  <c:v>-8.0571174620000008</c:v>
                </c:pt>
                <c:pt idx="12367">
                  <c:v>-8.056640625</c:v>
                </c:pt>
                <c:pt idx="12368">
                  <c:v>-8.0556869510000002</c:v>
                </c:pt>
                <c:pt idx="12369">
                  <c:v>-8.0542564389999995</c:v>
                </c:pt>
                <c:pt idx="12370">
                  <c:v>-8.0513954160000001</c:v>
                </c:pt>
                <c:pt idx="12371">
                  <c:v>-8.0475807190000008</c:v>
                </c:pt>
                <c:pt idx="12372">
                  <c:v>-8.0428123469999999</c:v>
                </c:pt>
                <c:pt idx="12373">
                  <c:v>-8.0394744869999997</c:v>
                </c:pt>
                <c:pt idx="12374">
                  <c:v>-8.0361366269999994</c:v>
                </c:pt>
                <c:pt idx="12375">
                  <c:v>-8.033275604</c:v>
                </c:pt>
                <c:pt idx="12376">
                  <c:v>-8.0313682560000004</c:v>
                </c:pt>
                <c:pt idx="12377">
                  <c:v>-8.0308914179999995</c:v>
                </c:pt>
                <c:pt idx="12378">
                  <c:v>-8.0318450929999994</c:v>
                </c:pt>
                <c:pt idx="12379">
                  <c:v>-8.0318450929999994</c:v>
                </c:pt>
                <c:pt idx="12380">
                  <c:v>-8.0318450929999994</c:v>
                </c:pt>
                <c:pt idx="12381">
                  <c:v>-8.0313682560000004</c:v>
                </c:pt>
                <c:pt idx="12382">
                  <c:v>-8.0318450929999994</c:v>
                </c:pt>
                <c:pt idx="12383">
                  <c:v>-8.0323219300000002</c:v>
                </c:pt>
                <c:pt idx="12384">
                  <c:v>-8.0323219300000002</c:v>
                </c:pt>
                <c:pt idx="12385">
                  <c:v>-8.0313682560000004</c:v>
                </c:pt>
                <c:pt idx="12386">
                  <c:v>-8.0308914179999995</c:v>
                </c:pt>
                <c:pt idx="12387">
                  <c:v>-8.0299377439999997</c:v>
                </c:pt>
                <c:pt idx="12388">
                  <c:v>-8.0289840699999999</c:v>
                </c:pt>
                <c:pt idx="12389">
                  <c:v>-8.0275535579999993</c:v>
                </c:pt>
                <c:pt idx="12390">
                  <c:v>-8.0265998839999995</c:v>
                </c:pt>
                <c:pt idx="12391">
                  <c:v>-8.0270767210000002</c:v>
                </c:pt>
                <c:pt idx="12392">
                  <c:v>-8.0285072329999991</c:v>
                </c:pt>
                <c:pt idx="12393">
                  <c:v>-8.0308914179999995</c:v>
                </c:pt>
                <c:pt idx="12394">
                  <c:v>-8.0323219300000002</c:v>
                </c:pt>
                <c:pt idx="12395">
                  <c:v>-8.0327987669999992</c:v>
                </c:pt>
                <c:pt idx="12396">
                  <c:v>-8.0337524410000007</c:v>
                </c:pt>
                <c:pt idx="12397">
                  <c:v>-8.0351829529999996</c:v>
                </c:pt>
                <c:pt idx="12398">
                  <c:v>-8.0375671390000001</c:v>
                </c:pt>
                <c:pt idx="12399">
                  <c:v>-8.0394744869999997</c:v>
                </c:pt>
                <c:pt idx="12400">
                  <c:v>-8.0418586730000001</c:v>
                </c:pt>
                <c:pt idx="12401">
                  <c:v>-8.0451965330000004</c:v>
                </c:pt>
                <c:pt idx="12402">
                  <c:v>-8.0494880680000005</c:v>
                </c:pt>
                <c:pt idx="12403">
                  <c:v>-8.0528259280000007</c:v>
                </c:pt>
                <c:pt idx="12404">
                  <c:v>-8.0537796020000005</c:v>
                </c:pt>
                <c:pt idx="12405">
                  <c:v>-8.0528259280000007</c:v>
                </c:pt>
                <c:pt idx="12406">
                  <c:v>-8.0499649049999995</c:v>
                </c:pt>
                <c:pt idx="12407">
                  <c:v>-8.0466270449999993</c:v>
                </c:pt>
                <c:pt idx="12408">
                  <c:v>-8.0428123469999999</c:v>
                </c:pt>
                <c:pt idx="12409">
                  <c:v>-8.0389976500000007</c:v>
                </c:pt>
                <c:pt idx="12410">
                  <c:v>-8.0356597900000004</c:v>
                </c:pt>
                <c:pt idx="12411">
                  <c:v>-8.033275604</c:v>
                </c:pt>
                <c:pt idx="12412">
                  <c:v>-8.0318450929999994</c:v>
                </c:pt>
                <c:pt idx="12413">
                  <c:v>-8.0318450929999994</c:v>
                </c:pt>
                <c:pt idx="12414">
                  <c:v>-8.0318450929999994</c:v>
                </c:pt>
                <c:pt idx="12415">
                  <c:v>-8.0323219300000002</c:v>
                </c:pt>
                <c:pt idx="12416">
                  <c:v>-8.0313682560000004</c:v>
                </c:pt>
                <c:pt idx="12417">
                  <c:v>-8.0299377439999997</c:v>
                </c:pt>
                <c:pt idx="12418">
                  <c:v>-8.0285072329999991</c:v>
                </c:pt>
                <c:pt idx="12419">
                  <c:v>-8.0265998839999995</c:v>
                </c:pt>
                <c:pt idx="12420">
                  <c:v>-8.0246925349999998</c:v>
                </c:pt>
                <c:pt idx="12421">
                  <c:v>-8.0227851870000002</c:v>
                </c:pt>
                <c:pt idx="12422">
                  <c:v>-8.0223083499999994</c:v>
                </c:pt>
                <c:pt idx="12423">
                  <c:v>-8.0232620239999992</c:v>
                </c:pt>
                <c:pt idx="12424">
                  <c:v>-8.0246925349999998</c:v>
                </c:pt>
                <c:pt idx="12425">
                  <c:v>-8.0251693730000007</c:v>
                </c:pt>
                <c:pt idx="12426">
                  <c:v>-8.0251693730000007</c:v>
                </c:pt>
                <c:pt idx="12427">
                  <c:v>-8.0256462099999997</c:v>
                </c:pt>
                <c:pt idx="12428">
                  <c:v>-8.0265998839999995</c:v>
                </c:pt>
                <c:pt idx="12429">
                  <c:v>-8.0275535579999993</c:v>
                </c:pt>
                <c:pt idx="12430">
                  <c:v>-8.0270767210000002</c:v>
                </c:pt>
                <c:pt idx="12431">
                  <c:v>-8.0256462099999997</c:v>
                </c:pt>
                <c:pt idx="12432">
                  <c:v>-8.023738861</c:v>
                </c:pt>
                <c:pt idx="12433">
                  <c:v>-8.0204010009999998</c:v>
                </c:pt>
                <c:pt idx="12434">
                  <c:v>-8.0161094669999997</c:v>
                </c:pt>
                <c:pt idx="12435">
                  <c:v>-8.0122947690000004</c:v>
                </c:pt>
                <c:pt idx="12436">
                  <c:v>-8.0094337459999991</c:v>
                </c:pt>
                <c:pt idx="12437">
                  <c:v>-8.0084800719999993</c:v>
                </c:pt>
                <c:pt idx="12438">
                  <c:v>-8.0084800719999993</c:v>
                </c:pt>
                <c:pt idx="12439">
                  <c:v>-8.0084800719999993</c:v>
                </c:pt>
                <c:pt idx="12440">
                  <c:v>-8.0080032350000003</c:v>
                </c:pt>
                <c:pt idx="12441">
                  <c:v>-8.0084800719999993</c:v>
                </c:pt>
                <c:pt idx="12442">
                  <c:v>-8.0089569090000001</c:v>
                </c:pt>
                <c:pt idx="12443">
                  <c:v>-8.0094337459999991</c:v>
                </c:pt>
                <c:pt idx="12444">
                  <c:v>-8.0108642579999998</c:v>
                </c:pt>
                <c:pt idx="12445">
                  <c:v>-8.0137252809999993</c:v>
                </c:pt>
                <c:pt idx="12446">
                  <c:v>-8.0170631409999995</c:v>
                </c:pt>
                <c:pt idx="12447">
                  <c:v>-8.0204010009999998</c:v>
                </c:pt>
                <c:pt idx="12448">
                  <c:v>-8.0227851870000002</c:v>
                </c:pt>
                <c:pt idx="12449">
                  <c:v>-8.0251693730000007</c:v>
                </c:pt>
                <c:pt idx="12450">
                  <c:v>-8.0270767210000002</c:v>
                </c:pt>
                <c:pt idx="12451">
                  <c:v>-8.0285072329999991</c:v>
                </c:pt>
                <c:pt idx="12452">
                  <c:v>-8.0299377439999997</c:v>
                </c:pt>
                <c:pt idx="12453">
                  <c:v>-8.0323219300000002</c:v>
                </c:pt>
                <c:pt idx="12454">
                  <c:v>-8.0361366269999994</c:v>
                </c:pt>
                <c:pt idx="12455">
                  <c:v>-8.0394744869999997</c:v>
                </c:pt>
                <c:pt idx="12456">
                  <c:v>-8.0413818359999993</c:v>
                </c:pt>
                <c:pt idx="12457">
                  <c:v>-8.0428123469999999</c:v>
                </c:pt>
                <c:pt idx="12458">
                  <c:v>-8.0447196959999996</c:v>
                </c:pt>
                <c:pt idx="12459">
                  <c:v>-8.047103882</c:v>
                </c:pt>
                <c:pt idx="12460">
                  <c:v>-8.0494880680000005</c:v>
                </c:pt>
                <c:pt idx="12461">
                  <c:v>-8.0528259280000007</c:v>
                </c:pt>
                <c:pt idx="12462">
                  <c:v>-8.0575942989999998</c:v>
                </c:pt>
                <c:pt idx="12463">
                  <c:v>-8.0614089969999991</c:v>
                </c:pt>
                <c:pt idx="12464">
                  <c:v>-8.0637931819999995</c:v>
                </c:pt>
                <c:pt idx="12465">
                  <c:v>-8.0647468569999994</c:v>
                </c:pt>
                <c:pt idx="12466">
                  <c:v>-8.0652236940000002</c:v>
                </c:pt>
                <c:pt idx="12467">
                  <c:v>-8.0652236940000002</c:v>
                </c:pt>
                <c:pt idx="12468">
                  <c:v>-8.0652236940000002</c:v>
                </c:pt>
                <c:pt idx="12469">
                  <c:v>-8.0657005309999992</c:v>
                </c:pt>
                <c:pt idx="12470">
                  <c:v>-8.0676078800000006</c:v>
                </c:pt>
                <c:pt idx="12471">
                  <c:v>-8.0690383909999994</c:v>
                </c:pt>
                <c:pt idx="12472">
                  <c:v>-8.0699920649999992</c:v>
                </c:pt>
                <c:pt idx="12473">
                  <c:v>-8.0699920649999992</c:v>
                </c:pt>
                <c:pt idx="12474">
                  <c:v>-8.0690383909999994</c:v>
                </c:pt>
                <c:pt idx="12475">
                  <c:v>-8.0690383909999994</c:v>
                </c:pt>
                <c:pt idx="12476">
                  <c:v>-8.0709457400000009</c:v>
                </c:pt>
                <c:pt idx="12477">
                  <c:v>-8.0738067630000003</c:v>
                </c:pt>
                <c:pt idx="12478">
                  <c:v>-8.0771446230000006</c:v>
                </c:pt>
                <c:pt idx="12479">
                  <c:v>-8.0804824830000008</c:v>
                </c:pt>
                <c:pt idx="12480">
                  <c:v>-8.0838203429999993</c:v>
                </c:pt>
                <c:pt idx="12481">
                  <c:v>-8.0852508539999999</c:v>
                </c:pt>
                <c:pt idx="12482">
                  <c:v>-8.0857276920000007</c:v>
                </c:pt>
                <c:pt idx="12483">
                  <c:v>-8.0852508539999999</c:v>
                </c:pt>
                <c:pt idx="12484">
                  <c:v>-8.0857276920000007</c:v>
                </c:pt>
                <c:pt idx="12485">
                  <c:v>-8.0871582029999995</c:v>
                </c:pt>
                <c:pt idx="12486">
                  <c:v>-8.0900192260000008</c:v>
                </c:pt>
                <c:pt idx="12487">
                  <c:v>-8.0928802490000002</c:v>
                </c:pt>
                <c:pt idx="12488">
                  <c:v>-8.0952644350000007</c:v>
                </c:pt>
                <c:pt idx="12489">
                  <c:v>-8.0957412719999997</c:v>
                </c:pt>
                <c:pt idx="12490">
                  <c:v>-8.0952644350000007</c:v>
                </c:pt>
                <c:pt idx="12491">
                  <c:v>-8.093833923</c:v>
                </c:pt>
                <c:pt idx="12492">
                  <c:v>-8.0914497379999997</c:v>
                </c:pt>
                <c:pt idx="12493">
                  <c:v>-8.0904960629999998</c:v>
                </c:pt>
                <c:pt idx="12494">
                  <c:v>-8.0909729000000006</c:v>
                </c:pt>
                <c:pt idx="12495">
                  <c:v>-8.0928802490000002</c:v>
                </c:pt>
                <c:pt idx="12496">
                  <c:v>-8.0952644350000007</c:v>
                </c:pt>
                <c:pt idx="12497">
                  <c:v>-8.0976486209999994</c:v>
                </c:pt>
                <c:pt idx="12498">
                  <c:v>-8.0995559690000007</c:v>
                </c:pt>
                <c:pt idx="12499">
                  <c:v>-8.0995559690000007</c:v>
                </c:pt>
                <c:pt idx="12500">
                  <c:v>-8.099079132</c:v>
                </c:pt>
                <c:pt idx="12501">
                  <c:v>-8.0995559690000007</c:v>
                </c:pt>
                <c:pt idx="12502">
                  <c:v>-8.1005096440000006</c:v>
                </c:pt>
                <c:pt idx="12503">
                  <c:v>-8.1009864809999996</c:v>
                </c:pt>
                <c:pt idx="12504">
                  <c:v>-8.1005096440000006</c:v>
                </c:pt>
                <c:pt idx="12505">
                  <c:v>-8.1014633180000004</c:v>
                </c:pt>
                <c:pt idx="12506">
                  <c:v>-8.1024169920000002</c:v>
                </c:pt>
                <c:pt idx="12507">
                  <c:v>-8.1024169920000002</c:v>
                </c:pt>
                <c:pt idx="12508">
                  <c:v>-8.1000328059999998</c:v>
                </c:pt>
                <c:pt idx="12509">
                  <c:v>-8.0976486209999994</c:v>
                </c:pt>
                <c:pt idx="12510">
                  <c:v>-8.0962181090000005</c:v>
                </c:pt>
                <c:pt idx="12511">
                  <c:v>-8.0952644350000007</c:v>
                </c:pt>
                <c:pt idx="12512">
                  <c:v>-8.0947875979999999</c:v>
                </c:pt>
                <c:pt idx="12513">
                  <c:v>-8.0947875979999999</c:v>
                </c:pt>
                <c:pt idx="12514">
                  <c:v>-8.0957412719999997</c:v>
                </c:pt>
                <c:pt idx="12515">
                  <c:v>-8.0981254580000002</c:v>
                </c:pt>
                <c:pt idx="12516">
                  <c:v>-8.1009864809999996</c:v>
                </c:pt>
                <c:pt idx="12517">
                  <c:v>-8.1028938289999992</c:v>
                </c:pt>
                <c:pt idx="12518">
                  <c:v>-8.1033706670000001</c:v>
                </c:pt>
                <c:pt idx="12519">
                  <c:v>-8.1033706670000001</c:v>
                </c:pt>
                <c:pt idx="12520">
                  <c:v>-8.1038475040000009</c:v>
                </c:pt>
                <c:pt idx="12521">
                  <c:v>-8.1057548520000005</c:v>
                </c:pt>
                <c:pt idx="12522">
                  <c:v>-8.1076622010000001</c:v>
                </c:pt>
                <c:pt idx="12523">
                  <c:v>-8.1095695499999998</c:v>
                </c:pt>
                <c:pt idx="12524">
                  <c:v>-8.1100463870000006</c:v>
                </c:pt>
                <c:pt idx="12525">
                  <c:v>-8.1105232239999996</c:v>
                </c:pt>
                <c:pt idx="12526">
                  <c:v>-8.1105232239999996</c:v>
                </c:pt>
                <c:pt idx="12527">
                  <c:v>-8.1090927120000007</c:v>
                </c:pt>
                <c:pt idx="12528">
                  <c:v>-8.1081390379999991</c:v>
                </c:pt>
                <c:pt idx="12529">
                  <c:v>-8.1086158749999999</c:v>
                </c:pt>
                <c:pt idx="12530">
                  <c:v>-8.1110000610000004</c:v>
                </c:pt>
                <c:pt idx="12531">
                  <c:v>-8.1124305729999993</c:v>
                </c:pt>
                <c:pt idx="12532">
                  <c:v>-8.11290741</c:v>
                </c:pt>
                <c:pt idx="12533">
                  <c:v>-8.11290741</c:v>
                </c:pt>
                <c:pt idx="12534">
                  <c:v>-8.1124305729999993</c:v>
                </c:pt>
                <c:pt idx="12535">
                  <c:v>-8.1114768979999994</c:v>
                </c:pt>
                <c:pt idx="12536">
                  <c:v>-8.1110000610000004</c:v>
                </c:pt>
                <c:pt idx="12537">
                  <c:v>-8.1114768979999994</c:v>
                </c:pt>
                <c:pt idx="12538">
                  <c:v>-8.1133842470000008</c:v>
                </c:pt>
                <c:pt idx="12539">
                  <c:v>-8.1138610839999998</c:v>
                </c:pt>
                <c:pt idx="12540">
                  <c:v>-8.1133842470000008</c:v>
                </c:pt>
                <c:pt idx="12541">
                  <c:v>-8.1119537350000002</c:v>
                </c:pt>
                <c:pt idx="12542">
                  <c:v>-8.1110000610000004</c:v>
                </c:pt>
                <c:pt idx="12543">
                  <c:v>-8.1105232239999996</c:v>
                </c:pt>
                <c:pt idx="12544">
                  <c:v>-8.1110000610000004</c:v>
                </c:pt>
                <c:pt idx="12545">
                  <c:v>-8.1114768979999994</c:v>
                </c:pt>
                <c:pt idx="12546">
                  <c:v>-8.1124305729999993</c:v>
                </c:pt>
                <c:pt idx="12547">
                  <c:v>-8.1124305729999993</c:v>
                </c:pt>
                <c:pt idx="12548">
                  <c:v>-8.1124305729999993</c:v>
                </c:pt>
                <c:pt idx="12549">
                  <c:v>-8.1114768979999994</c:v>
                </c:pt>
                <c:pt idx="12550">
                  <c:v>-8.1100463870000006</c:v>
                </c:pt>
                <c:pt idx="12551">
                  <c:v>-8.1086158749999999</c:v>
                </c:pt>
                <c:pt idx="12552">
                  <c:v>-8.1086158749999999</c:v>
                </c:pt>
                <c:pt idx="12553">
                  <c:v>-8.1105232239999996</c:v>
                </c:pt>
                <c:pt idx="12554">
                  <c:v>-8.1114768979999994</c:v>
                </c:pt>
                <c:pt idx="12555">
                  <c:v>-8.1114768979999994</c:v>
                </c:pt>
                <c:pt idx="12556">
                  <c:v>-8.1119537350000002</c:v>
                </c:pt>
                <c:pt idx="12557">
                  <c:v>-8.1124305729999993</c:v>
                </c:pt>
                <c:pt idx="12558">
                  <c:v>-8.1119537350000002</c:v>
                </c:pt>
                <c:pt idx="12559">
                  <c:v>-8.1100463870000006</c:v>
                </c:pt>
                <c:pt idx="12560">
                  <c:v>-8.1090927120000007</c:v>
                </c:pt>
                <c:pt idx="12561">
                  <c:v>-8.1095695499999998</c:v>
                </c:pt>
                <c:pt idx="12562">
                  <c:v>-8.1110000610000004</c:v>
                </c:pt>
                <c:pt idx="12563">
                  <c:v>-8.1124305729999993</c:v>
                </c:pt>
                <c:pt idx="12564">
                  <c:v>-8.11290741</c:v>
                </c:pt>
                <c:pt idx="12565">
                  <c:v>-8.1138610839999998</c:v>
                </c:pt>
                <c:pt idx="12566">
                  <c:v>-8.1152915950000004</c:v>
                </c:pt>
                <c:pt idx="12567">
                  <c:v>-8.1152915950000004</c:v>
                </c:pt>
                <c:pt idx="12568">
                  <c:v>-8.11290741</c:v>
                </c:pt>
                <c:pt idx="12569">
                  <c:v>-8.1110000610000004</c:v>
                </c:pt>
                <c:pt idx="12570">
                  <c:v>-8.1090927120000007</c:v>
                </c:pt>
                <c:pt idx="12571">
                  <c:v>-8.1076622010000001</c:v>
                </c:pt>
                <c:pt idx="12572">
                  <c:v>-8.1057548520000005</c:v>
                </c:pt>
                <c:pt idx="12573">
                  <c:v>-8.1038475040000009</c:v>
                </c:pt>
                <c:pt idx="12574">
                  <c:v>-8.1038475040000009</c:v>
                </c:pt>
                <c:pt idx="12575">
                  <c:v>-8.1048011780000007</c:v>
                </c:pt>
                <c:pt idx="12576">
                  <c:v>-8.1062316889999995</c:v>
                </c:pt>
                <c:pt idx="12577">
                  <c:v>-8.1062316889999995</c:v>
                </c:pt>
                <c:pt idx="12578">
                  <c:v>-8.1057548520000005</c:v>
                </c:pt>
                <c:pt idx="12579">
                  <c:v>-8.1043243409999999</c:v>
                </c:pt>
                <c:pt idx="12580">
                  <c:v>-8.1033706670000001</c:v>
                </c:pt>
                <c:pt idx="12581">
                  <c:v>-8.1033706670000001</c:v>
                </c:pt>
                <c:pt idx="12582">
                  <c:v>-8.1043243409999999</c:v>
                </c:pt>
                <c:pt idx="12583">
                  <c:v>-8.1048011780000007</c:v>
                </c:pt>
                <c:pt idx="12584">
                  <c:v>-8.1048011780000007</c:v>
                </c:pt>
                <c:pt idx="12585">
                  <c:v>-8.1048011780000007</c:v>
                </c:pt>
                <c:pt idx="12586">
                  <c:v>-8.1038475040000009</c:v>
                </c:pt>
                <c:pt idx="12587">
                  <c:v>-8.1009864809999996</c:v>
                </c:pt>
                <c:pt idx="12588">
                  <c:v>-8.0981254580000002</c:v>
                </c:pt>
                <c:pt idx="12589">
                  <c:v>-8.0981254580000002</c:v>
                </c:pt>
                <c:pt idx="12590">
                  <c:v>-8.099079132</c:v>
                </c:pt>
                <c:pt idx="12591">
                  <c:v>-8.099079132</c:v>
                </c:pt>
                <c:pt idx="12592">
                  <c:v>-8.099079132</c:v>
                </c:pt>
                <c:pt idx="12593">
                  <c:v>-8.1014633180000004</c:v>
                </c:pt>
                <c:pt idx="12594">
                  <c:v>-8.1052780149999997</c:v>
                </c:pt>
                <c:pt idx="12595">
                  <c:v>-8.1071853639999993</c:v>
                </c:pt>
                <c:pt idx="12596">
                  <c:v>-8.1090927120000007</c:v>
                </c:pt>
                <c:pt idx="12597">
                  <c:v>-8.1124305729999993</c:v>
                </c:pt>
                <c:pt idx="12598">
                  <c:v>-8.1162452700000003</c:v>
                </c:pt>
                <c:pt idx="12599">
                  <c:v>-8.1186294560000007</c:v>
                </c:pt>
                <c:pt idx="12600">
                  <c:v>-8.1186294560000007</c:v>
                </c:pt>
                <c:pt idx="12601">
                  <c:v>-8.1167221069999993</c:v>
                </c:pt>
                <c:pt idx="12602">
                  <c:v>-8.1143379210000006</c:v>
                </c:pt>
                <c:pt idx="12603">
                  <c:v>-8.1119537350000002</c:v>
                </c:pt>
                <c:pt idx="12604">
                  <c:v>-8.1090927120000007</c:v>
                </c:pt>
                <c:pt idx="12605">
                  <c:v>-8.1067085270000003</c:v>
                </c:pt>
                <c:pt idx="12606">
                  <c:v>-8.1038475040000009</c:v>
                </c:pt>
                <c:pt idx="12607">
                  <c:v>-8.1024169920000002</c:v>
                </c:pt>
                <c:pt idx="12608">
                  <c:v>-8.1024169920000002</c:v>
                </c:pt>
                <c:pt idx="12609">
                  <c:v>-8.1033706670000001</c:v>
                </c:pt>
                <c:pt idx="12610">
                  <c:v>-8.1038475040000009</c:v>
                </c:pt>
                <c:pt idx="12611">
                  <c:v>-8.1057548520000005</c:v>
                </c:pt>
                <c:pt idx="12612">
                  <c:v>-8.1090927120000007</c:v>
                </c:pt>
                <c:pt idx="12613">
                  <c:v>-8.1124305729999993</c:v>
                </c:pt>
                <c:pt idx="12614">
                  <c:v>-8.1148147579999996</c:v>
                </c:pt>
                <c:pt idx="12615">
                  <c:v>-8.1152915950000004</c:v>
                </c:pt>
                <c:pt idx="12616">
                  <c:v>-8.1143379210000006</c:v>
                </c:pt>
                <c:pt idx="12617">
                  <c:v>-8.11290741</c:v>
                </c:pt>
                <c:pt idx="12618">
                  <c:v>-8.1095695499999998</c:v>
                </c:pt>
                <c:pt idx="12619">
                  <c:v>-8.1043243409999999</c:v>
                </c:pt>
                <c:pt idx="12620">
                  <c:v>-8.099079132</c:v>
                </c:pt>
                <c:pt idx="12621">
                  <c:v>-8.0947875979999999</c:v>
                </c:pt>
                <c:pt idx="12622">
                  <c:v>-8.0919265750000005</c:v>
                </c:pt>
                <c:pt idx="12623">
                  <c:v>-8.0900192260000008</c:v>
                </c:pt>
                <c:pt idx="12624">
                  <c:v>-8.0881118769999993</c:v>
                </c:pt>
                <c:pt idx="12625">
                  <c:v>-8.0871582029999995</c:v>
                </c:pt>
                <c:pt idx="12626">
                  <c:v>-8.0885887150000002</c:v>
                </c:pt>
                <c:pt idx="12627">
                  <c:v>-8.0909729000000006</c:v>
                </c:pt>
                <c:pt idx="12628">
                  <c:v>-8.093833923</c:v>
                </c:pt>
                <c:pt idx="12629">
                  <c:v>-8.0952644350000007</c:v>
                </c:pt>
                <c:pt idx="12630">
                  <c:v>-8.0952644350000007</c:v>
                </c:pt>
                <c:pt idx="12631">
                  <c:v>-8.0933570859999993</c:v>
                </c:pt>
                <c:pt idx="12632">
                  <c:v>-8.089542389</c:v>
                </c:pt>
                <c:pt idx="12633">
                  <c:v>-8.0847740170000009</c:v>
                </c:pt>
                <c:pt idx="12634">
                  <c:v>-8.080005646</c:v>
                </c:pt>
                <c:pt idx="12635">
                  <c:v>-8.0766677859999998</c:v>
                </c:pt>
                <c:pt idx="12636">
                  <c:v>-8.0761909480000007</c:v>
                </c:pt>
                <c:pt idx="12637">
                  <c:v>-8.0790519710000002</c:v>
                </c:pt>
                <c:pt idx="12638">
                  <c:v>-8.0823898320000005</c:v>
                </c:pt>
                <c:pt idx="12639">
                  <c:v>-8.0842971800000001</c:v>
                </c:pt>
                <c:pt idx="12640">
                  <c:v>-8.0852508539999999</c:v>
                </c:pt>
                <c:pt idx="12641">
                  <c:v>-8.0852508539999999</c:v>
                </c:pt>
                <c:pt idx="12642">
                  <c:v>-8.0833435060000003</c:v>
                </c:pt>
                <c:pt idx="12643">
                  <c:v>-8.0795288089999993</c:v>
                </c:pt>
                <c:pt idx="12644">
                  <c:v>-8.0757141109999999</c:v>
                </c:pt>
                <c:pt idx="12645">
                  <c:v>-8.0718994140000007</c:v>
                </c:pt>
                <c:pt idx="12646">
                  <c:v>-8.0671310419999998</c:v>
                </c:pt>
                <c:pt idx="12647">
                  <c:v>-8.0628395079999997</c:v>
                </c:pt>
                <c:pt idx="12648">
                  <c:v>-8.0604553219999993</c:v>
                </c:pt>
                <c:pt idx="12649">
                  <c:v>-8.0590248110000005</c:v>
                </c:pt>
                <c:pt idx="12650">
                  <c:v>-8.0561637879999992</c:v>
                </c:pt>
                <c:pt idx="12651">
                  <c:v>-8.052349091</c:v>
                </c:pt>
                <c:pt idx="12652">
                  <c:v>-8.0480575559999998</c:v>
                </c:pt>
                <c:pt idx="12653">
                  <c:v>-8.0432891850000008</c:v>
                </c:pt>
                <c:pt idx="12654">
                  <c:v>-8.0370903019999993</c:v>
                </c:pt>
                <c:pt idx="12655">
                  <c:v>-8.0308914179999995</c:v>
                </c:pt>
                <c:pt idx="12656">
                  <c:v>-8.0256462099999997</c:v>
                </c:pt>
                <c:pt idx="12657">
                  <c:v>-8.0199241640000007</c:v>
                </c:pt>
                <c:pt idx="12658">
                  <c:v>-8.014202118</c:v>
                </c:pt>
                <c:pt idx="12659">
                  <c:v>-8.0070495610000005</c:v>
                </c:pt>
                <c:pt idx="12660">
                  <c:v>-7.9994201660000002</c:v>
                </c:pt>
                <c:pt idx="12661">
                  <c:v>-7.9903602600000001</c:v>
                </c:pt>
                <c:pt idx="12662">
                  <c:v>-7.9793930050000004</c:v>
                </c:pt>
                <c:pt idx="12663">
                  <c:v>-7.9669952390000001</c:v>
                </c:pt>
                <c:pt idx="12664">
                  <c:v>-7.9550743099999996</c:v>
                </c:pt>
                <c:pt idx="12665">
                  <c:v>-7.944107056</c:v>
                </c:pt>
                <c:pt idx="12666">
                  <c:v>-7.9336166380000002</c:v>
                </c:pt>
                <c:pt idx="12667">
                  <c:v>-7.9226493839999996</c:v>
                </c:pt>
                <c:pt idx="12668">
                  <c:v>-7.9121589659999998</c:v>
                </c:pt>
                <c:pt idx="12669">
                  <c:v>-7.9011917110000001</c:v>
                </c:pt>
                <c:pt idx="12670">
                  <c:v>-7.8897476199999996</c:v>
                </c:pt>
                <c:pt idx="12671">
                  <c:v>-7.8778266910000001</c:v>
                </c:pt>
                <c:pt idx="12672">
                  <c:v>-7.8659057619999997</c:v>
                </c:pt>
                <c:pt idx="12673">
                  <c:v>-7.8525543210000004</c:v>
                </c:pt>
                <c:pt idx="12674">
                  <c:v>-7.8396797180000002</c:v>
                </c:pt>
                <c:pt idx="12675">
                  <c:v>-7.8272819519999999</c:v>
                </c:pt>
                <c:pt idx="12676">
                  <c:v>-7.8144073489999997</c:v>
                </c:pt>
                <c:pt idx="12677">
                  <c:v>-7.7996253969999998</c:v>
                </c:pt>
                <c:pt idx="12678">
                  <c:v>-7.7838897710000001</c:v>
                </c:pt>
                <c:pt idx="12679">
                  <c:v>-7.7686309810000003</c:v>
                </c:pt>
                <c:pt idx="12680">
                  <c:v>-7.7543258670000004</c:v>
                </c:pt>
                <c:pt idx="12681">
                  <c:v>-7.7400207520000004</c:v>
                </c:pt>
                <c:pt idx="12682">
                  <c:v>-7.7271461490000002</c:v>
                </c:pt>
                <c:pt idx="12683">
                  <c:v>-7.7147483829999999</c:v>
                </c:pt>
                <c:pt idx="12684">
                  <c:v>-7.7009201049999998</c:v>
                </c:pt>
                <c:pt idx="12685">
                  <c:v>-7.6870918269999997</c:v>
                </c:pt>
                <c:pt idx="12686">
                  <c:v>-7.6742172240000004</c:v>
                </c:pt>
                <c:pt idx="12687">
                  <c:v>-7.6618194580000001</c:v>
                </c:pt>
                <c:pt idx="12688">
                  <c:v>-7.6503753659999996</c:v>
                </c:pt>
                <c:pt idx="12689">
                  <c:v>-7.6398849489999998</c:v>
                </c:pt>
                <c:pt idx="12690">
                  <c:v>-7.6298713679999999</c:v>
                </c:pt>
                <c:pt idx="12691">
                  <c:v>-7.6203346249999999</c:v>
                </c:pt>
                <c:pt idx="12692">
                  <c:v>-7.6103210450000001</c:v>
                </c:pt>
                <c:pt idx="12693">
                  <c:v>-7.5998306270000002</c:v>
                </c:pt>
                <c:pt idx="12694">
                  <c:v>-7.5888633729999997</c:v>
                </c:pt>
                <c:pt idx="12695">
                  <c:v>-7.577896118</c:v>
                </c:pt>
                <c:pt idx="12696">
                  <c:v>-7.5688362119999999</c:v>
                </c:pt>
                <c:pt idx="12697">
                  <c:v>-7.563591003</c:v>
                </c:pt>
                <c:pt idx="12698">
                  <c:v>-7.5607299799999996</c:v>
                </c:pt>
                <c:pt idx="12699">
                  <c:v>-7.558822632</c:v>
                </c:pt>
                <c:pt idx="12700">
                  <c:v>-7.5578689580000002</c:v>
                </c:pt>
                <c:pt idx="12701">
                  <c:v>-7.558822632</c:v>
                </c:pt>
                <c:pt idx="12702">
                  <c:v>-7.5616836550000004</c:v>
                </c:pt>
                <c:pt idx="12703">
                  <c:v>-7.5654983519999996</c:v>
                </c:pt>
                <c:pt idx="12704">
                  <c:v>-7.5693130489999998</c:v>
                </c:pt>
                <c:pt idx="12705">
                  <c:v>-7.5750350949999996</c:v>
                </c:pt>
                <c:pt idx="12706">
                  <c:v>-7.5840950009999997</c:v>
                </c:pt>
                <c:pt idx="12707">
                  <c:v>-7.5955390930000002</c:v>
                </c:pt>
                <c:pt idx="12708">
                  <c:v>-7.6093673710000003</c:v>
                </c:pt>
                <c:pt idx="12709">
                  <c:v>-7.6241493230000001</c:v>
                </c:pt>
                <c:pt idx="12710">
                  <c:v>-7.6398849489999998</c:v>
                </c:pt>
                <c:pt idx="12711">
                  <c:v>-7.6556205750000004</c:v>
                </c:pt>
                <c:pt idx="12712">
                  <c:v>-7.6727867129999998</c:v>
                </c:pt>
                <c:pt idx="12713">
                  <c:v>-7.6909065249999999</c:v>
                </c:pt>
                <c:pt idx="12714">
                  <c:v>-7.709503174</c:v>
                </c:pt>
                <c:pt idx="12715">
                  <c:v>-7.728099823</c:v>
                </c:pt>
                <c:pt idx="12716">
                  <c:v>-7.7476501459999998</c:v>
                </c:pt>
                <c:pt idx="12717">
                  <c:v>-7.7691078190000002</c:v>
                </c:pt>
                <c:pt idx="12718">
                  <c:v>-7.789134979</c:v>
                </c:pt>
                <c:pt idx="12719">
                  <c:v>-7.807731628</c:v>
                </c:pt>
                <c:pt idx="12720">
                  <c:v>-7.8253746030000002</c:v>
                </c:pt>
                <c:pt idx="12721">
                  <c:v>-7.8425407409999996</c:v>
                </c:pt>
                <c:pt idx="12722">
                  <c:v>-7.859706879</c:v>
                </c:pt>
                <c:pt idx="12723">
                  <c:v>-7.8763961790000003</c:v>
                </c:pt>
                <c:pt idx="12724">
                  <c:v>-7.8945159909999996</c:v>
                </c:pt>
                <c:pt idx="12725">
                  <c:v>-7.9140663150000004</c:v>
                </c:pt>
                <c:pt idx="12726">
                  <c:v>-7.9336166380000002</c:v>
                </c:pt>
                <c:pt idx="12727">
                  <c:v>-7.9512596130000004</c:v>
                </c:pt>
                <c:pt idx="12728">
                  <c:v>-7.9679489139999999</c:v>
                </c:pt>
                <c:pt idx="12729">
                  <c:v>-7.9832077029999997</c:v>
                </c:pt>
                <c:pt idx="12730">
                  <c:v>-7.9979896549999996</c:v>
                </c:pt>
                <c:pt idx="12731">
                  <c:v>-8.0103874210000008</c:v>
                </c:pt>
                <c:pt idx="12732">
                  <c:v>-8.0213546749999995</c:v>
                </c:pt>
                <c:pt idx="12733">
                  <c:v>-8.0313682560000004</c:v>
                </c:pt>
                <c:pt idx="12734">
                  <c:v>-8.0413818359999993</c:v>
                </c:pt>
                <c:pt idx="12735">
                  <c:v>-8.0518722530000009</c:v>
                </c:pt>
                <c:pt idx="12736">
                  <c:v>-8.060932159</c:v>
                </c:pt>
                <c:pt idx="12737">
                  <c:v>-8.0690383909999994</c:v>
                </c:pt>
                <c:pt idx="12738">
                  <c:v>-8.0757141109999999</c:v>
                </c:pt>
                <c:pt idx="12739">
                  <c:v>-8.0814361570000006</c:v>
                </c:pt>
                <c:pt idx="12740">
                  <c:v>-8.0857276920000007</c:v>
                </c:pt>
                <c:pt idx="12741">
                  <c:v>-8.0890655519999992</c:v>
                </c:pt>
                <c:pt idx="12742">
                  <c:v>-8.0914497379999997</c:v>
                </c:pt>
                <c:pt idx="12743">
                  <c:v>-8.0947875979999999</c:v>
                </c:pt>
                <c:pt idx="12744">
                  <c:v>-8.0981254580000002</c:v>
                </c:pt>
                <c:pt idx="12745">
                  <c:v>-8.1009864809999996</c:v>
                </c:pt>
                <c:pt idx="12746">
                  <c:v>-8.1019401549999994</c:v>
                </c:pt>
                <c:pt idx="12747">
                  <c:v>-8.1019401549999994</c:v>
                </c:pt>
                <c:pt idx="12748">
                  <c:v>-8.099079132</c:v>
                </c:pt>
                <c:pt idx="12749">
                  <c:v>-8.0947875979999999</c:v>
                </c:pt>
                <c:pt idx="12750">
                  <c:v>-8.0904960629999998</c:v>
                </c:pt>
                <c:pt idx="12751">
                  <c:v>-8.0876350400000003</c:v>
                </c:pt>
                <c:pt idx="12752">
                  <c:v>-8.0862045289999998</c:v>
                </c:pt>
                <c:pt idx="12753">
                  <c:v>-8.0857276920000007</c:v>
                </c:pt>
                <c:pt idx="12754">
                  <c:v>-8.0857276920000007</c:v>
                </c:pt>
                <c:pt idx="12755">
                  <c:v>-8.0862045289999998</c:v>
                </c:pt>
                <c:pt idx="12756">
                  <c:v>-8.0881118769999993</c:v>
                </c:pt>
                <c:pt idx="12757">
                  <c:v>-8.089542389</c:v>
                </c:pt>
                <c:pt idx="12758">
                  <c:v>-8.0900192260000008</c:v>
                </c:pt>
                <c:pt idx="12759">
                  <c:v>-8.0904960629999998</c:v>
                </c:pt>
                <c:pt idx="12760">
                  <c:v>-8.0914497379999997</c:v>
                </c:pt>
                <c:pt idx="12761">
                  <c:v>-8.0914497379999997</c:v>
                </c:pt>
                <c:pt idx="12762">
                  <c:v>-8.089542389</c:v>
                </c:pt>
                <c:pt idx="12763">
                  <c:v>-8.0866813660000005</c:v>
                </c:pt>
                <c:pt idx="12764">
                  <c:v>-8.0828666689999995</c:v>
                </c:pt>
                <c:pt idx="12765">
                  <c:v>-8.0795288089999993</c:v>
                </c:pt>
                <c:pt idx="12766">
                  <c:v>-8.0766677859999998</c:v>
                </c:pt>
                <c:pt idx="12767">
                  <c:v>-8.0747604370000001</c:v>
                </c:pt>
                <c:pt idx="12768">
                  <c:v>-8.0742835999999993</c:v>
                </c:pt>
                <c:pt idx="12769">
                  <c:v>-8.0742835999999993</c:v>
                </c:pt>
                <c:pt idx="12770">
                  <c:v>-8.0747604370000001</c:v>
                </c:pt>
                <c:pt idx="12771">
                  <c:v>-8.0757141109999999</c:v>
                </c:pt>
                <c:pt idx="12772">
                  <c:v>-8.0761909480000007</c:v>
                </c:pt>
                <c:pt idx="12773">
                  <c:v>-8.0776214599999996</c:v>
                </c:pt>
                <c:pt idx="12774">
                  <c:v>-8.080005646</c:v>
                </c:pt>
                <c:pt idx="12775">
                  <c:v>-8.0828666689999995</c:v>
                </c:pt>
                <c:pt idx="12776">
                  <c:v>-8.0842971800000001</c:v>
                </c:pt>
                <c:pt idx="12777">
                  <c:v>-8.0847740170000009</c:v>
                </c:pt>
                <c:pt idx="12778">
                  <c:v>-8.0842971800000001</c:v>
                </c:pt>
                <c:pt idx="12779">
                  <c:v>-8.0838203429999993</c:v>
                </c:pt>
                <c:pt idx="12780">
                  <c:v>-8.0833435060000003</c:v>
                </c:pt>
                <c:pt idx="12781">
                  <c:v>-8.0838203429999993</c:v>
                </c:pt>
                <c:pt idx="12782">
                  <c:v>-8.0862045289999998</c:v>
                </c:pt>
                <c:pt idx="12783">
                  <c:v>-8.089542389</c:v>
                </c:pt>
                <c:pt idx="12784">
                  <c:v>-8.0928802490000002</c:v>
                </c:pt>
                <c:pt idx="12785">
                  <c:v>-8.0952644350000007</c:v>
                </c:pt>
                <c:pt idx="12786">
                  <c:v>-8.0971717830000003</c:v>
                </c:pt>
                <c:pt idx="12787">
                  <c:v>-8.0981254580000002</c:v>
                </c:pt>
                <c:pt idx="12788">
                  <c:v>-8.0971717830000003</c:v>
                </c:pt>
                <c:pt idx="12789">
                  <c:v>-8.0957412719999997</c:v>
                </c:pt>
                <c:pt idx="12790">
                  <c:v>-8.093833923</c:v>
                </c:pt>
                <c:pt idx="12791">
                  <c:v>-8.0909729000000006</c:v>
                </c:pt>
                <c:pt idx="12792">
                  <c:v>-8.0876350400000003</c:v>
                </c:pt>
                <c:pt idx="12793">
                  <c:v>-8.0842971800000001</c:v>
                </c:pt>
                <c:pt idx="12794">
                  <c:v>-8.0823898320000005</c:v>
                </c:pt>
                <c:pt idx="12795">
                  <c:v>-8.0809593199999998</c:v>
                </c:pt>
                <c:pt idx="12796">
                  <c:v>-8.080005646</c:v>
                </c:pt>
                <c:pt idx="12797">
                  <c:v>-8.0790519710000002</c:v>
                </c:pt>
                <c:pt idx="12798">
                  <c:v>-8.0785751339999994</c:v>
                </c:pt>
                <c:pt idx="12799">
                  <c:v>-8.0795288089999993</c:v>
                </c:pt>
                <c:pt idx="12800">
                  <c:v>-8.0809593199999998</c:v>
                </c:pt>
                <c:pt idx="12801">
                  <c:v>-8.0833435060000003</c:v>
                </c:pt>
                <c:pt idx="12802">
                  <c:v>-8.0871582029999995</c:v>
                </c:pt>
                <c:pt idx="12803">
                  <c:v>-8.0924034119999995</c:v>
                </c:pt>
                <c:pt idx="12804">
                  <c:v>-8.0976486209999994</c:v>
                </c:pt>
                <c:pt idx="12805">
                  <c:v>-8.1014633180000004</c:v>
                </c:pt>
                <c:pt idx="12806">
                  <c:v>-8.1033706670000001</c:v>
                </c:pt>
                <c:pt idx="12807">
                  <c:v>-8.1048011780000007</c:v>
                </c:pt>
                <c:pt idx="12808">
                  <c:v>-8.1052780149999997</c:v>
                </c:pt>
                <c:pt idx="12809">
                  <c:v>-8.1057548520000005</c:v>
                </c:pt>
                <c:pt idx="12810">
                  <c:v>-8.1043243409999999</c:v>
                </c:pt>
                <c:pt idx="12811">
                  <c:v>-8.1019401549999994</c:v>
                </c:pt>
                <c:pt idx="12812">
                  <c:v>-8.1000328059999998</c:v>
                </c:pt>
                <c:pt idx="12813">
                  <c:v>-8.0981254580000002</c:v>
                </c:pt>
                <c:pt idx="12814">
                  <c:v>-8.0966949459999995</c:v>
                </c:pt>
                <c:pt idx="12815">
                  <c:v>-8.0952644350000007</c:v>
                </c:pt>
                <c:pt idx="12816">
                  <c:v>-8.0947875979999999</c:v>
                </c:pt>
                <c:pt idx="12817">
                  <c:v>-8.0971717830000003</c:v>
                </c:pt>
                <c:pt idx="12818">
                  <c:v>-8.0995559690000007</c:v>
                </c:pt>
                <c:pt idx="12819">
                  <c:v>-8.1005096440000006</c:v>
                </c:pt>
                <c:pt idx="12820">
                  <c:v>-8.0995559690000007</c:v>
                </c:pt>
                <c:pt idx="12821">
                  <c:v>-8.0976486209999994</c:v>
                </c:pt>
                <c:pt idx="12822">
                  <c:v>-8.0952644350000007</c:v>
                </c:pt>
                <c:pt idx="12823">
                  <c:v>-8.0924034119999995</c:v>
                </c:pt>
                <c:pt idx="12824">
                  <c:v>-8.0900192260000008</c:v>
                </c:pt>
                <c:pt idx="12825">
                  <c:v>-8.0885887150000002</c:v>
                </c:pt>
                <c:pt idx="12826">
                  <c:v>-8.089542389</c:v>
                </c:pt>
                <c:pt idx="12827">
                  <c:v>-8.0900192260000008</c:v>
                </c:pt>
                <c:pt idx="12828">
                  <c:v>-8.0890655519999992</c:v>
                </c:pt>
                <c:pt idx="12829">
                  <c:v>-8.0866813660000005</c:v>
                </c:pt>
                <c:pt idx="12830">
                  <c:v>-8.0828666689999995</c:v>
                </c:pt>
                <c:pt idx="12831">
                  <c:v>-8.0804824830000008</c:v>
                </c:pt>
                <c:pt idx="12832">
                  <c:v>-8.0785751339999994</c:v>
                </c:pt>
                <c:pt idx="12833">
                  <c:v>-8.0776214599999996</c:v>
                </c:pt>
                <c:pt idx="12834">
                  <c:v>-8.0776214599999996</c:v>
                </c:pt>
                <c:pt idx="12835">
                  <c:v>-8.0785751339999994</c:v>
                </c:pt>
                <c:pt idx="12836">
                  <c:v>-8.080005646</c:v>
                </c:pt>
                <c:pt idx="12837">
                  <c:v>-8.0814361570000006</c:v>
                </c:pt>
                <c:pt idx="12838">
                  <c:v>-8.0814361570000006</c:v>
                </c:pt>
                <c:pt idx="12839">
                  <c:v>-8.0814361570000006</c:v>
                </c:pt>
                <c:pt idx="12840">
                  <c:v>-8.0819129939999996</c:v>
                </c:pt>
                <c:pt idx="12841">
                  <c:v>-8.0823898320000005</c:v>
                </c:pt>
                <c:pt idx="12842">
                  <c:v>-8.0814361570000006</c:v>
                </c:pt>
                <c:pt idx="12843">
                  <c:v>-8.0795288089999993</c:v>
                </c:pt>
                <c:pt idx="12844">
                  <c:v>-8.0771446230000006</c:v>
                </c:pt>
                <c:pt idx="12845">
                  <c:v>-8.0747604370000001</c:v>
                </c:pt>
                <c:pt idx="12846">
                  <c:v>-8.0728530880000005</c:v>
                </c:pt>
                <c:pt idx="12847">
                  <c:v>-8.0709457400000009</c:v>
                </c:pt>
                <c:pt idx="12848">
                  <c:v>-8.0685615540000004</c:v>
                </c:pt>
                <c:pt idx="12849">
                  <c:v>-8.0666542050000007</c:v>
                </c:pt>
                <c:pt idx="12850">
                  <c:v>-8.0647468569999994</c:v>
                </c:pt>
                <c:pt idx="12851">
                  <c:v>-8.0628395079999997</c:v>
                </c:pt>
                <c:pt idx="12852">
                  <c:v>-8.0618858339999999</c:v>
                </c:pt>
                <c:pt idx="12853">
                  <c:v>-8.0628395079999997</c:v>
                </c:pt>
                <c:pt idx="12854">
                  <c:v>-8.066177368</c:v>
                </c:pt>
                <c:pt idx="12855">
                  <c:v>-8.0695152280000002</c:v>
                </c:pt>
                <c:pt idx="12856">
                  <c:v>-8.0714225769999999</c:v>
                </c:pt>
                <c:pt idx="12857">
                  <c:v>-8.0728530880000005</c:v>
                </c:pt>
                <c:pt idx="12858">
                  <c:v>-8.0738067630000003</c:v>
                </c:pt>
                <c:pt idx="12859">
                  <c:v>-8.0747604370000001</c:v>
                </c:pt>
                <c:pt idx="12860">
                  <c:v>-8.0747604370000001</c:v>
                </c:pt>
                <c:pt idx="12861">
                  <c:v>-8.0766677859999998</c:v>
                </c:pt>
                <c:pt idx="12862">
                  <c:v>-8.080005646</c:v>
                </c:pt>
                <c:pt idx="12863">
                  <c:v>-8.0847740170000009</c:v>
                </c:pt>
                <c:pt idx="12864">
                  <c:v>-8.0890655519999992</c:v>
                </c:pt>
                <c:pt idx="12865">
                  <c:v>-8.0928802490000002</c:v>
                </c:pt>
                <c:pt idx="12866">
                  <c:v>-8.0957412719999997</c:v>
                </c:pt>
                <c:pt idx="12867">
                  <c:v>-8.0966949459999995</c:v>
                </c:pt>
                <c:pt idx="12868">
                  <c:v>-8.0971717830000003</c:v>
                </c:pt>
                <c:pt idx="12869">
                  <c:v>-8.0957412719999997</c:v>
                </c:pt>
                <c:pt idx="12870">
                  <c:v>-8.0928802490000002</c:v>
                </c:pt>
                <c:pt idx="12871">
                  <c:v>-8.089542389</c:v>
                </c:pt>
                <c:pt idx="12872">
                  <c:v>-8.0862045289999998</c:v>
                </c:pt>
                <c:pt idx="12873">
                  <c:v>-8.0847740170000009</c:v>
                </c:pt>
                <c:pt idx="12874">
                  <c:v>-8.0847740170000009</c:v>
                </c:pt>
                <c:pt idx="12875">
                  <c:v>-8.0847740170000009</c:v>
                </c:pt>
                <c:pt idx="12876">
                  <c:v>-8.0852508539999999</c:v>
                </c:pt>
                <c:pt idx="12877">
                  <c:v>-8.0862045289999998</c:v>
                </c:pt>
                <c:pt idx="12878">
                  <c:v>-8.0885887150000002</c:v>
                </c:pt>
                <c:pt idx="12879">
                  <c:v>-8.0919265750000005</c:v>
                </c:pt>
                <c:pt idx="12880">
                  <c:v>-8.0952644350000007</c:v>
                </c:pt>
                <c:pt idx="12881">
                  <c:v>-8.0976486209999994</c:v>
                </c:pt>
                <c:pt idx="12882">
                  <c:v>-8.0986022949999992</c:v>
                </c:pt>
                <c:pt idx="12883">
                  <c:v>-8.099079132</c:v>
                </c:pt>
                <c:pt idx="12884">
                  <c:v>-8.0981254580000002</c:v>
                </c:pt>
                <c:pt idx="12885">
                  <c:v>-8.0952644350000007</c:v>
                </c:pt>
                <c:pt idx="12886">
                  <c:v>-8.0914497379999997</c:v>
                </c:pt>
                <c:pt idx="12887">
                  <c:v>-8.0876350400000003</c:v>
                </c:pt>
                <c:pt idx="12888">
                  <c:v>-8.0862045289999998</c:v>
                </c:pt>
                <c:pt idx="12889">
                  <c:v>-8.0862045289999998</c:v>
                </c:pt>
                <c:pt idx="12890">
                  <c:v>-8.0871582029999995</c:v>
                </c:pt>
                <c:pt idx="12891">
                  <c:v>-8.0885887150000002</c:v>
                </c:pt>
                <c:pt idx="12892">
                  <c:v>-8.0900192260000008</c:v>
                </c:pt>
                <c:pt idx="12893">
                  <c:v>-8.0900192260000008</c:v>
                </c:pt>
                <c:pt idx="12894">
                  <c:v>-8.089542389</c:v>
                </c:pt>
                <c:pt idx="12895">
                  <c:v>-8.0885887150000002</c:v>
                </c:pt>
                <c:pt idx="12896">
                  <c:v>-8.0862045289999998</c:v>
                </c:pt>
                <c:pt idx="12897">
                  <c:v>-8.0833435060000003</c:v>
                </c:pt>
                <c:pt idx="12898">
                  <c:v>-8.080005646</c:v>
                </c:pt>
                <c:pt idx="12899">
                  <c:v>-8.0790519710000002</c:v>
                </c:pt>
                <c:pt idx="12900">
                  <c:v>-8.0790519710000002</c:v>
                </c:pt>
                <c:pt idx="12901">
                  <c:v>-8.0804824830000008</c:v>
                </c:pt>
                <c:pt idx="12902">
                  <c:v>-8.0814361570000006</c:v>
                </c:pt>
                <c:pt idx="12903">
                  <c:v>-8.0833435060000003</c:v>
                </c:pt>
                <c:pt idx="12904">
                  <c:v>-8.0852508539999999</c:v>
                </c:pt>
                <c:pt idx="12905">
                  <c:v>-8.0862045289999998</c:v>
                </c:pt>
                <c:pt idx="12906">
                  <c:v>-8.0862045289999998</c:v>
                </c:pt>
                <c:pt idx="12907">
                  <c:v>-8.0857276920000007</c:v>
                </c:pt>
                <c:pt idx="12908">
                  <c:v>-8.0862045289999998</c:v>
                </c:pt>
                <c:pt idx="12909">
                  <c:v>-8.0876350400000003</c:v>
                </c:pt>
                <c:pt idx="12910">
                  <c:v>-8.089542389</c:v>
                </c:pt>
                <c:pt idx="12911">
                  <c:v>-8.0924034119999995</c:v>
                </c:pt>
                <c:pt idx="12912">
                  <c:v>-8.0952644350000007</c:v>
                </c:pt>
                <c:pt idx="12913">
                  <c:v>-8.0976486209999994</c:v>
                </c:pt>
                <c:pt idx="12914">
                  <c:v>-8.0976486209999994</c:v>
                </c:pt>
                <c:pt idx="12915">
                  <c:v>-8.0943107600000008</c:v>
                </c:pt>
                <c:pt idx="12916">
                  <c:v>-8.0890655519999992</c:v>
                </c:pt>
                <c:pt idx="12917">
                  <c:v>-8.0847740170000009</c:v>
                </c:pt>
                <c:pt idx="12918">
                  <c:v>-8.0819129939999996</c:v>
                </c:pt>
                <c:pt idx="12919">
                  <c:v>-8.080005646</c:v>
                </c:pt>
                <c:pt idx="12920">
                  <c:v>-8.0804824830000008</c:v>
                </c:pt>
                <c:pt idx="12921">
                  <c:v>-8.0838203429999993</c:v>
                </c:pt>
                <c:pt idx="12922">
                  <c:v>-8.089542389</c:v>
                </c:pt>
                <c:pt idx="12923">
                  <c:v>-8.0947875979999999</c:v>
                </c:pt>
                <c:pt idx="12924">
                  <c:v>-8.0976486209999994</c:v>
                </c:pt>
                <c:pt idx="12925">
                  <c:v>-8.0986022949999992</c:v>
                </c:pt>
                <c:pt idx="12926">
                  <c:v>-8.099079132</c:v>
                </c:pt>
                <c:pt idx="12927">
                  <c:v>-8.099079132</c:v>
                </c:pt>
                <c:pt idx="12928">
                  <c:v>-8.0976486209999994</c:v>
                </c:pt>
                <c:pt idx="12929">
                  <c:v>-8.0947875979999999</c:v>
                </c:pt>
                <c:pt idx="12930">
                  <c:v>-8.0914497379999997</c:v>
                </c:pt>
                <c:pt idx="12931">
                  <c:v>-8.089542389</c:v>
                </c:pt>
                <c:pt idx="12932">
                  <c:v>-8.0900192260000008</c:v>
                </c:pt>
                <c:pt idx="12933">
                  <c:v>-8.0900192260000008</c:v>
                </c:pt>
                <c:pt idx="12934">
                  <c:v>-8.0904960629999998</c:v>
                </c:pt>
                <c:pt idx="12935">
                  <c:v>-8.0924034119999995</c:v>
                </c:pt>
                <c:pt idx="12936">
                  <c:v>-8.0952644350000007</c:v>
                </c:pt>
                <c:pt idx="12937">
                  <c:v>-8.0976486209999994</c:v>
                </c:pt>
                <c:pt idx="12938">
                  <c:v>-8.0986022949999992</c:v>
                </c:pt>
                <c:pt idx="12939">
                  <c:v>-8.0995559690000007</c:v>
                </c:pt>
                <c:pt idx="12940">
                  <c:v>-8.1000328059999998</c:v>
                </c:pt>
                <c:pt idx="12941">
                  <c:v>-8.1009864809999996</c:v>
                </c:pt>
                <c:pt idx="12942">
                  <c:v>-8.1009864809999996</c:v>
                </c:pt>
                <c:pt idx="12943">
                  <c:v>-8.1005096440000006</c:v>
                </c:pt>
                <c:pt idx="12944">
                  <c:v>-8.1009864809999996</c:v>
                </c:pt>
                <c:pt idx="12945">
                  <c:v>-8.1005096440000006</c:v>
                </c:pt>
                <c:pt idx="12946">
                  <c:v>-8.0995559690000007</c:v>
                </c:pt>
                <c:pt idx="12947">
                  <c:v>-8.0986022949999992</c:v>
                </c:pt>
                <c:pt idx="12948">
                  <c:v>-8.0981254580000002</c:v>
                </c:pt>
                <c:pt idx="12949">
                  <c:v>-8.0971717830000003</c:v>
                </c:pt>
                <c:pt idx="12950">
                  <c:v>-8.0957412719999997</c:v>
                </c:pt>
                <c:pt idx="12951">
                  <c:v>-8.0947875979999999</c:v>
                </c:pt>
                <c:pt idx="12952">
                  <c:v>-8.0933570859999993</c:v>
                </c:pt>
                <c:pt idx="12953">
                  <c:v>-8.0909729000000006</c:v>
                </c:pt>
                <c:pt idx="12954">
                  <c:v>-8.0876350400000003</c:v>
                </c:pt>
                <c:pt idx="12955">
                  <c:v>-8.0866813660000005</c:v>
                </c:pt>
                <c:pt idx="12956">
                  <c:v>-8.0876350400000003</c:v>
                </c:pt>
                <c:pt idx="12957">
                  <c:v>-8.0885887150000002</c:v>
                </c:pt>
                <c:pt idx="12958">
                  <c:v>-8.0904960629999998</c:v>
                </c:pt>
                <c:pt idx="12959">
                  <c:v>-8.093833923</c:v>
                </c:pt>
                <c:pt idx="12960">
                  <c:v>-8.0966949459999995</c:v>
                </c:pt>
                <c:pt idx="12961">
                  <c:v>-8.0971717830000003</c:v>
                </c:pt>
                <c:pt idx="12962">
                  <c:v>-8.0947875979999999</c:v>
                </c:pt>
                <c:pt idx="12963">
                  <c:v>-8.0900192260000008</c:v>
                </c:pt>
                <c:pt idx="12964">
                  <c:v>-8.0852508539999999</c:v>
                </c:pt>
                <c:pt idx="12965">
                  <c:v>-8.0814361570000006</c:v>
                </c:pt>
                <c:pt idx="12966">
                  <c:v>-8.0776214599999996</c:v>
                </c:pt>
                <c:pt idx="12967">
                  <c:v>-8.0757141109999999</c:v>
                </c:pt>
                <c:pt idx="12968">
                  <c:v>-8.0752372739999991</c:v>
                </c:pt>
                <c:pt idx="12969">
                  <c:v>-8.0761909480000007</c:v>
                </c:pt>
                <c:pt idx="12970">
                  <c:v>-8.0771446230000006</c:v>
                </c:pt>
                <c:pt idx="12971">
                  <c:v>-8.0771446230000006</c:v>
                </c:pt>
                <c:pt idx="12972">
                  <c:v>-8.0771446230000006</c:v>
                </c:pt>
                <c:pt idx="12973">
                  <c:v>-8.0771446230000006</c:v>
                </c:pt>
                <c:pt idx="12974">
                  <c:v>-8.0766677859999998</c:v>
                </c:pt>
                <c:pt idx="12975">
                  <c:v>-8.0771446230000006</c:v>
                </c:pt>
                <c:pt idx="12976">
                  <c:v>-8.0785751339999994</c:v>
                </c:pt>
                <c:pt idx="12977">
                  <c:v>-8.0795288089999993</c:v>
                </c:pt>
                <c:pt idx="12978">
                  <c:v>-8.0785751339999994</c:v>
                </c:pt>
                <c:pt idx="12979">
                  <c:v>-8.0761909480000007</c:v>
                </c:pt>
                <c:pt idx="12980">
                  <c:v>-8.0733299259999995</c:v>
                </c:pt>
                <c:pt idx="12981">
                  <c:v>-8.0718994140000007</c:v>
                </c:pt>
                <c:pt idx="12982">
                  <c:v>-8.0714225769999999</c:v>
                </c:pt>
                <c:pt idx="12983">
                  <c:v>-8.0723762509999997</c:v>
                </c:pt>
                <c:pt idx="12984">
                  <c:v>-8.0733299259999995</c:v>
                </c:pt>
                <c:pt idx="12985">
                  <c:v>-8.0738067630000003</c:v>
                </c:pt>
                <c:pt idx="12986">
                  <c:v>-8.0738067630000003</c:v>
                </c:pt>
                <c:pt idx="12987">
                  <c:v>-8.0723762509999997</c:v>
                </c:pt>
                <c:pt idx="12988">
                  <c:v>-8.0699920649999992</c:v>
                </c:pt>
                <c:pt idx="12989">
                  <c:v>-8.0680847169999996</c:v>
                </c:pt>
                <c:pt idx="12990">
                  <c:v>-8.0676078800000006</c:v>
                </c:pt>
                <c:pt idx="12991">
                  <c:v>-8.0676078800000006</c:v>
                </c:pt>
                <c:pt idx="12992">
                  <c:v>-8.0666542050000007</c:v>
                </c:pt>
                <c:pt idx="12993">
                  <c:v>-8.0666542050000007</c:v>
                </c:pt>
                <c:pt idx="12994">
                  <c:v>-8.066177368</c:v>
                </c:pt>
                <c:pt idx="12995">
                  <c:v>-8.0652236940000002</c:v>
                </c:pt>
                <c:pt idx="12996">
                  <c:v>-8.0637931819999995</c:v>
                </c:pt>
                <c:pt idx="12997">
                  <c:v>-8.0637931819999995</c:v>
                </c:pt>
                <c:pt idx="12998">
                  <c:v>-8.0642700200000004</c:v>
                </c:pt>
                <c:pt idx="12999">
                  <c:v>-8.0637931819999995</c:v>
                </c:pt>
                <c:pt idx="13000">
                  <c:v>-8.0628395079999997</c:v>
                </c:pt>
                <c:pt idx="13001">
                  <c:v>-8.0618858339999999</c:v>
                </c:pt>
                <c:pt idx="13002">
                  <c:v>-8.0623626710000007</c:v>
                </c:pt>
                <c:pt idx="13003">
                  <c:v>-8.0623626710000007</c:v>
                </c:pt>
                <c:pt idx="13004">
                  <c:v>-8.0642700200000004</c:v>
                </c:pt>
                <c:pt idx="13005">
                  <c:v>-8.0671310419999998</c:v>
                </c:pt>
                <c:pt idx="13006">
                  <c:v>-8.0704689030000001</c:v>
                </c:pt>
                <c:pt idx="13007">
                  <c:v>-8.0733299259999995</c:v>
                </c:pt>
                <c:pt idx="13008">
                  <c:v>-8.0747604370000001</c:v>
                </c:pt>
                <c:pt idx="13009">
                  <c:v>-8.0757141109999999</c:v>
                </c:pt>
                <c:pt idx="13010">
                  <c:v>-8.0757141109999999</c:v>
                </c:pt>
                <c:pt idx="13011">
                  <c:v>-8.0742835999999993</c:v>
                </c:pt>
                <c:pt idx="13012">
                  <c:v>-8.0742835999999993</c:v>
                </c:pt>
                <c:pt idx="13013">
                  <c:v>-8.0766677859999998</c:v>
                </c:pt>
                <c:pt idx="13014">
                  <c:v>-8.0790519710000002</c:v>
                </c:pt>
                <c:pt idx="13015">
                  <c:v>-8.0814361570000006</c:v>
                </c:pt>
                <c:pt idx="13016">
                  <c:v>-8.0819129939999996</c:v>
                </c:pt>
                <c:pt idx="13017">
                  <c:v>-8.0819129939999996</c:v>
                </c:pt>
                <c:pt idx="13018">
                  <c:v>-8.0814361570000006</c:v>
                </c:pt>
                <c:pt idx="13019">
                  <c:v>-8.0809593199999998</c:v>
                </c:pt>
                <c:pt idx="13020">
                  <c:v>-8.0809593199999998</c:v>
                </c:pt>
                <c:pt idx="13021">
                  <c:v>-8.0814361570000006</c:v>
                </c:pt>
                <c:pt idx="13022">
                  <c:v>-8.0833435060000003</c:v>
                </c:pt>
                <c:pt idx="13023">
                  <c:v>-8.0857276920000007</c:v>
                </c:pt>
                <c:pt idx="13024">
                  <c:v>-8.0857276920000007</c:v>
                </c:pt>
                <c:pt idx="13025">
                  <c:v>-8.0842971800000001</c:v>
                </c:pt>
                <c:pt idx="13026">
                  <c:v>-8.0828666689999995</c:v>
                </c:pt>
                <c:pt idx="13027">
                  <c:v>-8.0819129939999996</c:v>
                </c:pt>
                <c:pt idx="13028">
                  <c:v>-8.080005646</c:v>
                </c:pt>
                <c:pt idx="13029">
                  <c:v>-8.0771446230000006</c:v>
                </c:pt>
                <c:pt idx="13030">
                  <c:v>-8.0747604370000001</c:v>
                </c:pt>
                <c:pt idx="13031">
                  <c:v>-8.0738067630000003</c:v>
                </c:pt>
                <c:pt idx="13032">
                  <c:v>-8.0723762509999997</c:v>
                </c:pt>
                <c:pt idx="13033">
                  <c:v>-8.0699920649999992</c:v>
                </c:pt>
                <c:pt idx="13034">
                  <c:v>-8.0671310419999998</c:v>
                </c:pt>
                <c:pt idx="13035">
                  <c:v>-8.0652236940000002</c:v>
                </c:pt>
                <c:pt idx="13036">
                  <c:v>-8.0637931819999995</c:v>
                </c:pt>
                <c:pt idx="13037">
                  <c:v>-8.0628395079999997</c:v>
                </c:pt>
                <c:pt idx="13038">
                  <c:v>-8.0618858339999999</c:v>
                </c:pt>
                <c:pt idx="13039">
                  <c:v>-8.0618858339999999</c:v>
                </c:pt>
                <c:pt idx="13040">
                  <c:v>-8.0628395079999997</c:v>
                </c:pt>
                <c:pt idx="13041">
                  <c:v>-8.0628395079999997</c:v>
                </c:pt>
                <c:pt idx="13042">
                  <c:v>-8.0623626710000007</c:v>
                </c:pt>
                <c:pt idx="13043">
                  <c:v>-8.060932159</c:v>
                </c:pt>
                <c:pt idx="13044">
                  <c:v>-8.0590248110000005</c:v>
                </c:pt>
                <c:pt idx="13045">
                  <c:v>-8.0575942989999998</c:v>
                </c:pt>
                <c:pt idx="13046">
                  <c:v>-8.0561637879999992</c:v>
                </c:pt>
                <c:pt idx="13047">
                  <c:v>-8.0552101139999994</c:v>
                </c:pt>
                <c:pt idx="13048">
                  <c:v>-8.0542564389999995</c:v>
                </c:pt>
                <c:pt idx="13049">
                  <c:v>-8.0537796020000005</c:v>
                </c:pt>
                <c:pt idx="13050">
                  <c:v>-8.0528259280000007</c:v>
                </c:pt>
                <c:pt idx="13051">
                  <c:v>-8.0513954160000001</c:v>
                </c:pt>
                <c:pt idx="13052">
                  <c:v>-8.0485343930000006</c:v>
                </c:pt>
                <c:pt idx="13053">
                  <c:v>-8.0456733699999994</c:v>
                </c:pt>
                <c:pt idx="13054">
                  <c:v>-8.0432891850000008</c:v>
                </c:pt>
                <c:pt idx="13055">
                  <c:v>-8.0409049990000003</c:v>
                </c:pt>
                <c:pt idx="13056">
                  <c:v>-8.0361366269999994</c:v>
                </c:pt>
                <c:pt idx="13057">
                  <c:v>-8.0299377439999997</c:v>
                </c:pt>
                <c:pt idx="13058">
                  <c:v>-8.0261230470000005</c:v>
                </c:pt>
                <c:pt idx="13059">
                  <c:v>-8.023738861</c:v>
                </c:pt>
                <c:pt idx="13060">
                  <c:v>-8.0218315120000003</c:v>
                </c:pt>
                <c:pt idx="13061">
                  <c:v>-8.0199241640000007</c:v>
                </c:pt>
                <c:pt idx="13062">
                  <c:v>-8.019447327</c:v>
                </c:pt>
                <c:pt idx="13063">
                  <c:v>-8.0199241640000007</c:v>
                </c:pt>
                <c:pt idx="13064">
                  <c:v>-8.0199241640000007</c:v>
                </c:pt>
                <c:pt idx="13065">
                  <c:v>-8.0199241640000007</c:v>
                </c:pt>
                <c:pt idx="13066">
                  <c:v>-8.019447327</c:v>
                </c:pt>
                <c:pt idx="13067">
                  <c:v>-8.0208778380000005</c:v>
                </c:pt>
                <c:pt idx="13068">
                  <c:v>-8.0223083499999994</c:v>
                </c:pt>
                <c:pt idx="13069">
                  <c:v>-8.0251693730000007</c:v>
                </c:pt>
                <c:pt idx="13070">
                  <c:v>-8.0280303960000001</c:v>
                </c:pt>
                <c:pt idx="13071">
                  <c:v>-8.0304145810000005</c:v>
                </c:pt>
                <c:pt idx="13072">
                  <c:v>-8.0323219300000002</c:v>
                </c:pt>
                <c:pt idx="13073">
                  <c:v>-8.0337524410000007</c:v>
                </c:pt>
                <c:pt idx="13074">
                  <c:v>-8.0351829529999996</c:v>
                </c:pt>
                <c:pt idx="13075">
                  <c:v>-8.0356597900000004</c:v>
                </c:pt>
                <c:pt idx="13076">
                  <c:v>-8.0361366269999994</c:v>
                </c:pt>
                <c:pt idx="13077">
                  <c:v>-8.0375671390000001</c:v>
                </c:pt>
                <c:pt idx="13078">
                  <c:v>-8.0394744869999997</c:v>
                </c:pt>
                <c:pt idx="13079">
                  <c:v>-8.0413818359999993</c:v>
                </c:pt>
                <c:pt idx="13080">
                  <c:v>-8.0437660219999998</c:v>
                </c:pt>
                <c:pt idx="13081">
                  <c:v>-8.0451965330000004</c:v>
                </c:pt>
                <c:pt idx="13082">
                  <c:v>-8.0456733699999994</c:v>
                </c:pt>
                <c:pt idx="13083">
                  <c:v>-8.0451965330000004</c:v>
                </c:pt>
                <c:pt idx="13084">
                  <c:v>-8.0456733699999994</c:v>
                </c:pt>
                <c:pt idx="13085">
                  <c:v>-8.0475807190000008</c:v>
                </c:pt>
                <c:pt idx="13086">
                  <c:v>-8.0494880680000005</c:v>
                </c:pt>
                <c:pt idx="13087">
                  <c:v>-8.0509185789999993</c:v>
                </c:pt>
                <c:pt idx="13088">
                  <c:v>-8.0518722530000009</c:v>
                </c:pt>
                <c:pt idx="13089">
                  <c:v>-8.052349091</c:v>
                </c:pt>
                <c:pt idx="13090">
                  <c:v>-8.0504417420000003</c:v>
                </c:pt>
                <c:pt idx="13091">
                  <c:v>-8.047103882</c:v>
                </c:pt>
                <c:pt idx="13092">
                  <c:v>-8.0447196959999996</c:v>
                </c:pt>
                <c:pt idx="13093">
                  <c:v>-8.0437660219999998</c:v>
                </c:pt>
                <c:pt idx="13094">
                  <c:v>-8.0437660219999998</c:v>
                </c:pt>
                <c:pt idx="13095">
                  <c:v>-8.0451965330000004</c:v>
                </c:pt>
                <c:pt idx="13096">
                  <c:v>-8.0485343930000006</c:v>
                </c:pt>
                <c:pt idx="13097">
                  <c:v>-8.052349091</c:v>
                </c:pt>
                <c:pt idx="13098">
                  <c:v>-8.0561637879999992</c:v>
                </c:pt>
                <c:pt idx="13099">
                  <c:v>-8.0575942989999998</c:v>
                </c:pt>
                <c:pt idx="13100">
                  <c:v>-8.0571174620000008</c:v>
                </c:pt>
                <c:pt idx="13101">
                  <c:v>-8.0561637879999992</c:v>
                </c:pt>
                <c:pt idx="13102">
                  <c:v>-8.0547332760000003</c:v>
                </c:pt>
                <c:pt idx="13103">
                  <c:v>-8.0537796020000005</c:v>
                </c:pt>
                <c:pt idx="13104">
                  <c:v>-8.0533027649999998</c:v>
                </c:pt>
                <c:pt idx="13105">
                  <c:v>-8.0542564389999995</c:v>
                </c:pt>
                <c:pt idx="13106">
                  <c:v>-8.056640625</c:v>
                </c:pt>
                <c:pt idx="13107">
                  <c:v>-8.0595016479999995</c:v>
                </c:pt>
                <c:pt idx="13108">
                  <c:v>-8.060932159</c:v>
                </c:pt>
                <c:pt idx="13109">
                  <c:v>-8.0604553219999993</c:v>
                </c:pt>
                <c:pt idx="13110">
                  <c:v>-8.0580711360000006</c:v>
                </c:pt>
                <c:pt idx="13111">
                  <c:v>-8.0552101139999994</c:v>
                </c:pt>
                <c:pt idx="13112">
                  <c:v>-8.0518722530000009</c:v>
                </c:pt>
                <c:pt idx="13113">
                  <c:v>-8.0494880680000005</c:v>
                </c:pt>
                <c:pt idx="13114">
                  <c:v>-8.0490112299999996</c:v>
                </c:pt>
                <c:pt idx="13115">
                  <c:v>-8.0509185789999993</c:v>
                </c:pt>
                <c:pt idx="13116">
                  <c:v>-8.0542564389999995</c:v>
                </c:pt>
                <c:pt idx="13117">
                  <c:v>-8.0580711360000006</c:v>
                </c:pt>
                <c:pt idx="13118">
                  <c:v>-8.0618858339999999</c:v>
                </c:pt>
                <c:pt idx="13119">
                  <c:v>-8.0642700200000004</c:v>
                </c:pt>
                <c:pt idx="13120">
                  <c:v>-8.0647468569999994</c:v>
                </c:pt>
                <c:pt idx="13121">
                  <c:v>-8.0637931819999995</c:v>
                </c:pt>
                <c:pt idx="13122">
                  <c:v>-8.0618858339999999</c:v>
                </c:pt>
                <c:pt idx="13123">
                  <c:v>-8.0604553219999993</c:v>
                </c:pt>
                <c:pt idx="13124">
                  <c:v>-8.0604553219999993</c:v>
                </c:pt>
                <c:pt idx="13125">
                  <c:v>-8.0618858339999999</c:v>
                </c:pt>
                <c:pt idx="13126">
                  <c:v>-8.0652236940000002</c:v>
                </c:pt>
                <c:pt idx="13127">
                  <c:v>-8.0690383909999994</c:v>
                </c:pt>
                <c:pt idx="13128">
                  <c:v>-8.0728530880000005</c:v>
                </c:pt>
                <c:pt idx="13129">
                  <c:v>-8.0752372739999991</c:v>
                </c:pt>
                <c:pt idx="13130">
                  <c:v>-8.0776214599999996</c:v>
                </c:pt>
                <c:pt idx="13131">
                  <c:v>-8.0804824830000008</c:v>
                </c:pt>
                <c:pt idx="13132">
                  <c:v>-8.0809593199999998</c:v>
                </c:pt>
                <c:pt idx="13133">
                  <c:v>-8.0795288089999993</c:v>
                </c:pt>
                <c:pt idx="13134">
                  <c:v>-8.0776214599999996</c:v>
                </c:pt>
                <c:pt idx="13135">
                  <c:v>-8.0761909480000007</c:v>
                </c:pt>
                <c:pt idx="13136">
                  <c:v>-8.0733299259999995</c:v>
                </c:pt>
                <c:pt idx="13137">
                  <c:v>-8.0671310419999998</c:v>
                </c:pt>
                <c:pt idx="13138">
                  <c:v>-8.0623626710000007</c:v>
                </c:pt>
                <c:pt idx="13139">
                  <c:v>-8.0590248110000005</c:v>
                </c:pt>
                <c:pt idx="13140">
                  <c:v>-8.0561637879999992</c:v>
                </c:pt>
                <c:pt idx="13141">
                  <c:v>-8.0528259280000007</c:v>
                </c:pt>
                <c:pt idx="13142">
                  <c:v>-8.0513954160000001</c:v>
                </c:pt>
                <c:pt idx="13143">
                  <c:v>-8.0513954160000001</c:v>
                </c:pt>
                <c:pt idx="13144">
                  <c:v>-8.0509185789999993</c:v>
                </c:pt>
                <c:pt idx="13145">
                  <c:v>-8.0499649049999995</c:v>
                </c:pt>
                <c:pt idx="13146">
                  <c:v>-8.0499649049999995</c:v>
                </c:pt>
                <c:pt idx="13147">
                  <c:v>-8.0509185789999993</c:v>
                </c:pt>
                <c:pt idx="13148">
                  <c:v>-8.052349091</c:v>
                </c:pt>
                <c:pt idx="13149">
                  <c:v>-8.0528259280000007</c:v>
                </c:pt>
                <c:pt idx="13150">
                  <c:v>-8.0537796020000005</c:v>
                </c:pt>
                <c:pt idx="13151">
                  <c:v>-8.0561637879999992</c:v>
                </c:pt>
                <c:pt idx="13152">
                  <c:v>-8.0575942989999998</c:v>
                </c:pt>
                <c:pt idx="13153">
                  <c:v>-8.056640625</c:v>
                </c:pt>
                <c:pt idx="13154">
                  <c:v>-8.0547332760000003</c:v>
                </c:pt>
                <c:pt idx="13155">
                  <c:v>-8.052349091</c:v>
                </c:pt>
                <c:pt idx="13156">
                  <c:v>-8.0494880680000005</c:v>
                </c:pt>
                <c:pt idx="13157">
                  <c:v>-8.0461502080000002</c:v>
                </c:pt>
                <c:pt idx="13158">
                  <c:v>-8.0437660219999998</c:v>
                </c:pt>
                <c:pt idx="13159">
                  <c:v>-8.0432891850000008</c:v>
                </c:pt>
                <c:pt idx="13160">
                  <c:v>-8.0442428590000006</c:v>
                </c:pt>
                <c:pt idx="13161">
                  <c:v>-8.0456733699999994</c:v>
                </c:pt>
                <c:pt idx="13162">
                  <c:v>-8.0456733699999994</c:v>
                </c:pt>
                <c:pt idx="13163">
                  <c:v>-8.0451965330000004</c:v>
                </c:pt>
                <c:pt idx="13164">
                  <c:v>-8.0456733699999994</c:v>
                </c:pt>
                <c:pt idx="13165">
                  <c:v>-8.047103882</c:v>
                </c:pt>
                <c:pt idx="13166">
                  <c:v>-8.0485343930000006</c:v>
                </c:pt>
                <c:pt idx="13167">
                  <c:v>-8.0499649049999995</c:v>
                </c:pt>
                <c:pt idx="13168">
                  <c:v>-8.0509185789999993</c:v>
                </c:pt>
                <c:pt idx="13169">
                  <c:v>-8.0509185789999993</c:v>
                </c:pt>
                <c:pt idx="13170">
                  <c:v>-8.0494880680000005</c:v>
                </c:pt>
                <c:pt idx="13171">
                  <c:v>-8.0475807190000008</c:v>
                </c:pt>
                <c:pt idx="13172">
                  <c:v>-8.0466270449999993</c:v>
                </c:pt>
                <c:pt idx="13173">
                  <c:v>-8.0461502080000002</c:v>
                </c:pt>
                <c:pt idx="13174">
                  <c:v>-8.047103882</c:v>
                </c:pt>
                <c:pt idx="13175">
                  <c:v>-8.0490112299999996</c:v>
                </c:pt>
                <c:pt idx="13176">
                  <c:v>-8.0518722530000009</c:v>
                </c:pt>
                <c:pt idx="13177">
                  <c:v>-8.0537796020000005</c:v>
                </c:pt>
                <c:pt idx="13178">
                  <c:v>-8.0528259280000007</c:v>
                </c:pt>
                <c:pt idx="13179">
                  <c:v>-8.0513954160000001</c:v>
                </c:pt>
                <c:pt idx="13180">
                  <c:v>-8.0499649049999995</c:v>
                </c:pt>
                <c:pt idx="13181">
                  <c:v>-8.0485343930000006</c:v>
                </c:pt>
                <c:pt idx="13182">
                  <c:v>-8.047103882</c:v>
                </c:pt>
                <c:pt idx="13183">
                  <c:v>-8.0466270449999993</c:v>
                </c:pt>
                <c:pt idx="13184">
                  <c:v>-8.0475807190000008</c:v>
                </c:pt>
                <c:pt idx="13185">
                  <c:v>-8.0494880680000005</c:v>
                </c:pt>
                <c:pt idx="13186">
                  <c:v>-8.0518722530000009</c:v>
                </c:pt>
                <c:pt idx="13187">
                  <c:v>-8.0537796020000005</c:v>
                </c:pt>
                <c:pt idx="13188">
                  <c:v>-8.0561637879999992</c:v>
                </c:pt>
                <c:pt idx="13189">
                  <c:v>-8.0580711360000006</c:v>
                </c:pt>
                <c:pt idx="13190">
                  <c:v>-8.0604553219999993</c:v>
                </c:pt>
                <c:pt idx="13191">
                  <c:v>-8.0633163450000005</c:v>
                </c:pt>
                <c:pt idx="13192">
                  <c:v>-8.0652236940000002</c:v>
                </c:pt>
                <c:pt idx="13193">
                  <c:v>-8.0666542050000007</c:v>
                </c:pt>
                <c:pt idx="13194">
                  <c:v>-8.0680847169999996</c:v>
                </c:pt>
                <c:pt idx="13195">
                  <c:v>-8.0704689030000001</c:v>
                </c:pt>
                <c:pt idx="13196">
                  <c:v>-8.0723762509999997</c:v>
                </c:pt>
                <c:pt idx="13197">
                  <c:v>-8.0733299259999995</c:v>
                </c:pt>
                <c:pt idx="13198">
                  <c:v>-8.0733299259999995</c:v>
                </c:pt>
                <c:pt idx="13199">
                  <c:v>-8.0747604370000001</c:v>
                </c:pt>
                <c:pt idx="13200">
                  <c:v>-8.0757141109999999</c:v>
                </c:pt>
                <c:pt idx="13201">
                  <c:v>-8.0747604370000001</c:v>
                </c:pt>
                <c:pt idx="13202">
                  <c:v>-8.0733299259999995</c:v>
                </c:pt>
                <c:pt idx="13203">
                  <c:v>-8.0728530880000005</c:v>
                </c:pt>
                <c:pt idx="13204">
                  <c:v>-8.0738067630000003</c:v>
                </c:pt>
                <c:pt idx="13205">
                  <c:v>-8.0738067630000003</c:v>
                </c:pt>
                <c:pt idx="13206">
                  <c:v>-8.0723762509999997</c:v>
                </c:pt>
                <c:pt idx="13207">
                  <c:v>-8.0718994140000007</c:v>
                </c:pt>
                <c:pt idx="13208">
                  <c:v>-8.0723762509999997</c:v>
                </c:pt>
                <c:pt idx="13209">
                  <c:v>-8.0714225769999999</c:v>
                </c:pt>
                <c:pt idx="13210">
                  <c:v>-8.0680847169999996</c:v>
                </c:pt>
                <c:pt idx="13211">
                  <c:v>-8.0647468569999994</c:v>
                </c:pt>
                <c:pt idx="13212">
                  <c:v>-8.0628395079999997</c:v>
                </c:pt>
                <c:pt idx="13213">
                  <c:v>-8.0604553219999993</c:v>
                </c:pt>
                <c:pt idx="13214">
                  <c:v>-8.0575942989999998</c:v>
                </c:pt>
                <c:pt idx="13215">
                  <c:v>-8.0561637879999992</c:v>
                </c:pt>
                <c:pt idx="13216">
                  <c:v>-8.0561637879999992</c:v>
                </c:pt>
                <c:pt idx="13217">
                  <c:v>-8.056640625</c:v>
                </c:pt>
                <c:pt idx="13218">
                  <c:v>-8.0561637879999992</c:v>
                </c:pt>
                <c:pt idx="13219">
                  <c:v>-8.0547332760000003</c:v>
                </c:pt>
                <c:pt idx="13220">
                  <c:v>-8.052349091</c:v>
                </c:pt>
                <c:pt idx="13221">
                  <c:v>-8.0504417420000003</c:v>
                </c:pt>
                <c:pt idx="13222">
                  <c:v>-8.0485343930000006</c:v>
                </c:pt>
                <c:pt idx="13223">
                  <c:v>-8.0466270449999993</c:v>
                </c:pt>
                <c:pt idx="13224">
                  <c:v>-8.0456733699999994</c:v>
                </c:pt>
                <c:pt idx="13225">
                  <c:v>-8.047103882</c:v>
                </c:pt>
                <c:pt idx="13226">
                  <c:v>-8.0504417420000003</c:v>
                </c:pt>
                <c:pt idx="13227">
                  <c:v>-8.0528259280000007</c:v>
                </c:pt>
                <c:pt idx="13228">
                  <c:v>-8.0528259280000007</c:v>
                </c:pt>
                <c:pt idx="13229">
                  <c:v>-8.0513954160000001</c:v>
                </c:pt>
                <c:pt idx="13230">
                  <c:v>-8.0504417420000003</c:v>
                </c:pt>
                <c:pt idx="13231">
                  <c:v>-8.0480575559999998</c:v>
                </c:pt>
                <c:pt idx="13232">
                  <c:v>-8.0442428590000006</c:v>
                </c:pt>
                <c:pt idx="13233">
                  <c:v>-8.0409049990000003</c:v>
                </c:pt>
                <c:pt idx="13234">
                  <c:v>-8.0409049990000003</c:v>
                </c:pt>
                <c:pt idx="13235">
                  <c:v>-8.0437660219999998</c:v>
                </c:pt>
                <c:pt idx="13236">
                  <c:v>-8.0461502080000002</c:v>
                </c:pt>
                <c:pt idx="13237">
                  <c:v>-8.0475807190000008</c:v>
                </c:pt>
                <c:pt idx="13238">
                  <c:v>-8.0485343930000006</c:v>
                </c:pt>
                <c:pt idx="13239">
                  <c:v>-8.0494880680000005</c:v>
                </c:pt>
                <c:pt idx="13240">
                  <c:v>-8.0485343930000006</c:v>
                </c:pt>
                <c:pt idx="13241">
                  <c:v>-8.0480575559999998</c:v>
                </c:pt>
                <c:pt idx="13242">
                  <c:v>-8.0490112299999996</c:v>
                </c:pt>
                <c:pt idx="13243">
                  <c:v>-8.0518722530000009</c:v>
                </c:pt>
                <c:pt idx="13244">
                  <c:v>-8.0547332760000003</c:v>
                </c:pt>
                <c:pt idx="13245">
                  <c:v>-8.0580711360000006</c:v>
                </c:pt>
                <c:pt idx="13246">
                  <c:v>-8.0618858339999999</c:v>
                </c:pt>
                <c:pt idx="13247">
                  <c:v>-8.0642700200000004</c:v>
                </c:pt>
                <c:pt idx="13248">
                  <c:v>-8.0642700200000004</c:v>
                </c:pt>
                <c:pt idx="13249">
                  <c:v>-8.0647468569999994</c:v>
                </c:pt>
                <c:pt idx="13250">
                  <c:v>-8.0657005309999992</c:v>
                </c:pt>
                <c:pt idx="13251">
                  <c:v>-8.0671310419999998</c:v>
                </c:pt>
                <c:pt idx="13252">
                  <c:v>-8.0685615540000004</c:v>
                </c:pt>
                <c:pt idx="13253">
                  <c:v>-8.0704689030000001</c:v>
                </c:pt>
                <c:pt idx="13254">
                  <c:v>-8.0728530880000005</c:v>
                </c:pt>
                <c:pt idx="13255">
                  <c:v>-8.0733299259999995</c:v>
                </c:pt>
                <c:pt idx="13256">
                  <c:v>-8.0718994140000007</c:v>
                </c:pt>
                <c:pt idx="13257">
                  <c:v>-8.0690383909999994</c:v>
                </c:pt>
                <c:pt idx="13258">
                  <c:v>-8.0657005309999992</c:v>
                </c:pt>
                <c:pt idx="13259">
                  <c:v>-8.0618858339999999</c:v>
                </c:pt>
                <c:pt idx="13260">
                  <c:v>-8.0571174620000008</c:v>
                </c:pt>
                <c:pt idx="13261">
                  <c:v>-8.052349091</c:v>
                </c:pt>
                <c:pt idx="13262">
                  <c:v>-8.0475807190000008</c:v>
                </c:pt>
                <c:pt idx="13263">
                  <c:v>-8.0447196959999996</c:v>
                </c:pt>
                <c:pt idx="13264">
                  <c:v>-8.0428123469999999</c:v>
                </c:pt>
                <c:pt idx="13265">
                  <c:v>-8.0409049990000003</c:v>
                </c:pt>
                <c:pt idx="13266">
                  <c:v>-8.0394744869999997</c:v>
                </c:pt>
                <c:pt idx="13267">
                  <c:v>-8.0385208129999999</c:v>
                </c:pt>
                <c:pt idx="13268">
                  <c:v>-8.0370903019999993</c:v>
                </c:pt>
                <c:pt idx="13269">
                  <c:v>-8.0356597900000004</c:v>
                </c:pt>
                <c:pt idx="13270">
                  <c:v>-8.033275604</c:v>
                </c:pt>
                <c:pt idx="13271">
                  <c:v>-8.0299377439999997</c:v>
                </c:pt>
                <c:pt idx="13272">
                  <c:v>-8.0261230470000005</c:v>
                </c:pt>
                <c:pt idx="13273">
                  <c:v>-8.0232620239999992</c:v>
                </c:pt>
                <c:pt idx="13274">
                  <c:v>-8.0213546749999995</c:v>
                </c:pt>
                <c:pt idx="13275">
                  <c:v>-8.0199241640000007</c:v>
                </c:pt>
                <c:pt idx="13276">
                  <c:v>-8.0189704899999992</c:v>
                </c:pt>
                <c:pt idx="13277">
                  <c:v>-8.0175399780000003</c:v>
                </c:pt>
                <c:pt idx="13278">
                  <c:v>-8.0161094669999997</c:v>
                </c:pt>
                <c:pt idx="13279">
                  <c:v>-8.0137252809999993</c:v>
                </c:pt>
                <c:pt idx="13280">
                  <c:v>-8.0099105829999999</c:v>
                </c:pt>
                <c:pt idx="13281">
                  <c:v>-8.0056190489999999</c:v>
                </c:pt>
                <c:pt idx="13282">
                  <c:v>-8.0022811889999996</c:v>
                </c:pt>
                <c:pt idx="13283">
                  <c:v>-8.00037384</c:v>
                </c:pt>
                <c:pt idx="13284">
                  <c:v>-7.9984664920000004</c:v>
                </c:pt>
                <c:pt idx="13285">
                  <c:v>-7.9975128169999996</c:v>
                </c:pt>
                <c:pt idx="13286">
                  <c:v>-7.9975128169999996</c:v>
                </c:pt>
                <c:pt idx="13287">
                  <c:v>-7.9984664920000004</c:v>
                </c:pt>
                <c:pt idx="13288">
                  <c:v>-7.9979896549999996</c:v>
                </c:pt>
                <c:pt idx="13289">
                  <c:v>-7.9975128169999996</c:v>
                </c:pt>
                <c:pt idx="13290">
                  <c:v>-7.9975128169999996</c:v>
                </c:pt>
                <c:pt idx="13291">
                  <c:v>-7.9970359799999997</c:v>
                </c:pt>
                <c:pt idx="13292">
                  <c:v>-7.9960823059999999</c:v>
                </c:pt>
                <c:pt idx="13293">
                  <c:v>-7.9941749570000002</c:v>
                </c:pt>
                <c:pt idx="13294">
                  <c:v>-7.9936981200000004</c:v>
                </c:pt>
                <c:pt idx="13295">
                  <c:v>-7.9941749570000002</c:v>
                </c:pt>
                <c:pt idx="13296">
                  <c:v>-7.9965591429999998</c:v>
                </c:pt>
                <c:pt idx="13297">
                  <c:v>-8.00037384</c:v>
                </c:pt>
                <c:pt idx="13298">
                  <c:v>-8.0060958860000007</c:v>
                </c:pt>
                <c:pt idx="13299">
                  <c:v>-8.0127716059999994</c:v>
                </c:pt>
                <c:pt idx="13300">
                  <c:v>-8.019447327</c:v>
                </c:pt>
                <c:pt idx="13301">
                  <c:v>-8.0227851870000002</c:v>
                </c:pt>
                <c:pt idx="13302">
                  <c:v>-8.0242156980000008</c:v>
                </c:pt>
                <c:pt idx="13303">
                  <c:v>-8.023738861</c:v>
                </c:pt>
                <c:pt idx="13304">
                  <c:v>-8.0227851870000002</c:v>
                </c:pt>
                <c:pt idx="13305">
                  <c:v>-8.0204010009999998</c:v>
                </c:pt>
                <c:pt idx="13306">
                  <c:v>-8.0175399780000003</c:v>
                </c:pt>
                <c:pt idx="13307">
                  <c:v>-8.0165863040000005</c:v>
                </c:pt>
                <c:pt idx="13308">
                  <c:v>-8.0165863040000005</c:v>
                </c:pt>
                <c:pt idx="13309">
                  <c:v>-8.0180168149999993</c:v>
                </c:pt>
                <c:pt idx="13310">
                  <c:v>-8.0204010009999998</c:v>
                </c:pt>
                <c:pt idx="13311">
                  <c:v>-8.0227851870000002</c:v>
                </c:pt>
                <c:pt idx="13312">
                  <c:v>-8.0251693730000007</c:v>
                </c:pt>
                <c:pt idx="13313">
                  <c:v>-8.0275535579999993</c:v>
                </c:pt>
                <c:pt idx="13314">
                  <c:v>-8.0289840699999999</c:v>
                </c:pt>
                <c:pt idx="13315">
                  <c:v>-8.0304145810000005</c:v>
                </c:pt>
                <c:pt idx="13316">
                  <c:v>-8.0299377439999997</c:v>
                </c:pt>
                <c:pt idx="13317">
                  <c:v>-8.0289840699999999</c:v>
                </c:pt>
                <c:pt idx="13318">
                  <c:v>-8.0280303960000001</c:v>
                </c:pt>
                <c:pt idx="13319">
                  <c:v>-8.0275535579999993</c:v>
                </c:pt>
                <c:pt idx="13320">
                  <c:v>-8.0275535579999993</c:v>
                </c:pt>
                <c:pt idx="13321">
                  <c:v>-8.0270767210000002</c:v>
                </c:pt>
                <c:pt idx="13322">
                  <c:v>-8.0256462099999997</c:v>
                </c:pt>
                <c:pt idx="13323">
                  <c:v>-8.023738861</c:v>
                </c:pt>
                <c:pt idx="13324">
                  <c:v>-8.0213546749999995</c:v>
                </c:pt>
                <c:pt idx="13325">
                  <c:v>-8.0189704899999992</c:v>
                </c:pt>
                <c:pt idx="13326">
                  <c:v>-8.0146789550000008</c:v>
                </c:pt>
                <c:pt idx="13327">
                  <c:v>-8.0099105829999999</c:v>
                </c:pt>
                <c:pt idx="13328">
                  <c:v>-8.0056190489999999</c:v>
                </c:pt>
                <c:pt idx="13329">
                  <c:v>-8.0022811889999996</c:v>
                </c:pt>
                <c:pt idx="13330">
                  <c:v>-7.9989433290000003</c:v>
                </c:pt>
                <c:pt idx="13331">
                  <c:v>-7.995605469</c:v>
                </c:pt>
                <c:pt idx="13332">
                  <c:v>-7.9917907709999998</c:v>
                </c:pt>
                <c:pt idx="13333">
                  <c:v>-7.9884529110000004</c:v>
                </c:pt>
                <c:pt idx="13334">
                  <c:v>-7.9855918880000001</c:v>
                </c:pt>
                <c:pt idx="13335">
                  <c:v>-7.9822540279999998</c:v>
                </c:pt>
                <c:pt idx="13336">
                  <c:v>-7.9798698430000004</c:v>
                </c:pt>
                <c:pt idx="13337">
                  <c:v>-7.9784393309999997</c:v>
                </c:pt>
                <c:pt idx="13338">
                  <c:v>-7.9784393309999997</c:v>
                </c:pt>
                <c:pt idx="13339">
                  <c:v>-7.9793930050000004</c:v>
                </c:pt>
                <c:pt idx="13340">
                  <c:v>-7.9808235170000001</c:v>
                </c:pt>
                <c:pt idx="13341">
                  <c:v>-7.9827308649999997</c:v>
                </c:pt>
                <c:pt idx="13342">
                  <c:v>-7.9855918880000001</c:v>
                </c:pt>
                <c:pt idx="13343">
                  <c:v>-7.9874992369999998</c:v>
                </c:pt>
                <c:pt idx="13344">
                  <c:v>-7.9898834230000002</c:v>
                </c:pt>
                <c:pt idx="13345">
                  <c:v>-7.9913139339999999</c:v>
                </c:pt>
                <c:pt idx="13346">
                  <c:v>-7.9927444459999997</c:v>
                </c:pt>
                <c:pt idx="13347">
                  <c:v>-7.9922676089999998</c:v>
                </c:pt>
                <c:pt idx="13348">
                  <c:v>-7.9898834230000002</c:v>
                </c:pt>
                <c:pt idx="13349">
                  <c:v>-7.9860687260000001</c:v>
                </c:pt>
                <c:pt idx="13350">
                  <c:v>-7.9817771909999999</c:v>
                </c:pt>
                <c:pt idx="13351">
                  <c:v>-7.9784393309999997</c:v>
                </c:pt>
                <c:pt idx="13352">
                  <c:v>-7.976531982</c:v>
                </c:pt>
                <c:pt idx="13353">
                  <c:v>-7.976531982</c:v>
                </c:pt>
                <c:pt idx="13354">
                  <c:v>-7.9789161679999996</c:v>
                </c:pt>
                <c:pt idx="13355">
                  <c:v>-7.9827308649999997</c:v>
                </c:pt>
                <c:pt idx="13356">
                  <c:v>-7.9879760739999996</c:v>
                </c:pt>
                <c:pt idx="13357">
                  <c:v>-7.9932212829999996</c:v>
                </c:pt>
                <c:pt idx="13358">
                  <c:v>-7.9989433290000003</c:v>
                </c:pt>
                <c:pt idx="13359">
                  <c:v>-8.0051422120000009</c:v>
                </c:pt>
                <c:pt idx="13360">
                  <c:v>-8.0127716059999994</c:v>
                </c:pt>
                <c:pt idx="13361">
                  <c:v>-8.0227851870000002</c:v>
                </c:pt>
                <c:pt idx="13362">
                  <c:v>-8.0337524410000007</c:v>
                </c:pt>
                <c:pt idx="13363">
                  <c:v>-8.0456733699999994</c:v>
                </c:pt>
                <c:pt idx="13364">
                  <c:v>-8.0571174620000008</c:v>
                </c:pt>
                <c:pt idx="13365">
                  <c:v>-8.0671310419999998</c:v>
                </c:pt>
                <c:pt idx="13366">
                  <c:v>-8.0742835999999993</c:v>
                </c:pt>
                <c:pt idx="13367">
                  <c:v>-8.0766677859999998</c:v>
                </c:pt>
                <c:pt idx="13368">
                  <c:v>-8.0728530880000005</c:v>
                </c:pt>
                <c:pt idx="13369">
                  <c:v>-8.0642700200000004</c:v>
                </c:pt>
                <c:pt idx="13370">
                  <c:v>-8.0542564389999995</c:v>
                </c:pt>
                <c:pt idx="13371">
                  <c:v>-8.0418586730000001</c:v>
                </c:pt>
                <c:pt idx="13372">
                  <c:v>-8.0265998839999995</c:v>
                </c:pt>
                <c:pt idx="13373">
                  <c:v>-8.0094337459999991</c:v>
                </c:pt>
                <c:pt idx="13374">
                  <c:v>-7.9922676089999998</c:v>
                </c:pt>
                <c:pt idx="13375">
                  <c:v>-7.9751014710000003</c:v>
                </c:pt>
                <c:pt idx="13376">
                  <c:v>-7.9574584960000001</c:v>
                </c:pt>
                <c:pt idx="13377">
                  <c:v>-7.9388618470000001</c:v>
                </c:pt>
                <c:pt idx="13378">
                  <c:v>-7.920742035</c:v>
                </c:pt>
                <c:pt idx="13379">
                  <c:v>-7.9045295720000004</c:v>
                </c:pt>
                <c:pt idx="13380">
                  <c:v>-7.8916549680000001</c:v>
                </c:pt>
                <c:pt idx="13381">
                  <c:v>-7.8816413880000002</c:v>
                </c:pt>
                <c:pt idx="13382">
                  <c:v>-7.8744888309999999</c:v>
                </c:pt>
                <c:pt idx="13383">
                  <c:v>-7.8711509700000004</c:v>
                </c:pt>
                <c:pt idx="13384">
                  <c:v>-7.8711509700000004</c:v>
                </c:pt>
                <c:pt idx="13385">
                  <c:v>-7.8763961790000003</c:v>
                </c:pt>
                <c:pt idx="13386">
                  <c:v>-7.8840255739999998</c:v>
                </c:pt>
                <c:pt idx="13387">
                  <c:v>-7.8930854799999999</c:v>
                </c:pt>
                <c:pt idx="13388">
                  <c:v>-7.9030990599999997</c:v>
                </c:pt>
                <c:pt idx="13389">
                  <c:v>-7.9135894779999996</c:v>
                </c:pt>
                <c:pt idx="13390">
                  <c:v>-7.9240798950000002</c:v>
                </c:pt>
                <c:pt idx="13391">
                  <c:v>-7.9350471499999999</c:v>
                </c:pt>
                <c:pt idx="13392">
                  <c:v>-7.9460144039999996</c:v>
                </c:pt>
                <c:pt idx="13393">
                  <c:v>-7.9555511470000004</c:v>
                </c:pt>
                <c:pt idx="13394">
                  <c:v>-7.9617500310000002</c:v>
                </c:pt>
                <c:pt idx="13395">
                  <c:v>-7.9655647280000004</c:v>
                </c:pt>
                <c:pt idx="13396">
                  <c:v>-7.9693794249999996</c:v>
                </c:pt>
                <c:pt idx="13397">
                  <c:v>-7.9727172849999999</c:v>
                </c:pt>
                <c:pt idx="13398">
                  <c:v>-7.9755783080000002</c:v>
                </c:pt>
                <c:pt idx="13399">
                  <c:v>-7.9789161679999996</c:v>
                </c:pt>
                <c:pt idx="13400">
                  <c:v>-7.9832077029999997</c:v>
                </c:pt>
                <c:pt idx="13401">
                  <c:v>-7.9874992369999998</c:v>
                </c:pt>
                <c:pt idx="13402">
                  <c:v>-7.9903602600000001</c:v>
                </c:pt>
                <c:pt idx="13403">
                  <c:v>-7.9917907709999998</c:v>
                </c:pt>
                <c:pt idx="13404">
                  <c:v>-7.9913139339999999</c:v>
                </c:pt>
                <c:pt idx="13405">
                  <c:v>-7.9889297490000004</c:v>
                </c:pt>
                <c:pt idx="13406">
                  <c:v>-7.986545563</c:v>
                </c:pt>
                <c:pt idx="13407">
                  <c:v>-7.9851150510000002</c:v>
                </c:pt>
                <c:pt idx="13408">
                  <c:v>-7.9851150510000002</c:v>
                </c:pt>
                <c:pt idx="13409">
                  <c:v>-7.9841613770000004</c:v>
                </c:pt>
                <c:pt idx="13410">
                  <c:v>-7.9827308649999997</c:v>
                </c:pt>
                <c:pt idx="13411">
                  <c:v>-7.9822540279999998</c:v>
                </c:pt>
                <c:pt idx="13412">
                  <c:v>-7.9827308649999997</c:v>
                </c:pt>
                <c:pt idx="13413">
                  <c:v>-7.9822540279999998</c:v>
                </c:pt>
                <c:pt idx="13414">
                  <c:v>-7.9808235170000001</c:v>
                </c:pt>
                <c:pt idx="13415">
                  <c:v>-7.9798698430000004</c:v>
                </c:pt>
                <c:pt idx="13416">
                  <c:v>-7.9798698430000004</c:v>
                </c:pt>
                <c:pt idx="13417">
                  <c:v>-7.9808235170000001</c:v>
                </c:pt>
                <c:pt idx="13418">
                  <c:v>-7.981300354</c:v>
                </c:pt>
                <c:pt idx="13419">
                  <c:v>-7.981300354</c:v>
                </c:pt>
                <c:pt idx="13420">
                  <c:v>-7.9808235170000001</c:v>
                </c:pt>
                <c:pt idx="13421">
                  <c:v>-7.9803466800000002</c:v>
                </c:pt>
                <c:pt idx="13422">
                  <c:v>-7.9789161679999996</c:v>
                </c:pt>
                <c:pt idx="13423">
                  <c:v>-7.9751014710000003</c:v>
                </c:pt>
                <c:pt idx="13424">
                  <c:v>-7.9717636110000001</c:v>
                </c:pt>
                <c:pt idx="13425">
                  <c:v>-7.9693794249999996</c:v>
                </c:pt>
                <c:pt idx="13426">
                  <c:v>-7.9693794249999996</c:v>
                </c:pt>
                <c:pt idx="13427">
                  <c:v>-7.9703330990000003</c:v>
                </c:pt>
                <c:pt idx="13428">
                  <c:v>-7.9727172849999999</c:v>
                </c:pt>
                <c:pt idx="13429">
                  <c:v>-7.9760551450000001</c:v>
                </c:pt>
                <c:pt idx="13430">
                  <c:v>-7.9808235170000001</c:v>
                </c:pt>
                <c:pt idx="13431">
                  <c:v>-7.9860687260000001</c:v>
                </c:pt>
                <c:pt idx="13432">
                  <c:v>-7.9903602600000001</c:v>
                </c:pt>
                <c:pt idx="13433">
                  <c:v>-7.9941749570000002</c:v>
                </c:pt>
                <c:pt idx="13434">
                  <c:v>-7.9975128169999996</c:v>
                </c:pt>
                <c:pt idx="13435">
                  <c:v>-8.0008506770000007</c:v>
                </c:pt>
                <c:pt idx="13436">
                  <c:v>-8.0032348629999994</c:v>
                </c:pt>
                <c:pt idx="13437">
                  <c:v>-8.0046653750000001</c:v>
                </c:pt>
                <c:pt idx="13438">
                  <c:v>-8.0065727229999997</c:v>
                </c:pt>
                <c:pt idx="13439">
                  <c:v>-8.0084800719999993</c:v>
                </c:pt>
                <c:pt idx="13440">
                  <c:v>-8.0103874210000008</c:v>
                </c:pt>
                <c:pt idx="13441">
                  <c:v>-8.0113410950000006</c:v>
                </c:pt>
                <c:pt idx="13442">
                  <c:v>-8.0118179319999996</c:v>
                </c:pt>
                <c:pt idx="13443">
                  <c:v>-8.0108642579999998</c:v>
                </c:pt>
                <c:pt idx="13444">
                  <c:v>-8.0075263979999995</c:v>
                </c:pt>
                <c:pt idx="13445">
                  <c:v>-8.0032348629999994</c:v>
                </c:pt>
                <c:pt idx="13446">
                  <c:v>-7.9994201660000002</c:v>
                </c:pt>
                <c:pt idx="13447">
                  <c:v>-7.9960823059999999</c:v>
                </c:pt>
                <c:pt idx="13448">
                  <c:v>-7.9927444459999997</c:v>
                </c:pt>
                <c:pt idx="13449">
                  <c:v>-7.990837097</c:v>
                </c:pt>
                <c:pt idx="13450">
                  <c:v>-7.9889297490000004</c:v>
                </c:pt>
                <c:pt idx="13451">
                  <c:v>-7.9889297490000004</c:v>
                </c:pt>
                <c:pt idx="13452">
                  <c:v>-7.9884529110000004</c:v>
                </c:pt>
                <c:pt idx="13453">
                  <c:v>-7.9889297490000004</c:v>
                </c:pt>
                <c:pt idx="13454">
                  <c:v>-7.9884529110000004</c:v>
                </c:pt>
                <c:pt idx="13455">
                  <c:v>-7.9884529110000004</c:v>
                </c:pt>
                <c:pt idx="13456">
                  <c:v>-7.9879760739999996</c:v>
                </c:pt>
                <c:pt idx="13457">
                  <c:v>-7.9874992369999998</c:v>
                </c:pt>
                <c:pt idx="13458">
                  <c:v>-7.9874992369999998</c:v>
                </c:pt>
                <c:pt idx="13459">
                  <c:v>-7.9879760739999996</c:v>
                </c:pt>
                <c:pt idx="13460">
                  <c:v>-7.9898834230000002</c:v>
                </c:pt>
                <c:pt idx="13461">
                  <c:v>-7.9927444459999997</c:v>
                </c:pt>
                <c:pt idx="13462">
                  <c:v>-7.9960823059999999</c:v>
                </c:pt>
                <c:pt idx="13463">
                  <c:v>-7.9984664920000004</c:v>
                </c:pt>
                <c:pt idx="13464">
                  <c:v>-7.9989433290000003</c:v>
                </c:pt>
                <c:pt idx="13465">
                  <c:v>-7.9998970030000001</c:v>
                </c:pt>
                <c:pt idx="13466">
                  <c:v>-8.0013275149999998</c:v>
                </c:pt>
                <c:pt idx="13467">
                  <c:v>-8.0037117000000002</c:v>
                </c:pt>
                <c:pt idx="13468">
                  <c:v>-8.0051422120000009</c:v>
                </c:pt>
                <c:pt idx="13469">
                  <c:v>-8.0060958860000007</c:v>
                </c:pt>
                <c:pt idx="13470">
                  <c:v>-8.0075263979999995</c:v>
                </c:pt>
                <c:pt idx="13471">
                  <c:v>-8.0089569090000001</c:v>
                </c:pt>
                <c:pt idx="13472">
                  <c:v>-8.0075263979999995</c:v>
                </c:pt>
                <c:pt idx="13473">
                  <c:v>-8.0056190489999999</c:v>
                </c:pt>
                <c:pt idx="13474">
                  <c:v>-8.0037117000000002</c:v>
                </c:pt>
                <c:pt idx="13475">
                  <c:v>-8.0027580260000004</c:v>
                </c:pt>
                <c:pt idx="13476">
                  <c:v>-8.0013275149999998</c:v>
                </c:pt>
                <c:pt idx="13477">
                  <c:v>-7.9994201660000002</c:v>
                </c:pt>
                <c:pt idx="13478">
                  <c:v>-7.9979896549999996</c:v>
                </c:pt>
                <c:pt idx="13479">
                  <c:v>-7.9941749570000002</c:v>
                </c:pt>
                <c:pt idx="13480">
                  <c:v>-7.9879760739999996</c:v>
                </c:pt>
                <c:pt idx="13481">
                  <c:v>-7.9803466800000002</c:v>
                </c:pt>
                <c:pt idx="13482">
                  <c:v>-7.9731941219999998</c:v>
                </c:pt>
                <c:pt idx="13483">
                  <c:v>-7.9660415650000003</c:v>
                </c:pt>
                <c:pt idx="13484">
                  <c:v>-7.957935333</c:v>
                </c:pt>
                <c:pt idx="13485">
                  <c:v>-7.9493522639999998</c:v>
                </c:pt>
                <c:pt idx="13486">
                  <c:v>-7.9417228700000004</c:v>
                </c:pt>
                <c:pt idx="13487">
                  <c:v>-7.9360008239999997</c:v>
                </c:pt>
                <c:pt idx="13488">
                  <c:v>-7.9293251040000001</c:v>
                </c:pt>
                <c:pt idx="13489">
                  <c:v>-7.9226493839999996</c:v>
                </c:pt>
                <c:pt idx="13490">
                  <c:v>-7.9150199890000001</c:v>
                </c:pt>
                <c:pt idx="13491">
                  <c:v>-7.9059600830000001</c:v>
                </c:pt>
                <c:pt idx="13492">
                  <c:v>-7.8949928280000004</c:v>
                </c:pt>
                <c:pt idx="13493">
                  <c:v>-7.8821182250000001</c:v>
                </c:pt>
                <c:pt idx="13494">
                  <c:v>-7.8663825989999996</c:v>
                </c:pt>
                <c:pt idx="13495">
                  <c:v>-7.8487396240000002</c:v>
                </c:pt>
                <c:pt idx="13496">
                  <c:v>-7.8291893010000004</c:v>
                </c:pt>
                <c:pt idx="13497">
                  <c:v>-7.8096389769999996</c:v>
                </c:pt>
                <c:pt idx="13498">
                  <c:v>-7.789134979</c:v>
                </c:pt>
                <c:pt idx="13499">
                  <c:v>-7.7676773069999996</c:v>
                </c:pt>
                <c:pt idx="13500">
                  <c:v>-7.7438354489999996</c:v>
                </c:pt>
                <c:pt idx="13501">
                  <c:v>-7.7180862430000001</c:v>
                </c:pt>
                <c:pt idx="13502">
                  <c:v>-7.6913833619999998</c:v>
                </c:pt>
                <c:pt idx="13503">
                  <c:v>-7.662296295</c:v>
                </c:pt>
                <c:pt idx="13504">
                  <c:v>-7.6308250429999998</c:v>
                </c:pt>
                <c:pt idx="13505">
                  <c:v>-7.596492767</c:v>
                </c:pt>
                <c:pt idx="13506">
                  <c:v>-7.5592994689999999</c:v>
                </c:pt>
                <c:pt idx="13507">
                  <c:v>-7.5192451480000004</c:v>
                </c:pt>
                <c:pt idx="13508">
                  <c:v>-7.474422455</c:v>
                </c:pt>
                <c:pt idx="13509">
                  <c:v>-7.4257850650000004</c:v>
                </c:pt>
                <c:pt idx="13510">
                  <c:v>-7.3738098140000004</c:v>
                </c:pt>
                <c:pt idx="13511">
                  <c:v>-7.3213577269999996</c:v>
                </c:pt>
                <c:pt idx="13512">
                  <c:v>-7.2684288019999999</c:v>
                </c:pt>
                <c:pt idx="13513">
                  <c:v>-7.2135925289999996</c:v>
                </c:pt>
                <c:pt idx="13514">
                  <c:v>-7.1587562560000002</c:v>
                </c:pt>
                <c:pt idx="13515">
                  <c:v>-7.1053504939999996</c:v>
                </c:pt>
                <c:pt idx="13516">
                  <c:v>-7.0533752439999997</c:v>
                </c:pt>
                <c:pt idx="13517">
                  <c:v>-7.00044632</c:v>
                </c:pt>
                <c:pt idx="13518">
                  <c:v>-6.9475173950000002</c:v>
                </c:pt>
                <c:pt idx="13519">
                  <c:v>-6.896972656</c:v>
                </c:pt>
                <c:pt idx="13520">
                  <c:v>-6.8497657780000001</c:v>
                </c:pt>
                <c:pt idx="13521">
                  <c:v>-6.8073272710000001</c:v>
                </c:pt>
                <c:pt idx="13522">
                  <c:v>-6.7715644839999998</c:v>
                </c:pt>
                <c:pt idx="13523">
                  <c:v>-6.7429542539999998</c:v>
                </c:pt>
                <c:pt idx="13524">
                  <c:v>-6.7224502560000001</c:v>
                </c:pt>
                <c:pt idx="13525">
                  <c:v>-6.7110061649999997</c:v>
                </c:pt>
                <c:pt idx="13526">
                  <c:v>-6.709098816</c:v>
                </c:pt>
                <c:pt idx="13527">
                  <c:v>-6.7152976989999997</c:v>
                </c:pt>
                <c:pt idx="13528">
                  <c:v>-6.7296028139999997</c:v>
                </c:pt>
                <c:pt idx="13529">
                  <c:v>-6.7534446719999996</c:v>
                </c:pt>
                <c:pt idx="13530">
                  <c:v>-6.7863464359999996</c:v>
                </c:pt>
                <c:pt idx="13531">
                  <c:v>-6.8292617800000004</c:v>
                </c:pt>
                <c:pt idx="13532">
                  <c:v>-6.8807601930000004</c:v>
                </c:pt>
                <c:pt idx="13533">
                  <c:v>-6.9394111629999999</c:v>
                </c:pt>
                <c:pt idx="13534">
                  <c:v>-7.0033073430000004</c:v>
                </c:pt>
                <c:pt idx="13535">
                  <c:v>-7.070541382</c:v>
                </c:pt>
                <c:pt idx="13536">
                  <c:v>-7.1406364440000001</c:v>
                </c:pt>
                <c:pt idx="13537">
                  <c:v>-7.2112083440000001</c:v>
                </c:pt>
                <c:pt idx="13538">
                  <c:v>-7.2803497310000003</c:v>
                </c:pt>
                <c:pt idx="13539">
                  <c:v>-7.3471069340000001</c:v>
                </c:pt>
                <c:pt idx="13540">
                  <c:v>-7.4105262759999997</c:v>
                </c:pt>
                <c:pt idx="13541">
                  <c:v>-7.4701309199999999</c:v>
                </c:pt>
                <c:pt idx="13542">
                  <c:v>-7.5268745419999998</c:v>
                </c:pt>
                <c:pt idx="13543">
                  <c:v>-7.5807571410000003</c:v>
                </c:pt>
                <c:pt idx="13544">
                  <c:v>-7.6313018799999996</c:v>
                </c:pt>
                <c:pt idx="13545">
                  <c:v>-7.6794624330000003</c:v>
                </c:pt>
                <c:pt idx="13546">
                  <c:v>-7.7252387999999996</c:v>
                </c:pt>
                <c:pt idx="13547">
                  <c:v>-7.7676773069999996</c:v>
                </c:pt>
                <c:pt idx="13548">
                  <c:v>-7.8063011170000003</c:v>
                </c:pt>
                <c:pt idx="13549">
                  <c:v>-7.8392028810000003</c:v>
                </c:pt>
                <c:pt idx="13550">
                  <c:v>-7.8668594360000004</c:v>
                </c:pt>
                <c:pt idx="13551">
                  <c:v>-7.8887939449999998</c:v>
                </c:pt>
                <c:pt idx="13552">
                  <c:v>-7.9069137569999999</c:v>
                </c:pt>
                <c:pt idx="13553">
                  <c:v>-7.9226493839999996</c:v>
                </c:pt>
                <c:pt idx="13554">
                  <c:v>-7.9350471499999999</c:v>
                </c:pt>
                <c:pt idx="13555">
                  <c:v>-7.9450607299999998</c:v>
                </c:pt>
                <c:pt idx="13556">
                  <c:v>-7.9550743099999996</c:v>
                </c:pt>
                <c:pt idx="13557">
                  <c:v>-7.9655647280000004</c:v>
                </c:pt>
                <c:pt idx="13558">
                  <c:v>-7.9755783080000002</c:v>
                </c:pt>
                <c:pt idx="13559">
                  <c:v>-7.9827308649999997</c:v>
                </c:pt>
                <c:pt idx="13560">
                  <c:v>-7.9879760739999996</c:v>
                </c:pt>
                <c:pt idx="13561">
                  <c:v>-7.9917907709999998</c:v>
                </c:pt>
                <c:pt idx="13562">
                  <c:v>-7.9941749570000002</c:v>
                </c:pt>
                <c:pt idx="13563">
                  <c:v>-7.9941749570000002</c:v>
                </c:pt>
                <c:pt idx="13564">
                  <c:v>-7.9927444459999997</c:v>
                </c:pt>
                <c:pt idx="13565">
                  <c:v>-7.9898834230000002</c:v>
                </c:pt>
                <c:pt idx="13566">
                  <c:v>-7.9889297490000004</c:v>
                </c:pt>
                <c:pt idx="13567">
                  <c:v>-7.9884529110000004</c:v>
                </c:pt>
                <c:pt idx="13568">
                  <c:v>-7.9884529110000004</c:v>
                </c:pt>
                <c:pt idx="13569">
                  <c:v>-7.9879760739999996</c:v>
                </c:pt>
                <c:pt idx="13570">
                  <c:v>-7.9879760739999996</c:v>
                </c:pt>
                <c:pt idx="13571">
                  <c:v>-7.9879760739999996</c:v>
                </c:pt>
                <c:pt idx="13572">
                  <c:v>-7.9870223999999999</c:v>
                </c:pt>
                <c:pt idx="13573">
                  <c:v>-7.9841613770000004</c:v>
                </c:pt>
                <c:pt idx="13574">
                  <c:v>-7.9793930050000004</c:v>
                </c:pt>
                <c:pt idx="13575">
                  <c:v>-7.9731941219999998</c:v>
                </c:pt>
                <c:pt idx="13576">
                  <c:v>-7.9669952390000001</c:v>
                </c:pt>
                <c:pt idx="13577">
                  <c:v>-7.9607963560000004</c:v>
                </c:pt>
                <c:pt idx="13578">
                  <c:v>-7.9550743099999996</c:v>
                </c:pt>
                <c:pt idx="13579">
                  <c:v>-7.9503059389999997</c:v>
                </c:pt>
                <c:pt idx="13580">
                  <c:v>-7.94839859</c:v>
                </c:pt>
                <c:pt idx="13581">
                  <c:v>-7.94839859</c:v>
                </c:pt>
                <c:pt idx="13582">
                  <c:v>-7.9493522639999998</c:v>
                </c:pt>
                <c:pt idx="13583">
                  <c:v>-7.9517364500000003</c:v>
                </c:pt>
                <c:pt idx="13584">
                  <c:v>-7.9550743099999996</c:v>
                </c:pt>
                <c:pt idx="13585">
                  <c:v>-7.9584121699999999</c:v>
                </c:pt>
                <c:pt idx="13586">
                  <c:v>-7.9603195189999996</c:v>
                </c:pt>
                <c:pt idx="13587">
                  <c:v>-7.9617500310000002</c:v>
                </c:pt>
                <c:pt idx="13588">
                  <c:v>-7.9636573789999998</c:v>
                </c:pt>
                <c:pt idx="13589">
                  <c:v>-7.9646110529999996</c:v>
                </c:pt>
                <c:pt idx="13590">
                  <c:v>-7.9641342159999997</c:v>
                </c:pt>
                <c:pt idx="13591">
                  <c:v>-7.9631805419999999</c:v>
                </c:pt>
                <c:pt idx="13592">
                  <c:v>-7.962703705</c:v>
                </c:pt>
                <c:pt idx="13593">
                  <c:v>-7.962703705</c:v>
                </c:pt>
                <c:pt idx="13594">
                  <c:v>-7.9617500310000002</c:v>
                </c:pt>
                <c:pt idx="13595">
                  <c:v>-7.9607963560000004</c:v>
                </c:pt>
                <c:pt idx="13596">
                  <c:v>-7.9603195189999996</c:v>
                </c:pt>
                <c:pt idx="13597">
                  <c:v>-7.9607963560000004</c:v>
                </c:pt>
                <c:pt idx="13598">
                  <c:v>-7.9617500310000002</c:v>
                </c:pt>
                <c:pt idx="13599">
                  <c:v>-7.962703705</c:v>
                </c:pt>
                <c:pt idx="13600">
                  <c:v>-7.9641342159999997</c:v>
                </c:pt>
                <c:pt idx="13601">
                  <c:v>-7.9646110529999996</c:v>
                </c:pt>
                <c:pt idx="13602">
                  <c:v>-7.9646110529999996</c:v>
                </c:pt>
                <c:pt idx="13603">
                  <c:v>-7.9641342159999997</c:v>
                </c:pt>
                <c:pt idx="13604">
                  <c:v>-7.9636573789999998</c:v>
                </c:pt>
                <c:pt idx="13605">
                  <c:v>-7.9631805419999999</c:v>
                </c:pt>
                <c:pt idx="13606">
                  <c:v>-7.9617500310000002</c:v>
                </c:pt>
                <c:pt idx="13607">
                  <c:v>-7.9612731930000002</c:v>
                </c:pt>
                <c:pt idx="13608">
                  <c:v>-7.9607963560000004</c:v>
                </c:pt>
                <c:pt idx="13609">
                  <c:v>-7.9607963560000004</c:v>
                </c:pt>
                <c:pt idx="13610">
                  <c:v>-7.9617500310000002</c:v>
                </c:pt>
                <c:pt idx="13611">
                  <c:v>-7.9641342159999997</c:v>
                </c:pt>
                <c:pt idx="13612">
                  <c:v>-7.9660415650000003</c:v>
                </c:pt>
                <c:pt idx="13613">
                  <c:v>-7.9679489139999999</c:v>
                </c:pt>
                <c:pt idx="13614">
                  <c:v>-7.9684257509999998</c:v>
                </c:pt>
                <c:pt idx="13615">
                  <c:v>-7.9679489139999999</c:v>
                </c:pt>
                <c:pt idx="13616">
                  <c:v>-7.9679489139999999</c:v>
                </c:pt>
                <c:pt idx="13617">
                  <c:v>-7.9669952390000001</c:v>
                </c:pt>
                <c:pt idx="13618">
                  <c:v>-7.9660415650000003</c:v>
                </c:pt>
                <c:pt idx="13619">
                  <c:v>-7.9655647280000004</c:v>
                </c:pt>
                <c:pt idx="13620">
                  <c:v>-7.9660415650000003</c:v>
                </c:pt>
                <c:pt idx="13621">
                  <c:v>-7.9684257509999998</c:v>
                </c:pt>
                <c:pt idx="13622">
                  <c:v>-7.9712867740000002</c:v>
                </c:pt>
                <c:pt idx="13623">
                  <c:v>-7.9731941219999998</c:v>
                </c:pt>
                <c:pt idx="13624">
                  <c:v>-7.9755783080000002</c:v>
                </c:pt>
                <c:pt idx="13625">
                  <c:v>-7.9784393309999997</c:v>
                </c:pt>
                <c:pt idx="13626">
                  <c:v>-7.9798698430000004</c:v>
                </c:pt>
                <c:pt idx="13627">
                  <c:v>-7.9793930050000004</c:v>
                </c:pt>
                <c:pt idx="13628">
                  <c:v>-7.976531982</c:v>
                </c:pt>
                <c:pt idx="13629">
                  <c:v>-7.9746246340000004</c:v>
                </c:pt>
                <c:pt idx="13630">
                  <c:v>-7.972240448</c:v>
                </c:pt>
                <c:pt idx="13631">
                  <c:v>-7.9693794249999996</c:v>
                </c:pt>
                <c:pt idx="13632">
                  <c:v>-7.9660415650000003</c:v>
                </c:pt>
                <c:pt idx="13633">
                  <c:v>-7.962703705</c:v>
                </c:pt>
                <c:pt idx="13634">
                  <c:v>-7.9593658449999998</c:v>
                </c:pt>
                <c:pt idx="13635">
                  <c:v>-7.9541206359999999</c:v>
                </c:pt>
                <c:pt idx="13636">
                  <c:v>-7.94839859</c:v>
                </c:pt>
                <c:pt idx="13637">
                  <c:v>-7.9431533810000001</c:v>
                </c:pt>
                <c:pt idx="13638">
                  <c:v>-7.9402923579999998</c:v>
                </c:pt>
                <c:pt idx="13639">
                  <c:v>-7.9388618470000001</c:v>
                </c:pt>
                <c:pt idx="13640">
                  <c:v>-7.9374313350000003</c:v>
                </c:pt>
                <c:pt idx="13641">
                  <c:v>-7.9360008239999997</c:v>
                </c:pt>
                <c:pt idx="13642">
                  <c:v>-7.9331398010000003</c:v>
                </c:pt>
                <c:pt idx="13643">
                  <c:v>-7.9283714290000002</c:v>
                </c:pt>
                <c:pt idx="13644">
                  <c:v>-7.9212188719999999</c:v>
                </c:pt>
                <c:pt idx="13645">
                  <c:v>-7.9126358029999997</c:v>
                </c:pt>
                <c:pt idx="13646">
                  <c:v>-7.9035758969999996</c:v>
                </c:pt>
                <c:pt idx="13647">
                  <c:v>-7.8959465030000002</c:v>
                </c:pt>
                <c:pt idx="13648">
                  <c:v>-7.8892707819999996</c:v>
                </c:pt>
                <c:pt idx="13649">
                  <c:v>-7.8845024109999997</c:v>
                </c:pt>
                <c:pt idx="13650">
                  <c:v>-7.8811645510000004</c:v>
                </c:pt>
                <c:pt idx="13651">
                  <c:v>-7.8787803649999999</c:v>
                </c:pt>
                <c:pt idx="13652">
                  <c:v>-7.8749656679999998</c:v>
                </c:pt>
                <c:pt idx="13653">
                  <c:v>-7.8711509700000004</c:v>
                </c:pt>
                <c:pt idx="13654">
                  <c:v>-7.8668594360000004</c:v>
                </c:pt>
                <c:pt idx="13655">
                  <c:v>-7.8635215760000001</c:v>
                </c:pt>
                <c:pt idx="13656">
                  <c:v>-7.8601837159999999</c:v>
                </c:pt>
                <c:pt idx="13657">
                  <c:v>-7.8558921809999998</c:v>
                </c:pt>
                <c:pt idx="13658">
                  <c:v>-7.8520774839999996</c:v>
                </c:pt>
                <c:pt idx="13659">
                  <c:v>-7.8482627870000004</c:v>
                </c:pt>
                <c:pt idx="13660">
                  <c:v>-7.8449249270000001</c:v>
                </c:pt>
                <c:pt idx="13661">
                  <c:v>-7.8420639039999998</c:v>
                </c:pt>
                <c:pt idx="13662">
                  <c:v>-7.8392028810000003</c:v>
                </c:pt>
                <c:pt idx="13663">
                  <c:v>-7.8353881840000001</c:v>
                </c:pt>
                <c:pt idx="13664">
                  <c:v>-7.8330039979999997</c:v>
                </c:pt>
                <c:pt idx="13665">
                  <c:v>-7.8325271609999998</c:v>
                </c:pt>
                <c:pt idx="13666">
                  <c:v>-7.8320503229999998</c:v>
                </c:pt>
                <c:pt idx="13667">
                  <c:v>-7.8291893010000004</c:v>
                </c:pt>
                <c:pt idx="13668">
                  <c:v>-7.8248977660000003</c:v>
                </c:pt>
                <c:pt idx="13669">
                  <c:v>-7.8215599060000001</c:v>
                </c:pt>
                <c:pt idx="13670">
                  <c:v>-7.8196525570000004</c:v>
                </c:pt>
                <c:pt idx="13671">
                  <c:v>-7.817268372</c:v>
                </c:pt>
                <c:pt idx="13672">
                  <c:v>-7.8153610230000004</c:v>
                </c:pt>
                <c:pt idx="13673">
                  <c:v>-7.8148841859999996</c:v>
                </c:pt>
                <c:pt idx="13674">
                  <c:v>-7.8153610230000004</c:v>
                </c:pt>
                <c:pt idx="13675">
                  <c:v>-7.816791534</c:v>
                </c:pt>
                <c:pt idx="13676">
                  <c:v>-7.8186988829999997</c:v>
                </c:pt>
                <c:pt idx="13677">
                  <c:v>-7.8225135799999999</c:v>
                </c:pt>
                <c:pt idx="13678">
                  <c:v>-7.826805115</c:v>
                </c:pt>
                <c:pt idx="13679">
                  <c:v>-7.8315734859999999</c:v>
                </c:pt>
                <c:pt idx="13680">
                  <c:v>-7.8368186949999998</c:v>
                </c:pt>
                <c:pt idx="13681">
                  <c:v>-7.8425407409999996</c:v>
                </c:pt>
                <c:pt idx="13682">
                  <c:v>-7.8468322749999997</c:v>
                </c:pt>
                <c:pt idx="13683">
                  <c:v>-7.8511238099999998</c:v>
                </c:pt>
                <c:pt idx="13684">
                  <c:v>-7.854938507</c:v>
                </c:pt>
                <c:pt idx="13685">
                  <c:v>-7.8592300420000001</c:v>
                </c:pt>
                <c:pt idx="13686">
                  <c:v>-7.8644752499999999</c:v>
                </c:pt>
                <c:pt idx="13687">
                  <c:v>-7.8716278080000004</c:v>
                </c:pt>
                <c:pt idx="13688">
                  <c:v>-7.8787803649999999</c:v>
                </c:pt>
                <c:pt idx="13689">
                  <c:v>-7.8854560850000004</c:v>
                </c:pt>
                <c:pt idx="13690">
                  <c:v>-7.892131805</c:v>
                </c:pt>
                <c:pt idx="13691">
                  <c:v>-7.8983306879999997</c:v>
                </c:pt>
                <c:pt idx="13692">
                  <c:v>-7.9050064090000003</c:v>
                </c:pt>
                <c:pt idx="13693">
                  <c:v>-7.911205292</c:v>
                </c:pt>
                <c:pt idx="13694">
                  <c:v>-7.9174041749999997</c:v>
                </c:pt>
                <c:pt idx="13695">
                  <c:v>-7.9245567320000001</c:v>
                </c:pt>
                <c:pt idx="13696">
                  <c:v>-7.9321861269999996</c:v>
                </c:pt>
                <c:pt idx="13697">
                  <c:v>-7.9398155209999999</c:v>
                </c:pt>
                <c:pt idx="13698">
                  <c:v>-7.94839859</c:v>
                </c:pt>
                <c:pt idx="13699">
                  <c:v>-7.9565048220000003</c:v>
                </c:pt>
                <c:pt idx="13700">
                  <c:v>-7.9636573789999998</c:v>
                </c:pt>
                <c:pt idx="13701">
                  <c:v>-7.9703330990000003</c:v>
                </c:pt>
                <c:pt idx="13702">
                  <c:v>-7.9779624939999998</c:v>
                </c:pt>
                <c:pt idx="13703">
                  <c:v>-7.9841613770000004</c:v>
                </c:pt>
                <c:pt idx="13704">
                  <c:v>-7.9884529110000004</c:v>
                </c:pt>
                <c:pt idx="13705">
                  <c:v>-7.990837097</c:v>
                </c:pt>
                <c:pt idx="13706">
                  <c:v>-7.9917907709999998</c:v>
                </c:pt>
                <c:pt idx="13707">
                  <c:v>-7.9922676089999998</c:v>
                </c:pt>
                <c:pt idx="13708">
                  <c:v>-7.9917907709999998</c:v>
                </c:pt>
                <c:pt idx="13709">
                  <c:v>-7.9913139339999999</c:v>
                </c:pt>
                <c:pt idx="13710">
                  <c:v>-7.990837097</c:v>
                </c:pt>
                <c:pt idx="13711">
                  <c:v>-7.9913139339999999</c:v>
                </c:pt>
                <c:pt idx="13712">
                  <c:v>-7.9936981200000004</c:v>
                </c:pt>
                <c:pt idx="13713">
                  <c:v>-7.995605469</c:v>
                </c:pt>
                <c:pt idx="13714">
                  <c:v>-7.9965591429999998</c:v>
                </c:pt>
                <c:pt idx="13715">
                  <c:v>-7.9979896549999996</c:v>
                </c:pt>
                <c:pt idx="13716">
                  <c:v>-8.00037384</c:v>
                </c:pt>
                <c:pt idx="13717">
                  <c:v>-8.0032348629999994</c:v>
                </c:pt>
                <c:pt idx="13718">
                  <c:v>-8.0060958860000007</c:v>
                </c:pt>
                <c:pt idx="13719">
                  <c:v>-8.0099105829999999</c:v>
                </c:pt>
                <c:pt idx="13720">
                  <c:v>-8.0156326290000006</c:v>
                </c:pt>
                <c:pt idx="13721">
                  <c:v>-8.0223083499999994</c:v>
                </c:pt>
                <c:pt idx="13722">
                  <c:v>-8.0294609070000007</c:v>
                </c:pt>
                <c:pt idx="13723">
                  <c:v>-8.0375671390000001</c:v>
                </c:pt>
                <c:pt idx="13724">
                  <c:v>-8.047103882</c:v>
                </c:pt>
                <c:pt idx="13725">
                  <c:v>-8.0590248110000005</c:v>
                </c:pt>
                <c:pt idx="13726">
                  <c:v>-8.0718994140000007</c:v>
                </c:pt>
                <c:pt idx="13727">
                  <c:v>-8.0857276920000007</c:v>
                </c:pt>
                <c:pt idx="13728">
                  <c:v>-8.1005096440000006</c:v>
                </c:pt>
                <c:pt idx="13729">
                  <c:v>-8.1152915950000004</c:v>
                </c:pt>
                <c:pt idx="13730">
                  <c:v>-8.1295967099999995</c:v>
                </c:pt>
                <c:pt idx="13731">
                  <c:v>-8.1415176389999999</c:v>
                </c:pt>
                <c:pt idx="13732">
                  <c:v>-8.1510543819999999</c:v>
                </c:pt>
                <c:pt idx="13733">
                  <c:v>-8.1562995909999998</c:v>
                </c:pt>
                <c:pt idx="13734">
                  <c:v>-8.1605911249999998</c:v>
                </c:pt>
                <c:pt idx="13735">
                  <c:v>-8.1624984739999995</c:v>
                </c:pt>
                <c:pt idx="13736">
                  <c:v>-8.1620216370000005</c:v>
                </c:pt>
                <c:pt idx="13737">
                  <c:v>-8.1582069399999995</c:v>
                </c:pt>
                <c:pt idx="13738">
                  <c:v>-8.1505775450000009</c:v>
                </c:pt>
                <c:pt idx="13739">
                  <c:v>-8.1405639650000001</c:v>
                </c:pt>
                <c:pt idx="13740">
                  <c:v>-8.1262588499999993</c:v>
                </c:pt>
                <c:pt idx="13741">
                  <c:v>-8.1067085270000003</c:v>
                </c:pt>
                <c:pt idx="13742">
                  <c:v>-8.0842971800000001</c:v>
                </c:pt>
                <c:pt idx="13743">
                  <c:v>-8.060932159</c:v>
                </c:pt>
                <c:pt idx="13744">
                  <c:v>-8.0375671390000001</c:v>
                </c:pt>
                <c:pt idx="13745">
                  <c:v>-8.014202118</c:v>
                </c:pt>
                <c:pt idx="13746">
                  <c:v>-7.9917907709999998</c:v>
                </c:pt>
                <c:pt idx="13747">
                  <c:v>-7.9717636110000001</c:v>
                </c:pt>
                <c:pt idx="13748">
                  <c:v>-7.953643799</c:v>
                </c:pt>
                <c:pt idx="13749">
                  <c:v>-7.9388618470000001</c:v>
                </c:pt>
                <c:pt idx="13750">
                  <c:v>-7.9274177549999996</c:v>
                </c:pt>
                <c:pt idx="13751">
                  <c:v>-7.9188346860000003</c:v>
                </c:pt>
                <c:pt idx="13752">
                  <c:v>-7.9135894779999996</c:v>
                </c:pt>
                <c:pt idx="13753">
                  <c:v>-7.9126358029999997</c:v>
                </c:pt>
                <c:pt idx="13754">
                  <c:v>-7.9140663150000004</c:v>
                </c:pt>
                <c:pt idx="13755">
                  <c:v>-7.9164504999999998</c:v>
                </c:pt>
                <c:pt idx="13756">
                  <c:v>-7.9188346860000003</c:v>
                </c:pt>
                <c:pt idx="13757">
                  <c:v>-7.9221725459999996</c:v>
                </c:pt>
                <c:pt idx="13758">
                  <c:v>-7.9269409179999997</c:v>
                </c:pt>
                <c:pt idx="13759">
                  <c:v>-7.9321861269999996</c:v>
                </c:pt>
                <c:pt idx="13760">
                  <c:v>-7.9374313350000003</c:v>
                </c:pt>
                <c:pt idx="13761">
                  <c:v>-7.9431533810000001</c:v>
                </c:pt>
                <c:pt idx="13762">
                  <c:v>-7.9503059389999997</c:v>
                </c:pt>
                <c:pt idx="13763">
                  <c:v>-7.9584121699999999</c:v>
                </c:pt>
                <c:pt idx="13764">
                  <c:v>-7.9665184020000002</c:v>
                </c:pt>
                <c:pt idx="13765">
                  <c:v>-7.9746246340000004</c:v>
                </c:pt>
                <c:pt idx="13766">
                  <c:v>-7.9822540279999998</c:v>
                </c:pt>
                <c:pt idx="13767">
                  <c:v>-7.990837097</c:v>
                </c:pt>
                <c:pt idx="13768">
                  <c:v>-7.9994201660000002</c:v>
                </c:pt>
                <c:pt idx="13769">
                  <c:v>-8.0075263979999995</c:v>
                </c:pt>
                <c:pt idx="13770">
                  <c:v>-8.0137252809999993</c:v>
                </c:pt>
                <c:pt idx="13771">
                  <c:v>-8.0184936520000001</c:v>
                </c:pt>
                <c:pt idx="13772">
                  <c:v>-8.0218315120000003</c:v>
                </c:pt>
                <c:pt idx="13773">
                  <c:v>-8.023738861</c:v>
                </c:pt>
                <c:pt idx="13774">
                  <c:v>-8.0246925349999998</c:v>
                </c:pt>
                <c:pt idx="13775">
                  <c:v>-8.0256462099999997</c:v>
                </c:pt>
                <c:pt idx="13776">
                  <c:v>-8.0265998839999995</c:v>
                </c:pt>
                <c:pt idx="13777">
                  <c:v>-8.0270767210000002</c:v>
                </c:pt>
                <c:pt idx="13778">
                  <c:v>-8.0275535579999993</c:v>
                </c:pt>
                <c:pt idx="13779">
                  <c:v>-8.0280303960000001</c:v>
                </c:pt>
                <c:pt idx="13780">
                  <c:v>-8.0289840699999999</c:v>
                </c:pt>
                <c:pt idx="13781">
                  <c:v>-8.0294609070000007</c:v>
                </c:pt>
                <c:pt idx="13782">
                  <c:v>-8.0285072329999991</c:v>
                </c:pt>
                <c:pt idx="13783">
                  <c:v>-8.0265998839999995</c:v>
                </c:pt>
                <c:pt idx="13784">
                  <c:v>-8.0246925349999998</c:v>
                </c:pt>
                <c:pt idx="13785">
                  <c:v>-8.0232620239999992</c:v>
                </c:pt>
                <c:pt idx="13786">
                  <c:v>-8.0223083499999994</c:v>
                </c:pt>
                <c:pt idx="13787">
                  <c:v>-8.0218315120000003</c:v>
                </c:pt>
                <c:pt idx="13788">
                  <c:v>-8.0218315120000003</c:v>
                </c:pt>
                <c:pt idx="13789">
                  <c:v>-8.0227851870000002</c:v>
                </c:pt>
                <c:pt idx="13790">
                  <c:v>-8.0232620239999992</c:v>
                </c:pt>
                <c:pt idx="13791">
                  <c:v>-8.023738861</c:v>
                </c:pt>
                <c:pt idx="13792">
                  <c:v>-8.023738861</c:v>
                </c:pt>
                <c:pt idx="13793">
                  <c:v>-8.0232620239999992</c:v>
                </c:pt>
                <c:pt idx="13794">
                  <c:v>-8.0227851870000002</c:v>
                </c:pt>
                <c:pt idx="13795">
                  <c:v>-8.0232620239999992</c:v>
                </c:pt>
                <c:pt idx="13796">
                  <c:v>-8.0246925349999998</c:v>
                </c:pt>
                <c:pt idx="13797">
                  <c:v>-8.0265998839999995</c:v>
                </c:pt>
                <c:pt idx="13798">
                  <c:v>-8.0280303960000001</c:v>
                </c:pt>
                <c:pt idx="13799">
                  <c:v>-8.0299377439999997</c:v>
                </c:pt>
                <c:pt idx="13800">
                  <c:v>-8.0327987669999992</c:v>
                </c:pt>
                <c:pt idx="13801">
                  <c:v>-8.0361366269999994</c:v>
                </c:pt>
                <c:pt idx="13802">
                  <c:v>-8.0380439760000009</c:v>
                </c:pt>
                <c:pt idx="13803">
                  <c:v>-8.0366134640000002</c:v>
                </c:pt>
                <c:pt idx="13804">
                  <c:v>-8.0337524410000007</c:v>
                </c:pt>
                <c:pt idx="13805">
                  <c:v>-8.0308914179999995</c:v>
                </c:pt>
                <c:pt idx="13806">
                  <c:v>-8.0285072329999991</c:v>
                </c:pt>
                <c:pt idx="13807">
                  <c:v>-8.0261230470000005</c:v>
                </c:pt>
                <c:pt idx="13808">
                  <c:v>-8.0251693730000007</c:v>
                </c:pt>
                <c:pt idx="13809">
                  <c:v>-8.0275535579999993</c:v>
                </c:pt>
                <c:pt idx="13810">
                  <c:v>-8.0308914179999995</c:v>
                </c:pt>
                <c:pt idx="13811">
                  <c:v>-8.0337524410000007</c:v>
                </c:pt>
                <c:pt idx="13812">
                  <c:v>-8.0347061160000006</c:v>
                </c:pt>
                <c:pt idx="13813">
                  <c:v>-8.0342292789999998</c:v>
                </c:pt>
                <c:pt idx="13814">
                  <c:v>-8.0323219300000002</c:v>
                </c:pt>
                <c:pt idx="13815">
                  <c:v>-8.0289840699999999</c:v>
                </c:pt>
                <c:pt idx="13816">
                  <c:v>-8.0261230470000005</c:v>
                </c:pt>
                <c:pt idx="13817">
                  <c:v>-8.0242156980000008</c:v>
                </c:pt>
                <c:pt idx="13818">
                  <c:v>-8.0232620239999992</c:v>
                </c:pt>
                <c:pt idx="13819">
                  <c:v>-8.0227851870000002</c:v>
                </c:pt>
                <c:pt idx="13820">
                  <c:v>-8.0232620239999992</c:v>
                </c:pt>
                <c:pt idx="13821">
                  <c:v>-8.0242156980000008</c:v>
                </c:pt>
                <c:pt idx="13822">
                  <c:v>-8.0232620239999992</c:v>
                </c:pt>
                <c:pt idx="13823">
                  <c:v>-8.0213546749999995</c:v>
                </c:pt>
                <c:pt idx="13824">
                  <c:v>-8.0180168149999993</c:v>
                </c:pt>
                <c:pt idx="13825">
                  <c:v>-8.0151557919999998</c:v>
                </c:pt>
                <c:pt idx="13826">
                  <c:v>-8.0137252809999993</c:v>
                </c:pt>
                <c:pt idx="13827">
                  <c:v>-8.0146789550000008</c:v>
                </c:pt>
                <c:pt idx="13828">
                  <c:v>-8.0180168149999993</c:v>
                </c:pt>
                <c:pt idx="13829">
                  <c:v>-8.0227851870000002</c:v>
                </c:pt>
                <c:pt idx="13830">
                  <c:v>-8.0285072329999991</c:v>
                </c:pt>
                <c:pt idx="13831">
                  <c:v>-8.033275604</c:v>
                </c:pt>
                <c:pt idx="13832">
                  <c:v>-8.0356597900000004</c:v>
                </c:pt>
                <c:pt idx="13833">
                  <c:v>-8.0351829529999996</c:v>
                </c:pt>
                <c:pt idx="13834">
                  <c:v>-8.0323219300000002</c:v>
                </c:pt>
                <c:pt idx="13835">
                  <c:v>-8.0294609070000007</c:v>
                </c:pt>
                <c:pt idx="13836">
                  <c:v>-8.0285072329999991</c:v>
                </c:pt>
                <c:pt idx="13837">
                  <c:v>-8.0289840699999999</c:v>
                </c:pt>
                <c:pt idx="13838">
                  <c:v>-8.0304145810000005</c:v>
                </c:pt>
                <c:pt idx="13839">
                  <c:v>-8.033275604</c:v>
                </c:pt>
                <c:pt idx="13840">
                  <c:v>-8.0361366269999994</c:v>
                </c:pt>
                <c:pt idx="13841">
                  <c:v>-8.0380439760000009</c:v>
                </c:pt>
                <c:pt idx="13842">
                  <c:v>-8.0385208129999999</c:v>
                </c:pt>
                <c:pt idx="13843">
                  <c:v>-8.0385208129999999</c:v>
                </c:pt>
                <c:pt idx="13844">
                  <c:v>-8.0385208129999999</c:v>
                </c:pt>
                <c:pt idx="13845">
                  <c:v>-8.0375671390000001</c:v>
                </c:pt>
                <c:pt idx="13846">
                  <c:v>-8.0361366269999994</c:v>
                </c:pt>
                <c:pt idx="13847">
                  <c:v>-8.0342292789999998</c:v>
                </c:pt>
                <c:pt idx="13848">
                  <c:v>-8.0323219300000002</c:v>
                </c:pt>
                <c:pt idx="13849">
                  <c:v>-8.0304145810000005</c:v>
                </c:pt>
                <c:pt idx="13850">
                  <c:v>-8.0294609070000007</c:v>
                </c:pt>
                <c:pt idx="13851">
                  <c:v>-8.0304145810000005</c:v>
                </c:pt>
                <c:pt idx="13852">
                  <c:v>-8.0327987669999992</c:v>
                </c:pt>
                <c:pt idx="13853">
                  <c:v>-8.0356597900000004</c:v>
                </c:pt>
                <c:pt idx="13854">
                  <c:v>-8.0375671390000001</c:v>
                </c:pt>
                <c:pt idx="13855">
                  <c:v>-8.0380439760000009</c:v>
                </c:pt>
                <c:pt idx="13856">
                  <c:v>-8.0361366269999994</c:v>
                </c:pt>
                <c:pt idx="13857">
                  <c:v>-8.0327987669999992</c:v>
                </c:pt>
                <c:pt idx="13858">
                  <c:v>-8.0289840699999999</c:v>
                </c:pt>
                <c:pt idx="13859">
                  <c:v>-8.0261230470000005</c:v>
                </c:pt>
                <c:pt idx="13860">
                  <c:v>-8.023738861</c:v>
                </c:pt>
                <c:pt idx="13861">
                  <c:v>-8.0218315120000003</c:v>
                </c:pt>
                <c:pt idx="13862">
                  <c:v>-8.0189704899999992</c:v>
                </c:pt>
                <c:pt idx="13863">
                  <c:v>-8.0151557919999998</c:v>
                </c:pt>
                <c:pt idx="13864">
                  <c:v>-8.0108642579999998</c:v>
                </c:pt>
                <c:pt idx="13865">
                  <c:v>-8.0060958860000007</c:v>
                </c:pt>
                <c:pt idx="13866">
                  <c:v>-8.0022811889999996</c:v>
                </c:pt>
                <c:pt idx="13867">
                  <c:v>-7.9998970030000001</c:v>
                </c:pt>
                <c:pt idx="13868">
                  <c:v>-7.9989433290000003</c:v>
                </c:pt>
                <c:pt idx="13869">
                  <c:v>-7.9998970030000001</c:v>
                </c:pt>
                <c:pt idx="13870">
                  <c:v>-8.0018043520000006</c:v>
                </c:pt>
                <c:pt idx="13871">
                  <c:v>-8.0051422120000009</c:v>
                </c:pt>
                <c:pt idx="13872">
                  <c:v>-8.0084800719999993</c:v>
                </c:pt>
                <c:pt idx="13873">
                  <c:v>-8.0118179319999996</c:v>
                </c:pt>
                <c:pt idx="13874">
                  <c:v>-8.0146789550000008</c:v>
                </c:pt>
                <c:pt idx="13875">
                  <c:v>-8.0184936520000001</c:v>
                </c:pt>
                <c:pt idx="13876">
                  <c:v>-8.0223083499999994</c:v>
                </c:pt>
                <c:pt idx="13877">
                  <c:v>-8.0265998839999995</c:v>
                </c:pt>
                <c:pt idx="13878">
                  <c:v>-8.0313682560000004</c:v>
                </c:pt>
                <c:pt idx="13879">
                  <c:v>-8.0356597900000004</c:v>
                </c:pt>
                <c:pt idx="13880">
                  <c:v>-8.0404281619999995</c:v>
                </c:pt>
                <c:pt idx="13881">
                  <c:v>-8.0451965330000004</c:v>
                </c:pt>
                <c:pt idx="13882">
                  <c:v>-8.0480575559999998</c:v>
                </c:pt>
                <c:pt idx="13883">
                  <c:v>-8.0480575559999998</c:v>
                </c:pt>
                <c:pt idx="13884">
                  <c:v>-8.0461502080000002</c:v>
                </c:pt>
                <c:pt idx="13885">
                  <c:v>-8.0447196959999996</c:v>
                </c:pt>
                <c:pt idx="13886">
                  <c:v>-8.0432891850000008</c:v>
                </c:pt>
                <c:pt idx="13887">
                  <c:v>-8.0413818359999993</c:v>
                </c:pt>
                <c:pt idx="13888">
                  <c:v>-8.0409049990000003</c:v>
                </c:pt>
                <c:pt idx="13889">
                  <c:v>-8.0418586730000001</c:v>
                </c:pt>
                <c:pt idx="13890">
                  <c:v>-8.0437660219999998</c:v>
                </c:pt>
                <c:pt idx="13891">
                  <c:v>-8.0461502080000002</c:v>
                </c:pt>
                <c:pt idx="13892">
                  <c:v>-8.0494880680000005</c:v>
                </c:pt>
                <c:pt idx="13893">
                  <c:v>-8.0533027649999998</c:v>
                </c:pt>
                <c:pt idx="13894">
                  <c:v>-8.0556869510000002</c:v>
                </c:pt>
                <c:pt idx="13895">
                  <c:v>-8.0580711360000006</c:v>
                </c:pt>
                <c:pt idx="13896">
                  <c:v>-8.0599784850000002</c:v>
                </c:pt>
                <c:pt idx="13897">
                  <c:v>-8.0623626710000007</c:v>
                </c:pt>
                <c:pt idx="13898">
                  <c:v>-8.0652236940000002</c:v>
                </c:pt>
                <c:pt idx="13899">
                  <c:v>-8.0671310419999998</c:v>
                </c:pt>
                <c:pt idx="13900">
                  <c:v>-8.0680847169999996</c:v>
                </c:pt>
                <c:pt idx="13901">
                  <c:v>-8.0680847169999996</c:v>
                </c:pt>
                <c:pt idx="13902">
                  <c:v>-8.0671310419999998</c:v>
                </c:pt>
                <c:pt idx="13903">
                  <c:v>-8.0642700200000004</c:v>
                </c:pt>
                <c:pt idx="13904">
                  <c:v>-8.0590248110000005</c:v>
                </c:pt>
                <c:pt idx="13905">
                  <c:v>-8.0542564389999995</c:v>
                </c:pt>
                <c:pt idx="13906">
                  <c:v>-8.0504417420000003</c:v>
                </c:pt>
                <c:pt idx="13907">
                  <c:v>-8.0480575559999998</c:v>
                </c:pt>
                <c:pt idx="13908">
                  <c:v>-8.0461502080000002</c:v>
                </c:pt>
                <c:pt idx="13909">
                  <c:v>-8.0437660219999998</c:v>
                </c:pt>
                <c:pt idx="13910">
                  <c:v>-8.0418586730000001</c:v>
                </c:pt>
                <c:pt idx="13911">
                  <c:v>-8.0394744869999997</c:v>
                </c:pt>
                <c:pt idx="13912">
                  <c:v>-8.0366134640000002</c:v>
                </c:pt>
                <c:pt idx="13913">
                  <c:v>-8.033275604</c:v>
                </c:pt>
                <c:pt idx="13914">
                  <c:v>-8.0299377439999997</c:v>
                </c:pt>
                <c:pt idx="13915">
                  <c:v>-8.0275535579999993</c:v>
                </c:pt>
                <c:pt idx="13916">
                  <c:v>-8.0246925349999998</c:v>
                </c:pt>
                <c:pt idx="13917">
                  <c:v>-8.0218315120000003</c:v>
                </c:pt>
                <c:pt idx="13918">
                  <c:v>-8.0204010009999998</c:v>
                </c:pt>
                <c:pt idx="13919">
                  <c:v>-8.0208778380000005</c:v>
                </c:pt>
                <c:pt idx="13920">
                  <c:v>-8.0213546749999995</c:v>
                </c:pt>
                <c:pt idx="13921">
                  <c:v>-8.0218315120000003</c:v>
                </c:pt>
                <c:pt idx="13922">
                  <c:v>-8.0227851870000002</c:v>
                </c:pt>
                <c:pt idx="13923">
                  <c:v>-8.0246925349999998</c:v>
                </c:pt>
                <c:pt idx="13924">
                  <c:v>-8.0261230470000005</c:v>
                </c:pt>
                <c:pt idx="13925">
                  <c:v>-8.0261230470000005</c:v>
                </c:pt>
                <c:pt idx="13926">
                  <c:v>-8.0251693730000007</c:v>
                </c:pt>
                <c:pt idx="13927">
                  <c:v>-8.0242156980000008</c:v>
                </c:pt>
                <c:pt idx="13928">
                  <c:v>-8.0242156980000008</c:v>
                </c:pt>
                <c:pt idx="13929">
                  <c:v>-8.023738861</c:v>
                </c:pt>
                <c:pt idx="13930">
                  <c:v>-8.0227851870000002</c:v>
                </c:pt>
                <c:pt idx="13931">
                  <c:v>-8.0227851870000002</c:v>
                </c:pt>
                <c:pt idx="13932">
                  <c:v>-8.0246925349999998</c:v>
                </c:pt>
                <c:pt idx="13933">
                  <c:v>-8.0270767210000002</c:v>
                </c:pt>
                <c:pt idx="13934">
                  <c:v>-8.0289840699999999</c:v>
                </c:pt>
                <c:pt idx="13935">
                  <c:v>-8.0299377439999997</c:v>
                </c:pt>
                <c:pt idx="13936">
                  <c:v>-8.0318450929999994</c:v>
                </c:pt>
                <c:pt idx="13937">
                  <c:v>-8.0342292789999998</c:v>
                </c:pt>
                <c:pt idx="13938">
                  <c:v>-8.0347061160000006</c:v>
                </c:pt>
                <c:pt idx="13939">
                  <c:v>-8.0351829529999996</c:v>
                </c:pt>
                <c:pt idx="13940">
                  <c:v>-8.0361366269999994</c:v>
                </c:pt>
                <c:pt idx="13941">
                  <c:v>-8.0375671390000001</c:v>
                </c:pt>
                <c:pt idx="13942">
                  <c:v>-8.0385208129999999</c:v>
                </c:pt>
                <c:pt idx="13943">
                  <c:v>-8.0399513240000005</c:v>
                </c:pt>
                <c:pt idx="13944">
                  <c:v>-8.0418586730000001</c:v>
                </c:pt>
                <c:pt idx="13945">
                  <c:v>-8.0442428590000006</c:v>
                </c:pt>
                <c:pt idx="13946">
                  <c:v>-8.0456733699999994</c:v>
                </c:pt>
                <c:pt idx="13947">
                  <c:v>-8.0456733699999994</c:v>
                </c:pt>
                <c:pt idx="13948">
                  <c:v>-8.0442428590000006</c:v>
                </c:pt>
                <c:pt idx="13949">
                  <c:v>-8.0418586730000001</c:v>
                </c:pt>
                <c:pt idx="13950">
                  <c:v>-8.0385208129999999</c:v>
                </c:pt>
                <c:pt idx="13951">
                  <c:v>-8.0356597900000004</c:v>
                </c:pt>
                <c:pt idx="13952">
                  <c:v>-8.0347061160000006</c:v>
                </c:pt>
                <c:pt idx="13953">
                  <c:v>-8.0356597900000004</c:v>
                </c:pt>
                <c:pt idx="13954">
                  <c:v>-8.0385208129999999</c:v>
                </c:pt>
                <c:pt idx="13955">
                  <c:v>-8.0432891850000008</c:v>
                </c:pt>
                <c:pt idx="13956">
                  <c:v>-8.0490112299999996</c:v>
                </c:pt>
                <c:pt idx="13957">
                  <c:v>-8.0537796020000005</c:v>
                </c:pt>
                <c:pt idx="13958">
                  <c:v>-8.0580711360000006</c:v>
                </c:pt>
                <c:pt idx="13959">
                  <c:v>-8.0618858339999999</c:v>
                </c:pt>
                <c:pt idx="13960">
                  <c:v>-8.0637931819999995</c:v>
                </c:pt>
                <c:pt idx="13961">
                  <c:v>-8.0642700200000004</c:v>
                </c:pt>
                <c:pt idx="13962">
                  <c:v>-8.0637931819999995</c:v>
                </c:pt>
                <c:pt idx="13963">
                  <c:v>-8.0633163450000005</c:v>
                </c:pt>
                <c:pt idx="13964">
                  <c:v>-8.0628395079999997</c:v>
                </c:pt>
                <c:pt idx="13965">
                  <c:v>-8.0618858339999999</c:v>
                </c:pt>
                <c:pt idx="13966">
                  <c:v>-8.0604553219999993</c:v>
                </c:pt>
                <c:pt idx="13967">
                  <c:v>-8.0585479739999997</c:v>
                </c:pt>
                <c:pt idx="13968">
                  <c:v>-8.0561637879999992</c:v>
                </c:pt>
                <c:pt idx="13969">
                  <c:v>-8.0537796020000005</c:v>
                </c:pt>
                <c:pt idx="13970">
                  <c:v>-8.0528259280000007</c:v>
                </c:pt>
                <c:pt idx="13971">
                  <c:v>-8.0528259280000007</c:v>
                </c:pt>
                <c:pt idx="13972">
                  <c:v>-8.0528259280000007</c:v>
                </c:pt>
                <c:pt idx="13973">
                  <c:v>-8.0528259280000007</c:v>
                </c:pt>
                <c:pt idx="13974">
                  <c:v>-8.052349091</c:v>
                </c:pt>
                <c:pt idx="13975">
                  <c:v>-8.0504417420000003</c:v>
                </c:pt>
                <c:pt idx="13976">
                  <c:v>-8.0475807190000008</c:v>
                </c:pt>
                <c:pt idx="13977">
                  <c:v>-8.0451965330000004</c:v>
                </c:pt>
                <c:pt idx="13978">
                  <c:v>-8.0451965330000004</c:v>
                </c:pt>
                <c:pt idx="13979">
                  <c:v>-8.0456733699999994</c:v>
                </c:pt>
                <c:pt idx="13980">
                  <c:v>-8.0466270449999993</c:v>
                </c:pt>
                <c:pt idx="13981">
                  <c:v>-8.0480575559999998</c:v>
                </c:pt>
                <c:pt idx="13982">
                  <c:v>-8.0494880680000005</c:v>
                </c:pt>
                <c:pt idx="13983">
                  <c:v>-8.0485343930000006</c:v>
                </c:pt>
                <c:pt idx="13984">
                  <c:v>-8.0466270449999993</c:v>
                </c:pt>
                <c:pt idx="13985">
                  <c:v>-8.0456733699999994</c:v>
                </c:pt>
                <c:pt idx="13986">
                  <c:v>-8.047103882</c:v>
                </c:pt>
                <c:pt idx="13987">
                  <c:v>-8.0499649049999995</c:v>
                </c:pt>
                <c:pt idx="13988">
                  <c:v>-8.0537796020000005</c:v>
                </c:pt>
                <c:pt idx="13989">
                  <c:v>-8.056640625</c:v>
                </c:pt>
                <c:pt idx="13990">
                  <c:v>-8.0580711360000006</c:v>
                </c:pt>
                <c:pt idx="13991">
                  <c:v>-8.0580711360000006</c:v>
                </c:pt>
                <c:pt idx="13992">
                  <c:v>-8.056640625</c:v>
                </c:pt>
                <c:pt idx="13993">
                  <c:v>-8.0533027649999998</c:v>
                </c:pt>
                <c:pt idx="13994">
                  <c:v>-8.0485343930000006</c:v>
                </c:pt>
                <c:pt idx="13995">
                  <c:v>-8.0423355099999991</c:v>
                </c:pt>
                <c:pt idx="13996">
                  <c:v>-8.0370903019999993</c:v>
                </c:pt>
                <c:pt idx="13997">
                  <c:v>-8.0327987669999992</c:v>
                </c:pt>
                <c:pt idx="13998">
                  <c:v>-8.0280303960000001</c:v>
                </c:pt>
                <c:pt idx="13999">
                  <c:v>-8.0242156980000008</c:v>
                </c:pt>
                <c:pt idx="14000">
                  <c:v>-8.0213546749999995</c:v>
                </c:pt>
                <c:pt idx="14001">
                  <c:v>-8.0184936520000001</c:v>
                </c:pt>
                <c:pt idx="14002">
                  <c:v>-8.0161094669999997</c:v>
                </c:pt>
                <c:pt idx="14003">
                  <c:v>-8.0137252809999993</c:v>
                </c:pt>
                <c:pt idx="14004">
                  <c:v>-8.0127716059999994</c:v>
                </c:pt>
                <c:pt idx="14005">
                  <c:v>-8.0127716059999994</c:v>
                </c:pt>
                <c:pt idx="14006">
                  <c:v>-8.0127716059999994</c:v>
                </c:pt>
                <c:pt idx="14007">
                  <c:v>-8.0137252809999993</c:v>
                </c:pt>
                <c:pt idx="14008">
                  <c:v>-8.0146789550000008</c:v>
                </c:pt>
                <c:pt idx="14009">
                  <c:v>-8.0156326290000006</c:v>
                </c:pt>
                <c:pt idx="14010">
                  <c:v>-8.0165863040000005</c:v>
                </c:pt>
                <c:pt idx="14011">
                  <c:v>-8.0184936520000001</c:v>
                </c:pt>
                <c:pt idx="14012">
                  <c:v>-8.0218315120000003</c:v>
                </c:pt>
                <c:pt idx="14013">
                  <c:v>-8.0275535579999993</c:v>
                </c:pt>
                <c:pt idx="14014">
                  <c:v>-8.0347061160000006</c:v>
                </c:pt>
                <c:pt idx="14015">
                  <c:v>-8.0418586730000001</c:v>
                </c:pt>
                <c:pt idx="14016">
                  <c:v>-8.0456733699999994</c:v>
                </c:pt>
                <c:pt idx="14017">
                  <c:v>-8.0466270449999993</c:v>
                </c:pt>
                <c:pt idx="14018">
                  <c:v>-8.047103882</c:v>
                </c:pt>
                <c:pt idx="14019">
                  <c:v>-8.0480575559999998</c:v>
                </c:pt>
                <c:pt idx="14020">
                  <c:v>-8.0494880680000005</c:v>
                </c:pt>
                <c:pt idx="14021">
                  <c:v>-8.0518722530000009</c:v>
                </c:pt>
                <c:pt idx="14022">
                  <c:v>-8.0552101139999994</c:v>
                </c:pt>
                <c:pt idx="14023">
                  <c:v>-8.0590248110000005</c:v>
                </c:pt>
                <c:pt idx="14024">
                  <c:v>-8.0614089969999991</c:v>
                </c:pt>
                <c:pt idx="14025">
                  <c:v>-8.0623626710000007</c:v>
                </c:pt>
                <c:pt idx="14026">
                  <c:v>-8.0618858339999999</c:v>
                </c:pt>
                <c:pt idx="14027">
                  <c:v>-8.0599784850000002</c:v>
                </c:pt>
                <c:pt idx="14028">
                  <c:v>-8.056640625</c:v>
                </c:pt>
                <c:pt idx="14029">
                  <c:v>-8.0537796020000005</c:v>
                </c:pt>
                <c:pt idx="14030">
                  <c:v>-8.0518722530000009</c:v>
                </c:pt>
                <c:pt idx="14031">
                  <c:v>-8.0509185789999993</c:v>
                </c:pt>
                <c:pt idx="14032">
                  <c:v>-8.0504417420000003</c:v>
                </c:pt>
                <c:pt idx="14033">
                  <c:v>-8.0509185789999993</c:v>
                </c:pt>
                <c:pt idx="14034">
                  <c:v>-8.0528259280000007</c:v>
                </c:pt>
                <c:pt idx="14035">
                  <c:v>-8.0556869510000002</c:v>
                </c:pt>
                <c:pt idx="14036">
                  <c:v>-8.0585479739999997</c:v>
                </c:pt>
                <c:pt idx="14037">
                  <c:v>-8.0599784850000002</c:v>
                </c:pt>
                <c:pt idx="14038">
                  <c:v>-8.0599784850000002</c:v>
                </c:pt>
                <c:pt idx="14039">
                  <c:v>-8.0595016479999995</c:v>
                </c:pt>
                <c:pt idx="14040">
                  <c:v>-8.0580711360000006</c:v>
                </c:pt>
                <c:pt idx="14041">
                  <c:v>-8.0556869510000002</c:v>
                </c:pt>
                <c:pt idx="14042">
                  <c:v>-8.0533027649999998</c:v>
                </c:pt>
                <c:pt idx="14043">
                  <c:v>-8.0509185789999993</c:v>
                </c:pt>
                <c:pt idx="14044">
                  <c:v>-8.0494880680000005</c:v>
                </c:pt>
                <c:pt idx="14045">
                  <c:v>-8.0485343930000006</c:v>
                </c:pt>
                <c:pt idx="14046">
                  <c:v>-8.0475807190000008</c:v>
                </c:pt>
                <c:pt idx="14047">
                  <c:v>-8.0466270449999993</c:v>
                </c:pt>
                <c:pt idx="14048">
                  <c:v>-8.0451965330000004</c:v>
                </c:pt>
                <c:pt idx="14049">
                  <c:v>-8.0432891850000008</c:v>
                </c:pt>
                <c:pt idx="14050">
                  <c:v>-8.0404281619999995</c:v>
                </c:pt>
                <c:pt idx="14051">
                  <c:v>-8.0356597900000004</c:v>
                </c:pt>
                <c:pt idx="14052">
                  <c:v>-8.0289840699999999</c:v>
                </c:pt>
                <c:pt idx="14053">
                  <c:v>-8.0223083499999994</c:v>
                </c:pt>
                <c:pt idx="14054">
                  <c:v>-8.0161094669999997</c:v>
                </c:pt>
                <c:pt idx="14055">
                  <c:v>-8.0113410950000006</c:v>
                </c:pt>
                <c:pt idx="14056">
                  <c:v>-8.0070495610000005</c:v>
                </c:pt>
                <c:pt idx="14057">
                  <c:v>-8.0041885379999993</c:v>
                </c:pt>
                <c:pt idx="14058">
                  <c:v>-8.0041885379999993</c:v>
                </c:pt>
                <c:pt idx="14059">
                  <c:v>-8.0056190489999999</c:v>
                </c:pt>
                <c:pt idx="14060">
                  <c:v>-8.0075263979999995</c:v>
                </c:pt>
                <c:pt idx="14061">
                  <c:v>-8.0113410950000006</c:v>
                </c:pt>
                <c:pt idx="14062">
                  <c:v>-8.0165863040000005</c:v>
                </c:pt>
                <c:pt idx="14063">
                  <c:v>-8.0218315120000003</c:v>
                </c:pt>
                <c:pt idx="14064">
                  <c:v>-8.0265998839999995</c:v>
                </c:pt>
                <c:pt idx="14065">
                  <c:v>-8.0299377439999997</c:v>
                </c:pt>
                <c:pt idx="14066">
                  <c:v>-8.0327987669999992</c:v>
                </c:pt>
                <c:pt idx="14067">
                  <c:v>-8.0327987669999992</c:v>
                </c:pt>
                <c:pt idx="14068">
                  <c:v>-8.0327987669999992</c:v>
                </c:pt>
                <c:pt idx="14069">
                  <c:v>-8.033275604</c:v>
                </c:pt>
                <c:pt idx="14070">
                  <c:v>-8.0342292789999998</c:v>
                </c:pt>
                <c:pt idx="14071">
                  <c:v>-8.0361366269999994</c:v>
                </c:pt>
                <c:pt idx="14072">
                  <c:v>-8.0389976500000007</c:v>
                </c:pt>
                <c:pt idx="14073">
                  <c:v>-8.0423355099999991</c:v>
                </c:pt>
                <c:pt idx="14074">
                  <c:v>-8.0442428590000006</c:v>
                </c:pt>
                <c:pt idx="14075">
                  <c:v>-8.0451965330000004</c:v>
                </c:pt>
                <c:pt idx="14076">
                  <c:v>-8.0451965330000004</c:v>
                </c:pt>
                <c:pt idx="14077">
                  <c:v>-8.0447196959999996</c:v>
                </c:pt>
                <c:pt idx="14078">
                  <c:v>-8.0423355099999991</c:v>
                </c:pt>
                <c:pt idx="14079">
                  <c:v>-8.0394744869999997</c:v>
                </c:pt>
                <c:pt idx="14080">
                  <c:v>-8.0375671390000001</c:v>
                </c:pt>
                <c:pt idx="14081">
                  <c:v>-8.0361366269999994</c:v>
                </c:pt>
                <c:pt idx="14082">
                  <c:v>-8.0351829529999996</c:v>
                </c:pt>
                <c:pt idx="14083">
                  <c:v>-8.0356597900000004</c:v>
                </c:pt>
                <c:pt idx="14084">
                  <c:v>-8.0380439760000009</c:v>
                </c:pt>
                <c:pt idx="14085">
                  <c:v>-8.0399513240000005</c:v>
                </c:pt>
                <c:pt idx="14086">
                  <c:v>-8.0399513240000005</c:v>
                </c:pt>
                <c:pt idx="14087">
                  <c:v>-8.0389976500000007</c:v>
                </c:pt>
                <c:pt idx="14088">
                  <c:v>-8.0375671390000001</c:v>
                </c:pt>
                <c:pt idx="14089">
                  <c:v>-8.0351829529999996</c:v>
                </c:pt>
                <c:pt idx="14090">
                  <c:v>-8.0327987669999992</c:v>
                </c:pt>
                <c:pt idx="14091">
                  <c:v>-8.0323219300000002</c:v>
                </c:pt>
                <c:pt idx="14092">
                  <c:v>-8.0342292789999998</c:v>
                </c:pt>
                <c:pt idx="14093">
                  <c:v>-8.0375671390000001</c:v>
                </c:pt>
                <c:pt idx="14094">
                  <c:v>-8.0418586730000001</c:v>
                </c:pt>
                <c:pt idx="14095">
                  <c:v>-8.0456733699999994</c:v>
                </c:pt>
                <c:pt idx="14096">
                  <c:v>-8.0490112299999996</c:v>
                </c:pt>
                <c:pt idx="14097">
                  <c:v>-8.0494880680000005</c:v>
                </c:pt>
                <c:pt idx="14098">
                  <c:v>-8.0485343930000006</c:v>
                </c:pt>
                <c:pt idx="14099">
                  <c:v>-8.0461502080000002</c:v>
                </c:pt>
                <c:pt idx="14100">
                  <c:v>-8.0432891850000008</c:v>
                </c:pt>
                <c:pt idx="14101">
                  <c:v>-8.0404281619999995</c:v>
                </c:pt>
                <c:pt idx="14102">
                  <c:v>-8.0380439760000009</c:v>
                </c:pt>
                <c:pt idx="14103">
                  <c:v>-8.0366134640000002</c:v>
                </c:pt>
                <c:pt idx="14104">
                  <c:v>-8.0361366269999994</c:v>
                </c:pt>
                <c:pt idx="14105">
                  <c:v>-8.0366134640000002</c:v>
                </c:pt>
                <c:pt idx="14106">
                  <c:v>-8.0380439760000009</c:v>
                </c:pt>
                <c:pt idx="14107">
                  <c:v>-8.0389976500000007</c:v>
                </c:pt>
                <c:pt idx="14108">
                  <c:v>-8.0389976500000007</c:v>
                </c:pt>
                <c:pt idx="14109">
                  <c:v>-8.0385208129999999</c:v>
                </c:pt>
                <c:pt idx="14110">
                  <c:v>-8.0375671390000001</c:v>
                </c:pt>
                <c:pt idx="14111">
                  <c:v>-8.0370903019999993</c:v>
                </c:pt>
                <c:pt idx="14112">
                  <c:v>-8.0361366269999994</c:v>
                </c:pt>
                <c:pt idx="14113">
                  <c:v>-8.0356597900000004</c:v>
                </c:pt>
                <c:pt idx="14114">
                  <c:v>-8.0351829529999996</c:v>
                </c:pt>
                <c:pt idx="14115">
                  <c:v>-8.0347061160000006</c:v>
                </c:pt>
                <c:pt idx="14116">
                  <c:v>-8.0327987669999992</c:v>
                </c:pt>
                <c:pt idx="14117">
                  <c:v>-8.0294609070000007</c:v>
                </c:pt>
                <c:pt idx="14118">
                  <c:v>-8.0261230470000005</c:v>
                </c:pt>
                <c:pt idx="14119">
                  <c:v>-8.0232620239999992</c:v>
                </c:pt>
                <c:pt idx="14120">
                  <c:v>-8.0213546749999995</c:v>
                </c:pt>
                <c:pt idx="14121">
                  <c:v>-8.0208778380000005</c:v>
                </c:pt>
                <c:pt idx="14122">
                  <c:v>-8.0232620239999992</c:v>
                </c:pt>
                <c:pt idx="14123">
                  <c:v>-8.0270767210000002</c:v>
                </c:pt>
                <c:pt idx="14124">
                  <c:v>-8.0304145810000005</c:v>
                </c:pt>
                <c:pt idx="14125">
                  <c:v>-8.0323219300000002</c:v>
                </c:pt>
                <c:pt idx="14126">
                  <c:v>-8.033275604</c:v>
                </c:pt>
                <c:pt idx="14127">
                  <c:v>-8.033275604</c:v>
                </c:pt>
                <c:pt idx="14128">
                  <c:v>-8.0337524410000007</c:v>
                </c:pt>
                <c:pt idx="14129">
                  <c:v>-8.0347061160000006</c:v>
                </c:pt>
                <c:pt idx="14130">
                  <c:v>-8.0351829529999996</c:v>
                </c:pt>
                <c:pt idx="14131">
                  <c:v>-8.0351829529999996</c:v>
                </c:pt>
                <c:pt idx="14132">
                  <c:v>-8.0361366269999994</c:v>
                </c:pt>
                <c:pt idx="14133">
                  <c:v>-8.0380439760000009</c:v>
                </c:pt>
                <c:pt idx="14134">
                  <c:v>-8.0385208129999999</c:v>
                </c:pt>
                <c:pt idx="14135">
                  <c:v>-8.0380439760000009</c:v>
                </c:pt>
                <c:pt idx="14136">
                  <c:v>-8.0380439760000009</c:v>
                </c:pt>
                <c:pt idx="14137">
                  <c:v>-8.0399513240000005</c:v>
                </c:pt>
                <c:pt idx="14138">
                  <c:v>-8.0413818359999993</c:v>
                </c:pt>
                <c:pt idx="14139">
                  <c:v>-8.0409049990000003</c:v>
                </c:pt>
                <c:pt idx="14140">
                  <c:v>-8.0394744869999997</c:v>
                </c:pt>
                <c:pt idx="14141">
                  <c:v>-8.0389976500000007</c:v>
                </c:pt>
                <c:pt idx="14142">
                  <c:v>-8.0394744869999997</c:v>
                </c:pt>
                <c:pt idx="14143">
                  <c:v>-8.0394744869999997</c:v>
                </c:pt>
                <c:pt idx="14144">
                  <c:v>-8.0389976500000007</c:v>
                </c:pt>
                <c:pt idx="14145">
                  <c:v>-8.0380439760000009</c:v>
                </c:pt>
                <c:pt idx="14146">
                  <c:v>-8.0370903019999993</c:v>
                </c:pt>
                <c:pt idx="14147">
                  <c:v>-8.0351829529999996</c:v>
                </c:pt>
                <c:pt idx="14148">
                  <c:v>-8.0327987669999992</c:v>
                </c:pt>
                <c:pt idx="14149">
                  <c:v>-8.0299377439999997</c:v>
                </c:pt>
                <c:pt idx="14150">
                  <c:v>-8.0285072329999991</c:v>
                </c:pt>
                <c:pt idx="14151">
                  <c:v>-8.0285072329999991</c:v>
                </c:pt>
                <c:pt idx="14152">
                  <c:v>-8.0289840699999999</c:v>
                </c:pt>
                <c:pt idx="14153">
                  <c:v>-8.0289840699999999</c:v>
                </c:pt>
                <c:pt idx="14154">
                  <c:v>-8.0285072329999991</c:v>
                </c:pt>
                <c:pt idx="14155">
                  <c:v>-8.0289840699999999</c:v>
                </c:pt>
                <c:pt idx="14156">
                  <c:v>-8.0304145810000005</c:v>
                </c:pt>
                <c:pt idx="14157">
                  <c:v>-8.0318450929999994</c:v>
                </c:pt>
                <c:pt idx="14158">
                  <c:v>-8.0323219300000002</c:v>
                </c:pt>
                <c:pt idx="14159">
                  <c:v>-8.0327987669999992</c:v>
                </c:pt>
                <c:pt idx="14160">
                  <c:v>-8.0323219300000002</c:v>
                </c:pt>
                <c:pt idx="14161">
                  <c:v>-8.0304145810000005</c:v>
                </c:pt>
                <c:pt idx="14162">
                  <c:v>-8.0270767210000002</c:v>
                </c:pt>
                <c:pt idx="14163">
                  <c:v>-8.023738861</c:v>
                </c:pt>
                <c:pt idx="14164">
                  <c:v>-8.0218315120000003</c:v>
                </c:pt>
                <c:pt idx="14165">
                  <c:v>-8.0204010009999998</c:v>
                </c:pt>
                <c:pt idx="14166">
                  <c:v>-8.0204010009999998</c:v>
                </c:pt>
                <c:pt idx="14167">
                  <c:v>-8.0208778380000005</c:v>
                </c:pt>
                <c:pt idx="14168">
                  <c:v>-8.0208778380000005</c:v>
                </c:pt>
                <c:pt idx="14169">
                  <c:v>-8.0208778380000005</c:v>
                </c:pt>
                <c:pt idx="14170">
                  <c:v>-8.0204010009999998</c:v>
                </c:pt>
                <c:pt idx="14171">
                  <c:v>-8.0189704899999992</c:v>
                </c:pt>
                <c:pt idx="14172">
                  <c:v>-8.0161094669999997</c:v>
                </c:pt>
                <c:pt idx="14173">
                  <c:v>-8.0137252809999993</c:v>
                </c:pt>
                <c:pt idx="14174">
                  <c:v>-8.0113410950000006</c:v>
                </c:pt>
                <c:pt idx="14175">
                  <c:v>-8.0089569090000001</c:v>
                </c:pt>
                <c:pt idx="14176">
                  <c:v>-8.0070495610000005</c:v>
                </c:pt>
                <c:pt idx="14177">
                  <c:v>-8.0056190489999999</c:v>
                </c:pt>
                <c:pt idx="14178">
                  <c:v>-8.0041885379999993</c:v>
                </c:pt>
                <c:pt idx="14179">
                  <c:v>-8.0018043520000006</c:v>
                </c:pt>
                <c:pt idx="14180">
                  <c:v>-7.9984664920000004</c:v>
                </c:pt>
                <c:pt idx="14181">
                  <c:v>-7.995605469</c:v>
                </c:pt>
                <c:pt idx="14182">
                  <c:v>-7.9927444459999997</c:v>
                </c:pt>
                <c:pt idx="14183">
                  <c:v>-7.9903602600000001</c:v>
                </c:pt>
                <c:pt idx="14184">
                  <c:v>-7.9889297490000004</c:v>
                </c:pt>
                <c:pt idx="14185">
                  <c:v>-7.9889297490000004</c:v>
                </c:pt>
                <c:pt idx="14186">
                  <c:v>-7.9879760739999996</c:v>
                </c:pt>
                <c:pt idx="14187">
                  <c:v>-7.9870223999999999</c:v>
                </c:pt>
                <c:pt idx="14188">
                  <c:v>-7.9851150510000002</c:v>
                </c:pt>
                <c:pt idx="14189">
                  <c:v>-7.9827308649999997</c:v>
                </c:pt>
                <c:pt idx="14190">
                  <c:v>-7.9803466800000002</c:v>
                </c:pt>
                <c:pt idx="14191">
                  <c:v>-7.9793930050000004</c:v>
                </c:pt>
                <c:pt idx="14192">
                  <c:v>-7.9803466800000002</c:v>
                </c:pt>
                <c:pt idx="14193">
                  <c:v>-7.9827308649999997</c:v>
                </c:pt>
                <c:pt idx="14194">
                  <c:v>-7.9860687260000001</c:v>
                </c:pt>
                <c:pt idx="14195">
                  <c:v>-7.9894065860000003</c:v>
                </c:pt>
                <c:pt idx="14196">
                  <c:v>-7.9946517940000001</c:v>
                </c:pt>
                <c:pt idx="14197">
                  <c:v>-7.9994201660000002</c:v>
                </c:pt>
                <c:pt idx="14198">
                  <c:v>-8.0041885379999993</c:v>
                </c:pt>
                <c:pt idx="14199">
                  <c:v>-8.0089569090000001</c:v>
                </c:pt>
                <c:pt idx="14200">
                  <c:v>-8.014202118</c:v>
                </c:pt>
                <c:pt idx="14201">
                  <c:v>-8.0184936520000001</c:v>
                </c:pt>
                <c:pt idx="14202">
                  <c:v>-8.0213546749999995</c:v>
                </c:pt>
                <c:pt idx="14203">
                  <c:v>-8.0227851870000002</c:v>
                </c:pt>
                <c:pt idx="14204">
                  <c:v>-8.0218315120000003</c:v>
                </c:pt>
                <c:pt idx="14205">
                  <c:v>-8.0189704899999992</c:v>
                </c:pt>
                <c:pt idx="14206">
                  <c:v>-8.0151557919999998</c:v>
                </c:pt>
                <c:pt idx="14207">
                  <c:v>-8.0108642579999998</c:v>
                </c:pt>
                <c:pt idx="14208">
                  <c:v>-8.0075263979999995</c:v>
                </c:pt>
                <c:pt idx="14209">
                  <c:v>-8.0056190489999999</c:v>
                </c:pt>
                <c:pt idx="14210">
                  <c:v>-8.0051422120000009</c:v>
                </c:pt>
                <c:pt idx="14211">
                  <c:v>-8.0070495610000005</c:v>
                </c:pt>
                <c:pt idx="14212">
                  <c:v>-8.0089569090000001</c:v>
                </c:pt>
                <c:pt idx="14213">
                  <c:v>-8.0103874210000008</c:v>
                </c:pt>
                <c:pt idx="14214">
                  <c:v>-8.0118179319999996</c:v>
                </c:pt>
                <c:pt idx="14215">
                  <c:v>-8.0137252809999993</c:v>
                </c:pt>
                <c:pt idx="14216">
                  <c:v>-8.0161094669999997</c:v>
                </c:pt>
                <c:pt idx="14217">
                  <c:v>-8.019447327</c:v>
                </c:pt>
                <c:pt idx="14218">
                  <c:v>-8.0232620239999992</c:v>
                </c:pt>
                <c:pt idx="14219">
                  <c:v>-8.0280303960000001</c:v>
                </c:pt>
                <c:pt idx="14220">
                  <c:v>-8.0318450929999994</c:v>
                </c:pt>
                <c:pt idx="14221">
                  <c:v>-8.0337524410000007</c:v>
                </c:pt>
                <c:pt idx="14222">
                  <c:v>-8.033275604</c:v>
                </c:pt>
                <c:pt idx="14223">
                  <c:v>-8.0313682560000004</c:v>
                </c:pt>
                <c:pt idx="14224">
                  <c:v>-8.0299377439999997</c:v>
                </c:pt>
                <c:pt idx="14225">
                  <c:v>-8.0304145810000005</c:v>
                </c:pt>
                <c:pt idx="14226">
                  <c:v>-8.0308914179999995</c:v>
                </c:pt>
                <c:pt idx="14227">
                  <c:v>-8.0308914179999995</c:v>
                </c:pt>
                <c:pt idx="14228">
                  <c:v>-8.0318450929999994</c:v>
                </c:pt>
                <c:pt idx="14229">
                  <c:v>-8.0323219300000002</c:v>
                </c:pt>
                <c:pt idx="14230">
                  <c:v>-8.0318450929999994</c:v>
                </c:pt>
                <c:pt idx="14231">
                  <c:v>-8.0299377439999997</c:v>
                </c:pt>
                <c:pt idx="14232">
                  <c:v>-8.0280303960000001</c:v>
                </c:pt>
                <c:pt idx="14233">
                  <c:v>-8.0261230470000005</c:v>
                </c:pt>
                <c:pt idx="14234">
                  <c:v>-8.023738861</c:v>
                </c:pt>
                <c:pt idx="14235">
                  <c:v>-8.0213546749999995</c:v>
                </c:pt>
                <c:pt idx="14236">
                  <c:v>-8.0199241640000007</c:v>
                </c:pt>
                <c:pt idx="14237">
                  <c:v>-8.019447327</c:v>
                </c:pt>
                <c:pt idx="14238">
                  <c:v>-8.0189704899999992</c:v>
                </c:pt>
                <c:pt idx="14239">
                  <c:v>-8.0199241640000007</c:v>
                </c:pt>
                <c:pt idx="14240">
                  <c:v>-8.0223083499999994</c:v>
                </c:pt>
                <c:pt idx="14241">
                  <c:v>-8.0246925349999998</c:v>
                </c:pt>
                <c:pt idx="14242">
                  <c:v>-8.0270767210000002</c:v>
                </c:pt>
                <c:pt idx="14243">
                  <c:v>-8.0294609070000007</c:v>
                </c:pt>
                <c:pt idx="14244">
                  <c:v>-8.0327987669999992</c:v>
                </c:pt>
                <c:pt idx="14245">
                  <c:v>-8.0347061160000006</c:v>
                </c:pt>
                <c:pt idx="14246">
                  <c:v>-8.0356597900000004</c:v>
                </c:pt>
                <c:pt idx="14247">
                  <c:v>-8.0356597900000004</c:v>
                </c:pt>
                <c:pt idx="14248">
                  <c:v>-8.0351829529999996</c:v>
                </c:pt>
                <c:pt idx="14249">
                  <c:v>-8.0347061160000006</c:v>
                </c:pt>
                <c:pt idx="14250">
                  <c:v>-8.0356597900000004</c:v>
                </c:pt>
                <c:pt idx="14251">
                  <c:v>-8.0375671390000001</c:v>
                </c:pt>
                <c:pt idx="14252">
                  <c:v>-8.0385208129999999</c:v>
                </c:pt>
                <c:pt idx="14253">
                  <c:v>-8.0375671390000001</c:v>
                </c:pt>
                <c:pt idx="14254">
                  <c:v>-8.0351829529999996</c:v>
                </c:pt>
                <c:pt idx="14255">
                  <c:v>-8.0318450929999994</c:v>
                </c:pt>
                <c:pt idx="14256">
                  <c:v>-8.0280303960000001</c:v>
                </c:pt>
                <c:pt idx="14257">
                  <c:v>-8.0246925349999998</c:v>
                </c:pt>
                <c:pt idx="14258">
                  <c:v>-8.0246925349999998</c:v>
                </c:pt>
                <c:pt idx="14259">
                  <c:v>-8.0270767210000002</c:v>
                </c:pt>
                <c:pt idx="14260">
                  <c:v>-8.0299377439999997</c:v>
                </c:pt>
                <c:pt idx="14261">
                  <c:v>-8.0299377439999997</c:v>
                </c:pt>
                <c:pt idx="14262">
                  <c:v>-8.0280303960000001</c:v>
                </c:pt>
                <c:pt idx="14263">
                  <c:v>-8.0246925349999998</c:v>
                </c:pt>
                <c:pt idx="14264">
                  <c:v>-8.0213546749999995</c:v>
                </c:pt>
                <c:pt idx="14265">
                  <c:v>-8.0180168149999993</c:v>
                </c:pt>
                <c:pt idx="14266">
                  <c:v>-8.0156326290000006</c:v>
                </c:pt>
                <c:pt idx="14267">
                  <c:v>-8.0161094669999997</c:v>
                </c:pt>
                <c:pt idx="14268">
                  <c:v>-8.0184936520000001</c:v>
                </c:pt>
                <c:pt idx="14269">
                  <c:v>-8.0213546749999995</c:v>
                </c:pt>
                <c:pt idx="14270">
                  <c:v>-8.0242156980000008</c:v>
                </c:pt>
                <c:pt idx="14271">
                  <c:v>-8.0270767210000002</c:v>
                </c:pt>
                <c:pt idx="14272">
                  <c:v>-8.0294609070000007</c:v>
                </c:pt>
                <c:pt idx="14273">
                  <c:v>-8.0323219300000002</c:v>
                </c:pt>
                <c:pt idx="14274">
                  <c:v>-8.0342292789999998</c:v>
                </c:pt>
                <c:pt idx="14275">
                  <c:v>-8.0361366269999994</c:v>
                </c:pt>
                <c:pt idx="14276">
                  <c:v>-8.0380439760000009</c:v>
                </c:pt>
                <c:pt idx="14277">
                  <c:v>-8.0389976500000007</c:v>
                </c:pt>
                <c:pt idx="14278">
                  <c:v>-8.0404281619999995</c:v>
                </c:pt>
                <c:pt idx="14279">
                  <c:v>-8.0423355099999991</c:v>
                </c:pt>
                <c:pt idx="14280">
                  <c:v>-8.0442428590000006</c:v>
                </c:pt>
                <c:pt idx="14281">
                  <c:v>-8.0456733699999994</c:v>
                </c:pt>
                <c:pt idx="14282">
                  <c:v>-8.0451965330000004</c:v>
                </c:pt>
                <c:pt idx="14283">
                  <c:v>-8.0442428590000006</c:v>
                </c:pt>
                <c:pt idx="14284">
                  <c:v>-8.0442428590000006</c:v>
                </c:pt>
                <c:pt idx="14285">
                  <c:v>-8.0432891850000008</c:v>
                </c:pt>
                <c:pt idx="14286">
                  <c:v>-8.0404281619999995</c:v>
                </c:pt>
                <c:pt idx="14287">
                  <c:v>-8.0375671390000001</c:v>
                </c:pt>
                <c:pt idx="14288">
                  <c:v>-8.0370903019999993</c:v>
                </c:pt>
                <c:pt idx="14289">
                  <c:v>-8.0370903019999993</c:v>
                </c:pt>
                <c:pt idx="14290">
                  <c:v>-8.0366134640000002</c:v>
                </c:pt>
                <c:pt idx="14291">
                  <c:v>-8.0351829529999996</c:v>
                </c:pt>
                <c:pt idx="14292">
                  <c:v>-8.033275604</c:v>
                </c:pt>
                <c:pt idx="14293">
                  <c:v>-8.0318450929999994</c:v>
                </c:pt>
                <c:pt idx="14294">
                  <c:v>-8.0289840699999999</c:v>
                </c:pt>
                <c:pt idx="14295">
                  <c:v>-8.0251693730000007</c:v>
                </c:pt>
                <c:pt idx="14296">
                  <c:v>-8.0204010009999998</c:v>
                </c:pt>
                <c:pt idx="14297">
                  <c:v>-8.0156326290000006</c:v>
                </c:pt>
                <c:pt idx="14298">
                  <c:v>-8.0108642579999998</c:v>
                </c:pt>
                <c:pt idx="14299">
                  <c:v>-8.0060958860000007</c:v>
                </c:pt>
                <c:pt idx="14300">
                  <c:v>-8.0008506770000007</c:v>
                </c:pt>
                <c:pt idx="14301">
                  <c:v>-7.9979896549999996</c:v>
                </c:pt>
                <c:pt idx="14302">
                  <c:v>-7.9965591429999998</c:v>
                </c:pt>
                <c:pt idx="14303">
                  <c:v>-7.995605469</c:v>
                </c:pt>
                <c:pt idx="14304">
                  <c:v>-7.9960823059999999</c:v>
                </c:pt>
                <c:pt idx="14305">
                  <c:v>-7.9970359799999997</c:v>
                </c:pt>
                <c:pt idx="14306">
                  <c:v>-7.9989433290000003</c:v>
                </c:pt>
                <c:pt idx="14307">
                  <c:v>-8.0008506770000007</c:v>
                </c:pt>
                <c:pt idx="14308">
                  <c:v>-8.0041885379999993</c:v>
                </c:pt>
                <c:pt idx="14309">
                  <c:v>-8.0099105829999999</c:v>
                </c:pt>
                <c:pt idx="14310">
                  <c:v>-8.0170631409999995</c:v>
                </c:pt>
                <c:pt idx="14311">
                  <c:v>-8.0261230470000005</c:v>
                </c:pt>
                <c:pt idx="14312">
                  <c:v>-8.0351829529999996</c:v>
                </c:pt>
                <c:pt idx="14313">
                  <c:v>-8.0447196959999996</c:v>
                </c:pt>
                <c:pt idx="14314">
                  <c:v>-8.0537796020000005</c:v>
                </c:pt>
                <c:pt idx="14315">
                  <c:v>-8.0614089969999991</c:v>
                </c:pt>
                <c:pt idx="14316">
                  <c:v>-8.0676078800000006</c:v>
                </c:pt>
                <c:pt idx="14317">
                  <c:v>-8.0714225769999999</c:v>
                </c:pt>
                <c:pt idx="14318">
                  <c:v>-8.0742835999999993</c:v>
                </c:pt>
                <c:pt idx="14319">
                  <c:v>-8.0766677859999998</c:v>
                </c:pt>
                <c:pt idx="14320">
                  <c:v>-8.0771446230000006</c:v>
                </c:pt>
                <c:pt idx="14321">
                  <c:v>-8.0766677859999998</c:v>
                </c:pt>
                <c:pt idx="14322">
                  <c:v>-8.0747604370000001</c:v>
                </c:pt>
                <c:pt idx="14323">
                  <c:v>-8.0728530880000005</c:v>
                </c:pt>
                <c:pt idx="14324">
                  <c:v>-8.0704689030000001</c:v>
                </c:pt>
                <c:pt idx="14325">
                  <c:v>-8.0666542050000007</c:v>
                </c:pt>
                <c:pt idx="14326">
                  <c:v>-8.0633163450000005</c:v>
                </c:pt>
                <c:pt idx="14327">
                  <c:v>-8.0595016479999995</c:v>
                </c:pt>
                <c:pt idx="14328">
                  <c:v>-8.056640625</c:v>
                </c:pt>
                <c:pt idx="14329">
                  <c:v>-8.0552101139999994</c:v>
                </c:pt>
                <c:pt idx="14330">
                  <c:v>-8.0533027649999998</c:v>
                </c:pt>
                <c:pt idx="14331">
                  <c:v>-8.0504417420000003</c:v>
                </c:pt>
                <c:pt idx="14332">
                  <c:v>-8.0456733699999994</c:v>
                </c:pt>
                <c:pt idx="14333">
                  <c:v>-8.0409049990000003</c:v>
                </c:pt>
                <c:pt idx="14334">
                  <c:v>-8.0361366269999994</c:v>
                </c:pt>
                <c:pt idx="14335">
                  <c:v>-8.0304145810000005</c:v>
                </c:pt>
                <c:pt idx="14336">
                  <c:v>-8.0256462099999997</c:v>
                </c:pt>
                <c:pt idx="14337">
                  <c:v>-8.0232620239999992</c:v>
                </c:pt>
                <c:pt idx="14338">
                  <c:v>-8.023738861</c:v>
                </c:pt>
                <c:pt idx="14339">
                  <c:v>-8.0256462099999997</c:v>
                </c:pt>
                <c:pt idx="14340">
                  <c:v>-8.0270767210000002</c:v>
                </c:pt>
                <c:pt idx="14341">
                  <c:v>-8.0285072329999991</c:v>
                </c:pt>
                <c:pt idx="14342">
                  <c:v>-8.0308914179999995</c:v>
                </c:pt>
                <c:pt idx="14343">
                  <c:v>-8.0342292789999998</c:v>
                </c:pt>
                <c:pt idx="14344">
                  <c:v>-8.0370903019999993</c:v>
                </c:pt>
                <c:pt idx="14345">
                  <c:v>-8.0394744869999997</c:v>
                </c:pt>
                <c:pt idx="14346">
                  <c:v>-8.0418586730000001</c:v>
                </c:pt>
                <c:pt idx="14347">
                  <c:v>-8.0442428590000006</c:v>
                </c:pt>
                <c:pt idx="14348">
                  <c:v>-8.0451965330000004</c:v>
                </c:pt>
                <c:pt idx="14349">
                  <c:v>-8.0447196959999996</c:v>
                </c:pt>
                <c:pt idx="14350">
                  <c:v>-8.0432891850000008</c:v>
                </c:pt>
                <c:pt idx="14351">
                  <c:v>-8.0413818359999993</c:v>
                </c:pt>
                <c:pt idx="14352">
                  <c:v>-8.0394744869999997</c:v>
                </c:pt>
                <c:pt idx="14353">
                  <c:v>-8.0389976500000007</c:v>
                </c:pt>
                <c:pt idx="14354">
                  <c:v>-8.0409049990000003</c:v>
                </c:pt>
                <c:pt idx="14355">
                  <c:v>-8.0432891850000008</c:v>
                </c:pt>
                <c:pt idx="14356">
                  <c:v>-8.0461502080000002</c:v>
                </c:pt>
                <c:pt idx="14357">
                  <c:v>-8.0490112299999996</c:v>
                </c:pt>
                <c:pt idx="14358">
                  <c:v>-8.0509185789999993</c:v>
                </c:pt>
                <c:pt idx="14359">
                  <c:v>-8.0513954160000001</c:v>
                </c:pt>
                <c:pt idx="14360">
                  <c:v>-8.0509185789999993</c:v>
                </c:pt>
                <c:pt idx="14361">
                  <c:v>-8.0504417420000003</c:v>
                </c:pt>
                <c:pt idx="14362">
                  <c:v>-8.0490112299999996</c:v>
                </c:pt>
                <c:pt idx="14363">
                  <c:v>-8.047103882</c:v>
                </c:pt>
                <c:pt idx="14364">
                  <c:v>-8.0447196959999996</c:v>
                </c:pt>
                <c:pt idx="14365">
                  <c:v>-8.0428123469999999</c:v>
                </c:pt>
                <c:pt idx="14366">
                  <c:v>-8.0399513240000005</c:v>
                </c:pt>
                <c:pt idx="14367">
                  <c:v>-8.0366134640000002</c:v>
                </c:pt>
                <c:pt idx="14368">
                  <c:v>-8.0337524410000007</c:v>
                </c:pt>
                <c:pt idx="14369">
                  <c:v>-8.0323219300000002</c:v>
                </c:pt>
                <c:pt idx="14370">
                  <c:v>-8.0318450929999994</c:v>
                </c:pt>
                <c:pt idx="14371">
                  <c:v>-8.0318450929999994</c:v>
                </c:pt>
                <c:pt idx="14372">
                  <c:v>-8.0318450929999994</c:v>
                </c:pt>
                <c:pt idx="14373">
                  <c:v>-8.0299377439999997</c:v>
                </c:pt>
                <c:pt idx="14374">
                  <c:v>-8.0270767210000002</c:v>
                </c:pt>
                <c:pt idx="14375">
                  <c:v>-8.0242156980000008</c:v>
                </c:pt>
                <c:pt idx="14376">
                  <c:v>-8.0223083499999994</c:v>
                </c:pt>
                <c:pt idx="14377">
                  <c:v>-8.0218315120000003</c:v>
                </c:pt>
                <c:pt idx="14378">
                  <c:v>-8.0227851870000002</c:v>
                </c:pt>
                <c:pt idx="14379">
                  <c:v>-8.0256462099999997</c:v>
                </c:pt>
                <c:pt idx="14380">
                  <c:v>-8.0294609070000007</c:v>
                </c:pt>
                <c:pt idx="14381">
                  <c:v>-8.0327987669999992</c:v>
                </c:pt>
                <c:pt idx="14382">
                  <c:v>-8.0337524410000007</c:v>
                </c:pt>
                <c:pt idx="14383">
                  <c:v>-8.033275604</c:v>
                </c:pt>
                <c:pt idx="14384">
                  <c:v>-8.0318450929999994</c:v>
                </c:pt>
                <c:pt idx="14385">
                  <c:v>-8.0304145810000005</c:v>
                </c:pt>
                <c:pt idx="14386">
                  <c:v>-8.0294609070000007</c:v>
                </c:pt>
                <c:pt idx="14387">
                  <c:v>-8.0299377439999997</c:v>
                </c:pt>
                <c:pt idx="14388">
                  <c:v>-8.0304145810000005</c:v>
                </c:pt>
                <c:pt idx="14389">
                  <c:v>-8.0323219300000002</c:v>
                </c:pt>
                <c:pt idx="14390">
                  <c:v>-8.0356597900000004</c:v>
                </c:pt>
                <c:pt idx="14391">
                  <c:v>-8.0380439760000009</c:v>
                </c:pt>
                <c:pt idx="14392">
                  <c:v>-8.0399513240000005</c:v>
                </c:pt>
                <c:pt idx="14393">
                  <c:v>-8.0418586730000001</c:v>
                </c:pt>
                <c:pt idx="14394">
                  <c:v>-8.0432891850000008</c:v>
                </c:pt>
                <c:pt idx="14395">
                  <c:v>-8.0442428590000006</c:v>
                </c:pt>
                <c:pt idx="14396">
                  <c:v>-8.0432891850000008</c:v>
                </c:pt>
                <c:pt idx="14397">
                  <c:v>-8.0418586730000001</c:v>
                </c:pt>
                <c:pt idx="14398">
                  <c:v>-8.0399513240000005</c:v>
                </c:pt>
                <c:pt idx="14399">
                  <c:v>-8.0380439760000009</c:v>
                </c:pt>
                <c:pt idx="14400">
                  <c:v>-8.0370903019999993</c:v>
                </c:pt>
                <c:pt idx="14401">
                  <c:v>-8.0366134640000002</c:v>
                </c:pt>
                <c:pt idx="14402">
                  <c:v>-8.0356597900000004</c:v>
                </c:pt>
                <c:pt idx="14403">
                  <c:v>-8.0337524410000007</c:v>
                </c:pt>
                <c:pt idx="14404">
                  <c:v>-8.0318450929999994</c:v>
                </c:pt>
                <c:pt idx="14405">
                  <c:v>-8.0294609070000007</c:v>
                </c:pt>
                <c:pt idx="14406">
                  <c:v>-8.0270767210000002</c:v>
                </c:pt>
                <c:pt idx="14407">
                  <c:v>-8.0261230470000005</c:v>
                </c:pt>
                <c:pt idx="14408">
                  <c:v>-8.0270767210000002</c:v>
                </c:pt>
                <c:pt idx="14409">
                  <c:v>-8.0285072329999991</c:v>
                </c:pt>
                <c:pt idx="14410">
                  <c:v>-8.0308914179999995</c:v>
                </c:pt>
                <c:pt idx="14411">
                  <c:v>-8.033275604</c:v>
                </c:pt>
                <c:pt idx="14412">
                  <c:v>-8.0351829529999996</c:v>
                </c:pt>
                <c:pt idx="14413">
                  <c:v>-8.0356597900000004</c:v>
                </c:pt>
                <c:pt idx="14414">
                  <c:v>-8.0337524410000007</c:v>
                </c:pt>
                <c:pt idx="14415">
                  <c:v>-8.0318450929999994</c:v>
                </c:pt>
                <c:pt idx="14416">
                  <c:v>-8.0289840699999999</c:v>
                </c:pt>
                <c:pt idx="14417">
                  <c:v>-8.0270767210000002</c:v>
                </c:pt>
                <c:pt idx="14418">
                  <c:v>-8.0246925349999998</c:v>
                </c:pt>
                <c:pt idx="14419">
                  <c:v>-8.0246925349999998</c:v>
                </c:pt>
                <c:pt idx="14420">
                  <c:v>-8.0265998839999995</c:v>
                </c:pt>
                <c:pt idx="14421">
                  <c:v>-8.0294609070000007</c:v>
                </c:pt>
                <c:pt idx="14422">
                  <c:v>-8.033275604</c:v>
                </c:pt>
                <c:pt idx="14423">
                  <c:v>-8.0366134640000002</c:v>
                </c:pt>
                <c:pt idx="14424">
                  <c:v>-8.0389976500000007</c:v>
                </c:pt>
                <c:pt idx="14425">
                  <c:v>-8.0404281619999995</c:v>
                </c:pt>
                <c:pt idx="14426">
                  <c:v>-8.0409049990000003</c:v>
                </c:pt>
                <c:pt idx="14427">
                  <c:v>-8.0404281619999995</c:v>
                </c:pt>
                <c:pt idx="14428">
                  <c:v>-8.0404281619999995</c:v>
                </c:pt>
                <c:pt idx="14429">
                  <c:v>-8.0404281619999995</c:v>
                </c:pt>
                <c:pt idx="14430">
                  <c:v>-8.0409049990000003</c:v>
                </c:pt>
                <c:pt idx="14431">
                  <c:v>-8.0409049990000003</c:v>
                </c:pt>
                <c:pt idx="14432">
                  <c:v>-8.0399513240000005</c:v>
                </c:pt>
                <c:pt idx="14433">
                  <c:v>-8.0389976500000007</c:v>
                </c:pt>
                <c:pt idx="14434">
                  <c:v>-8.0380439760000009</c:v>
                </c:pt>
                <c:pt idx="14435">
                  <c:v>-8.0370903019999993</c:v>
                </c:pt>
                <c:pt idx="14436">
                  <c:v>-8.0356597900000004</c:v>
                </c:pt>
                <c:pt idx="14437">
                  <c:v>-8.0347061160000006</c:v>
                </c:pt>
                <c:pt idx="14438">
                  <c:v>-8.033275604</c:v>
                </c:pt>
                <c:pt idx="14439">
                  <c:v>-8.0308914179999995</c:v>
                </c:pt>
                <c:pt idx="14440">
                  <c:v>-8.0265998839999995</c:v>
                </c:pt>
                <c:pt idx="14441">
                  <c:v>-8.0232620239999992</c:v>
                </c:pt>
                <c:pt idx="14442">
                  <c:v>-8.0213546749999995</c:v>
                </c:pt>
                <c:pt idx="14443">
                  <c:v>-8.0223083499999994</c:v>
                </c:pt>
                <c:pt idx="14444">
                  <c:v>-8.0251693730000007</c:v>
                </c:pt>
                <c:pt idx="14445">
                  <c:v>-8.0294609070000007</c:v>
                </c:pt>
                <c:pt idx="14446">
                  <c:v>-8.0347061160000006</c:v>
                </c:pt>
                <c:pt idx="14447">
                  <c:v>-8.0380439760000009</c:v>
                </c:pt>
                <c:pt idx="14448">
                  <c:v>-8.0380439760000009</c:v>
                </c:pt>
                <c:pt idx="14449">
                  <c:v>-8.0361366269999994</c:v>
                </c:pt>
                <c:pt idx="14450">
                  <c:v>-8.0327987669999992</c:v>
                </c:pt>
                <c:pt idx="14451">
                  <c:v>-8.0285072329999991</c:v>
                </c:pt>
                <c:pt idx="14452">
                  <c:v>-8.0246925349999998</c:v>
                </c:pt>
                <c:pt idx="14453">
                  <c:v>-8.0227851870000002</c:v>
                </c:pt>
                <c:pt idx="14454">
                  <c:v>-8.0223083499999994</c:v>
                </c:pt>
                <c:pt idx="14455">
                  <c:v>-8.0232620239999992</c:v>
                </c:pt>
                <c:pt idx="14456">
                  <c:v>-8.0246925349999998</c:v>
                </c:pt>
                <c:pt idx="14457">
                  <c:v>-8.0265998839999995</c:v>
                </c:pt>
                <c:pt idx="14458">
                  <c:v>-8.0270767210000002</c:v>
                </c:pt>
                <c:pt idx="14459">
                  <c:v>-8.0265998839999995</c:v>
                </c:pt>
                <c:pt idx="14460">
                  <c:v>-8.0242156980000008</c:v>
                </c:pt>
                <c:pt idx="14461">
                  <c:v>-8.019447327</c:v>
                </c:pt>
                <c:pt idx="14462">
                  <c:v>-8.0127716059999994</c:v>
                </c:pt>
                <c:pt idx="14463">
                  <c:v>-8.0056190489999999</c:v>
                </c:pt>
                <c:pt idx="14464">
                  <c:v>-7.9984664920000004</c:v>
                </c:pt>
                <c:pt idx="14465">
                  <c:v>-7.990837097</c:v>
                </c:pt>
                <c:pt idx="14466">
                  <c:v>-7.9836845399999996</c:v>
                </c:pt>
                <c:pt idx="14467">
                  <c:v>-7.9784393309999997</c:v>
                </c:pt>
                <c:pt idx="14468">
                  <c:v>-7.9760551450000001</c:v>
                </c:pt>
                <c:pt idx="14469">
                  <c:v>-7.9751014710000003</c:v>
                </c:pt>
                <c:pt idx="14470">
                  <c:v>-7.976531982</c:v>
                </c:pt>
                <c:pt idx="14471">
                  <c:v>-7.9793930050000004</c:v>
                </c:pt>
                <c:pt idx="14472">
                  <c:v>-7.9846382140000003</c:v>
                </c:pt>
                <c:pt idx="14473">
                  <c:v>-7.990837097</c:v>
                </c:pt>
                <c:pt idx="14474">
                  <c:v>-7.9979896549999996</c:v>
                </c:pt>
                <c:pt idx="14475">
                  <c:v>-8.0056190489999999</c:v>
                </c:pt>
                <c:pt idx="14476">
                  <c:v>-8.0137252809999993</c:v>
                </c:pt>
                <c:pt idx="14477">
                  <c:v>-8.0227851870000002</c:v>
                </c:pt>
                <c:pt idx="14478">
                  <c:v>-8.0323219300000002</c:v>
                </c:pt>
                <c:pt idx="14479">
                  <c:v>-8.0413818359999993</c:v>
                </c:pt>
                <c:pt idx="14480">
                  <c:v>-8.0494880680000005</c:v>
                </c:pt>
                <c:pt idx="14481">
                  <c:v>-8.0585479739999997</c:v>
                </c:pt>
                <c:pt idx="14482">
                  <c:v>-8.0685615540000004</c:v>
                </c:pt>
                <c:pt idx="14483">
                  <c:v>-8.0780982970000004</c:v>
                </c:pt>
                <c:pt idx="14484">
                  <c:v>-8.0847740170000009</c:v>
                </c:pt>
                <c:pt idx="14485">
                  <c:v>-8.0900192260000008</c:v>
                </c:pt>
                <c:pt idx="14486">
                  <c:v>-8.093833923</c:v>
                </c:pt>
                <c:pt idx="14487">
                  <c:v>-8.0957412719999997</c:v>
                </c:pt>
                <c:pt idx="14488">
                  <c:v>-8.0947875979999999</c:v>
                </c:pt>
                <c:pt idx="14489">
                  <c:v>-8.0928802490000002</c:v>
                </c:pt>
                <c:pt idx="14490">
                  <c:v>-8.0914497379999997</c:v>
                </c:pt>
                <c:pt idx="14491">
                  <c:v>-8.089542389</c:v>
                </c:pt>
                <c:pt idx="14492">
                  <c:v>-8.0876350400000003</c:v>
                </c:pt>
                <c:pt idx="14493">
                  <c:v>-8.0857276920000007</c:v>
                </c:pt>
                <c:pt idx="14494">
                  <c:v>-8.0838203429999993</c:v>
                </c:pt>
                <c:pt idx="14495">
                  <c:v>-8.0819129939999996</c:v>
                </c:pt>
                <c:pt idx="14496">
                  <c:v>-8.0795288089999993</c:v>
                </c:pt>
                <c:pt idx="14497">
                  <c:v>-8.0761909480000007</c:v>
                </c:pt>
                <c:pt idx="14498">
                  <c:v>-8.0728530880000005</c:v>
                </c:pt>
                <c:pt idx="14499">
                  <c:v>-8.0695152280000002</c:v>
                </c:pt>
                <c:pt idx="14500">
                  <c:v>-8.0671310419999998</c:v>
                </c:pt>
                <c:pt idx="14501">
                  <c:v>-8.066177368</c:v>
                </c:pt>
                <c:pt idx="14502">
                  <c:v>-8.0666542050000007</c:v>
                </c:pt>
                <c:pt idx="14503">
                  <c:v>-8.0685615540000004</c:v>
                </c:pt>
                <c:pt idx="14504">
                  <c:v>-8.0685615540000004</c:v>
                </c:pt>
                <c:pt idx="14505">
                  <c:v>-8.0685615540000004</c:v>
                </c:pt>
                <c:pt idx="14506">
                  <c:v>-8.0680847169999996</c:v>
                </c:pt>
                <c:pt idx="14507">
                  <c:v>-8.0671310419999998</c:v>
                </c:pt>
                <c:pt idx="14508">
                  <c:v>-8.0652236940000002</c:v>
                </c:pt>
                <c:pt idx="14509">
                  <c:v>-8.0637931819999995</c:v>
                </c:pt>
                <c:pt idx="14510">
                  <c:v>-8.0637931819999995</c:v>
                </c:pt>
                <c:pt idx="14511">
                  <c:v>-8.0642700200000004</c:v>
                </c:pt>
                <c:pt idx="14512">
                  <c:v>-8.0642700200000004</c:v>
                </c:pt>
                <c:pt idx="14513">
                  <c:v>-8.0633163450000005</c:v>
                </c:pt>
                <c:pt idx="14514">
                  <c:v>-8.0623626710000007</c:v>
                </c:pt>
                <c:pt idx="14515">
                  <c:v>-8.0614089969999991</c:v>
                </c:pt>
                <c:pt idx="14516">
                  <c:v>-8.0604553219999993</c:v>
                </c:pt>
                <c:pt idx="14517">
                  <c:v>-8.0595016479999995</c:v>
                </c:pt>
                <c:pt idx="14518">
                  <c:v>-8.0580711360000006</c:v>
                </c:pt>
                <c:pt idx="14519">
                  <c:v>-8.0556869510000002</c:v>
                </c:pt>
                <c:pt idx="14520">
                  <c:v>-8.0547332760000003</c:v>
                </c:pt>
                <c:pt idx="14521">
                  <c:v>-8.0547332760000003</c:v>
                </c:pt>
                <c:pt idx="14522">
                  <c:v>-8.0547332760000003</c:v>
                </c:pt>
                <c:pt idx="14523">
                  <c:v>-8.0537796020000005</c:v>
                </c:pt>
                <c:pt idx="14524">
                  <c:v>-8.052349091</c:v>
                </c:pt>
                <c:pt idx="14525">
                  <c:v>-8.052349091</c:v>
                </c:pt>
                <c:pt idx="14526">
                  <c:v>-8.0518722530000009</c:v>
                </c:pt>
                <c:pt idx="14527">
                  <c:v>-8.0509185789999993</c:v>
                </c:pt>
                <c:pt idx="14528">
                  <c:v>-8.0504417420000003</c:v>
                </c:pt>
                <c:pt idx="14529">
                  <c:v>-8.0504417420000003</c:v>
                </c:pt>
                <c:pt idx="14530">
                  <c:v>-8.0509185789999993</c:v>
                </c:pt>
                <c:pt idx="14531">
                  <c:v>-8.0499649049999995</c:v>
                </c:pt>
                <c:pt idx="14532">
                  <c:v>-8.0480575559999998</c:v>
                </c:pt>
                <c:pt idx="14533">
                  <c:v>-8.0466270449999993</c:v>
                </c:pt>
                <c:pt idx="14534">
                  <c:v>-8.0461502080000002</c:v>
                </c:pt>
                <c:pt idx="14535">
                  <c:v>-8.047103882</c:v>
                </c:pt>
                <c:pt idx="14536">
                  <c:v>-8.0475807190000008</c:v>
                </c:pt>
                <c:pt idx="14537">
                  <c:v>-8.0480575559999998</c:v>
                </c:pt>
                <c:pt idx="14538">
                  <c:v>-8.0485343930000006</c:v>
                </c:pt>
                <c:pt idx="14539">
                  <c:v>-8.0475807190000008</c:v>
                </c:pt>
                <c:pt idx="14540">
                  <c:v>-8.0456733699999994</c:v>
                </c:pt>
                <c:pt idx="14541">
                  <c:v>-8.0437660219999998</c:v>
                </c:pt>
                <c:pt idx="14542">
                  <c:v>-8.0428123469999999</c:v>
                </c:pt>
                <c:pt idx="14543">
                  <c:v>-8.0428123469999999</c:v>
                </c:pt>
                <c:pt idx="14544">
                  <c:v>-8.0437660219999998</c:v>
                </c:pt>
                <c:pt idx="14545">
                  <c:v>-8.0447196959999996</c:v>
                </c:pt>
                <c:pt idx="14546">
                  <c:v>-8.047103882</c:v>
                </c:pt>
                <c:pt idx="14547">
                  <c:v>-8.0499649049999995</c:v>
                </c:pt>
                <c:pt idx="14548">
                  <c:v>-8.0528259280000007</c:v>
                </c:pt>
                <c:pt idx="14549">
                  <c:v>-8.0552101139999994</c:v>
                </c:pt>
                <c:pt idx="14550">
                  <c:v>-8.0575942989999998</c:v>
                </c:pt>
                <c:pt idx="14551">
                  <c:v>-8.0580711360000006</c:v>
                </c:pt>
                <c:pt idx="14552">
                  <c:v>-8.056640625</c:v>
                </c:pt>
                <c:pt idx="14553">
                  <c:v>-8.0537796020000005</c:v>
                </c:pt>
                <c:pt idx="14554">
                  <c:v>-8.0509185789999993</c:v>
                </c:pt>
                <c:pt idx="14555">
                  <c:v>-8.0480575559999998</c:v>
                </c:pt>
                <c:pt idx="14556">
                  <c:v>-8.0456733699999994</c:v>
                </c:pt>
                <c:pt idx="14557">
                  <c:v>-8.0437660219999998</c:v>
                </c:pt>
                <c:pt idx="14558">
                  <c:v>-8.0423355099999991</c:v>
                </c:pt>
                <c:pt idx="14559">
                  <c:v>-8.0409049990000003</c:v>
                </c:pt>
                <c:pt idx="14560">
                  <c:v>-8.0375671390000001</c:v>
                </c:pt>
                <c:pt idx="14561">
                  <c:v>-8.033275604</c:v>
                </c:pt>
                <c:pt idx="14562">
                  <c:v>-8.0299377439999997</c:v>
                </c:pt>
                <c:pt idx="14563">
                  <c:v>-8.0270767210000002</c:v>
                </c:pt>
                <c:pt idx="14564">
                  <c:v>-8.0256462099999997</c:v>
                </c:pt>
                <c:pt idx="14565">
                  <c:v>-8.0246925349999998</c:v>
                </c:pt>
                <c:pt idx="14566">
                  <c:v>-8.0251693730000007</c:v>
                </c:pt>
                <c:pt idx="14567">
                  <c:v>-8.0265998839999995</c:v>
                </c:pt>
                <c:pt idx="14568">
                  <c:v>-8.0294609070000007</c:v>
                </c:pt>
                <c:pt idx="14569">
                  <c:v>-8.033275604</c:v>
                </c:pt>
                <c:pt idx="14570">
                  <c:v>-8.0380439760000009</c:v>
                </c:pt>
                <c:pt idx="14571">
                  <c:v>-8.0437660219999998</c:v>
                </c:pt>
                <c:pt idx="14572">
                  <c:v>-8.0504417420000003</c:v>
                </c:pt>
                <c:pt idx="14573">
                  <c:v>-8.0552101139999994</c:v>
                </c:pt>
                <c:pt idx="14574">
                  <c:v>-8.0580711360000006</c:v>
                </c:pt>
                <c:pt idx="14575">
                  <c:v>-8.0595016479999995</c:v>
                </c:pt>
                <c:pt idx="14576">
                  <c:v>-8.0590248110000005</c:v>
                </c:pt>
                <c:pt idx="14577">
                  <c:v>-8.0575942989999998</c:v>
                </c:pt>
                <c:pt idx="14578">
                  <c:v>-8.0556869510000002</c:v>
                </c:pt>
                <c:pt idx="14579">
                  <c:v>-8.0547332760000003</c:v>
                </c:pt>
                <c:pt idx="14580">
                  <c:v>-8.0547332760000003</c:v>
                </c:pt>
                <c:pt idx="14581">
                  <c:v>-8.0552101139999994</c:v>
                </c:pt>
                <c:pt idx="14582">
                  <c:v>-8.056640625</c:v>
                </c:pt>
                <c:pt idx="14583">
                  <c:v>-8.0585479739999997</c:v>
                </c:pt>
                <c:pt idx="14584">
                  <c:v>-8.0590248110000005</c:v>
                </c:pt>
                <c:pt idx="14585">
                  <c:v>-8.0585479739999997</c:v>
                </c:pt>
                <c:pt idx="14586">
                  <c:v>-8.0580711360000006</c:v>
                </c:pt>
                <c:pt idx="14587">
                  <c:v>-8.0580711360000006</c:v>
                </c:pt>
                <c:pt idx="14588">
                  <c:v>-8.056640625</c:v>
                </c:pt>
                <c:pt idx="14589">
                  <c:v>-8.0537796020000005</c:v>
                </c:pt>
                <c:pt idx="14590">
                  <c:v>-8.0499649049999995</c:v>
                </c:pt>
                <c:pt idx="14591">
                  <c:v>-8.0461502080000002</c:v>
                </c:pt>
                <c:pt idx="14592">
                  <c:v>-8.0418586730000001</c:v>
                </c:pt>
                <c:pt idx="14593">
                  <c:v>-8.0361366269999994</c:v>
                </c:pt>
                <c:pt idx="14594">
                  <c:v>-8.0308914179999995</c:v>
                </c:pt>
                <c:pt idx="14595">
                  <c:v>-8.0256462099999997</c:v>
                </c:pt>
                <c:pt idx="14596">
                  <c:v>-8.0204010009999998</c:v>
                </c:pt>
                <c:pt idx="14597">
                  <c:v>-8.0151557919999998</c:v>
                </c:pt>
                <c:pt idx="14598">
                  <c:v>-8.0099105829999999</c:v>
                </c:pt>
                <c:pt idx="14599">
                  <c:v>-8.0041885379999993</c:v>
                </c:pt>
                <c:pt idx="14600">
                  <c:v>-8.00037384</c:v>
                </c:pt>
                <c:pt idx="14601">
                  <c:v>-7.9979896549999996</c:v>
                </c:pt>
                <c:pt idx="14602">
                  <c:v>-7.9979896549999996</c:v>
                </c:pt>
                <c:pt idx="14603">
                  <c:v>-8.00037384</c:v>
                </c:pt>
                <c:pt idx="14604">
                  <c:v>-8.0037117000000002</c:v>
                </c:pt>
                <c:pt idx="14605">
                  <c:v>-8.0075263979999995</c:v>
                </c:pt>
                <c:pt idx="14606">
                  <c:v>-8.0103874210000008</c:v>
                </c:pt>
                <c:pt idx="14607">
                  <c:v>-8.0132484440000002</c:v>
                </c:pt>
                <c:pt idx="14608">
                  <c:v>-8.0161094669999997</c:v>
                </c:pt>
                <c:pt idx="14609">
                  <c:v>-8.0184936520000001</c:v>
                </c:pt>
                <c:pt idx="14610">
                  <c:v>-8.0213546749999995</c:v>
                </c:pt>
                <c:pt idx="14611">
                  <c:v>-8.0251693730000007</c:v>
                </c:pt>
                <c:pt idx="14612">
                  <c:v>-8.0299377439999997</c:v>
                </c:pt>
                <c:pt idx="14613">
                  <c:v>-8.0347061160000006</c:v>
                </c:pt>
                <c:pt idx="14614">
                  <c:v>-8.0389976500000007</c:v>
                </c:pt>
                <c:pt idx="14615">
                  <c:v>-8.0423355099999991</c:v>
                </c:pt>
                <c:pt idx="14616">
                  <c:v>-8.0447196959999996</c:v>
                </c:pt>
                <c:pt idx="14617">
                  <c:v>-8.047103882</c:v>
                </c:pt>
                <c:pt idx="14618">
                  <c:v>-8.0475807190000008</c:v>
                </c:pt>
                <c:pt idx="14619">
                  <c:v>-8.047103882</c:v>
                </c:pt>
                <c:pt idx="14620">
                  <c:v>-8.0466270449999993</c:v>
                </c:pt>
                <c:pt idx="14621">
                  <c:v>-8.047103882</c:v>
                </c:pt>
                <c:pt idx="14622">
                  <c:v>-8.0480575559999998</c:v>
                </c:pt>
                <c:pt idx="14623">
                  <c:v>-8.0499649049999995</c:v>
                </c:pt>
                <c:pt idx="14624">
                  <c:v>-8.0533027649999998</c:v>
                </c:pt>
                <c:pt idx="14625">
                  <c:v>-8.0571174620000008</c:v>
                </c:pt>
                <c:pt idx="14626">
                  <c:v>-8.0590248110000005</c:v>
                </c:pt>
                <c:pt idx="14627">
                  <c:v>-8.0604553219999993</c:v>
                </c:pt>
                <c:pt idx="14628">
                  <c:v>-8.0623626710000007</c:v>
                </c:pt>
                <c:pt idx="14629">
                  <c:v>-8.0633163450000005</c:v>
                </c:pt>
                <c:pt idx="14630">
                  <c:v>-8.0642700200000004</c:v>
                </c:pt>
                <c:pt idx="14631">
                  <c:v>-8.0666542050000007</c:v>
                </c:pt>
                <c:pt idx="14632">
                  <c:v>-8.0690383909999994</c:v>
                </c:pt>
                <c:pt idx="14633">
                  <c:v>-8.0714225769999999</c:v>
                </c:pt>
                <c:pt idx="14634">
                  <c:v>-8.0723762509999997</c:v>
                </c:pt>
                <c:pt idx="14635">
                  <c:v>-8.0728530880000005</c:v>
                </c:pt>
                <c:pt idx="14636">
                  <c:v>-8.0728530880000005</c:v>
                </c:pt>
                <c:pt idx="14637">
                  <c:v>-8.0718994140000007</c:v>
                </c:pt>
                <c:pt idx="14638">
                  <c:v>-8.0709457400000009</c:v>
                </c:pt>
                <c:pt idx="14639">
                  <c:v>-8.0709457400000009</c:v>
                </c:pt>
                <c:pt idx="14640">
                  <c:v>-8.0718994140000007</c:v>
                </c:pt>
                <c:pt idx="14641">
                  <c:v>-8.0723762509999997</c:v>
                </c:pt>
                <c:pt idx="14642">
                  <c:v>-8.0723762509999997</c:v>
                </c:pt>
                <c:pt idx="14643">
                  <c:v>-8.0714225769999999</c:v>
                </c:pt>
                <c:pt idx="14644">
                  <c:v>-8.0709457400000009</c:v>
                </c:pt>
                <c:pt idx="14645">
                  <c:v>-8.0695152280000002</c:v>
                </c:pt>
                <c:pt idx="14646">
                  <c:v>-8.0680847169999996</c:v>
                </c:pt>
                <c:pt idx="14647">
                  <c:v>-8.0652236940000002</c:v>
                </c:pt>
                <c:pt idx="14648">
                  <c:v>-8.0614089969999991</c:v>
                </c:pt>
                <c:pt idx="14649">
                  <c:v>-8.0580711360000006</c:v>
                </c:pt>
                <c:pt idx="14650">
                  <c:v>-8.0561637879999992</c:v>
                </c:pt>
                <c:pt idx="14651">
                  <c:v>-8.0542564389999995</c:v>
                </c:pt>
                <c:pt idx="14652">
                  <c:v>-8.0537796020000005</c:v>
                </c:pt>
                <c:pt idx="14653">
                  <c:v>-8.0537796020000005</c:v>
                </c:pt>
                <c:pt idx="14654">
                  <c:v>-8.0542564389999995</c:v>
                </c:pt>
                <c:pt idx="14655">
                  <c:v>-8.0537796020000005</c:v>
                </c:pt>
                <c:pt idx="14656">
                  <c:v>-8.052349091</c:v>
                </c:pt>
                <c:pt idx="14657">
                  <c:v>-8.0504417420000003</c:v>
                </c:pt>
                <c:pt idx="14658">
                  <c:v>-8.0485343930000006</c:v>
                </c:pt>
                <c:pt idx="14659">
                  <c:v>-8.0485343930000006</c:v>
                </c:pt>
                <c:pt idx="14660">
                  <c:v>-8.0499649049999995</c:v>
                </c:pt>
                <c:pt idx="14661">
                  <c:v>-8.0533027649999998</c:v>
                </c:pt>
                <c:pt idx="14662">
                  <c:v>-8.0561637879999992</c:v>
                </c:pt>
                <c:pt idx="14663">
                  <c:v>-8.0580711360000006</c:v>
                </c:pt>
                <c:pt idx="14664">
                  <c:v>-8.0590248110000005</c:v>
                </c:pt>
                <c:pt idx="14665">
                  <c:v>-8.0580711360000006</c:v>
                </c:pt>
                <c:pt idx="14666">
                  <c:v>-8.0552101139999994</c:v>
                </c:pt>
                <c:pt idx="14667">
                  <c:v>-8.0513954160000001</c:v>
                </c:pt>
                <c:pt idx="14668">
                  <c:v>-8.0494880680000005</c:v>
                </c:pt>
                <c:pt idx="14669">
                  <c:v>-8.0499649049999995</c:v>
                </c:pt>
                <c:pt idx="14670">
                  <c:v>-8.0513954160000001</c:v>
                </c:pt>
                <c:pt idx="14671">
                  <c:v>-8.0533027649999998</c:v>
                </c:pt>
                <c:pt idx="14672">
                  <c:v>-8.0552101139999994</c:v>
                </c:pt>
                <c:pt idx="14673">
                  <c:v>-8.056640625</c:v>
                </c:pt>
                <c:pt idx="14674">
                  <c:v>-8.0561637879999992</c:v>
                </c:pt>
                <c:pt idx="14675">
                  <c:v>-8.0547332760000003</c:v>
                </c:pt>
                <c:pt idx="14676">
                  <c:v>-8.0537796020000005</c:v>
                </c:pt>
                <c:pt idx="14677">
                  <c:v>-8.0533027649999998</c:v>
                </c:pt>
                <c:pt idx="14678">
                  <c:v>-8.0533027649999998</c:v>
                </c:pt>
                <c:pt idx="14679">
                  <c:v>-8.0537796020000005</c:v>
                </c:pt>
                <c:pt idx="14680">
                  <c:v>-8.0528259280000007</c:v>
                </c:pt>
                <c:pt idx="14681">
                  <c:v>-8.0504417420000003</c:v>
                </c:pt>
                <c:pt idx="14682">
                  <c:v>-8.047103882</c:v>
                </c:pt>
                <c:pt idx="14683">
                  <c:v>-8.0442428590000006</c:v>
                </c:pt>
                <c:pt idx="14684">
                  <c:v>-8.0428123469999999</c:v>
                </c:pt>
                <c:pt idx="14685">
                  <c:v>-8.0428123469999999</c:v>
                </c:pt>
                <c:pt idx="14686">
                  <c:v>-8.0437660219999998</c:v>
                </c:pt>
                <c:pt idx="14687">
                  <c:v>-8.0437660219999998</c:v>
                </c:pt>
                <c:pt idx="14688">
                  <c:v>-8.0432891850000008</c:v>
                </c:pt>
                <c:pt idx="14689">
                  <c:v>-8.0428123469999999</c:v>
                </c:pt>
                <c:pt idx="14690">
                  <c:v>-8.0432891850000008</c:v>
                </c:pt>
                <c:pt idx="14691">
                  <c:v>-8.0437660219999998</c:v>
                </c:pt>
                <c:pt idx="14692">
                  <c:v>-8.0451965330000004</c:v>
                </c:pt>
                <c:pt idx="14693">
                  <c:v>-8.0480575559999998</c:v>
                </c:pt>
                <c:pt idx="14694">
                  <c:v>-8.0513954160000001</c:v>
                </c:pt>
                <c:pt idx="14695">
                  <c:v>-8.0537796020000005</c:v>
                </c:pt>
                <c:pt idx="14696">
                  <c:v>-8.0552101139999994</c:v>
                </c:pt>
                <c:pt idx="14697">
                  <c:v>-8.0561637879999992</c:v>
                </c:pt>
                <c:pt idx="14698">
                  <c:v>-8.0571174620000008</c:v>
                </c:pt>
                <c:pt idx="14699">
                  <c:v>-8.0575942989999998</c:v>
                </c:pt>
                <c:pt idx="14700">
                  <c:v>-8.0575942989999998</c:v>
                </c:pt>
                <c:pt idx="14701">
                  <c:v>-8.0580711360000006</c:v>
                </c:pt>
                <c:pt idx="14702">
                  <c:v>-8.0571174620000008</c:v>
                </c:pt>
                <c:pt idx="14703">
                  <c:v>-8.0547332760000003</c:v>
                </c:pt>
                <c:pt idx="14704">
                  <c:v>-8.0528259280000007</c:v>
                </c:pt>
                <c:pt idx="14705">
                  <c:v>-8.0513954160000001</c:v>
                </c:pt>
                <c:pt idx="14706">
                  <c:v>-8.0485343930000006</c:v>
                </c:pt>
                <c:pt idx="14707">
                  <c:v>-8.0451965330000004</c:v>
                </c:pt>
                <c:pt idx="14708">
                  <c:v>-8.0423355099999991</c:v>
                </c:pt>
                <c:pt idx="14709">
                  <c:v>-8.0394744869999997</c:v>
                </c:pt>
                <c:pt idx="14710">
                  <c:v>-8.0366134640000002</c:v>
                </c:pt>
                <c:pt idx="14711">
                  <c:v>-8.0342292789999998</c:v>
                </c:pt>
                <c:pt idx="14712">
                  <c:v>-8.0337524410000007</c:v>
                </c:pt>
                <c:pt idx="14713">
                  <c:v>-8.0337524410000007</c:v>
                </c:pt>
                <c:pt idx="14714">
                  <c:v>-8.0347061160000006</c:v>
                </c:pt>
                <c:pt idx="14715">
                  <c:v>-8.0361366269999994</c:v>
                </c:pt>
                <c:pt idx="14716">
                  <c:v>-8.0375671390000001</c:v>
                </c:pt>
                <c:pt idx="14717">
                  <c:v>-8.0380439760000009</c:v>
                </c:pt>
                <c:pt idx="14718">
                  <c:v>-8.0366134640000002</c:v>
                </c:pt>
                <c:pt idx="14719">
                  <c:v>-8.0347061160000006</c:v>
                </c:pt>
                <c:pt idx="14720">
                  <c:v>-8.0327987669999992</c:v>
                </c:pt>
                <c:pt idx="14721">
                  <c:v>-8.0313682560000004</c:v>
                </c:pt>
                <c:pt idx="14722">
                  <c:v>-8.0299377439999997</c:v>
                </c:pt>
                <c:pt idx="14723">
                  <c:v>-8.0289840699999999</c:v>
                </c:pt>
                <c:pt idx="14724">
                  <c:v>-8.0289840699999999</c:v>
                </c:pt>
                <c:pt idx="14725">
                  <c:v>-8.0304145810000005</c:v>
                </c:pt>
                <c:pt idx="14726">
                  <c:v>-8.0318450929999994</c:v>
                </c:pt>
                <c:pt idx="14727">
                  <c:v>-8.0342292789999998</c:v>
                </c:pt>
                <c:pt idx="14728">
                  <c:v>-8.0361366269999994</c:v>
                </c:pt>
                <c:pt idx="14729">
                  <c:v>-8.0370903019999993</c:v>
                </c:pt>
                <c:pt idx="14730">
                  <c:v>-8.0361366269999994</c:v>
                </c:pt>
                <c:pt idx="14731">
                  <c:v>-8.0351829529999996</c:v>
                </c:pt>
                <c:pt idx="14732">
                  <c:v>-8.0327987669999992</c:v>
                </c:pt>
                <c:pt idx="14733">
                  <c:v>-8.0304145810000005</c:v>
                </c:pt>
                <c:pt idx="14734">
                  <c:v>-8.0289840699999999</c:v>
                </c:pt>
                <c:pt idx="14735">
                  <c:v>-8.0280303960000001</c:v>
                </c:pt>
                <c:pt idx="14736">
                  <c:v>-8.0285072329999991</c:v>
                </c:pt>
                <c:pt idx="14737">
                  <c:v>-8.0304145810000005</c:v>
                </c:pt>
                <c:pt idx="14738">
                  <c:v>-8.0337524410000007</c:v>
                </c:pt>
                <c:pt idx="14739">
                  <c:v>-8.0366134640000002</c:v>
                </c:pt>
                <c:pt idx="14740">
                  <c:v>-8.0389976500000007</c:v>
                </c:pt>
                <c:pt idx="14741">
                  <c:v>-8.0404281619999995</c:v>
                </c:pt>
                <c:pt idx="14742">
                  <c:v>-8.0423355099999991</c:v>
                </c:pt>
                <c:pt idx="14743">
                  <c:v>-8.0432891850000008</c:v>
                </c:pt>
                <c:pt idx="14744">
                  <c:v>-8.0428123469999999</c:v>
                </c:pt>
                <c:pt idx="14745">
                  <c:v>-8.0428123469999999</c:v>
                </c:pt>
                <c:pt idx="14746">
                  <c:v>-8.0423355099999991</c:v>
                </c:pt>
                <c:pt idx="14747">
                  <c:v>-8.0423355099999991</c:v>
                </c:pt>
                <c:pt idx="14748">
                  <c:v>-8.0418586730000001</c:v>
                </c:pt>
                <c:pt idx="14749">
                  <c:v>-8.0413818359999993</c:v>
                </c:pt>
                <c:pt idx="14750">
                  <c:v>-8.0394744869999997</c:v>
                </c:pt>
                <c:pt idx="14751">
                  <c:v>-8.0356597900000004</c:v>
                </c:pt>
                <c:pt idx="14752">
                  <c:v>-8.0323219300000002</c:v>
                </c:pt>
                <c:pt idx="14753">
                  <c:v>-8.0294609070000007</c:v>
                </c:pt>
                <c:pt idx="14754">
                  <c:v>-8.0270767210000002</c:v>
                </c:pt>
                <c:pt idx="14755">
                  <c:v>-8.023738861</c:v>
                </c:pt>
                <c:pt idx="14756">
                  <c:v>-8.0208778380000005</c:v>
                </c:pt>
                <c:pt idx="14757">
                  <c:v>-8.0184936520000001</c:v>
                </c:pt>
                <c:pt idx="14758">
                  <c:v>-8.0165863040000005</c:v>
                </c:pt>
                <c:pt idx="14759">
                  <c:v>-8.0132484440000002</c:v>
                </c:pt>
                <c:pt idx="14760">
                  <c:v>-8.0099105829999999</c:v>
                </c:pt>
                <c:pt idx="14761">
                  <c:v>-8.0070495610000005</c:v>
                </c:pt>
                <c:pt idx="14762">
                  <c:v>-8.0046653750000001</c:v>
                </c:pt>
                <c:pt idx="14763">
                  <c:v>-8.0032348629999994</c:v>
                </c:pt>
                <c:pt idx="14764">
                  <c:v>-8.0027580260000004</c:v>
                </c:pt>
                <c:pt idx="14765">
                  <c:v>-8.0027580260000004</c:v>
                </c:pt>
                <c:pt idx="14766">
                  <c:v>-8.0018043520000006</c:v>
                </c:pt>
                <c:pt idx="14767">
                  <c:v>-8.0008506770000007</c:v>
                </c:pt>
                <c:pt idx="14768">
                  <c:v>-7.9998970030000001</c:v>
                </c:pt>
                <c:pt idx="14769">
                  <c:v>-7.9979896549999996</c:v>
                </c:pt>
                <c:pt idx="14770">
                  <c:v>-7.9960823059999999</c:v>
                </c:pt>
                <c:pt idx="14771">
                  <c:v>-7.9951286320000001</c:v>
                </c:pt>
                <c:pt idx="14772">
                  <c:v>-7.995605469</c:v>
                </c:pt>
                <c:pt idx="14773">
                  <c:v>-7.9970359799999997</c:v>
                </c:pt>
                <c:pt idx="14774">
                  <c:v>-7.9979896549999996</c:v>
                </c:pt>
                <c:pt idx="14775">
                  <c:v>-7.9979896549999996</c:v>
                </c:pt>
                <c:pt idx="14776">
                  <c:v>-7.995605469</c:v>
                </c:pt>
                <c:pt idx="14777">
                  <c:v>-7.9913139339999999</c:v>
                </c:pt>
                <c:pt idx="14778">
                  <c:v>-7.9855918880000001</c:v>
                </c:pt>
                <c:pt idx="14779">
                  <c:v>-7.9798698430000004</c:v>
                </c:pt>
                <c:pt idx="14780">
                  <c:v>-7.9755783080000002</c:v>
                </c:pt>
                <c:pt idx="14781">
                  <c:v>-7.9736709589999997</c:v>
                </c:pt>
                <c:pt idx="14782">
                  <c:v>-7.9741477969999996</c:v>
                </c:pt>
                <c:pt idx="14783">
                  <c:v>-7.9760551450000001</c:v>
                </c:pt>
                <c:pt idx="14784">
                  <c:v>-7.97700882</c:v>
                </c:pt>
                <c:pt idx="14785">
                  <c:v>-7.9774856569999999</c:v>
                </c:pt>
                <c:pt idx="14786">
                  <c:v>-7.9779624939999998</c:v>
                </c:pt>
                <c:pt idx="14787">
                  <c:v>-7.9784393309999997</c:v>
                </c:pt>
                <c:pt idx="14788">
                  <c:v>-7.9793930050000004</c:v>
                </c:pt>
                <c:pt idx="14789">
                  <c:v>-7.9822540279999998</c:v>
                </c:pt>
                <c:pt idx="14790">
                  <c:v>-7.9860687260000001</c:v>
                </c:pt>
                <c:pt idx="14791">
                  <c:v>-7.9894065860000003</c:v>
                </c:pt>
                <c:pt idx="14792">
                  <c:v>-7.9894065860000003</c:v>
                </c:pt>
                <c:pt idx="14793">
                  <c:v>-7.986545563</c:v>
                </c:pt>
                <c:pt idx="14794">
                  <c:v>-7.9822540279999998</c:v>
                </c:pt>
                <c:pt idx="14795">
                  <c:v>-7.976531982</c:v>
                </c:pt>
                <c:pt idx="14796">
                  <c:v>-7.9689025879999997</c:v>
                </c:pt>
                <c:pt idx="14797">
                  <c:v>-7.9584121699999999</c:v>
                </c:pt>
                <c:pt idx="14798">
                  <c:v>-7.9460144039999996</c:v>
                </c:pt>
                <c:pt idx="14799">
                  <c:v>-7.9317092899999997</c:v>
                </c:pt>
                <c:pt idx="14800">
                  <c:v>-7.9140663150000004</c:v>
                </c:pt>
                <c:pt idx="14801">
                  <c:v>-7.892131805</c:v>
                </c:pt>
                <c:pt idx="14802">
                  <c:v>-7.8673362730000003</c:v>
                </c:pt>
                <c:pt idx="14803">
                  <c:v>-7.8401565550000001</c:v>
                </c:pt>
                <c:pt idx="14804">
                  <c:v>-7.8101158140000004</c:v>
                </c:pt>
                <c:pt idx="14805">
                  <c:v>-7.7767372129999996</c:v>
                </c:pt>
                <c:pt idx="14806">
                  <c:v>-7.7414512630000001</c:v>
                </c:pt>
                <c:pt idx="14807">
                  <c:v>-7.7033042910000002</c:v>
                </c:pt>
                <c:pt idx="14808">
                  <c:v>-7.6632499689999998</c:v>
                </c:pt>
                <c:pt idx="14809">
                  <c:v>-7.6231956480000003</c:v>
                </c:pt>
                <c:pt idx="14810">
                  <c:v>-7.5860023500000002</c:v>
                </c:pt>
                <c:pt idx="14811">
                  <c:v>-7.5526237490000003</c:v>
                </c:pt>
                <c:pt idx="14812">
                  <c:v>-7.5225830079999998</c:v>
                </c:pt>
                <c:pt idx="14813">
                  <c:v>-7.4949264529999997</c:v>
                </c:pt>
                <c:pt idx="14814">
                  <c:v>-7.4691772460000001</c:v>
                </c:pt>
                <c:pt idx="14815">
                  <c:v>-7.4453353880000002</c:v>
                </c:pt>
                <c:pt idx="14816">
                  <c:v>-7.4234008789999999</c:v>
                </c:pt>
                <c:pt idx="14817">
                  <c:v>-7.4033737180000001</c:v>
                </c:pt>
                <c:pt idx="14818">
                  <c:v>-7.3847770690000001</c:v>
                </c:pt>
                <c:pt idx="14819">
                  <c:v>-7.3695182800000003</c:v>
                </c:pt>
                <c:pt idx="14820">
                  <c:v>-7.3580741879999998</c:v>
                </c:pt>
                <c:pt idx="14821">
                  <c:v>-7.3509216310000003</c:v>
                </c:pt>
                <c:pt idx="14822">
                  <c:v>-7.3466300960000002</c:v>
                </c:pt>
                <c:pt idx="14823">
                  <c:v>-7.3447227479999997</c:v>
                </c:pt>
                <c:pt idx="14824">
                  <c:v>-7.3451995849999996</c:v>
                </c:pt>
                <c:pt idx="14825">
                  <c:v>-7.3480606079999999</c:v>
                </c:pt>
                <c:pt idx="14826">
                  <c:v>-7.3533058169999999</c:v>
                </c:pt>
                <c:pt idx="14827">
                  <c:v>-7.3575973509999999</c:v>
                </c:pt>
                <c:pt idx="14828">
                  <c:v>-7.361412048</c:v>
                </c:pt>
                <c:pt idx="14829">
                  <c:v>-7.3661804200000001</c:v>
                </c:pt>
                <c:pt idx="14830">
                  <c:v>-7.3719024659999999</c:v>
                </c:pt>
                <c:pt idx="14831">
                  <c:v>-7.3776245119999997</c:v>
                </c:pt>
                <c:pt idx="14832">
                  <c:v>-7.3838233950000003</c:v>
                </c:pt>
                <c:pt idx="14833">
                  <c:v>-7.3928833010000004</c:v>
                </c:pt>
                <c:pt idx="14834">
                  <c:v>-7.403850555</c:v>
                </c:pt>
                <c:pt idx="14835">
                  <c:v>-7.4162483220000004</c:v>
                </c:pt>
                <c:pt idx="14836">
                  <c:v>-7.4286460879999998</c:v>
                </c:pt>
                <c:pt idx="14837">
                  <c:v>-7.4419975279999999</c:v>
                </c:pt>
                <c:pt idx="14838">
                  <c:v>-7.4543952940000002</c:v>
                </c:pt>
                <c:pt idx="14839">
                  <c:v>-7.465362549</c:v>
                </c:pt>
                <c:pt idx="14840">
                  <c:v>-7.474422455</c:v>
                </c:pt>
                <c:pt idx="14841">
                  <c:v>-7.4820518490000003</c:v>
                </c:pt>
                <c:pt idx="14842">
                  <c:v>-7.48872757</c:v>
                </c:pt>
                <c:pt idx="14843">
                  <c:v>-7.4958801270000004</c:v>
                </c:pt>
                <c:pt idx="14844">
                  <c:v>-7.5035095209999998</c:v>
                </c:pt>
                <c:pt idx="14845">
                  <c:v>-7.5116157530000001</c:v>
                </c:pt>
                <c:pt idx="14846">
                  <c:v>-7.5187683109999996</c:v>
                </c:pt>
                <c:pt idx="14847">
                  <c:v>-7.5244903560000003</c:v>
                </c:pt>
                <c:pt idx="14848">
                  <c:v>-7.5297355650000002</c:v>
                </c:pt>
                <c:pt idx="14849">
                  <c:v>-7.5349807740000001</c:v>
                </c:pt>
                <c:pt idx="14850">
                  <c:v>-7.5411796569999998</c:v>
                </c:pt>
                <c:pt idx="14851">
                  <c:v>-7.5488090520000002</c:v>
                </c:pt>
                <c:pt idx="14852">
                  <c:v>-7.5583457950000001</c:v>
                </c:pt>
                <c:pt idx="14853">
                  <c:v>-7.5693130489999998</c:v>
                </c:pt>
                <c:pt idx="14854">
                  <c:v>-7.5793266299999997</c:v>
                </c:pt>
                <c:pt idx="14855">
                  <c:v>-7.5860023500000002</c:v>
                </c:pt>
                <c:pt idx="14856">
                  <c:v>-7.5902938840000003</c:v>
                </c:pt>
                <c:pt idx="14857">
                  <c:v>-7.5955390930000002</c:v>
                </c:pt>
                <c:pt idx="14858">
                  <c:v>-7.6007843020000001</c:v>
                </c:pt>
                <c:pt idx="14859">
                  <c:v>-7.6069831849999998</c:v>
                </c:pt>
                <c:pt idx="14860">
                  <c:v>-7.6150894170000001</c:v>
                </c:pt>
                <c:pt idx="14861">
                  <c:v>-7.62462616</c:v>
                </c:pt>
                <c:pt idx="14862">
                  <c:v>-7.6360702509999996</c:v>
                </c:pt>
                <c:pt idx="14863">
                  <c:v>-7.6475143430000001</c:v>
                </c:pt>
                <c:pt idx="14864">
                  <c:v>-7.657527924</c:v>
                </c:pt>
                <c:pt idx="14865">
                  <c:v>-7.6661109920000001</c:v>
                </c:pt>
                <c:pt idx="14866">
                  <c:v>-7.6742172240000004</c:v>
                </c:pt>
                <c:pt idx="14867">
                  <c:v>-7.6818466189999999</c:v>
                </c:pt>
                <c:pt idx="14868">
                  <c:v>-7.6894760130000002</c:v>
                </c:pt>
                <c:pt idx="14869">
                  <c:v>-7.6961517329999998</c:v>
                </c:pt>
                <c:pt idx="14870">
                  <c:v>-7.7037811280000001</c:v>
                </c:pt>
                <c:pt idx="14871">
                  <c:v>-7.7123641970000003</c:v>
                </c:pt>
                <c:pt idx="14872">
                  <c:v>-7.7204704279999996</c:v>
                </c:pt>
                <c:pt idx="14873">
                  <c:v>-7.7271461490000002</c:v>
                </c:pt>
                <c:pt idx="14874">
                  <c:v>-7.732868195</c:v>
                </c:pt>
                <c:pt idx="14875">
                  <c:v>-7.7385902399999997</c:v>
                </c:pt>
                <c:pt idx="14876">
                  <c:v>-7.7433586119999998</c:v>
                </c:pt>
                <c:pt idx="14877">
                  <c:v>-7.7457427980000002</c:v>
                </c:pt>
                <c:pt idx="14878">
                  <c:v>-7.7481269839999998</c:v>
                </c:pt>
                <c:pt idx="14879">
                  <c:v>-7.751464844</c:v>
                </c:pt>
                <c:pt idx="14880">
                  <c:v>-7.7552795410000002</c:v>
                </c:pt>
                <c:pt idx="14881">
                  <c:v>-7.7600479130000002</c:v>
                </c:pt>
                <c:pt idx="14882">
                  <c:v>-7.7667236329999998</c:v>
                </c:pt>
                <c:pt idx="14883">
                  <c:v>-7.7748298650000001</c:v>
                </c:pt>
                <c:pt idx="14884">
                  <c:v>-7.784366608</c:v>
                </c:pt>
                <c:pt idx="14885">
                  <c:v>-7.793903351</c:v>
                </c:pt>
                <c:pt idx="14886">
                  <c:v>-7.802963257</c:v>
                </c:pt>
                <c:pt idx="14887">
                  <c:v>-7.808208466</c:v>
                </c:pt>
                <c:pt idx="14888">
                  <c:v>-7.8125</c:v>
                </c:pt>
                <c:pt idx="14889">
                  <c:v>-7.8182220459999998</c:v>
                </c:pt>
                <c:pt idx="14890">
                  <c:v>-7.8258514400000001</c:v>
                </c:pt>
                <c:pt idx="14891">
                  <c:v>-7.8339576720000004</c:v>
                </c:pt>
                <c:pt idx="14892">
                  <c:v>-7.8411102289999999</c:v>
                </c:pt>
                <c:pt idx="14893">
                  <c:v>-7.8492164610000001</c:v>
                </c:pt>
                <c:pt idx="14894">
                  <c:v>-7.8568458559999996</c:v>
                </c:pt>
                <c:pt idx="14895">
                  <c:v>-7.8635215760000001</c:v>
                </c:pt>
                <c:pt idx="14896">
                  <c:v>-7.8673362730000003</c:v>
                </c:pt>
                <c:pt idx="14897">
                  <c:v>-7.8701972959999997</c:v>
                </c:pt>
                <c:pt idx="14898">
                  <c:v>-7.873535156</c:v>
                </c:pt>
                <c:pt idx="14899">
                  <c:v>-7.8778266910000001</c:v>
                </c:pt>
                <c:pt idx="14900">
                  <c:v>-7.8830718989999999</c:v>
                </c:pt>
                <c:pt idx="14901">
                  <c:v>-7.887840271</c:v>
                </c:pt>
                <c:pt idx="14902">
                  <c:v>-7.892131805</c:v>
                </c:pt>
                <c:pt idx="14903">
                  <c:v>-7.8973770139999999</c:v>
                </c:pt>
                <c:pt idx="14904">
                  <c:v>-7.9026222229999998</c:v>
                </c:pt>
                <c:pt idx="14905">
                  <c:v>-7.90643692</c:v>
                </c:pt>
                <c:pt idx="14906">
                  <c:v>-7.9092979430000003</c:v>
                </c:pt>
                <c:pt idx="14907">
                  <c:v>-7.9116821289999999</c:v>
                </c:pt>
                <c:pt idx="14908">
                  <c:v>-7.9150199890000001</c:v>
                </c:pt>
                <c:pt idx="14909">
                  <c:v>-7.9183578490000004</c:v>
                </c:pt>
                <c:pt idx="14910">
                  <c:v>-7.9212188719999999</c:v>
                </c:pt>
                <c:pt idx="14911">
                  <c:v>-7.9259872439999999</c:v>
                </c:pt>
                <c:pt idx="14912">
                  <c:v>-7.9317092899999997</c:v>
                </c:pt>
                <c:pt idx="14913">
                  <c:v>-7.9383850100000002</c:v>
                </c:pt>
                <c:pt idx="14914">
                  <c:v>-7.9445838929999999</c:v>
                </c:pt>
                <c:pt idx="14915">
                  <c:v>-7.9493522639999998</c:v>
                </c:pt>
                <c:pt idx="14916">
                  <c:v>-7.9522132870000002</c:v>
                </c:pt>
                <c:pt idx="14917">
                  <c:v>-7.9545974729999998</c:v>
                </c:pt>
                <c:pt idx="14918">
                  <c:v>-7.9574584960000001</c:v>
                </c:pt>
                <c:pt idx="14919">
                  <c:v>-7.9598426819999997</c:v>
                </c:pt>
                <c:pt idx="14920">
                  <c:v>-7.9622268680000001</c:v>
                </c:pt>
                <c:pt idx="14921">
                  <c:v>-7.9655647280000004</c:v>
                </c:pt>
                <c:pt idx="14922">
                  <c:v>-7.9708099370000003</c:v>
                </c:pt>
                <c:pt idx="14923">
                  <c:v>-7.97700882</c:v>
                </c:pt>
                <c:pt idx="14924">
                  <c:v>-7.9822540279999998</c:v>
                </c:pt>
                <c:pt idx="14925">
                  <c:v>-7.986545563</c:v>
                </c:pt>
                <c:pt idx="14926">
                  <c:v>-7.9898834230000002</c:v>
                </c:pt>
                <c:pt idx="14927">
                  <c:v>-7.9941749570000002</c:v>
                </c:pt>
                <c:pt idx="14928">
                  <c:v>-7.9989433290000003</c:v>
                </c:pt>
                <c:pt idx="14929">
                  <c:v>-8.0022811889999996</c:v>
                </c:pt>
                <c:pt idx="14930">
                  <c:v>-8.0046653750000001</c:v>
                </c:pt>
                <c:pt idx="14931">
                  <c:v>-8.0060958860000007</c:v>
                </c:pt>
                <c:pt idx="14932">
                  <c:v>-8.0080032350000003</c:v>
                </c:pt>
                <c:pt idx="14933">
                  <c:v>-8.0099105829999999</c:v>
                </c:pt>
                <c:pt idx="14934">
                  <c:v>-8.0113410950000006</c:v>
                </c:pt>
                <c:pt idx="14935">
                  <c:v>-8.0137252809999993</c:v>
                </c:pt>
                <c:pt idx="14936">
                  <c:v>-8.0156326290000006</c:v>
                </c:pt>
                <c:pt idx="14937">
                  <c:v>-8.0170631409999995</c:v>
                </c:pt>
                <c:pt idx="14938">
                  <c:v>-8.0184936520000001</c:v>
                </c:pt>
                <c:pt idx="14939">
                  <c:v>-8.0204010009999998</c:v>
                </c:pt>
                <c:pt idx="14940">
                  <c:v>-8.0232620239999992</c:v>
                </c:pt>
                <c:pt idx="14941">
                  <c:v>-8.0265998839999995</c:v>
                </c:pt>
                <c:pt idx="14942">
                  <c:v>-8.0318450929999994</c:v>
                </c:pt>
                <c:pt idx="14943">
                  <c:v>-8.0389976500000007</c:v>
                </c:pt>
                <c:pt idx="14944">
                  <c:v>-8.0461502080000002</c:v>
                </c:pt>
                <c:pt idx="14945">
                  <c:v>-8.052349091</c:v>
                </c:pt>
                <c:pt idx="14946">
                  <c:v>-8.056640625</c:v>
                </c:pt>
                <c:pt idx="14947">
                  <c:v>-8.0590248110000005</c:v>
                </c:pt>
                <c:pt idx="14948">
                  <c:v>-8.0614089969999991</c:v>
                </c:pt>
                <c:pt idx="14949">
                  <c:v>-8.0633163450000005</c:v>
                </c:pt>
                <c:pt idx="14950">
                  <c:v>-8.0657005309999992</c:v>
                </c:pt>
                <c:pt idx="14951">
                  <c:v>-8.0690383909999994</c:v>
                </c:pt>
                <c:pt idx="14952">
                  <c:v>-8.0728530880000005</c:v>
                </c:pt>
                <c:pt idx="14953">
                  <c:v>-8.0757141109999999</c:v>
                </c:pt>
                <c:pt idx="14954">
                  <c:v>-8.0776214599999996</c:v>
                </c:pt>
                <c:pt idx="14955">
                  <c:v>-8.0780982970000004</c:v>
                </c:pt>
                <c:pt idx="14956">
                  <c:v>-8.0766677859999998</c:v>
                </c:pt>
                <c:pt idx="14957">
                  <c:v>-8.0757141109999999</c:v>
                </c:pt>
                <c:pt idx="14958">
                  <c:v>-8.0757141109999999</c:v>
                </c:pt>
                <c:pt idx="14959">
                  <c:v>-8.0771446230000006</c:v>
                </c:pt>
                <c:pt idx="14960">
                  <c:v>-8.0795288089999993</c:v>
                </c:pt>
                <c:pt idx="14961">
                  <c:v>-8.0828666689999995</c:v>
                </c:pt>
                <c:pt idx="14962">
                  <c:v>-8.0881118769999993</c:v>
                </c:pt>
                <c:pt idx="14963">
                  <c:v>-8.093833923</c:v>
                </c:pt>
                <c:pt idx="14964">
                  <c:v>-8.0976486209999994</c:v>
                </c:pt>
                <c:pt idx="14965">
                  <c:v>-8.1000328059999998</c:v>
                </c:pt>
                <c:pt idx="14966">
                  <c:v>-8.1014633180000004</c:v>
                </c:pt>
                <c:pt idx="14967">
                  <c:v>-8.1033706670000001</c:v>
                </c:pt>
                <c:pt idx="14968">
                  <c:v>-8.1052780149999997</c:v>
                </c:pt>
                <c:pt idx="14969">
                  <c:v>-8.1076622010000001</c:v>
                </c:pt>
                <c:pt idx="14970">
                  <c:v>-8.1114768979999994</c:v>
                </c:pt>
                <c:pt idx="14971">
                  <c:v>-8.1162452700000003</c:v>
                </c:pt>
                <c:pt idx="14972">
                  <c:v>-8.1210136409999993</c:v>
                </c:pt>
                <c:pt idx="14973">
                  <c:v>-8.1248283390000005</c:v>
                </c:pt>
                <c:pt idx="14974">
                  <c:v>-8.1272125240000008</c:v>
                </c:pt>
                <c:pt idx="14975">
                  <c:v>-8.1300735470000003</c:v>
                </c:pt>
                <c:pt idx="14976">
                  <c:v>-8.1324577330000007</c:v>
                </c:pt>
                <c:pt idx="14977">
                  <c:v>-8.1348419189999994</c:v>
                </c:pt>
                <c:pt idx="14978">
                  <c:v>-8.13627243</c:v>
                </c:pt>
                <c:pt idx="14979">
                  <c:v>-8.1381797789999997</c:v>
                </c:pt>
                <c:pt idx="14980">
                  <c:v>-8.1400871279999993</c:v>
                </c:pt>
                <c:pt idx="14981">
                  <c:v>-8.1419944760000007</c:v>
                </c:pt>
                <c:pt idx="14982">
                  <c:v>-8.1443786619999994</c:v>
                </c:pt>
                <c:pt idx="14983">
                  <c:v>-8.145809174</c:v>
                </c:pt>
                <c:pt idx="14984">
                  <c:v>-8.1491470340000003</c:v>
                </c:pt>
                <c:pt idx="14985">
                  <c:v>-8.1524848940000005</c:v>
                </c:pt>
                <c:pt idx="14986">
                  <c:v>-8.1567764280000006</c:v>
                </c:pt>
                <c:pt idx="14987">
                  <c:v>-8.1591606139999993</c:v>
                </c:pt>
                <c:pt idx="14988">
                  <c:v>-8.1605911249999998</c:v>
                </c:pt>
                <c:pt idx="14989">
                  <c:v>-8.1610679630000007</c:v>
                </c:pt>
                <c:pt idx="14990">
                  <c:v>-8.1624984739999995</c:v>
                </c:pt>
                <c:pt idx="14991">
                  <c:v>-8.1639289860000002</c:v>
                </c:pt>
                <c:pt idx="14992">
                  <c:v>-8.1653594970000007</c:v>
                </c:pt>
                <c:pt idx="14993">
                  <c:v>-8.1672668460000004</c:v>
                </c:pt>
                <c:pt idx="14994">
                  <c:v>-8.1701278689999999</c:v>
                </c:pt>
                <c:pt idx="14995">
                  <c:v>-8.1729888919999993</c:v>
                </c:pt>
                <c:pt idx="14996">
                  <c:v>-8.1753730769999997</c:v>
                </c:pt>
                <c:pt idx="14997">
                  <c:v>-8.1772804259999994</c:v>
                </c:pt>
                <c:pt idx="14998">
                  <c:v>-8.1791877750000008</c:v>
                </c:pt>
                <c:pt idx="14999">
                  <c:v>-8.1810951230000004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0-4387-AD52-4BB113A85F76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365 nm absorbance</c:v>
                </c:pt>
              </c:strCache>
            </c:strRef>
          </c:tx>
          <c:spPr>
            <a:ln w="28575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cat>
            <c:numRef>
              <c:f>Sheet1!$A$3:$A$15002</c:f>
              <c:numCache>
                <c:formatCode>0</c:formatCode>
                <c:ptCount val="15000"/>
                <c:pt idx="0">
                  <c:v>5.6166669999999997E-3</c:v>
                </c:pt>
                <c:pt idx="1">
                  <c:v>1.2283333E-2</c:v>
                </c:pt>
                <c:pt idx="2">
                  <c:v>1.8950000000000002E-2</c:v>
                </c:pt>
                <c:pt idx="3">
                  <c:v>2.5616666999999999E-2</c:v>
                </c:pt>
                <c:pt idx="4">
                  <c:v>3.2283332999999997E-2</c:v>
                </c:pt>
                <c:pt idx="5">
                  <c:v>3.8949999999999999E-2</c:v>
                </c:pt>
                <c:pt idx="6">
                  <c:v>4.5616667E-2</c:v>
                </c:pt>
                <c:pt idx="7">
                  <c:v>5.2283333000000001E-2</c:v>
                </c:pt>
                <c:pt idx="8">
                  <c:v>5.8950000000000002E-2</c:v>
                </c:pt>
                <c:pt idx="9">
                  <c:v>6.5616667000000004E-2</c:v>
                </c:pt>
                <c:pt idx="10">
                  <c:v>7.2283333000000005E-2</c:v>
                </c:pt>
                <c:pt idx="11">
                  <c:v>7.8950000000000006E-2</c:v>
                </c:pt>
                <c:pt idx="12">
                  <c:v>8.5616666999999994E-2</c:v>
                </c:pt>
                <c:pt idx="13">
                  <c:v>9.2283332999999995E-2</c:v>
                </c:pt>
                <c:pt idx="14">
                  <c:v>9.8949999999999996E-2</c:v>
                </c:pt>
                <c:pt idx="15">
                  <c:v>0.105616667</c:v>
                </c:pt>
                <c:pt idx="16">
                  <c:v>0.112283333</c:v>
                </c:pt>
                <c:pt idx="17">
                  <c:v>0.11895</c:v>
                </c:pt>
                <c:pt idx="18">
                  <c:v>0.12561666699999999</c:v>
                </c:pt>
                <c:pt idx="19">
                  <c:v>0.132283333</c:v>
                </c:pt>
                <c:pt idx="20">
                  <c:v>0.13894999999999999</c:v>
                </c:pt>
                <c:pt idx="21">
                  <c:v>0.14561666700000001</c:v>
                </c:pt>
                <c:pt idx="22">
                  <c:v>0.15228333299999999</c:v>
                </c:pt>
                <c:pt idx="23">
                  <c:v>0.15895000000000001</c:v>
                </c:pt>
                <c:pt idx="24">
                  <c:v>0.165616667</c:v>
                </c:pt>
                <c:pt idx="25">
                  <c:v>0.17228333300000001</c:v>
                </c:pt>
                <c:pt idx="26">
                  <c:v>0.17895</c:v>
                </c:pt>
                <c:pt idx="27">
                  <c:v>0.18561666700000001</c:v>
                </c:pt>
                <c:pt idx="28">
                  <c:v>0.192283333</c:v>
                </c:pt>
                <c:pt idx="29">
                  <c:v>0.19894999999999999</c:v>
                </c:pt>
                <c:pt idx="30">
                  <c:v>0.205616667</c:v>
                </c:pt>
                <c:pt idx="31">
                  <c:v>0.21228333299999999</c:v>
                </c:pt>
                <c:pt idx="32">
                  <c:v>0.21895000000000001</c:v>
                </c:pt>
                <c:pt idx="33">
                  <c:v>0.22561666699999999</c:v>
                </c:pt>
                <c:pt idx="34">
                  <c:v>0.23228333300000001</c:v>
                </c:pt>
                <c:pt idx="35">
                  <c:v>0.23895</c:v>
                </c:pt>
                <c:pt idx="36">
                  <c:v>0.24561666700000001</c:v>
                </c:pt>
                <c:pt idx="37">
                  <c:v>0.252283333</c:v>
                </c:pt>
                <c:pt idx="38">
                  <c:v>0.25895000000000001</c:v>
                </c:pt>
                <c:pt idx="39">
                  <c:v>0.26561666699999997</c:v>
                </c:pt>
                <c:pt idx="40">
                  <c:v>0.27228333300000002</c:v>
                </c:pt>
                <c:pt idx="41">
                  <c:v>0.27894999999999998</c:v>
                </c:pt>
                <c:pt idx="42">
                  <c:v>0.28561666699999999</c:v>
                </c:pt>
                <c:pt idx="43">
                  <c:v>0.29228333299999998</c:v>
                </c:pt>
                <c:pt idx="44">
                  <c:v>0.29894999999999999</c:v>
                </c:pt>
                <c:pt idx="45">
                  <c:v>0.30561666700000001</c:v>
                </c:pt>
                <c:pt idx="46">
                  <c:v>0.312283333</c:v>
                </c:pt>
                <c:pt idx="47">
                  <c:v>0.31895000000000001</c:v>
                </c:pt>
                <c:pt idx="48">
                  <c:v>0.32561666700000003</c:v>
                </c:pt>
                <c:pt idx="49">
                  <c:v>0.33228333300000001</c:v>
                </c:pt>
                <c:pt idx="50">
                  <c:v>0.33894999999999997</c:v>
                </c:pt>
                <c:pt idx="51">
                  <c:v>0.34561666699999999</c:v>
                </c:pt>
                <c:pt idx="52">
                  <c:v>0.35228333299999998</c:v>
                </c:pt>
                <c:pt idx="53">
                  <c:v>0.35894999999999999</c:v>
                </c:pt>
                <c:pt idx="54">
                  <c:v>0.36561666700000001</c:v>
                </c:pt>
                <c:pt idx="55">
                  <c:v>0.37228333299999999</c:v>
                </c:pt>
                <c:pt idx="56">
                  <c:v>0.37895000000000001</c:v>
                </c:pt>
                <c:pt idx="57">
                  <c:v>0.38561666700000002</c:v>
                </c:pt>
                <c:pt idx="58">
                  <c:v>0.39228333300000001</c:v>
                </c:pt>
                <c:pt idx="59">
                  <c:v>0.39895000000000003</c:v>
                </c:pt>
                <c:pt idx="60">
                  <c:v>0.40561666699999999</c:v>
                </c:pt>
                <c:pt idx="61">
                  <c:v>0.41228333299999997</c:v>
                </c:pt>
                <c:pt idx="62">
                  <c:v>0.41894999999999999</c:v>
                </c:pt>
                <c:pt idx="63">
                  <c:v>0.425616667</c:v>
                </c:pt>
                <c:pt idx="64">
                  <c:v>0.43228333299999999</c:v>
                </c:pt>
                <c:pt idx="65">
                  <c:v>0.43895000000000001</c:v>
                </c:pt>
                <c:pt idx="66">
                  <c:v>0.44561666700000002</c:v>
                </c:pt>
                <c:pt idx="67">
                  <c:v>0.45228333300000001</c:v>
                </c:pt>
                <c:pt idx="68">
                  <c:v>0.45895000000000002</c:v>
                </c:pt>
                <c:pt idx="69">
                  <c:v>0.46561666699999998</c:v>
                </c:pt>
                <c:pt idx="70">
                  <c:v>0.47228333300000003</c:v>
                </c:pt>
                <c:pt idx="71">
                  <c:v>0.47894999999999999</c:v>
                </c:pt>
                <c:pt idx="72">
                  <c:v>0.485616667</c:v>
                </c:pt>
                <c:pt idx="73">
                  <c:v>0.49228333299999999</c:v>
                </c:pt>
                <c:pt idx="74">
                  <c:v>0.49895</c:v>
                </c:pt>
                <c:pt idx="75">
                  <c:v>0.50561666699999996</c:v>
                </c:pt>
                <c:pt idx="76">
                  <c:v>0.51228333299999995</c:v>
                </c:pt>
                <c:pt idx="77">
                  <c:v>0.51895000000000002</c:v>
                </c:pt>
                <c:pt idx="78">
                  <c:v>0.52561666699999998</c:v>
                </c:pt>
                <c:pt idx="79">
                  <c:v>0.53228333299999997</c:v>
                </c:pt>
                <c:pt idx="80">
                  <c:v>0.53895000000000004</c:v>
                </c:pt>
                <c:pt idx="81">
                  <c:v>0.545616667</c:v>
                </c:pt>
                <c:pt idx="82">
                  <c:v>0.55228333299999999</c:v>
                </c:pt>
                <c:pt idx="83">
                  <c:v>0.55894999999999995</c:v>
                </c:pt>
                <c:pt idx="84">
                  <c:v>0.56561666700000002</c:v>
                </c:pt>
                <c:pt idx="85">
                  <c:v>0.57228333300000001</c:v>
                </c:pt>
                <c:pt idx="86">
                  <c:v>0.57894999999999996</c:v>
                </c:pt>
                <c:pt idx="87">
                  <c:v>0.58561666700000004</c:v>
                </c:pt>
                <c:pt idx="88">
                  <c:v>0.59228333300000002</c:v>
                </c:pt>
                <c:pt idx="89">
                  <c:v>0.59894999999999998</c:v>
                </c:pt>
                <c:pt idx="90">
                  <c:v>0.60561666700000005</c:v>
                </c:pt>
                <c:pt idx="91">
                  <c:v>0.61228333300000004</c:v>
                </c:pt>
                <c:pt idx="92">
                  <c:v>0.61895</c:v>
                </c:pt>
                <c:pt idx="93">
                  <c:v>0.62561666699999996</c:v>
                </c:pt>
                <c:pt idx="94">
                  <c:v>0.63228333299999995</c:v>
                </c:pt>
                <c:pt idx="95">
                  <c:v>0.63895000000000002</c:v>
                </c:pt>
                <c:pt idx="96">
                  <c:v>0.64561666699999998</c:v>
                </c:pt>
                <c:pt idx="97">
                  <c:v>0.65228333299999997</c:v>
                </c:pt>
                <c:pt idx="98">
                  <c:v>0.65895000000000004</c:v>
                </c:pt>
                <c:pt idx="99">
                  <c:v>0.665616667</c:v>
                </c:pt>
                <c:pt idx="100">
                  <c:v>0.67228333299999998</c:v>
                </c:pt>
                <c:pt idx="101">
                  <c:v>0.67895000000000005</c:v>
                </c:pt>
                <c:pt idx="102">
                  <c:v>0.68561666700000001</c:v>
                </c:pt>
                <c:pt idx="103">
                  <c:v>0.692283333</c:v>
                </c:pt>
                <c:pt idx="104">
                  <c:v>0.69894999999999996</c:v>
                </c:pt>
                <c:pt idx="105">
                  <c:v>0.70561666700000003</c:v>
                </c:pt>
                <c:pt idx="106">
                  <c:v>0.71228333300000002</c:v>
                </c:pt>
                <c:pt idx="107">
                  <c:v>0.71894999999999998</c:v>
                </c:pt>
                <c:pt idx="108">
                  <c:v>0.72561666700000005</c:v>
                </c:pt>
                <c:pt idx="109">
                  <c:v>0.73228333300000004</c:v>
                </c:pt>
                <c:pt idx="110">
                  <c:v>0.73895</c:v>
                </c:pt>
                <c:pt idx="111">
                  <c:v>0.74561666699999996</c:v>
                </c:pt>
                <c:pt idx="112">
                  <c:v>0.75228333300000005</c:v>
                </c:pt>
                <c:pt idx="113">
                  <c:v>0.75895000000000001</c:v>
                </c:pt>
                <c:pt idx="114">
                  <c:v>0.76561666699999997</c:v>
                </c:pt>
                <c:pt idx="115">
                  <c:v>0.77228333299999996</c:v>
                </c:pt>
                <c:pt idx="116">
                  <c:v>0.77895000000000003</c:v>
                </c:pt>
                <c:pt idx="117">
                  <c:v>0.78561666699999999</c:v>
                </c:pt>
                <c:pt idx="118">
                  <c:v>0.79228333299999998</c:v>
                </c:pt>
                <c:pt idx="119">
                  <c:v>0.79895000000000005</c:v>
                </c:pt>
                <c:pt idx="120">
                  <c:v>0.80561666700000001</c:v>
                </c:pt>
                <c:pt idx="121">
                  <c:v>0.812283333</c:v>
                </c:pt>
                <c:pt idx="122">
                  <c:v>0.81894999999999996</c:v>
                </c:pt>
                <c:pt idx="123">
                  <c:v>0.82561666700000003</c:v>
                </c:pt>
                <c:pt idx="124">
                  <c:v>0.83228333300000001</c:v>
                </c:pt>
                <c:pt idx="125">
                  <c:v>0.83894999999999997</c:v>
                </c:pt>
                <c:pt idx="126">
                  <c:v>0.84561666700000004</c:v>
                </c:pt>
                <c:pt idx="127">
                  <c:v>0.85228333300000003</c:v>
                </c:pt>
                <c:pt idx="128">
                  <c:v>0.85894999999999999</c:v>
                </c:pt>
                <c:pt idx="129">
                  <c:v>0.86561666699999995</c:v>
                </c:pt>
                <c:pt idx="130">
                  <c:v>0.87228333300000005</c:v>
                </c:pt>
                <c:pt idx="131">
                  <c:v>0.87895000000000001</c:v>
                </c:pt>
                <c:pt idx="132">
                  <c:v>0.88561666699999997</c:v>
                </c:pt>
                <c:pt idx="133">
                  <c:v>0.89228333299999996</c:v>
                </c:pt>
                <c:pt idx="134">
                  <c:v>0.89895000000000003</c:v>
                </c:pt>
                <c:pt idx="135">
                  <c:v>0.90561666699999999</c:v>
                </c:pt>
                <c:pt idx="136">
                  <c:v>0.91228333299999997</c:v>
                </c:pt>
                <c:pt idx="137">
                  <c:v>0.91895000000000004</c:v>
                </c:pt>
                <c:pt idx="138">
                  <c:v>0.925616667</c:v>
                </c:pt>
                <c:pt idx="139">
                  <c:v>0.93228333299999999</c:v>
                </c:pt>
                <c:pt idx="140">
                  <c:v>0.93894999999999995</c:v>
                </c:pt>
                <c:pt idx="141">
                  <c:v>0.94561666700000002</c:v>
                </c:pt>
                <c:pt idx="142">
                  <c:v>0.95228333300000001</c:v>
                </c:pt>
                <c:pt idx="143">
                  <c:v>0.95894999999999997</c:v>
                </c:pt>
                <c:pt idx="144">
                  <c:v>0.96561666700000004</c:v>
                </c:pt>
                <c:pt idx="145">
                  <c:v>0.97228333300000003</c:v>
                </c:pt>
                <c:pt idx="146">
                  <c:v>0.97894999999999999</c:v>
                </c:pt>
                <c:pt idx="147">
                  <c:v>0.98561666699999995</c:v>
                </c:pt>
                <c:pt idx="148">
                  <c:v>0.99228333300000005</c:v>
                </c:pt>
                <c:pt idx="149">
                  <c:v>0.99895</c:v>
                </c:pt>
                <c:pt idx="150">
                  <c:v>1.005616667</c:v>
                </c:pt>
                <c:pt idx="151">
                  <c:v>1.0122833330000001</c:v>
                </c:pt>
                <c:pt idx="152">
                  <c:v>1.01895</c:v>
                </c:pt>
                <c:pt idx="153">
                  <c:v>1.025616667</c:v>
                </c:pt>
                <c:pt idx="154">
                  <c:v>1.0322833330000001</c:v>
                </c:pt>
                <c:pt idx="155">
                  <c:v>1.03895</c:v>
                </c:pt>
                <c:pt idx="156">
                  <c:v>1.045616667</c:v>
                </c:pt>
                <c:pt idx="157">
                  <c:v>1.0522833330000001</c:v>
                </c:pt>
                <c:pt idx="158">
                  <c:v>1.0589500000000001</c:v>
                </c:pt>
                <c:pt idx="159">
                  <c:v>1.065616667</c:v>
                </c:pt>
                <c:pt idx="160">
                  <c:v>1.0722833329999999</c:v>
                </c:pt>
                <c:pt idx="161">
                  <c:v>1.0789500000000001</c:v>
                </c:pt>
                <c:pt idx="162">
                  <c:v>1.085616667</c:v>
                </c:pt>
                <c:pt idx="163">
                  <c:v>1.0922833329999999</c:v>
                </c:pt>
                <c:pt idx="164">
                  <c:v>1.0989500000000001</c:v>
                </c:pt>
                <c:pt idx="165">
                  <c:v>1.1056166670000001</c:v>
                </c:pt>
                <c:pt idx="166">
                  <c:v>1.1122833329999999</c:v>
                </c:pt>
                <c:pt idx="167">
                  <c:v>1.1189499999999999</c:v>
                </c:pt>
                <c:pt idx="168">
                  <c:v>1.1256166670000001</c:v>
                </c:pt>
                <c:pt idx="169">
                  <c:v>1.1322833329999999</c:v>
                </c:pt>
                <c:pt idx="170">
                  <c:v>1.1389499999999999</c:v>
                </c:pt>
                <c:pt idx="171">
                  <c:v>1.1456166670000001</c:v>
                </c:pt>
                <c:pt idx="172">
                  <c:v>1.152283333</c:v>
                </c:pt>
                <c:pt idx="173">
                  <c:v>1.1589499999999999</c:v>
                </c:pt>
                <c:pt idx="174">
                  <c:v>1.1656166670000001</c:v>
                </c:pt>
                <c:pt idx="175">
                  <c:v>1.172283333</c:v>
                </c:pt>
                <c:pt idx="176">
                  <c:v>1.1789499999999999</c:v>
                </c:pt>
                <c:pt idx="177">
                  <c:v>1.1856166669999999</c:v>
                </c:pt>
                <c:pt idx="178">
                  <c:v>1.192283333</c:v>
                </c:pt>
                <c:pt idx="179">
                  <c:v>1.19895</c:v>
                </c:pt>
                <c:pt idx="180">
                  <c:v>1.2056166669999999</c:v>
                </c:pt>
                <c:pt idx="181">
                  <c:v>1.212283333</c:v>
                </c:pt>
                <c:pt idx="182">
                  <c:v>1.21895</c:v>
                </c:pt>
                <c:pt idx="183">
                  <c:v>1.2256166669999999</c:v>
                </c:pt>
                <c:pt idx="184">
                  <c:v>1.232283333</c:v>
                </c:pt>
                <c:pt idx="185">
                  <c:v>1.23895</c:v>
                </c:pt>
                <c:pt idx="186">
                  <c:v>1.245616667</c:v>
                </c:pt>
                <c:pt idx="187">
                  <c:v>1.2522833330000001</c:v>
                </c:pt>
                <c:pt idx="188">
                  <c:v>1.25895</c:v>
                </c:pt>
                <c:pt idx="189">
                  <c:v>1.265616667</c:v>
                </c:pt>
                <c:pt idx="190">
                  <c:v>1.2722833330000001</c:v>
                </c:pt>
                <c:pt idx="191">
                  <c:v>1.27895</c:v>
                </c:pt>
                <c:pt idx="192">
                  <c:v>1.285616667</c:v>
                </c:pt>
                <c:pt idx="193">
                  <c:v>1.2922833330000001</c:v>
                </c:pt>
                <c:pt idx="194">
                  <c:v>1.29895</c:v>
                </c:pt>
                <c:pt idx="195">
                  <c:v>1.305616667</c:v>
                </c:pt>
                <c:pt idx="196">
                  <c:v>1.3122833330000001</c:v>
                </c:pt>
                <c:pt idx="197">
                  <c:v>1.3189500000000001</c:v>
                </c:pt>
                <c:pt idx="198">
                  <c:v>1.325616667</c:v>
                </c:pt>
                <c:pt idx="199">
                  <c:v>1.3322833329999999</c:v>
                </c:pt>
                <c:pt idx="200">
                  <c:v>1.3389500000000001</c:v>
                </c:pt>
                <c:pt idx="201">
                  <c:v>1.345616667</c:v>
                </c:pt>
                <c:pt idx="202">
                  <c:v>1.3522833329999999</c:v>
                </c:pt>
                <c:pt idx="203">
                  <c:v>1.3589500000000001</c:v>
                </c:pt>
                <c:pt idx="204">
                  <c:v>1.3656166670000001</c:v>
                </c:pt>
                <c:pt idx="205">
                  <c:v>1.3722833329999999</c:v>
                </c:pt>
                <c:pt idx="206">
                  <c:v>1.3789499999999999</c:v>
                </c:pt>
                <c:pt idx="207">
                  <c:v>1.3856166670000001</c:v>
                </c:pt>
                <c:pt idx="208">
                  <c:v>1.392283333</c:v>
                </c:pt>
                <c:pt idx="209">
                  <c:v>1.3989499999999999</c:v>
                </c:pt>
                <c:pt idx="210">
                  <c:v>1.4056166670000001</c:v>
                </c:pt>
                <c:pt idx="211">
                  <c:v>1.412283333</c:v>
                </c:pt>
                <c:pt idx="212">
                  <c:v>1.4189499999999999</c:v>
                </c:pt>
                <c:pt idx="213">
                  <c:v>1.4256166669999999</c:v>
                </c:pt>
                <c:pt idx="214">
                  <c:v>1.432283333</c:v>
                </c:pt>
                <c:pt idx="215">
                  <c:v>1.43895</c:v>
                </c:pt>
                <c:pt idx="216">
                  <c:v>1.4456166669999999</c:v>
                </c:pt>
                <c:pt idx="217">
                  <c:v>1.452283333</c:v>
                </c:pt>
                <c:pt idx="218">
                  <c:v>1.45895</c:v>
                </c:pt>
                <c:pt idx="219">
                  <c:v>1.4656166669999999</c:v>
                </c:pt>
                <c:pt idx="220">
                  <c:v>1.472283333</c:v>
                </c:pt>
                <c:pt idx="221">
                  <c:v>1.47895</c:v>
                </c:pt>
                <c:pt idx="222">
                  <c:v>1.4856166669999999</c:v>
                </c:pt>
                <c:pt idx="223">
                  <c:v>1.492283333</c:v>
                </c:pt>
                <c:pt idx="224">
                  <c:v>1.49895</c:v>
                </c:pt>
                <c:pt idx="225">
                  <c:v>1.505616667</c:v>
                </c:pt>
                <c:pt idx="226">
                  <c:v>1.5122833330000001</c:v>
                </c:pt>
                <c:pt idx="227">
                  <c:v>1.51895</c:v>
                </c:pt>
                <c:pt idx="228">
                  <c:v>1.525616667</c:v>
                </c:pt>
                <c:pt idx="229">
                  <c:v>1.5322833330000001</c:v>
                </c:pt>
                <c:pt idx="230">
                  <c:v>1.53895</c:v>
                </c:pt>
                <c:pt idx="231">
                  <c:v>1.545616667</c:v>
                </c:pt>
                <c:pt idx="232">
                  <c:v>1.5522833330000001</c:v>
                </c:pt>
                <c:pt idx="233">
                  <c:v>1.5589500000000001</c:v>
                </c:pt>
                <c:pt idx="234">
                  <c:v>1.565616667</c:v>
                </c:pt>
                <c:pt idx="235">
                  <c:v>1.5722833329999999</c:v>
                </c:pt>
                <c:pt idx="236">
                  <c:v>1.5789500000000001</c:v>
                </c:pt>
                <c:pt idx="237">
                  <c:v>1.585616667</c:v>
                </c:pt>
                <c:pt idx="238">
                  <c:v>1.5922833329999999</c:v>
                </c:pt>
                <c:pt idx="239">
                  <c:v>1.5989500000000001</c:v>
                </c:pt>
                <c:pt idx="240">
                  <c:v>1.6056166670000001</c:v>
                </c:pt>
                <c:pt idx="241">
                  <c:v>1.6122833329999999</c:v>
                </c:pt>
                <c:pt idx="242">
                  <c:v>1.6189499999999999</c:v>
                </c:pt>
                <c:pt idx="243">
                  <c:v>1.6256166670000001</c:v>
                </c:pt>
                <c:pt idx="244">
                  <c:v>1.6322833329999999</c:v>
                </c:pt>
                <c:pt idx="245">
                  <c:v>1.6389499999999999</c:v>
                </c:pt>
                <c:pt idx="246">
                  <c:v>1.6456166670000001</c:v>
                </c:pt>
                <c:pt idx="247">
                  <c:v>1.652283333</c:v>
                </c:pt>
                <c:pt idx="248">
                  <c:v>1.6589499999999999</c:v>
                </c:pt>
                <c:pt idx="249">
                  <c:v>1.6656166670000001</c:v>
                </c:pt>
                <c:pt idx="250">
                  <c:v>1.672283333</c:v>
                </c:pt>
                <c:pt idx="251">
                  <c:v>1.6789499999999999</c:v>
                </c:pt>
                <c:pt idx="252">
                  <c:v>1.6856166669999999</c:v>
                </c:pt>
                <c:pt idx="253">
                  <c:v>1.692283333</c:v>
                </c:pt>
                <c:pt idx="254">
                  <c:v>1.69895</c:v>
                </c:pt>
                <c:pt idx="255">
                  <c:v>1.7056166669999999</c:v>
                </c:pt>
                <c:pt idx="256">
                  <c:v>1.712283333</c:v>
                </c:pt>
                <c:pt idx="257">
                  <c:v>1.71895</c:v>
                </c:pt>
                <c:pt idx="258">
                  <c:v>1.7256166669999999</c:v>
                </c:pt>
                <c:pt idx="259">
                  <c:v>1.732283333</c:v>
                </c:pt>
                <c:pt idx="260">
                  <c:v>1.73895</c:v>
                </c:pt>
                <c:pt idx="261">
                  <c:v>1.745616667</c:v>
                </c:pt>
                <c:pt idx="262">
                  <c:v>1.7522833330000001</c:v>
                </c:pt>
                <c:pt idx="263">
                  <c:v>1.75895</c:v>
                </c:pt>
                <c:pt idx="264">
                  <c:v>1.765616667</c:v>
                </c:pt>
                <c:pt idx="265">
                  <c:v>1.7722833330000001</c:v>
                </c:pt>
                <c:pt idx="266">
                  <c:v>1.77895</c:v>
                </c:pt>
                <c:pt idx="267">
                  <c:v>1.785616667</c:v>
                </c:pt>
                <c:pt idx="268">
                  <c:v>1.7922833330000001</c:v>
                </c:pt>
                <c:pt idx="269">
                  <c:v>1.79895</c:v>
                </c:pt>
                <c:pt idx="270">
                  <c:v>1.805616667</c:v>
                </c:pt>
                <c:pt idx="271">
                  <c:v>1.8122833330000001</c:v>
                </c:pt>
                <c:pt idx="272">
                  <c:v>1.8189500000000001</c:v>
                </c:pt>
                <c:pt idx="273">
                  <c:v>1.825616667</c:v>
                </c:pt>
                <c:pt idx="274">
                  <c:v>1.8322833329999999</c:v>
                </c:pt>
                <c:pt idx="275">
                  <c:v>1.8389500000000001</c:v>
                </c:pt>
                <c:pt idx="276">
                  <c:v>1.845616667</c:v>
                </c:pt>
                <c:pt idx="277">
                  <c:v>1.8522833329999999</c:v>
                </c:pt>
                <c:pt idx="278">
                  <c:v>1.8589500000000001</c:v>
                </c:pt>
                <c:pt idx="279">
                  <c:v>1.8656166670000001</c:v>
                </c:pt>
                <c:pt idx="280">
                  <c:v>1.8722833329999999</c:v>
                </c:pt>
                <c:pt idx="281">
                  <c:v>1.8789499999999999</c:v>
                </c:pt>
                <c:pt idx="282">
                  <c:v>1.8856166670000001</c:v>
                </c:pt>
                <c:pt idx="283">
                  <c:v>1.892283333</c:v>
                </c:pt>
                <c:pt idx="284">
                  <c:v>1.8989499999999999</c:v>
                </c:pt>
                <c:pt idx="285">
                  <c:v>1.9056166670000001</c:v>
                </c:pt>
                <c:pt idx="286">
                  <c:v>1.912283333</c:v>
                </c:pt>
                <c:pt idx="287">
                  <c:v>1.9189499999999999</c:v>
                </c:pt>
                <c:pt idx="288">
                  <c:v>1.9256166669999999</c:v>
                </c:pt>
                <c:pt idx="289">
                  <c:v>1.932283333</c:v>
                </c:pt>
                <c:pt idx="290">
                  <c:v>1.93895</c:v>
                </c:pt>
                <c:pt idx="291">
                  <c:v>1.9456166669999999</c:v>
                </c:pt>
                <c:pt idx="292">
                  <c:v>1.952283333</c:v>
                </c:pt>
                <c:pt idx="293">
                  <c:v>1.95895</c:v>
                </c:pt>
                <c:pt idx="294">
                  <c:v>1.9656166669999999</c:v>
                </c:pt>
                <c:pt idx="295">
                  <c:v>1.972283333</c:v>
                </c:pt>
                <c:pt idx="296">
                  <c:v>1.97895</c:v>
                </c:pt>
                <c:pt idx="297">
                  <c:v>1.9856166669999999</c:v>
                </c:pt>
                <c:pt idx="298">
                  <c:v>1.992283333</c:v>
                </c:pt>
                <c:pt idx="299">
                  <c:v>1.99895</c:v>
                </c:pt>
                <c:pt idx="300">
                  <c:v>2.005616667</c:v>
                </c:pt>
                <c:pt idx="301">
                  <c:v>2.0122833330000001</c:v>
                </c:pt>
                <c:pt idx="302">
                  <c:v>2.0189499999999998</c:v>
                </c:pt>
                <c:pt idx="303">
                  <c:v>2.025616667</c:v>
                </c:pt>
                <c:pt idx="304">
                  <c:v>2.0322833330000001</c:v>
                </c:pt>
                <c:pt idx="305">
                  <c:v>2.0389499999999998</c:v>
                </c:pt>
                <c:pt idx="306">
                  <c:v>2.045616667</c:v>
                </c:pt>
                <c:pt idx="307">
                  <c:v>2.0522833330000001</c:v>
                </c:pt>
                <c:pt idx="308">
                  <c:v>2.0589499999999998</c:v>
                </c:pt>
                <c:pt idx="309">
                  <c:v>2.065616667</c:v>
                </c:pt>
                <c:pt idx="310">
                  <c:v>2.0722833330000001</c:v>
                </c:pt>
                <c:pt idx="311">
                  <c:v>2.0789499999999999</c:v>
                </c:pt>
                <c:pt idx="312">
                  <c:v>2.085616667</c:v>
                </c:pt>
                <c:pt idx="313">
                  <c:v>2.0922833330000001</c:v>
                </c:pt>
                <c:pt idx="314">
                  <c:v>2.0989499999999999</c:v>
                </c:pt>
                <c:pt idx="315">
                  <c:v>2.1056166670000001</c:v>
                </c:pt>
                <c:pt idx="316">
                  <c:v>2.1122833330000002</c:v>
                </c:pt>
                <c:pt idx="317">
                  <c:v>2.1189499999999999</c:v>
                </c:pt>
                <c:pt idx="318">
                  <c:v>2.1256166670000001</c:v>
                </c:pt>
                <c:pt idx="319">
                  <c:v>2.1322833330000002</c:v>
                </c:pt>
                <c:pt idx="320">
                  <c:v>2.1389499999999999</c:v>
                </c:pt>
                <c:pt idx="321">
                  <c:v>2.1456166670000001</c:v>
                </c:pt>
                <c:pt idx="322">
                  <c:v>2.1522833330000002</c:v>
                </c:pt>
                <c:pt idx="323">
                  <c:v>2.1589499999999999</c:v>
                </c:pt>
                <c:pt idx="324">
                  <c:v>2.1656166670000001</c:v>
                </c:pt>
                <c:pt idx="325">
                  <c:v>2.1722833330000002</c:v>
                </c:pt>
                <c:pt idx="326">
                  <c:v>2.1789499999999999</c:v>
                </c:pt>
                <c:pt idx="327">
                  <c:v>2.1856166670000001</c:v>
                </c:pt>
                <c:pt idx="328">
                  <c:v>2.1922833329999998</c:v>
                </c:pt>
                <c:pt idx="329">
                  <c:v>2.19895</c:v>
                </c:pt>
                <c:pt idx="330">
                  <c:v>2.2056166670000001</c:v>
                </c:pt>
                <c:pt idx="331">
                  <c:v>2.2122833329999998</c:v>
                </c:pt>
                <c:pt idx="332">
                  <c:v>2.21895</c:v>
                </c:pt>
                <c:pt idx="333">
                  <c:v>2.2256166670000002</c:v>
                </c:pt>
                <c:pt idx="334">
                  <c:v>2.2322833329999998</c:v>
                </c:pt>
                <c:pt idx="335">
                  <c:v>2.23895</c:v>
                </c:pt>
                <c:pt idx="336">
                  <c:v>2.2456166670000002</c:v>
                </c:pt>
                <c:pt idx="337">
                  <c:v>2.2522833329999998</c:v>
                </c:pt>
                <c:pt idx="338">
                  <c:v>2.25895</c:v>
                </c:pt>
                <c:pt idx="339">
                  <c:v>2.2656166670000002</c:v>
                </c:pt>
                <c:pt idx="340">
                  <c:v>2.2722833329999998</c:v>
                </c:pt>
                <c:pt idx="341">
                  <c:v>2.27895</c:v>
                </c:pt>
                <c:pt idx="342">
                  <c:v>2.2856166670000002</c:v>
                </c:pt>
                <c:pt idx="343">
                  <c:v>2.2922833329999999</c:v>
                </c:pt>
                <c:pt idx="344">
                  <c:v>2.29895</c:v>
                </c:pt>
                <c:pt idx="345">
                  <c:v>2.3056166669999998</c:v>
                </c:pt>
                <c:pt idx="346">
                  <c:v>2.3122833329999999</c:v>
                </c:pt>
                <c:pt idx="347">
                  <c:v>2.3189500000000001</c:v>
                </c:pt>
                <c:pt idx="348">
                  <c:v>2.3256166669999998</c:v>
                </c:pt>
                <c:pt idx="349">
                  <c:v>2.3322833329999999</c:v>
                </c:pt>
                <c:pt idx="350">
                  <c:v>2.3389500000000001</c:v>
                </c:pt>
                <c:pt idx="351">
                  <c:v>2.3456166669999998</c:v>
                </c:pt>
                <c:pt idx="352">
                  <c:v>2.3522833329999999</c:v>
                </c:pt>
                <c:pt idx="353">
                  <c:v>2.3589500000000001</c:v>
                </c:pt>
                <c:pt idx="354">
                  <c:v>2.3656166669999998</c:v>
                </c:pt>
                <c:pt idx="355">
                  <c:v>2.3722833329999999</c:v>
                </c:pt>
                <c:pt idx="356">
                  <c:v>2.3789500000000001</c:v>
                </c:pt>
                <c:pt idx="357">
                  <c:v>2.3856166669999999</c:v>
                </c:pt>
                <c:pt idx="358">
                  <c:v>2.392283333</c:v>
                </c:pt>
                <c:pt idx="359">
                  <c:v>2.3989500000000001</c:v>
                </c:pt>
                <c:pt idx="360">
                  <c:v>2.4056166669999999</c:v>
                </c:pt>
                <c:pt idx="361">
                  <c:v>2.412283333</c:v>
                </c:pt>
                <c:pt idx="362">
                  <c:v>2.4189500000000002</c:v>
                </c:pt>
                <c:pt idx="363">
                  <c:v>2.4256166669999999</c:v>
                </c:pt>
                <c:pt idx="364">
                  <c:v>2.432283333</c:v>
                </c:pt>
                <c:pt idx="365">
                  <c:v>2.4389500000000002</c:v>
                </c:pt>
                <c:pt idx="366">
                  <c:v>2.4456166669999999</c:v>
                </c:pt>
                <c:pt idx="367">
                  <c:v>2.452283333</c:v>
                </c:pt>
                <c:pt idx="368">
                  <c:v>2.4589500000000002</c:v>
                </c:pt>
                <c:pt idx="369">
                  <c:v>2.4656166669999999</c:v>
                </c:pt>
                <c:pt idx="370">
                  <c:v>2.472283333</c:v>
                </c:pt>
                <c:pt idx="371">
                  <c:v>2.4789500000000002</c:v>
                </c:pt>
                <c:pt idx="372">
                  <c:v>2.4856166669999999</c:v>
                </c:pt>
                <c:pt idx="373">
                  <c:v>2.492283333</c:v>
                </c:pt>
                <c:pt idx="374">
                  <c:v>2.4989499999999998</c:v>
                </c:pt>
                <c:pt idx="375">
                  <c:v>2.505616667</c:v>
                </c:pt>
                <c:pt idx="376">
                  <c:v>2.5122833330000001</c:v>
                </c:pt>
                <c:pt idx="377">
                  <c:v>2.5189499999999998</c:v>
                </c:pt>
                <c:pt idx="378">
                  <c:v>2.525616667</c:v>
                </c:pt>
                <c:pt idx="379">
                  <c:v>2.5322833330000001</c:v>
                </c:pt>
                <c:pt idx="380">
                  <c:v>2.5389499999999998</c:v>
                </c:pt>
                <c:pt idx="381">
                  <c:v>2.545616667</c:v>
                </c:pt>
                <c:pt idx="382">
                  <c:v>2.5522833330000001</c:v>
                </c:pt>
                <c:pt idx="383">
                  <c:v>2.5589499999999998</c:v>
                </c:pt>
                <c:pt idx="384">
                  <c:v>2.565616667</c:v>
                </c:pt>
                <c:pt idx="385">
                  <c:v>2.5722833330000001</c:v>
                </c:pt>
                <c:pt idx="386">
                  <c:v>2.5789499999999999</c:v>
                </c:pt>
                <c:pt idx="387">
                  <c:v>2.585616667</c:v>
                </c:pt>
                <c:pt idx="388">
                  <c:v>2.5922833330000001</c:v>
                </c:pt>
                <c:pt idx="389">
                  <c:v>2.5989499999999999</c:v>
                </c:pt>
                <c:pt idx="390">
                  <c:v>2.6056166670000001</c:v>
                </c:pt>
                <c:pt idx="391">
                  <c:v>2.6122833330000002</c:v>
                </c:pt>
                <c:pt idx="392">
                  <c:v>2.6189499999999999</c:v>
                </c:pt>
                <c:pt idx="393">
                  <c:v>2.6256166670000001</c:v>
                </c:pt>
                <c:pt idx="394">
                  <c:v>2.6322833330000002</c:v>
                </c:pt>
                <c:pt idx="395">
                  <c:v>2.6389499999999999</c:v>
                </c:pt>
                <c:pt idx="396">
                  <c:v>2.6456166670000001</c:v>
                </c:pt>
                <c:pt idx="397">
                  <c:v>2.6522833330000002</c:v>
                </c:pt>
                <c:pt idx="398">
                  <c:v>2.6589499999999999</c:v>
                </c:pt>
                <c:pt idx="399">
                  <c:v>2.6656166670000001</c:v>
                </c:pt>
                <c:pt idx="400">
                  <c:v>2.6722833330000002</c:v>
                </c:pt>
                <c:pt idx="401">
                  <c:v>2.6789499999999999</c:v>
                </c:pt>
                <c:pt idx="402">
                  <c:v>2.6856166670000001</c:v>
                </c:pt>
                <c:pt idx="403">
                  <c:v>2.6922833329999998</c:v>
                </c:pt>
                <c:pt idx="404">
                  <c:v>2.69895</c:v>
                </c:pt>
                <c:pt idx="405">
                  <c:v>2.7056166670000001</c:v>
                </c:pt>
                <c:pt idx="406">
                  <c:v>2.7122833329999998</c:v>
                </c:pt>
                <c:pt idx="407">
                  <c:v>2.71895</c:v>
                </c:pt>
                <c:pt idx="408">
                  <c:v>2.7256166670000002</c:v>
                </c:pt>
                <c:pt idx="409">
                  <c:v>2.7322833329999998</c:v>
                </c:pt>
                <c:pt idx="410">
                  <c:v>2.73895</c:v>
                </c:pt>
                <c:pt idx="411">
                  <c:v>2.7456166670000002</c:v>
                </c:pt>
                <c:pt idx="412">
                  <c:v>2.7522833329999998</c:v>
                </c:pt>
                <c:pt idx="413">
                  <c:v>2.75895</c:v>
                </c:pt>
                <c:pt idx="414">
                  <c:v>2.7656166670000002</c:v>
                </c:pt>
                <c:pt idx="415">
                  <c:v>2.7722833329999998</c:v>
                </c:pt>
                <c:pt idx="416">
                  <c:v>2.77895</c:v>
                </c:pt>
                <c:pt idx="417">
                  <c:v>2.7856166670000002</c:v>
                </c:pt>
                <c:pt idx="418">
                  <c:v>2.7922833329999999</c:v>
                </c:pt>
                <c:pt idx="419">
                  <c:v>2.79895</c:v>
                </c:pt>
                <c:pt idx="420">
                  <c:v>2.8056166669999998</c:v>
                </c:pt>
                <c:pt idx="421">
                  <c:v>2.8122833329999999</c:v>
                </c:pt>
                <c:pt idx="422">
                  <c:v>2.8189500000000001</c:v>
                </c:pt>
                <c:pt idx="423">
                  <c:v>2.8256166669999998</c:v>
                </c:pt>
                <c:pt idx="424">
                  <c:v>2.8322833329999999</c:v>
                </c:pt>
                <c:pt idx="425">
                  <c:v>2.8389500000000001</c:v>
                </c:pt>
                <c:pt idx="426">
                  <c:v>2.8456166669999998</c:v>
                </c:pt>
                <c:pt idx="427">
                  <c:v>2.8522833329999999</c:v>
                </c:pt>
                <c:pt idx="428">
                  <c:v>2.8589500000000001</c:v>
                </c:pt>
                <c:pt idx="429">
                  <c:v>2.8656166669999998</c:v>
                </c:pt>
                <c:pt idx="430">
                  <c:v>2.8722833329999999</c:v>
                </c:pt>
                <c:pt idx="431">
                  <c:v>2.8789500000000001</c:v>
                </c:pt>
                <c:pt idx="432">
                  <c:v>2.8856166669999999</c:v>
                </c:pt>
                <c:pt idx="433">
                  <c:v>2.892283333</c:v>
                </c:pt>
                <c:pt idx="434">
                  <c:v>2.8989500000000001</c:v>
                </c:pt>
                <c:pt idx="435">
                  <c:v>2.9056166669999999</c:v>
                </c:pt>
                <c:pt idx="436">
                  <c:v>2.912283333</c:v>
                </c:pt>
                <c:pt idx="437">
                  <c:v>2.9189500000000002</c:v>
                </c:pt>
                <c:pt idx="438">
                  <c:v>2.9256166669999999</c:v>
                </c:pt>
                <c:pt idx="439">
                  <c:v>2.932283333</c:v>
                </c:pt>
                <c:pt idx="440">
                  <c:v>2.9389500000000002</c:v>
                </c:pt>
                <c:pt idx="441">
                  <c:v>2.9456166669999999</c:v>
                </c:pt>
                <c:pt idx="442">
                  <c:v>2.952283333</c:v>
                </c:pt>
                <c:pt idx="443">
                  <c:v>2.9589500000000002</c:v>
                </c:pt>
                <c:pt idx="444">
                  <c:v>2.9656166669999999</c:v>
                </c:pt>
                <c:pt idx="445">
                  <c:v>2.972283333</c:v>
                </c:pt>
                <c:pt idx="446">
                  <c:v>2.9789500000000002</c:v>
                </c:pt>
                <c:pt idx="447">
                  <c:v>2.9856166669999999</c:v>
                </c:pt>
                <c:pt idx="448">
                  <c:v>2.992283333</c:v>
                </c:pt>
                <c:pt idx="449">
                  <c:v>2.9989499999999998</c:v>
                </c:pt>
                <c:pt idx="450">
                  <c:v>3.005616667</c:v>
                </c:pt>
                <c:pt idx="451">
                  <c:v>3.0122833330000001</c:v>
                </c:pt>
                <c:pt idx="452">
                  <c:v>3.0189499999999998</c:v>
                </c:pt>
                <c:pt idx="453">
                  <c:v>3.025616667</c:v>
                </c:pt>
                <c:pt idx="454">
                  <c:v>3.0322833330000001</c:v>
                </c:pt>
                <c:pt idx="455">
                  <c:v>3.0389499999999998</c:v>
                </c:pt>
                <c:pt idx="456">
                  <c:v>3.045616667</c:v>
                </c:pt>
                <c:pt idx="457">
                  <c:v>3.0522833330000001</c:v>
                </c:pt>
                <c:pt idx="458">
                  <c:v>3.0589499999999998</c:v>
                </c:pt>
                <c:pt idx="459">
                  <c:v>3.065616667</c:v>
                </c:pt>
                <c:pt idx="460">
                  <c:v>3.0722833330000001</c:v>
                </c:pt>
                <c:pt idx="461">
                  <c:v>3.0789499999999999</c:v>
                </c:pt>
                <c:pt idx="462">
                  <c:v>3.085616667</c:v>
                </c:pt>
                <c:pt idx="463">
                  <c:v>3.0922833330000001</c:v>
                </c:pt>
                <c:pt idx="464">
                  <c:v>3.0989499999999999</c:v>
                </c:pt>
                <c:pt idx="465">
                  <c:v>3.1056166670000001</c:v>
                </c:pt>
                <c:pt idx="466">
                  <c:v>3.1122833330000002</c:v>
                </c:pt>
                <c:pt idx="467">
                  <c:v>3.1189499999999999</c:v>
                </c:pt>
                <c:pt idx="468">
                  <c:v>3.1256166670000001</c:v>
                </c:pt>
                <c:pt idx="469">
                  <c:v>3.1322833330000002</c:v>
                </c:pt>
                <c:pt idx="470">
                  <c:v>3.1389499999999999</c:v>
                </c:pt>
                <c:pt idx="471">
                  <c:v>3.1456166670000001</c:v>
                </c:pt>
                <c:pt idx="472">
                  <c:v>3.1522833330000002</c:v>
                </c:pt>
                <c:pt idx="473">
                  <c:v>3.1589499999999999</c:v>
                </c:pt>
                <c:pt idx="474">
                  <c:v>3.1656166670000001</c:v>
                </c:pt>
                <c:pt idx="475">
                  <c:v>3.1722833330000002</c:v>
                </c:pt>
                <c:pt idx="476">
                  <c:v>3.1789499999999999</c:v>
                </c:pt>
                <c:pt idx="477">
                  <c:v>3.1856166670000001</c:v>
                </c:pt>
                <c:pt idx="478">
                  <c:v>3.1922833329999998</c:v>
                </c:pt>
                <c:pt idx="479">
                  <c:v>3.19895</c:v>
                </c:pt>
                <c:pt idx="480">
                  <c:v>3.2056166670000001</c:v>
                </c:pt>
                <c:pt idx="481">
                  <c:v>3.2122833329999998</c:v>
                </c:pt>
                <c:pt idx="482">
                  <c:v>3.21895</c:v>
                </c:pt>
                <c:pt idx="483">
                  <c:v>3.2256166670000002</c:v>
                </c:pt>
                <c:pt idx="484">
                  <c:v>3.2322833329999998</c:v>
                </c:pt>
                <c:pt idx="485">
                  <c:v>3.23895</c:v>
                </c:pt>
                <c:pt idx="486">
                  <c:v>3.2456166670000002</c:v>
                </c:pt>
                <c:pt idx="487">
                  <c:v>3.2522833329999998</c:v>
                </c:pt>
                <c:pt idx="488">
                  <c:v>3.25895</c:v>
                </c:pt>
                <c:pt idx="489">
                  <c:v>3.2656166670000002</c:v>
                </c:pt>
                <c:pt idx="490">
                  <c:v>3.2722833329999998</c:v>
                </c:pt>
                <c:pt idx="491">
                  <c:v>3.27895</c:v>
                </c:pt>
                <c:pt idx="492">
                  <c:v>3.2856166670000002</c:v>
                </c:pt>
                <c:pt idx="493">
                  <c:v>3.2922833329999999</c:v>
                </c:pt>
                <c:pt idx="494">
                  <c:v>3.29895</c:v>
                </c:pt>
                <c:pt idx="495">
                  <c:v>3.3056166669999998</c:v>
                </c:pt>
                <c:pt idx="496">
                  <c:v>3.3122833329999999</c:v>
                </c:pt>
                <c:pt idx="497">
                  <c:v>3.3189500000000001</c:v>
                </c:pt>
                <c:pt idx="498">
                  <c:v>3.3256166669999998</c:v>
                </c:pt>
                <c:pt idx="499">
                  <c:v>3.3322833329999999</c:v>
                </c:pt>
                <c:pt idx="500">
                  <c:v>3.3389500000000001</c:v>
                </c:pt>
                <c:pt idx="501">
                  <c:v>3.3456166669999998</c:v>
                </c:pt>
                <c:pt idx="502">
                  <c:v>3.3522833329999999</c:v>
                </c:pt>
                <c:pt idx="503">
                  <c:v>3.3589500000000001</c:v>
                </c:pt>
                <c:pt idx="504">
                  <c:v>3.3656166669999998</c:v>
                </c:pt>
                <c:pt idx="505">
                  <c:v>3.3722833329999999</c:v>
                </c:pt>
                <c:pt idx="506">
                  <c:v>3.3789500000000001</c:v>
                </c:pt>
                <c:pt idx="507">
                  <c:v>3.3856166669999999</c:v>
                </c:pt>
                <c:pt idx="508">
                  <c:v>3.392283333</c:v>
                </c:pt>
                <c:pt idx="509">
                  <c:v>3.3989500000000001</c:v>
                </c:pt>
                <c:pt idx="510">
                  <c:v>3.4056166669999999</c:v>
                </c:pt>
                <c:pt idx="511">
                  <c:v>3.412283333</c:v>
                </c:pt>
                <c:pt idx="512">
                  <c:v>3.4189500000000002</c:v>
                </c:pt>
                <c:pt idx="513">
                  <c:v>3.4256166669999999</c:v>
                </c:pt>
                <c:pt idx="514">
                  <c:v>3.432283333</c:v>
                </c:pt>
                <c:pt idx="515">
                  <c:v>3.4389500000000002</c:v>
                </c:pt>
                <c:pt idx="516">
                  <c:v>3.4456166669999999</c:v>
                </c:pt>
                <c:pt idx="517">
                  <c:v>3.452283333</c:v>
                </c:pt>
                <c:pt idx="518">
                  <c:v>3.4589500000000002</c:v>
                </c:pt>
                <c:pt idx="519">
                  <c:v>3.4656166669999999</c:v>
                </c:pt>
                <c:pt idx="520">
                  <c:v>3.472283333</c:v>
                </c:pt>
                <c:pt idx="521">
                  <c:v>3.4789500000000002</c:v>
                </c:pt>
                <c:pt idx="522">
                  <c:v>3.4856166669999999</c:v>
                </c:pt>
                <c:pt idx="523">
                  <c:v>3.492283333</c:v>
                </c:pt>
                <c:pt idx="524">
                  <c:v>3.4989499999999998</c:v>
                </c:pt>
                <c:pt idx="525">
                  <c:v>3.505616667</c:v>
                </c:pt>
                <c:pt idx="526">
                  <c:v>3.5122833330000001</c:v>
                </c:pt>
                <c:pt idx="527">
                  <c:v>3.5189499999999998</c:v>
                </c:pt>
                <c:pt idx="528">
                  <c:v>3.525616667</c:v>
                </c:pt>
                <c:pt idx="529">
                  <c:v>3.5322833330000001</c:v>
                </c:pt>
                <c:pt idx="530">
                  <c:v>3.5389499999999998</c:v>
                </c:pt>
                <c:pt idx="531">
                  <c:v>3.545616667</c:v>
                </c:pt>
                <c:pt idx="532">
                  <c:v>3.5522833330000001</c:v>
                </c:pt>
                <c:pt idx="533">
                  <c:v>3.5589499999999998</c:v>
                </c:pt>
                <c:pt idx="534">
                  <c:v>3.565616667</c:v>
                </c:pt>
                <c:pt idx="535">
                  <c:v>3.5722833330000001</c:v>
                </c:pt>
                <c:pt idx="536">
                  <c:v>3.5789499999999999</c:v>
                </c:pt>
                <c:pt idx="537">
                  <c:v>3.585616667</c:v>
                </c:pt>
                <c:pt idx="538">
                  <c:v>3.5922833330000001</c:v>
                </c:pt>
                <c:pt idx="539">
                  <c:v>3.5989499999999999</c:v>
                </c:pt>
                <c:pt idx="540">
                  <c:v>3.6056166670000001</c:v>
                </c:pt>
                <c:pt idx="541">
                  <c:v>3.6122833330000002</c:v>
                </c:pt>
                <c:pt idx="542">
                  <c:v>3.6189499999999999</c:v>
                </c:pt>
                <c:pt idx="543">
                  <c:v>3.6256166670000001</c:v>
                </c:pt>
                <c:pt idx="544">
                  <c:v>3.6322833330000002</c:v>
                </c:pt>
                <c:pt idx="545">
                  <c:v>3.6389499999999999</c:v>
                </c:pt>
                <c:pt idx="546">
                  <c:v>3.6456166670000001</c:v>
                </c:pt>
                <c:pt idx="547">
                  <c:v>3.6522833330000002</c:v>
                </c:pt>
                <c:pt idx="548">
                  <c:v>3.6589499999999999</c:v>
                </c:pt>
                <c:pt idx="549">
                  <c:v>3.6656166670000001</c:v>
                </c:pt>
                <c:pt idx="550">
                  <c:v>3.6722833330000002</c:v>
                </c:pt>
                <c:pt idx="551">
                  <c:v>3.6789499999999999</c:v>
                </c:pt>
                <c:pt idx="552">
                  <c:v>3.6856166670000001</c:v>
                </c:pt>
                <c:pt idx="553">
                  <c:v>3.6922833329999998</c:v>
                </c:pt>
                <c:pt idx="554">
                  <c:v>3.69895</c:v>
                </c:pt>
                <c:pt idx="555">
                  <c:v>3.7056166670000001</c:v>
                </c:pt>
                <c:pt idx="556">
                  <c:v>3.7122833329999998</c:v>
                </c:pt>
                <c:pt idx="557">
                  <c:v>3.71895</c:v>
                </c:pt>
                <c:pt idx="558">
                  <c:v>3.7256166670000002</c:v>
                </c:pt>
                <c:pt idx="559">
                  <c:v>3.7322833329999998</c:v>
                </c:pt>
                <c:pt idx="560">
                  <c:v>3.73895</c:v>
                </c:pt>
                <c:pt idx="561">
                  <c:v>3.7456166670000002</c:v>
                </c:pt>
                <c:pt idx="562">
                  <c:v>3.7522833329999998</c:v>
                </c:pt>
                <c:pt idx="563">
                  <c:v>3.75895</c:v>
                </c:pt>
                <c:pt idx="564">
                  <c:v>3.7656166670000002</c:v>
                </c:pt>
                <c:pt idx="565">
                  <c:v>3.7722833329999998</c:v>
                </c:pt>
                <c:pt idx="566">
                  <c:v>3.77895</c:v>
                </c:pt>
                <c:pt idx="567">
                  <c:v>3.7856166670000002</c:v>
                </c:pt>
                <c:pt idx="568">
                  <c:v>3.7922833329999999</c:v>
                </c:pt>
                <c:pt idx="569">
                  <c:v>3.79895</c:v>
                </c:pt>
                <c:pt idx="570">
                  <c:v>3.8056166669999998</c:v>
                </c:pt>
                <c:pt idx="571">
                  <c:v>3.8122833329999999</c:v>
                </c:pt>
                <c:pt idx="572">
                  <c:v>3.8189500000000001</c:v>
                </c:pt>
                <c:pt idx="573">
                  <c:v>3.8256166669999998</c:v>
                </c:pt>
                <c:pt idx="574">
                  <c:v>3.8322833329999999</c:v>
                </c:pt>
                <c:pt idx="575">
                  <c:v>3.8389500000000001</c:v>
                </c:pt>
                <c:pt idx="576">
                  <c:v>3.8456166669999998</c:v>
                </c:pt>
                <c:pt idx="577">
                  <c:v>3.8522833329999999</c:v>
                </c:pt>
                <c:pt idx="578">
                  <c:v>3.8589500000000001</c:v>
                </c:pt>
                <c:pt idx="579">
                  <c:v>3.8656166669999998</c:v>
                </c:pt>
                <c:pt idx="580">
                  <c:v>3.8722833329999999</c:v>
                </c:pt>
                <c:pt idx="581">
                  <c:v>3.8789500000000001</c:v>
                </c:pt>
                <c:pt idx="582">
                  <c:v>3.8856166669999999</c:v>
                </c:pt>
                <c:pt idx="583">
                  <c:v>3.892283333</c:v>
                </c:pt>
                <c:pt idx="584">
                  <c:v>3.8989500000000001</c:v>
                </c:pt>
                <c:pt idx="585">
                  <c:v>3.9056166669999999</c:v>
                </c:pt>
                <c:pt idx="586">
                  <c:v>3.912283333</c:v>
                </c:pt>
                <c:pt idx="587">
                  <c:v>3.9189500000000002</c:v>
                </c:pt>
                <c:pt idx="588">
                  <c:v>3.9256166669999999</c:v>
                </c:pt>
                <c:pt idx="589">
                  <c:v>3.932283333</c:v>
                </c:pt>
                <c:pt idx="590">
                  <c:v>3.9389500000000002</c:v>
                </c:pt>
                <c:pt idx="591">
                  <c:v>3.9456166669999999</c:v>
                </c:pt>
                <c:pt idx="592">
                  <c:v>3.952283333</c:v>
                </c:pt>
                <c:pt idx="593">
                  <c:v>3.9589500000000002</c:v>
                </c:pt>
                <c:pt idx="594">
                  <c:v>3.9656166669999999</c:v>
                </c:pt>
                <c:pt idx="595">
                  <c:v>3.972283333</c:v>
                </c:pt>
                <c:pt idx="596">
                  <c:v>3.9789500000000002</c:v>
                </c:pt>
                <c:pt idx="597">
                  <c:v>3.9856166669999999</c:v>
                </c:pt>
                <c:pt idx="598">
                  <c:v>3.992283333</c:v>
                </c:pt>
                <c:pt idx="599">
                  <c:v>3.9989499999999998</c:v>
                </c:pt>
                <c:pt idx="600">
                  <c:v>4.005616667</c:v>
                </c:pt>
                <c:pt idx="601">
                  <c:v>4.0122833330000001</c:v>
                </c:pt>
                <c:pt idx="602">
                  <c:v>4.0189500000000002</c:v>
                </c:pt>
                <c:pt idx="603">
                  <c:v>4.0256166670000004</c:v>
                </c:pt>
                <c:pt idx="604">
                  <c:v>4.0322833329999996</c:v>
                </c:pt>
                <c:pt idx="605">
                  <c:v>4.0389499999999998</c:v>
                </c:pt>
                <c:pt idx="606">
                  <c:v>4.045616667</c:v>
                </c:pt>
                <c:pt idx="607">
                  <c:v>4.0522833330000001</c:v>
                </c:pt>
                <c:pt idx="608">
                  <c:v>4.0589500000000003</c:v>
                </c:pt>
                <c:pt idx="609">
                  <c:v>4.0656166669999996</c:v>
                </c:pt>
                <c:pt idx="610">
                  <c:v>4.0722833329999997</c:v>
                </c:pt>
                <c:pt idx="611">
                  <c:v>4.0789499999999999</c:v>
                </c:pt>
                <c:pt idx="612">
                  <c:v>4.085616667</c:v>
                </c:pt>
                <c:pt idx="613">
                  <c:v>4.0922833330000001</c:v>
                </c:pt>
                <c:pt idx="614">
                  <c:v>4.0989500000000003</c:v>
                </c:pt>
                <c:pt idx="615">
                  <c:v>4.1056166669999996</c:v>
                </c:pt>
                <c:pt idx="616">
                  <c:v>4.1122833329999997</c:v>
                </c:pt>
                <c:pt idx="617">
                  <c:v>4.1189499999999999</c:v>
                </c:pt>
                <c:pt idx="618">
                  <c:v>4.1256166670000001</c:v>
                </c:pt>
                <c:pt idx="619">
                  <c:v>4.1322833330000002</c:v>
                </c:pt>
                <c:pt idx="620">
                  <c:v>4.1389500000000004</c:v>
                </c:pt>
                <c:pt idx="621">
                  <c:v>4.1456166669999996</c:v>
                </c:pt>
                <c:pt idx="622">
                  <c:v>4.1522833329999997</c:v>
                </c:pt>
                <c:pt idx="623">
                  <c:v>4.1589499999999999</c:v>
                </c:pt>
                <c:pt idx="624">
                  <c:v>4.1656166670000001</c:v>
                </c:pt>
                <c:pt idx="625">
                  <c:v>4.1722833330000002</c:v>
                </c:pt>
                <c:pt idx="626">
                  <c:v>4.1789500000000004</c:v>
                </c:pt>
                <c:pt idx="627">
                  <c:v>4.1856166669999997</c:v>
                </c:pt>
                <c:pt idx="628">
                  <c:v>4.1922833329999998</c:v>
                </c:pt>
                <c:pt idx="629">
                  <c:v>4.19895</c:v>
                </c:pt>
                <c:pt idx="630">
                  <c:v>4.2056166670000001</c:v>
                </c:pt>
                <c:pt idx="631">
                  <c:v>4.2122833330000002</c:v>
                </c:pt>
                <c:pt idx="632">
                  <c:v>4.2189500000000004</c:v>
                </c:pt>
                <c:pt idx="633">
                  <c:v>4.2256166669999997</c:v>
                </c:pt>
                <c:pt idx="634">
                  <c:v>4.2322833329999998</c:v>
                </c:pt>
                <c:pt idx="635">
                  <c:v>4.23895</c:v>
                </c:pt>
                <c:pt idx="636">
                  <c:v>4.2456166670000002</c:v>
                </c:pt>
                <c:pt idx="637">
                  <c:v>4.2522833330000003</c:v>
                </c:pt>
                <c:pt idx="638">
                  <c:v>4.2589499999999996</c:v>
                </c:pt>
                <c:pt idx="639">
                  <c:v>4.2656166669999998</c:v>
                </c:pt>
                <c:pt idx="640">
                  <c:v>4.2722833329999998</c:v>
                </c:pt>
                <c:pt idx="641">
                  <c:v>4.27895</c:v>
                </c:pt>
                <c:pt idx="642">
                  <c:v>4.2856166670000002</c:v>
                </c:pt>
                <c:pt idx="643">
                  <c:v>4.2922833330000003</c:v>
                </c:pt>
                <c:pt idx="644">
                  <c:v>4.2989499999999996</c:v>
                </c:pt>
                <c:pt idx="645">
                  <c:v>4.3056166669999998</c:v>
                </c:pt>
                <c:pt idx="646">
                  <c:v>4.3122833329999999</c:v>
                </c:pt>
                <c:pt idx="647">
                  <c:v>4.3189500000000001</c:v>
                </c:pt>
                <c:pt idx="648">
                  <c:v>4.3256166670000002</c:v>
                </c:pt>
                <c:pt idx="649">
                  <c:v>4.3322833330000003</c:v>
                </c:pt>
                <c:pt idx="650">
                  <c:v>4.3389499999999996</c:v>
                </c:pt>
                <c:pt idx="651">
                  <c:v>4.3456166669999998</c:v>
                </c:pt>
                <c:pt idx="652">
                  <c:v>4.3522833329999999</c:v>
                </c:pt>
                <c:pt idx="653">
                  <c:v>4.3589500000000001</c:v>
                </c:pt>
                <c:pt idx="654">
                  <c:v>4.3656166670000003</c:v>
                </c:pt>
                <c:pt idx="655">
                  <c:v>4.3722833330000004</c:v>
                </c:pt>
                <c:pt idx="656">
                  <c:v>4.3789499999999997</c:v>
                </c:pt>
                <c:pt idx="657">
                  <c:v>4.3856166669999999</c:v>
                </c:pt>
                <c:pt idx="658">
                  <c:v>4.392283333</c:v>
                </c:pt>
                <c:pt idx="659">
                  <c:v>4.3989500000000001</c:v>
                </c:pt>
                <c:pt idx="660">
                  <c:v>4.4056166670000003</c:v>
                </c:pt>
                <c:pt idx="661">
                  <c:v>4.4122833330000004</c:v>
                </c:pt>
                <c:pt idx="662">
                  <c:v>4.4189499999999997</c:v>
                </c:pt>
                <c:pt idx="663">
                  <c:v>4.4256166669999999</c:v>
                </c:pt>
                <c:pt idx="664">
                  <c:v>4.432283333</c:v>
                </c:pt>
                <c:pt idx="665">
                  <c:v>4.4389500000000002</c:v>
                </c:pt>
                <c:pt idx="666">
                  <c:v>4.4456166670000004</c:v>
                </c:pt>
                <c:pt idx="667">
                  <c:v>4.4522833329999996</c:v>
                </c:pt>
                <c:pt idx="668">
                  <c:v>4.4589499999999997</c:v>
                </c:pt>
                <c:pt idx="669">
                  <c:v>4.4656166669999999</c:v>
                </c:pt>
                <c:pt idx="670">
                  <c:v>4.472283333</c:v>
                </c:pt>
                <c:pt idx="671">
                  <c:v>4.4789500000000002</c:v>
                </c:pt>
                <c:pt idx="672">
                  <c:v>4.4856166670000004</c:v>
                </c:pt>
                <c:pt idx="673">
                  <c:v>4.4922833329999996</c:v>
                </c:pt>
                <c:pt idx="674">
                  <c:v>4.4989499999999998</c:v>
                </c:pt>
                <c:pt idx="675">
                  <c:v>4.505616667</c:v>
                </c:pt>
                <c:pt idx="676">
                  <c:v>4.5122833330000001</c:v>
                </c:pt>
                <c:pt idx="677">
                  <c:v>4.5189500000000002</c:v>
                </c:pt>
                <c:pt idx="678">
                  <c:v>4.5256166670000004</c:v>
                </c:pt>
                <c:pt idx="679">
                  <c:v>4.5322833329999996</c:v>
                </c:pt>
                <c:pt idx="680">
                  <c:v>4.5389499999999998</c:v>
                </c:pt>
                <c:pt idx="681">
                  <c:v>4.545616667</c:v>
                </c:pt>
                <c:pt idx="682">
                  <c:v>4.5522833330000001</c:v>
                </c:pt>
                <c:pt idx="683">
                  <c:v>4.5589500000000003</c:v>
                </c:pt>
                <c:pt idx="684">
                  <c:v>4.5656166669999996</c:v>
                </c:pt>
                <c:pt idx="685">
                  <c:v>4.5722833329999997</c:v>
                </c:pt>
                <c:pt idx="686">
                  <c:v>4.5789499999999999</c:v>
                </c:pt>
                <c:pt idx="687">
                  <c:v>4.585616667</c:v>
                </c:pt>
                <c:pt idx="688">
                  <c:v>4.5922833330000001</c:v>
                </c:pt>
                <c:pt idx="689">
                  <c:v>4.5989500000000003</c:v>
                </c:pt>
                <c:pt idx="690">
                  <c:v>4.6056166669999996</c:v>
                </c:pt>
                <c:pt idx="691">
                  <c:v>4.6122833329999997</c:v>
                </c:pt>
                <c:pt idx="692">
                  <c:v>4.6189499999999999</c:v>
                </c:pt>
                <c:pt idx="693">
                  <c:v>4.6256166670000001</c:v>
                </c:pt>
                <c:pt idx="694">
                  <c:v>4.6322833330000002</c:v>
                </c:pt>
                <c:pt idx="695">
                  <c:v>4.6389500000000004</c:v>
                </c:pt>
                <c:pt idx="696">
                  <c:v>4.6456166669999996</c:v>
                </c:pt>
                <c:pt idx="697">
                  <c:v>4.6522833329999997</c:v>
                </c:pt>
                <c:pt idx="698">
                  <c:v>4.6589499999999999</c:v>
                </c:pt>
                <c:pt idx="699">
                  <c:v>4.6656166670000001</c:v>
                </c:pt>
                <c:pt idx="700">
                  <c:v>4.6722833330000002</c:v>
                </c:pt>
                <c:pt idx="701">
                  <c:v>4.6789500000000004</c:v>
                </c:pt>
                <c:pt idx="702">
                  <c:v>4.6856166669999997</c:v>
                </c:pt>
                <c:pt idx="703">
                  <c:v>4.6922833329999998</c:v>
                </c:pt>
                <c:pt idx="704">
                  <c:v>4.69895</c:v>
                </c:pt>
                <c:pt idx="705">
                  <c:v>4.7056166670000001</c:v>
                </c:pt>
                <c:pt idx="706">
                  <c:v>4.7122833330000002</c:v>
                </c:pt>
                <c:pt idx="707">
                  <c:v>4.7189500000000004</c:v>
                </c:pt>
                <c:pt idx="708">
                  <c:v>4.7256166669999997</c:v>
                </c:pt>
                <c:pt idx="709">
                  <c:v>4.7322833329999998</c:v>
                </c:pt>
                <c:pt idx="710">
                  <c:v>4.73895</c:v>
                </c:pt>
                <c:pt idx="711">
                  <c:v>4.7456166670000002</c:v>
                </c:pt>
                <c:pt idx="712">
                  <c:v>4.7522833330000003</c:v>
                </c:pt>
                <c:pt idx="713">
                  <c:v>4.7589499999999996</c:v>
                </c:pt>
                <c:pt idx="714">
                  <c:v>4.7656166669999998</c:v>
                </c:pt>
                <c:pt idx="715">
                  <c:v>4.7722833329999998</c:v>
                </c:pt>
                <c:pt idx="716">
                  <c:v>4.77895</c:v>
                </c:pt>
                <c:pt idx="717">
                  <c:v>4.7856166670000002</c:v>
                </c:pt>
                <c:pt idx="718">
                  <c:v>4.7922833330000003</c:v>
                </c:pt>
                <c:pt idx="719">
                  <c:v>4.7989499999999996</c:v>
                </c:pt>
                <c:pt idx="720">
                  <c:v>4.8056166669999998</c:v>
                </c:pt>
                <c:pt idx="721">
                  <c:v>4.8122833329999999</c:v>
                </c:pt>
                <c:pt idx="722">
                  <c:v>4.8189500000000001</c:v>
                </c:pt>
                <c:pt idx="723">
                  <c:v>4.8256166670000002</c:v>
                </c:pt>
                <c:pt idx="724">
                  <c:v>4.8322833330000003</c:v>
                </c:pt>
                <c:pt idx="725">
                  <c:v>4.8389499999999996</c:v>
                </c:pt>
                <c:pt idx="726">
                  <c:v>4.8456166669999998</c:v>
                </c:pt>
                <c:pt idx="727">
                  <c:v>4.8522833329999999</c:v>
                </c:pt>
                <c:pt idx="728">
                  <c:v>4.8589500000000001</c:v>
                </c:pt>
                <c:pt idx="729">
                  <c:v>4.8656166670000003</c:v>
                </c:pt>
                <c:pt idx="730">
                  <c:v>4.8722833330000004</c:v>
                </c:pt>
                <c:pt idx="731">
                  <c:v>4.8789499999999997</c:v>
                </c:pt>
                <c:pt idx="732">
                  <c:v>4.8856166669999999</c:v>
                </c:pt>
                <c:pt idx="733">
                  <c:v>4.892283333</c:v>
                </c:pt>
                <c:pt idx="734">
                  <c:v>4.8989500000000001</c:v>
                </c:pt>
                <c:pt idx="735">
                  <c:v>4.9056166670000003</c:v>
                </c:pt>
                <c:pt idx="736">
                  <c:v>4.9122833330000004</c:v>
                </c:pt>
                <c:pt idx="737">
                  <c:v>4.9189499999999997</c:v>
                </c:pt>
                <c:pt idx="738">
                  <c:v>4.9256166669999999</c:v>
                </c:pt>
                <c:pt idx="739">
                  <c:v>4.932283333</c:v>
                </c:pt>
                <c:pt idx="740">
                  <c:v>4.9389500000000002</c:v>
                </c:pt>
                <c:pt idx="741">
                  <c:v>4.9456166670000004</c:v>
                </c:pt>
                <c:pt idx="742">
                  <c:v>4.9522833329999996</c:v>
                </c:pt>
                <c:pt idx="743">
                  <c:v>4.9589499999999997</c:v>
                </c:pt>
                <c:pt idx="744">
                  <c:v>4.9656166669999999</c:v>
                </c:pt>
                <c:pt idx="745">
                  <c:v>4.972283333</c:v>
                </c:pt>
                <c:pt idx="746">
                  <c:v>4.9789500000000002</c:v>
                </c:pt>
                <c:pt idx="747">
                  <c:v>4.9856166670000004</c:v>
                </c:pt>
                <c:pt idx="748">
                  <c:v>4.9922833329999996</c:v>
                </c:pt>
                <c:pt idx="749">
                  <c:v>4.9989499999999998</c:v>
                </c:pt>
                <c:pt idx="750">
                  <c:v>5.005616667</c:v>
                </c:pt>
                <c:pt idx="751">
                  <c:v>5.0122833330000001</c:v>
                </c:pt>
                <c:pt idx="752">
                  <c:v>5.0189500000000002</c:v>
                </c:pt>
                <c:pt idx="753">
                  <c:v>5.0256166670000004</c:v>
                </c:pt>
                <c:pt idx="754">
                  <c:v>5.0322833329999996</c:v>
                </c:pt>
                <c:pt idx="755">
                  <c:v>5.0389499999999998</c:v>
                </c:pt>
                <c:pt idx="756">
                  <c:v>5.045616667</c:v>
                </c:pt>
                <c:pt idx="757">
                  <c:v>5.0522833330000001</c:v>
                </c:pt>
                <c:pt idx="758">
                  <c:v>5.0589500000000003</c:v>
                </c:pt>
                <c:pt idx="759">
                  <c:v>5.0656166669999996</c:v>
                </c:pt>
                <c:pt idx="760">
                  <c:v>5.0722833329999997</c:v>
                </c:pt>
                <c:pt idx="761">
                  <c:v>5.0789499999999999</c:v>
                </c:pt>
                <c:pt idx="762">
                  <c:v>5.085616667</c:v>
                </c:pt>
                <c:pt idx="763">
                  <c:v>5.0922833330000001</c:v>
                </c:pt>
                <c:pt idx="764">
                  <c:v>5.0989500000000003</c:v>
                </c:pt>
                <c:pt idx="765">
                  <c:v>5.1056166669999996</c:v>
                </c:pt>
                <c:pt idx="766">
                  <c:v>5.1122833329999997</c:v>
                </c:pt>
                <c:pt idx="767">
                  <c:v>5.1189499999999999</c:v>
                </c:pt>
                <c:pt idx="768">
                  <c:v>5.1256166670000001</c:v>
                </c:pt>
                <c:pt idx="769">
                  <c:v>5.1322833330000002</c:v>
                </c:pt>
                <c:pt idx="770">
                  <c:v>5.1389500000000004</c:v>
                </c:pt>
                <c:pt idx="771">
                  <c:v>5.1456166669999996</c:v>
                </c:pt>
                <c:pt idx="772">
                  <c:v>5.1522833329999997</c:v>
                </c:pt>
                <c:pt idx="773">
                  <c:v>5.1589499999999999</c:v>
                </c:pt>
                <c:pt idx="774">
                  <c:v>5.1656166670000001</c:v>
                </c:pt>
                <c:pt idx="775">
                  <c:v>5.1722833330000002</c:v>
                </c:pt>
                <c:pt idx="776">
                  <c:v>5.1789500000000004</c:v>
                </c:pt>
                <c:pt idx="777">
                  <c:v>5.1856166669999997</c:v>
                </c:pt>
                <c:pt idx="778">
                  <c:v>5.1922833329999998</c:v>
                </c:pt>
                <c:pt idx="779">
                  <c:v>5.19895</c:v>
                </c:pt>
                <c:pt idx="780">
                  <c:v>5.2056166670000001</c:v>
                </c:pt>
                <c:pt idx="781">
                  <c:v>5.2122833330000002</c:v>
                </c:pt>
                <c:pt idx="782">
                  <c:v>5.2189500000000004</c:v>
                </c:pt>
                <c:pt idx="783">
                  <c:v>5.2256166669999997</c:v>
                </c:pt>
                <c:pt idx="784">
                  <c:v>5.2322833329999998</c:v>
                </c:pt>
                <c:pt idx="785">
                  <c:v>5.23895</c:v>
                </c:pt>
                <c:pt idx="786">
                  <c:v>5.2456166670000002</c:v>
                </c:pt>
                <c:pt idx="787">
                  <c:v>5.2522833330000003</c:v>
                </c:pt>
                <c:pt idx="788">
                  <c:v>5.2589499999999996</c:v>
                </c:pt>
                <c:pt idx="789">
                  <c:v>5.2656166669999998</c:v>
                </c:pt>
                <c:pt idx="790">
                  <c:v>5.2722833329999998</c:v>
                </c:pt>
                <c:pt idx="791">
                  <c:v>5.27895</c:v>
                </c:pt>
                <c:pt idx="792">
                  <c:v>5.2856166670000002</c:v>
                </c:pt>
                <c:pt idx="793">
                  <c:v>5.2922833330000003</c:v>
                </c:pt>
                <c:pt idx="794">
                  <c:v>5.2989499999999996</c:v>
                </c:pt>
                <c:pt idx="795">
                  <c:v>5.3056166669999998</c:v>
                </c:pt>
                <c:pt idx="796">
                  <c:v>5.3122833329999999</c:v>
                </c:pt>
                <c:pt idx="797">
                  <c:v>5.3189500000000001</c:v>
                </c:pt>
                <c:pt idx="798">
                  <c:v>5.3256166670000002</c:v>
                </c:pt>
                <c:pt idx="799">
                  <c:v>5.3322833330000003</c:v>
                </c:pt>
                <c:pt idx="800">
                  <c:v>5.3389499999999996</c:v>
                </c:pt>
                <c:pt idx="801">
                  <c:v>5.3456166669999998</c:v>
                </c:pt>
                <c:pt idx="802">
                  <c:v>5.3522833329999999</c:v>
                </c:pt>
                <c:pt idx="803">
                  <c:v>5.3589500000000001</c:v>
                </c:pt>
                <c:pt idx="804">
                  <c:v>5.3656166670000003</c:v>
                </c:pt>
                <c:pt idx="805">
                  <c:v>5.3722833330000004</c:v>
                </c:pt>
                <c:pt idx="806">
                  <c:v>5.3789499999999997</c:v>
                </c:pt>
                <c:pt idx="807">
                  <c:v>5.3856166669999999</c:v>
                </c:pt>
                <c:pt idx="808">
                  <c:v>5.392283333</c:v>
                </c:pt>
                <c:pt idx="809">
                  <c:v>5.3989500000000001</c:v>
                </c:pt>
                <c:pt idx="810">
                  <c:v>5.4056166670000003</c:v>
                </c:pt>
                <c:pt idx="811">
                  <c:v>5.4122833330000004</c:v>
                </c:pt>
                <c:pt idx="812">
                  <c:v>5.4189499999999997</c:v>
                </c:pt>
                <c:pt idx="813">
                  <c:v>5.4256166669999999</c:v>
                </c:pt>
                <c:pt idx="814">
                  <c:v>5.432283333</c:v>
                </c:pt>
                <c:pt idx="815">
                  <c:v>5.4389500000000002</c:v>
                </c:pt>
                <c:pt idx="816">
                  <c:v>5.4456166670000004</c:v>
                </c:pt>
                <c:pt idx="817">
                  <c:v>5.4522833329999996</c:v>
                </c:pt>
                <c:pt idx="818">
                  <c:v>5.4589499999999997</c:v>
                </c:pt>
                <c:pt idx="819">
                  <c:v>5.4656166669999999</c:v>
                </c:pt>
                <c:pt idx="820">
                  <c:v>5.472283333</c:v>
                </c:pt>
                <c:pt idx="821">
                  <c:v>5.4789500000000002</c:v>
                </c:pt>
                <c:pt idx="822">
                  <c:v>5.4856166670000004</c:v>
                </c:pt>
                <c:pt idx="823">
                  <c:v>5.4922833329999996</c:v>
                </c:pt>
                <c:pt idx="824">
                  <c:v>5.4989499999999998</c:v>
                </c:pt>
                <c:pt idx="825">
                  <c:v>5.505616667</c:v>
                </c:pt>
                <c:pt idx="826">
                  <c:v>5.5122833330000001</c:v>
                </c:pt>
                <c:pt idx="827">
                  <c:v>5.5189500000000002</c:v>
                </c:pt>
                <c:pt idx="828">
                  <c:v>5.5256166670000004</c:v>
                </c:pt>
                <c:pt idx="829">
                  <c:v>5.5322833329999996</c:v>
                </c:pt>
                <c:pt idx="830">
                  <c:v>5.5389499999999998</c:v>
                </c:pt>
                <c:pt idx="831">
                  <c:v>5.545616667</c:v>
                </c:pt>
                <c:pt idx="832">
                  <c:v>5.5522833330000001</c:v>
                </c:pt>
                <c:pt idx="833">
                  <c:v>5.5589500000000003</c:v>
                </c:pt>
                <c:pt idx="834">
                  <c:v>5.5656166669999996</c:v>
                </c:pt>
                <c:pt idx="835">
                  <c:v>5.5722833329999997</c:v>
                </c:pt>
                <c:pt idx="836">
                  <c:v>5.5789499999999999</c:v>
                </c:pt>
                <c:pt idx="837">
                  <c:v>5.585616667</c:v>
                </c:pt>
                <c:pt idx="838">
                  <c:v>5.5922833330000001</c:v>
                </c:pt>
                <c:pt idx="839">
                  <c:v>5.5989500000000003</c:v>
                </c:pt>
                <c:pt idx="840">
                  <c:v>5.6056166669999996</c:v>
                </c:pt>
                <c:pt idx="841">
                  <c:v>5.6122833329999997</c:v>
                </c:pt>
                <c:pt idx="842">
                  <c:v>5.6189499999999999</c:v>
                </c:pt>
                <c:pt idx="843">
                  <c:v>5.6256166670000001</c:v>
                </c:pt>
                <c:pt idx="844">
                  <c:v>5.6322833330000002</c:v>
                </c:pt>
                <c:pt idx="845">
                  <c:v>5.6389500000000004</c:v>
                </c:pt>
                <c:pt idx="846">
                  <c:v>5.6456166669999996</c:v>
                </c:pt>
                <c:pt idx="847">
                  <c:v>5.6522833329999997</c:v>
                </c:pt>
                <c:pt idx="848">
                  <c:v>5.6589499999999999</c:v>
                </c:pt>
                <c:pt idx="849">
                  <c:v>5.6656166670000001</c:v>
                </c:pt>
                <c:pt idx="850">
                  <c:v>5.6722833330000002</c:v>
                </c:pt>
                <c:pt idx="851">
                  <c:v>5.6789500000000004</c:v>
                </c:pt>
                <c:pt idx="852">
                  <c:v>5.6856166669999997</c:v>
                </c:pt>
                <c:pt idx="853">
                  <c:v>5.6922833329999998</c:v>
                </c:pt>
                <c:pt idx="854">
                  <c:v>5.69895</c:v>
                </c:pt>
                <c:pt idx="855">
                  <c:v>5.7056166670000001</c:v>
                </c:pt>
                <c:pt idx="856">
                  <c:v>5.7122833330000002</c:v>
                </c:pt>
                <c:pt idx="857">
                  <c:v>5.7189500000000004</c:v>
                </c:pt>
                <c:pt idx="858">
                  <c:v>5.7256166669999997</c:v>
                </c:pt>
                <c:pt idx="859">
                  <c:v>5.7322833329999998</c:v>
                </c:pt>
                <c:pt idx="860">
                  <c:v>5.73895</c:v>
                </c:pt>
                <c:pt idx="861">
                  <c:v>5.7456166670000002</c:v>
                </c:pt>
                <c:pt idx="862">
                  <c:v>5.7522833330000003</c:v>
                </c:pt>
                <c:pt idx="863">
                  <c:v>5.7589499999999996</c:v>
                </c:pt>
                <c:pt idx="864">
                  <c:v>5.7656166669999998</c:v>
                </c:pt>
                <c:pt idx="865">
                  <c:v>5.7722833329999998</c:v>
                </c:pt>
                <c:pt idx="866">
                  <c:v>5.77895</c:v>
                </c:pt>
                <c:pt idx="867">
                  <c:v>5.7856166670000002</c:v>
                </c:pt>
                <c:pt idx="868">
                  <c:v>5.7922833330000003</c:v>
                </c:pt>
                <c:pt idx="869">
                  <c:v>5.7989499999999996</c:v>
                </c:pt>
                <c:pt idx="870">
                  <c:v>5.8056166669999998</c:v>
                </c:pt>
                <c:pt idx="871">
                  <c:v>5.8122833329999999</c:v>
                </c:pt>
                <c:pt idx="872">
                  <c:v>5.8189500000000001</c:v>
                </c:pt>
                <c:pt idx="873">
                  <c:v>5.8256166670000002</c:v>
                </c:pt>
                <c:pt idx="874">
                  <c:v>5.8322833330000003</c:v>
                </c:pt>
                <c:pt idx="875">
                  <c:v>5.8389499999999996</c:v>
                </c:pt>
                <c:pt idx="876">
                  <c:v>5.8456166669999998</c:v>
                </c:pt>
                <c:pt idx="877">
                  <c:v>5.8522833329999999</c:v>
                </c:pt>
                <c:pt idx="878">
                  <c:v>5.8589500000000001</c:v>
                </c:pt>
                <c:pt idx="879">
                  <c:v>5.8656166670000003</c:v>
                </c:pt>
                <c:pt idx="880">
                  <c:v>5.8722833330000004</c:v>
                </c:pt>
                <c:pt idx="881">
                  <c:v>5.8789499999999997</c:v>
                </c:pt>
                <c:pt idx="882">
                  <c:v>5.8856166669999999</c:v>
                </c:pt>
                <c:pt idx="883">
                  <c:v>5.892283333</c:v>
                </c:pt>
                <c:pt idx="884">
                  <c:v>5.8989500000000001</c:v>
                </c:pt>
                <c:pt idx="885">
                  <c:v>5.9056166670000003</c:v>
                </c:pt>
                <c:pt idx="886">
                  <c:v>5.9122833330000004</c:v>
                </c:pt>
                <c:pt idx="887">
                  <c:v>5.9189499999999997</c:v>
                </c:pt>
                <c:pt idx="888">
                  <c:v>5.9256166669999999</c:v>
                </c:pt>
                <c:pt idx="889">
                  <c:v>5.932283333</c:v>
                </c:pt>
                <c:pt idx="890">
                  <c:v>5.9389500000000002</c:v>
                </c:pt>
                <c:pt idx="891">
                  <c:v>5.9456166670000004</c:v>
                </c:pt>
                <c:pt idx="892">
                  <c:v>5.9522833329999996</c:v>
                </c:pt>
                <c:pt idx="893">
                  <c:v>5.9589499999999997</c:v>
                </c:pt>
                <c:pt idx="894">
                  <c:v>5.9656166669999999</c:v>
                </c:pt>
                <c:pt idx="895">
                  <c:v>5.972283333</c:v>
                </c:pt>
                <c:pt idx="896">
                  <c:v>5.9789500000000002</c:v>
                </c:pt>
                <c:pt idx="897">
                  <c:v>5.9856166670000004</c:v>
                </c:pt>
                <c:pt idx="898">
                  <c:v>5.9922833329999996</c:v>
                </c:pt>
                <c:pt idx="899">
                  <c:v>5.9989499999999998</c:v>
                </c:pt>
                <c:pt idx="900">
                  <c:v>6.005616667</c:v>
                </c:pt>
                <c:pt idx="901">
                  <c:v>6.0122833330000001</c:v>
                </c:pt>
                <c:pt idx="902">
                  <c:v>6.0189500000000002</c:v>
                </c:pt>
                <c:pt idx="903">
                  <c:v>6.0256166670000004</c:v>
                </c:pt>
                <c:pt idx="904">
                  <c:v>6.0322833329999996</c:v>
                </c:pt>
                <c:pt idx="905">
                  <c:v>6.0389499999999998</c:v>
                </c:pt>
                <c:pt idx="906">
                  <c:v>6.045616667</c:v>
                </c:pt>
                <c:pt idx="907">
                  <c:v>6.0522833330000001</c:v>
                </c:pt>
                <c:pt idx="908">
                  <c:v>6.0589500000000003</c:v>
                </c:pt>
                <c:pt idx="909">
                  <c:v>6.0656166669999996</c:v>
                </c:pt>
                <c:pt idx="910">
                  <c:v>6.0722833329999997</c:v>
                </c:pt>
                <c:pt idx="911">
                  <c:v>6.0789499999999999</c:v>
                </c:pt>
                <c:pt idx="912">
                  <c:v>6.085616667</c:v>
                </c:pt>
                <c:pt idx="913">
                  <c:v>6.0922833330000001</c:v>
                </c:pt>
                <c:pt idx="914">
                  <c:v>6.0989500000000003</c:v>
                </c:pt>
                <c:pt idx="915">
                  <c:v>6.1056166669999996</c:v>
                </c:pt>
                <c:pt idx="916">
                  <c:v>6.1122833329999997</c:v>
                </c:pt>
                <c:pt idx="917">
                  <c:v>6.1189499999999999</c:v>
                </c:pt>
                <c:pt idx="918">
                  <c:v>6.1256166670000001</c:v>
                </c:pt>
                <c:pt idx="919">
                  <c:v>6.1322833330000002</c:v>
                </c:pt>
                <c:pt idx="920">
                  <c:v>6.1389500000000004</c:v>
                </c:pt>
                <c:pt idx="921">
                  <c:v>6.1456166669999996</c:v>
                </c:pt>
                <c:pt idx="922">
                  <c:v>6.1522833329999997</c:v>
                </c:pt>
                <c:pt idx="923">
                  <c:v>6.1589499999999999</c:v>
                </c:pt>
                <c:pt idx="924">
                  <c:v>6.1656166670000001</c:v>
                </c:pt>
                <c:pt idx="925">
                  <c:v>6.1722833330000002</c:v>
                </c:pt>
                <c:pt idx="926">
                  <c:v>6.1789500000000004</c:v>
                </c:pt>
                <c:pt idx="927">
                  <c:v>6.1856166669999997</c:v>
                </c:pt>
                <c:pt idx="928">
                  <c:v>6.1922833329999998</c:v>
                </c:pt>
                <c:pt idx="929">
                  <c:v>6.19895</c:v>
                </c:pt>
                <c:pt idx="930">
                  <c:v>6.2056166670000001</c:v>
                </c:pt>
                <c:pt idx="931">
                  <c:v>6.2122833330000002</c:v>
                </c:pt>
                <c:pt idx="932">
                  <c:v>6.2189500000000004</c:v>
                </c:pt>
                <c:pt idx="933">
                  <c:v>6.2256166669999997</c:v>
                </c:pt>
                <c:pt idx="934">
                  <c:v>6.2322833329999998</c:v>
                </c:pt>
                <c:pt idx="935">
                  <c:v>6.23895</c:v>
                </c:pt>
                <c:pt idx="936">
                  <c:v>6.2456166670000002</c:v>
                </c:pt>
                <c:pt idx="937">
                  <c:v>6.2522833330000003</c:v>
                </c:pt>
                <c:pt idx="938">
                  <c:v>6.2589499999999996</c:v>
                </c:pt>
                <c:pt idx="939">
                  <c:v>6.2656166669999998</c:v>
                </c:pt>
                <c:pt idx="940">
                  <c:v>6.2722833329999998</c:v>
                </c:pt>
                <c:pt idx="941">
                  <c:v>6.27895</c:v>
                </c:pt>
                <c:pt idx="942">
                  <c:v>6.2856166670000002</c:v>
                </c:pt>
                <c:pt idx="943">
                  <c:v>6.2922833330000003</c:v>
                </c:pt>
                <c:pt idx="944">
                  <c:v>6.2989499999999996</c:v>
                </c:pt>
                <c:pt idx="945">
                  <c:v>6.3056166669999998</c:v>
                </c:pt>
                <c:pt idx="946">
                  <c:v>6.3122833329999999</c:v>
                </c:pt>
                <c:pt idx="947">
                  <c:v>6.3189500000000001</c:v>
                </c:pt>
                <c:pt idx="948">
                  <c:v>6.3256166670000002</c:v>
                </c:pt>
                <c:pt idx="949">
                  <c:v>6.3322833330000003</c:v>
                </c:pt>
                <c:pt idx="950">
                  <c:v>6.3389499999999996</c:v>
                </c:pt>
                <c:pt idx="951">
                  <c:v>6.3456166669999998</c:v>
                </c:pt>
                <c:pt idx="952">
                  <c:v>6.3522833329999999</c:v>
                </c:pt>
                <c:pt idx="953">
                  <c:v>6.3589500000000001</c:v>
                </c:pt>
                <c:pt idx="954">
                  <c:v>6.3656166670000003</c:v>
                </c:pt>
                <c:pt idx="955">
                  <c:v>6.3722833330000004</c:v>
                </c:pt>
                <c:pt idx="956">
                  <c:v>6.3789499999999997</c:v>
                </c:pt>
                <c:pt idx="957">
                  <c:v>6.3856166669999999</c:v>
                </c:pt>
                <c:pt idx="958">
                  <c:v>6.392283333</c:v>
                </c:pt>
                <c:pt idx="959">
                  <c:v>6.3989500000000001</c:v>
                </c:pt>
                <c:pt idx="960">
                  <c:v>6.4056166670000003</c:v>
                </c:pt>
                <c:pt idx="961">
                  <c:v>6.4122833330000004</c:v>
                </c:pt>
                <c:pt idx="962">
                  <c:v>6.4189499999999997</c:v>
                </c:pt>
                <c:pt idx="963">
                  <c:v>6.4256166669999999</c:v>
                </c:pt>
                <c:pt idx="964">
                  <c:v>6.432283333</c:v>
                </c:pt>
                <c:pt idx="965">
                  <c:v>6.4389500000000002</c:v>
                </c:pt>
                <c:pt idx="966">
                  <c:v>6.4456166670000004</c:v>
                </c:pt>
                <c:pt idx="967">
                  <c:v>6.4522833329999996</c:v>
                </c:pt>
                <c:pt idx="968">
                  <c:v>6.4589499999999997</c:v>
                </c:pt>
                <c:pt idx="969">
                  <c:v>6.4656166669999999</c:v>
                </c:pt>
                <c:pt idx="970">
                  <c:v>6.472283333</c:v>
                </c:pt>
                <c:pt idx="971">
                  <c:v>6.4789500000000002</c:v>
                </c:pt>
                <c:pt idx="972">
                  <c:v>6.4856166670000004</c:v>
                </c:pt>
                <c:pt idx="973">
                  <c:v>6.4922833329999996</c:v>
                </c:pt>
                <c:pt idx="974">
                  <c:v>6.4989499999999998</c:v>
                </c:pt>
                <c:pt idx="975">
                  <c:v>6.505616667</c:v>
                </c:pt>
                <c:pt idx="976">
                  <c:v>6.5122833330000001</c:v>
                </c:pt>
                <c:pt idx="977">
                  <c:v>6.5189500000000002</c:v>
                </c:pt>
                <c:pt idx="978">
                  <c:v>6.5256166670000004</c:v>
                </c:pt>
                <c:pt idx="979">
                  <c:v>6.5322833329999996</c:v>
                </c:pt>
                <c:pt idx="980">
                  <c:v>6.5389499999999998</c:v>
                </c:pt>
                <c:pt idx="981">
                  <c:v>6.545616667</c:v>
                </c:pt>
                <c:pt idx="982">
                  <c:v>6.5522833330000001</c:v>
                </c:pt>
                <c:pt idx="983">
                  <c:v>6.5589500000000003</c:v>
                </c:pt>
                <c:pt idx="984">
                  <c:v>6.5656166669999996</c:v>
                </c:pt>
                <c:pt idx="985">
                  <c:v>6.5722833329999997</c:v>
                </c:pt>
                <c:pt idx="986">
                  <c:v>6.5789499999999999</c:v>
                </c:pt>
                <c:pt idx="987">
                  <c:v>6.585616667</c:v>
                </c:pt>
                <c:pt idx="988">
                  <c:v>6.5922833330000001</c:v>
                </c:pt>
                <c:pt idx="989">
                  <c:v>6.5989500000000003</c:v>
                </c:pt>
                <c:pt idx="990">
                  <c:v>6.6056166669999996</c:v>
                </c:pt>
                <c:pt idx="991">
                  <c:v>6.6122833329999997</c:v>
                </c:pt>
                <c:pt idx="992">
                  <c:v>6.6189499999999999</c:v>
                </c:pt>
                <c:pt idx="993">
                  <c:v>6.6256166670000001</c:v>
                </c:pt>
                <c:pt idx="994">
                  <c:v>6.6322833330000002</c:v>
                </c:pt>
                <c:pt idx="995">
                  <c:v>6.6389500000000004</c:v>
                </c:pt>
                <c:pt idx="996">
                  <c:v>6.6456166669999996</c:v>
                </c:pt>
                <c:pt idx="997">
                  <c:v>6.6522833329999997</c:v>
                </c:pt>
                <c:pt idx="998">
                  <c:v>6.6589499999999999</c:v>
                </c:pt>
                <c:pt idx="999">
                  <c:v>6.6656166670000001</c:v>
                </c:pt>
                <c:pt idx="1000">
                  <c:v>6.6722833330000002</c:v>
                </c:pt>
                <c:pt idx="1001">
                  <c:v>6.6789500000000004</c:v>
                </c:pt>
                <c:pt idx="1002">
                  <c:v>6.6856166669999997</c:v>
                </c:pt>
                <c:pt idx="1003">
                  <c:v>6.6922833329999998</c:v>
                </c:pt>
                <c:pt idx="1004">
                  <c:v>6.69895</c:v>
                </c:pt>
                <c:pt idx="1005">
                  <c:v>6.7056166670000001</c:v>
                </c:pt>
                <c:pt idx="1006">
                  <c:v>6.7122833330000002</c:v>
                </c:pt>
                <c:pt idx="1007">
                  <c:v>6.7189500000000004</c:v>
                </c:pt>
                <c:pt idx="1008">
                  <c:v>6.7256166669999997</c:v>
                </c:pt>
                <c:pt idx="1009">
                  <c:v>6.7322833329999998</c:v>
                </c:pt>
                <c:pt idx="1010">
                  <c:v>6.73895</c:v>
                </c:pt>
                <c:pt idx="1011">
                  <c:v>6.7456166670000002</c:v>
                </c:pt>
                <c:pt idx="1012">
                  <c:v>6.7522833330000003</c:v>
                </c:pt>
                <c:pt idx="1013">
                  <c:v>6.7589499999999996</c:v>
                </c:pt>
                <c:pt idx="1014">
                  <c:v>6.7656166669999998</c:v>
                </c:pt>
                <c:pt idx="1015">
                  <c:v>6.7722833329999998</c:v>
                </c:pt>
                <c:pt idx="1016">
                  <c:v>6.77895</c:v>
                </c:pt>
                <c:pt idx="1017">
                  <c:v>6.7856166670000002</c:v>
                </c:pt>
                <c:pt idx="1018">
                  <c:v>6.7922833330000003</c:v>
                </c:pt>
                <c:pt idx="1019">
                  <c:v>6.7989499999999996</c:v>
                </c:pt>
                <c:pt idx="1020">
                  <c:v>6.8056166669999998</c:v>
                </c:pt>
                <c:pt idx="1021">
                  <c:v>6.8122833329999999</c:v>
                </c:pt>
                <c:pt idx="1022">
                  <c:v>6.8189500000000001</c:v>
                </c:pt>
                <c:pt idx="1023">
                  <c:v>6.8256166670000002</c:v>
                </c:pt>
                <c:pt idx="1024">
                  <c:v>6.8322833330000003</c:v>
                </c:pt>
                <c:pt idx="1025">
                  <c:v>6.8389499999999996</c:v>
                </c:pt>
                <c:pt idx="1026">
                  <c:v>6.8456166669999998</c:v>
                </c:pt>
                <c:pt idx="1027">
                  <c:v>6.8522833329999999</c:v>
                </c:pt>
                <c:pt idx="1028">
                  <c:v>6.8589500000000001</c:v>
                </c:pt>
                <c:pt idx="1029">
                  <c:v>6.8656166670000003</c:v>
                </c:pt>
                <c:pt idx="1030">
                  <c:v>6.8722833330000004</c:v>
                </c:pt>
                <c:pt idx="1031">
                  <c:v>6.8789499999999997</c:v>
                </c:pt>
                <c:pt idx="1032">
                  <c:v>6.8856166669999999</c:v>
                </c:pt>
                <c:pt idx="1033">
                  <c:v>6.892283333</c:v>
                </c:pt>
                <c:pt idx="1034">
                  <c:v>6.8989500000000001</c:v>
                </c:pt>
                <c:pt idx="1035">
                  <c:v>6.9056166670000003</c:v>
                </c:pt>
                <c:pt idx="1036">
                  <c:v>6.9122833330000004</c:v>
                </c:pt>
                <c:pt idx="1037">
                  <c:v>6.9189499999999997</c:v>
                </c:pt>
                <c:pt idx="1038">
                  <c:v>6.9256166669999999</c:v>
                </c:pt>
                <c:pt idx="1039">
                  <c:v>6.932283333</c:v>
                </c:pt>
                <c:pt idx="1040">
                  <c:v>6.9389500000000002</c:v>
                </c:pt>
                <c:pt idx="1041">
                  <c:v>6.9456166670000004</c:v>
                </c:pt>
                <c:pt idx="1042">
                  <c:v>6.9522833329999996</c:v>
                </c:pt>
                <c:pt idx="1043">
                  <c:v>6.9589499999999997</c:v>
                </c:pt>
                <c:pt idx="1044">
                  <c:v>6.9656166669999999</c:v>
                </c:pt>
                <c:pt idx="1045">
                  <c:v>6.972283333</c:v>
                </c:pt>
                <c:pt idx="1046">
                  <c:v>6.9789500000000002</c:v>
                </c:pt>
                <c:pt idx="1047">
                  <c:v>6.9856166670000004</c:v>
                </c:pt>
                <c:pt idx="1048">
                  <c:v>6.9922833329999996</c:v>
                </c:pt>
                <c:pt idx="1049">
                  <c:v>6.9989499999999998</c:v>
                </c:pt>
                <c:pt idx="1050">
                  <c:v>7.005616667</c:v>
                </c:pt>
                <c:pt idx="1051">
                  <c:v>7.0122833330000001</c:v>
                </c:pt>
                <c:pt idx="1052">
                  <c:v>7.0189500000000002</c:v>
                </c:pt>
                <c:pt idx="1053">
                  <c:v>7.0256166670000004</c:v>
                </c:pt>
                <c:pt idx="1054">
                  <c:v>7.0322833329999996</c:v>
                </c:pt>
                <c:pt idx="1055">
                  <c:v>7.0389499999999998</c:v>
                </c:pt>
                <c:pt idx="1056">
                  <c:v>7.045616667</c:v>
                </c:pt>
                <c:pt idx="1057">
                  <c:v>7.0522833330000001</c:v>
                </c:pt>
                <c:pt idx="1058">
                  <c:v>7.0589500000000003</c:v>
                </c:pt>
                <c:pt idx="1059">
                  <c:v>7.0656166669999996</c:v>
                </c:pt>
                <c:pt idx="1060">
                  <c:v>7.0722833329999997</c:v>
                </c:pt>
                <c:pt idx="1061">
                  <c:v>7.0789499999999999</c:v>
                </c:pt>
                <c:pt idx="1062">
                  <c:v>7.085616667</c:v>
                </c:pt>
                <c:pt idx="1063">
                  <c:v>7.0922833330000001</c:v>
                </c:pt>
                <c:pt idx="1064">
                  <c:v>7.0989500000000003</c:v>
                </c:pt>
                <c:pt idx="1065">
                  <c:v>7.1056166669999996</c:v>
                </c:pt>
                <c:pt idx="1066">
                  <c:v>7.1122833329999997</c:v>
                </c:pt>
                <c:pt idx="1067">
                  <c:v>7.1189499999999999</c:v>
                </c:pt>
                <c:pt idx="1068">
                  <c:v>7.1256166670000001</c:v>
                </c:pt>
                <c:pt idx="1069">
                  <c:v>7.1322833330000002</c:v>
                </c:pt>
                <c:pt idx="1070">
                  <c:v>7.1389500000000004</c:v>
                </c:pt>
                <c:pt idx="1071">
                  <c:v>7.1456166669999996</c:v>
                </c:pt>
                <c:pt idx="1072">
                  <c:v>7.1522833329999997</c:v>
                </c:pt>
                <c:pt idx="1073">
                  <c:v>7.1589499999999999</c:v>
                </c:pt>
                <c:pt idx="1074">
                  <c:v>7.1656166670000001</c:v>
                </c:pt>
                <c:pt idx="1075">
                  <c:v>7.1722833330000002</c:v>
                </c:pt>
                <c:pt idx="1076">
                  <c:v>7.1789500000000004</c:v>
                </c:pt>
                <c:pt idx="1077">
                  <c:v>7.1856166669999997</c:v>
                </c:pt>
                <c:pt idx="1078">
                  <c:v>7.1922833329999998</c:v>
                </c:pt>
                <c:pt idx="1079">
                  <c:v>7.19895</c:v>
                </c:pt>
                <c:pt idx="1080">
                  <c:v>7.2056166670000001</c:v>
                </c:pt>
                <c:pt idx="1081">
                  <c:v>7.2122833330000002</c:v>
                </c:pt>
                <c:pt idx="1082">
                  <c:v>7.2189500000000004</c:v>
                </c:pt>
                <c:pt idx="1083">
                  <c:v>7.2256166669999997</c:v>
                </c:pt>
                <c:pt idx="1084">
                  <c:v>7.2322833329999998</c:v>
                </c:pt>
                <c:pt idx="1085">
                  <c:v>7.23895</c:v>
                </c:pt>
                <c:pt idx="1086">
                  <c:v>7.2456166670000002</c:v>
                </c:pt>
                <c:pt idx="1087">
                  <c:v>7.2522833330000003</c:v>
                </c:pt>
                <c:pt idx="1088">
                  <c:v>7.2589499999999996</c:v>
                </c:pt>
                <c:pt idx="1089">
                  <c:v>7.2656166669999998</c:v>
                </c:pt>
                <c:pt idx="1090">
                  <c:v>7.2722833329999998</c:v>
                </c:pt>
                <c:pt idx="1091">
                  <c:v>7.27895</c:v>
                </c:pt>
                <c:pt idx="1092">
                  <c:v>7.2856166670000002</c:v>
                </c:pt>
                <c:pt idx="1093">
                  <c:v>7.2922833330000003</c:v>
                </c:pt>
                <c:pt idx="1094">
                  <c:v>7.2989499999999996</c:v>
                </c:pt>
                <c:pt idx="1095">
                  <c:v>7.3056166669999998</c:v>
                </c:pt>
                <c:pt idx="1096">
                  <c:v>7.3122833329999999</c:v>
                </c:pt>
                <c:pt idx="1097">
                  <c:v>7.3189500000000001</c:v>
                </c:pt>
                <c:pt idx="1098">
                  <c:v>7.3256166670000002</c:v>
                </c:pt>
                <c:pt idx="1099">
                  <c:v>7.3322833330000003</c:v>
                </c:pt>
                <c:pt idx="1100">
                  <c:v>7.3389499999999996</c:v>
                </c:pt>
                <c:pt idx="1101">
                  <c:v>7.3456166669999998</c:v>
                </c:pt>
                <c:pt idx="1102">
                  <c:v>7.3522833329999999</c:v>
                </c:pt>
                <c:pt idx="1103">
                  <c:v>7.3589500000000001</c:v>
                </c:pt>
                <c:pt idx="1104">
                  <c:v>7.3656166670000003</c:v>
                </c:pt>
                <c:pt idx="1105">
                  <c:v>7.3722833330000004</c:v>
                </c:pt>
                <c:pt idx="1106">
                  <c:v>7.3789499999999997</c:v>
                </c:pt>
                <c:pt idx="1107">
                  <c:v>7.3856166669999999</c:v>
                </c:pt>
                <c:pt idx="1108">
                  <c:v>7.392283333</c:v>
                </c:pt>
                <c:pt idx="1109">
                  <c:v>7.3989500000000001</c:v>
                </c:pt>
                <c:pt idx="1110">
                  <c:v>7.4056166670000003</c:v>
                </c:pt>
                <c:pt idx="1111">
                  <c:v>7.4122833330000004</c:v>
                </c:pt>
                <c:pt idx="1112">
                  <c:v>7.4189499999999997</c:v>
                </c:pt>
                <c:pt idx="1113">
                  <c:v>7.4256166669999999</c:v>
                </c:pt>
                <c:pt idx="1114">
                  <c:v>7.432283333</c:v>
                </c:pt>
                <c:pt idx="1115">
                  <c:v>7.4389500000000002</c:v>
                </c:pt>
                <c:pt idx="1116">
                  <c:v>7.4456166670000004</c:v>
                </c:pt>
                <c:pt idx="1117">
                  <c:v>7.4522833329999996</c:v>
                </c:pt>
                <c:pt idx="1118">
                  <c:v>7.4589499999999997</c:v>
                </c:pt>
                <c:pt idx="1119">
                  <c:v>7.4656166669999999</c:v>
                </c:pt>
                <c:pt idx="1120">
                  <c:v>7.472283333</c:v>
                </c:pt>
                <c:pt idx="1121">
                  <c:v>7.4789500000000002</c:v>
                </c:pt>
                <c:pt idx="1122">
                  <c:v>7.4856166670000004</c:v>
                </c:pt>
                <c:pt idx="1123">
                  <c:v>7.4922833329999996</c:v>
                </c:pt>
                <c:pt idx="1124">
                  <c:v>7.4989499999999998</c:v>
                </c:pt>
                <c:pt idx="1125">
                  <c:v>7.505616667</c:v>
                </c:pt>
                <c:pt idx="1126">
                  <c:v>7.5122833330000001</c:v>
                </c:pt>
                <c:pt idx="1127">
                  <c:v>7.5189500000000002</c:v>
                </c:pt>
                <c:pt idx="1128">
                  <c:v>7.5256166670000004</c:v>
                </c:pt>
                <c:pt idx="1129">
                  <c:v>7.5322833329999996</c:v>
                </c:pt>
                <c:pt idx="1130">
                  <c:v>7.5389499999999998</c:v>
                </c:pt>
                <c:pt idx="1131">
                  <c:v>7.545616667</c:v>
                </c:pt>
                <c:pt idx="1132">
                  <c:v>7.5522833330000001</c:v>
                </c:pt>
                <c:pt idx="1133">
                  <c:v>7.5589500000000003</c:v>
                </c:pt>
                <c:pt idx="1134">
                  <c:v>7.5656166669999996</c:v>
                </c:pt>
                <c:pt idx="1135">
                  <c:v>7.5722833329999997</c:v>
                </c:pt>
                <c:pt idx="1136">
                  <c:v>7.5789499999999999</c:v>
                </c:pt>
                <c:pt idx="1137">
                  <c:v>7.585616667</c:v>
                </c:pt>
                <c:pt idx="1138">
                  <c:v>7.5922833330000001</c:v>
                </c:pt>
                <c:pt idx="1139">
                  <c:v>7.5989500000000003</c:v>
                </c:pt>
                <c:pt idx="1140">
                  <c:v>7.6056166669999996</c:v>
                </c:pt>
                <c:pt idx="1141">
                  <c:v>7.6122833329999997</c:v>
                </c:pt>
                <c:pt idx="1142">
                  <c:v>7.6189499999999999</c:v>
                </c:pt>
                <c:pt idx="1143">
                  <c:v>7.6256166670000001</c:v>
                </c:pt>
                <c:pt idx="1144">
                  <c:v>7.6322833330000002</c:v>
                </c:pt>
                <c:pt idx="1145">
                  <c:v>7.6389500000000004</c:v>
                </c:pt>
                <c:pt idx="1146">
                  <c:v>7.6456166669999996</c:v>
                </c:pt>
                <c:pt idx="1147">
                  <c:v>7.6522833329999997</c:v>
                </c:pt>
                <c:pt idx="1148">
                  <c:v>7.6589499999999999</c:v>
                </c:pt>
                <c:pt idx="1149">
                  <c:v>7.6656166670000001</c:v>
                </c:pt>
                <c:pt idx="1150">
                  <c:v>7.6722833330000002</c:v>
                </c:pt>
                <c:pt idx="1151">
                  <c:v>7.6789500000000004</c:v>
                </c:pt>
                <c:pt idx="1152">
                  <c:v>7.6856166669999997</c:v>
                </c:pt>
                <c:pt idx="1153">
                  <c:v>7.6922833329999998</c:v>
                </c:pt>
                <c:pt idx="1154">
                  <c:v>7.69895</c:v>
                </c:pt>
                <c:pt idx="1155">
                  <c:v>7.7056166670000001</c:v>
                </c:pt>
                <c:pt idx="1156">
                  <c:v>7.7122833330000002</c:v>
                </c:pt>
                <c:pt idx="1157">
                  <c:v>7.7189500000000004</c:v>
                </c:pt>
                <c:pt idx="1158">
                  <c:v>7.7256166669999997</c:v>
                </c:pt>
                <c:pt idx="1159">
                  <c:v>7.7322833329999998</c:v>
                </c:pt>
                <c:pt idx="1160">
                  <c:v>7.73895</c:v>
                </c:pt>
                <c:pt idx="1161">
                  <c:v>7.7456166670000002</c:v>
                </c:pt>
                <c:pt idx="1162">
                  <c:v>7.7522833330000003</c:v>
                </c:pt>
                <c:pt idx="1163">
                  <c:v>7.7589499999999996</c:v>
                </c:pt>
                <c:pt idx="1164">
                  <c:v>7.7656166669999998</c:v>
                </c:pt>
                <c:pt idx="1165">
                  <c:v>7.7722833329999998</c:v>
                </c:pt>
                <c:pt idx="1166">
                  <c:v>7.77895</c:v>
                </c:pt>
                <c:pt idx="1167">
                  <c:v>7.7856166670000002</c:v>
                </c:pt>
                <c:pt idx="1168">
                  <c:v>7.7922833330000003</c:v>
                </c:pt>
                <c:pt idx="1169">
                  <c:v>7.7989499999999996</c:v>
                </c:pt>
                <c:pt idx="1170">
                  <c:v>7.8056166669999998</c:v>
                </c:pt>
                <c:pt idx="1171">
                  <c:v>7.8122833329999999</c:v>
                </c:pt>
                <c:pt idx="1172">
                  <c:v>7.8189500000000001</c:v>
                </c:pt>
                <c:pt idx="1173">
                  <c:v>7.8256166670000002</c:v>
                </c:pt>
                <c:pt idx="1174">
                  <c:v>7.8322833330000003</c:v>
                </c:pt>
                <c:pt idx="1175">
                  <c:v>7.8389499999999996</c:v>
                </c:pt>
                <c:pt idx="1176">
                  <c:v>7.8456166669999998</c:v>
                </c:pt>
                <c:pt idx="1177">
                  <c:v>7.8522833329999999</c:v>
                </c:pt>
                <c:pt idx="1178">
                  <c:v>7.8589500000000001</c:v>
                </c:pt>
                <c:pt idx="1179">
                  <c:v>7.8656166670000003</c:v>
                </c:pt>
                <c:pt idx="1180">
                  <c:v>7.8722833330000004</c:v>
                </c:pt>
                <c:pt idx="1181">
                  <c:v>7.8789499999999997</c:v>
                </c:pt>
                <c:pt idx="1182">
                  <c:v>7.8856166669999999</c:v>
                </c:pt>
                <c:pt idx="1183">
                  <c:v>7.892283333</c:v>
                </c:pt>
                <c:pt idx="1184">
                  <c:v>7.8989500000000001</c:v>
                </c:pt>
                <c:pt idx="1185">
                  <c:v>7.9056166670000003</c:v>
                </c:pt>
                <c:pt idx="1186">
                  <c:v>7.9122833330000004</c:v>
                </c:pt>
                <c:pt idx="1187">
                  <c:v>7.9189499999999997</c:v>
                </c:pt>
                <c:pt idx="1188">
                  <c:v>7.9256166669999999</c:v>
                </c:pt>
                <c:pt idx="1189">
                  <c:v>7.932283333</c:v>
                </c:pt>
                <c:pt idx="1190">
                  <c:v>7.9389500000000002</c:v>
                </c:pt>
                <c:pt idx="1191">
                  <c:v>7.9456166670000004</c:v>
                </c:pt>
                <c:pt idx="1192">
                  <c:v>7.9522833329999996</c:v>
                </c:pt>
                <c:pt idx="1193">
                  <c:v>7.9589499999999997</c:v>
                </c:pt>
                <c:pt idx="1194">
                  <c:v>7.9656166669999999</c:v>
                </c:pt>
                <c:pt idx="1195">
                  <c:v>7.972283333</c:v>
                </c:pt>
                <c:pt idx="1196">
                  <c:v>7.9789500000000002</c:v>
                </c:pt>
                <c:pt idx="1197">
                  <c:v>7.9856166670000004</c:v>
                </c:pt>
                <c:pt idx="1198">
                  <c:v>7.9922833329999996</c:v>
                </c:pt>
                <c:pt idx="1199">
                  <c:v>7.9989499999999998</c:v>
                </c:pt>
                <c:pt idx="1200">
                  <c:v>8.005616667</c:v>
                </c:pt>
                <c:pt idx="1201">
                  <c:v>8.0122833329999992</c:v>
                </c:pt>
                <c:pt idx="1202">
                  <c:v>8.0189500000000002</c:v>
                </c:pt>
                <c:pt idx="1203">
                  <c:v>8.0256166669999995</c:v>
                </c:pt>
                <c:pt idx="1204">
                  <c:v>8.0322833330000005</c:v>
                </c:pt>
                <c:pt idx="1205">
                  <c:v>8.0389499999999998</c:v>
                </c:pt>
                <c:pt idx="1206">
                  <c:v>8.0456166670000009</c:v>
                </c:pt>
                <c:pt idx="1207">
                  <c:v>8.0522833330000001</c:v>
                </c:pt>
                <c:pt idx="1208">
                  <c:v>8.0589499999999994</c:v>
                </c:pt>
                <c:pt idx="1209">
                  <c:v>8.0656166670000005</c:v>
                </c:pt>
                <c:pt idx="1210">
                  <c:v>8.0722833329999997</c:v>
                </c:pt>
                <c:pt idx="1211">
                  <c:v>8.0789500000000007</c:v>
                </c:pt>
                <c:pt idx="1212">
                  <c:v>8.085616667</c:v>
                </c:pt>
                <c:pt idx="1213">
                  <c:v>8.0922833329999992</c:v>
                </c:pt>
                <c:pt idx="1214">
                  <c:v>8.0989500000000003</c:v>
                </c:pt>
                <c:pt idx="1215">
                  <c:v>8.1056166669999996</c:v>
                </c:pt>
                <c:pt idx="1216">
                  <c:v>8.1122833330000006</c:v>
                </c:pt>
                <c:pt idx="1217">
                  <c:v>8.1189499999999999</c:v>
                </c:pt>
                <c:pt idx="1218">
                  <c:v>8.1256166669999992</c:v>
                </c:pt>
                <c:pt idx="1219">
                  <c:v>8.1322833330000002</c:v>
                </c:pt>
                <c:pt idx="1220">
                  <c:v>8.1389499999999995</c:v>
                </c:pt>
                <c:pt idx="1221">
                  <c:v>8.1456166670000005</c:v>
                </c:pt>
                <c:pt idx="1222">
                  <c:v>8.1522833329999997</c:v>
                </c:pt>
                <c:pt idx="1223">
                  <c:v>8.1589500000000008</c:v>
                </c:pt>
                <c:pt idx="1224">
                  <c:v>8.1656166670000001</c:v>
                </c:pt>
                <c:pt idx="1225">
                  <c:v>8.1722833329999993</c:v>
                </c:pt>
                <c:pt idx="1226">
                  <c:v>8.1789500000000004</c:v>
                </c:pt>
                <c:pt idx="1227">
                  <c:v>8.1856166669999997</c:v>
                </c:pt>
                <c:pt idx="1228">
                  <c:v>8.1922833330000007</c:v>
                </c:pt>
                <c:pt idx="1229">
                  <c:v>8.19895</c:v>
                </c:pt>
                <c:pt idx="1230">
                  <c:v>8.2056166669999993</c:v>
                </c:pt>
                <c:pt idx="1231">
                  <c:v>8.2122833330000002</c:v>
                </c:pt>
                <c:pt idx="1232">
                  <c:v>8.2189499999999995</c:v>
                </c:pt>
                <c:pt idx="1233">
                  <c:v>8.2256166670000006</c:v>
                </c:pt>
                <c:pt idx="1234">
                  <c:v>8.2322833329999998</c:v>
                </c:pt>
                <c:pt idx="1235">
                  <c:v>8.2389500000000009</c:v>
                </c:pt>
                <c:pt idx="1236">
                  <c:v>8.2456166670000002</c:v>
                </c:pt>
                <c:pt idx="1237">
                  <c:v>8.2522833329999994</c:v>
                </c:pt>
                <c:pt idx="1238">
                  <c:v>8.2589500000000005</c:v>
                </c:pt>
                <c:pt idx="1239">
                  <c:v>8.2656166669999998</c:v>
                </c:pt>
                <c:pt idx="1240">
                  <c:v>8.2722833330000007</c:v>
                </c:pt>
                <c:pt idx="1241">
                  <c:v>8.27895</c:v>
                </c:pt>
                <c:pt idx="1242">
                  <c:v>8.2856166669999993</c:v>
                </c:pt>
                <c:pt idx="1243">
                  <c:v>8.2922833330000003</c:v>
                </c:pt>
                <c:pt idx="1244">
                  <c:v>8.2989499999999996</c:v>
                </c:pt>
                <c:pt idx="1245">
                  <c:v>8.3056166670000007</c:v>
                </c:pt>
                <c:pt idx="1246">
                  <c:v>8.3122833329999999</c:v>
                </c:pt>
                <c:pt idx="1247">
                  <c:v>8.3189499999999992</c:v>
                </c:pt>
                <c:pt idx="1248">
                  <c:v>8.3256166670000002</c:v>
                </c:pt>
                <c:pt idx="1249">
                  <c:v>8.3322833329999995</c:v>
                </c:pt>
                <c:pt idx="1250">
                  <c:v>8.3389500000000005</c:v>
                </c:pt>
                <c:pt idx="1251">
                  <c:v>8.3456166669999998</c:v>
                </c:pt>
                <c:pt idx="1252">
                  <c:v>8.3522833330000008</c:v>
                </c:pt>
                <c:pt idx="1253">
                  <c:v>8.3589500000000001</c:v>
                </c:pt>
                <c:pt idx="1254">
                  <c:v>8.3656166669999994</c:v>
                </c:pt>
                <c:pt idx="1255">
                  <c:v>8.3722833330000004</c:v>
                </c:pt>
                <c:pt idx="1256">
                  <c:v>8.3789499999999997</c:v>
                </c:pt>
                <c:pt idx="1257">
                  <c:v>8.3856166670000007</c:v>
                </c:pt>
                <c:pt idx="1258">
                  <c:v>8.392283333</c:v>
                </c:pt>
                <c:pt idx="1259">
                  <c:v>8.3989499999999992</c:v>
                </c:pt>
                <c:pt idx="1260">
                  <c:v>8.4056166670000003</c:v>
                </c:pt>
                <c:pt idx="1261">
                  <c:v>8.4122833329999995</c:v>
                </c:pt>
                <c:pt idx="1262">
                  <c:v>8.4189500000000006</c:v>
                </c:pt>
                <c:pt idx="1263">
                  <c:v>8.4256166669999999</c:v>
                </c:pt>
                <c:pt idx="1264">
                  <c:v>8.4322833330000009</c:v>
                </c:pt>
                <c:pt idx="1265">
                  <c:v>8.4389500000000002</c:v>
                </c:pt>
                <c:pt idx="1266">
                  <c:v>8.4456166669999995</c:v>
                </c:pt>
                <c:pt idx="1267">
                  <c:v>8.4522833330000005</c:v>
                </c:pt>
                <c:pt idx="1268">
                  <c:v>8.4589499999999997</c:v>
                </c:pt>
                <c:pt idx="1269">
                  <c:v>8.4656166670000008</c:v>
                </c:pt>
                <c:pt idx="1270">
                  <c:v>8.472283333</c:v>
                </c:pt>
                <c:pt idx="1271">
                  <c:v>8.4789499999999993</c:v>
                </c:pt>
                <c:pt idx="1272">
                  <c:v>8.4856166670000004</c:v>
                </c:pt>
                <c:pt idx="1273">
                  <c:v>8.4922833329999996</c:v>
                </c:pt>
                <c:pt idx="1274">
                  <c:v>8.4989500000000007</c:v>
                </c:pt>
                <c:pt idx="1275">
                  <c:v>8.505616667</c:v>
                </c:pt>
                <c:pt idx="1276">
                  <c:v>8.5122833329999992</c:v>
                </c:pt>
                <c:pt idx="1277">
                  <c:v>8.5189500000000002</c:v>
                </c:pt>
                <c:pt idx="1278">
                  <c:v>8.5256166669999995</c:v>
                </c:pt>
                <c:pt idx="1279">
                  <c:v>8.5322833330000005</c:v>
                </c:pt>
                <c:pt idx="1280">
                  <c:v>8.5389499999999998</c:v>
                </c:pt>
                <c:pt idx="1281">
                  <c:v>8.5456166670000009</c:v>
                </c:pt>
                <c:pt idx="1282">
                  <c:v>8.5522833330000001</c:v>
                </c:pt>
                <c:pt idx="1283">
                  <c:v>8.5589499999999994</c:v>
                </c:pt>
                <c:pt idx="1284">
                  <c:v>8.5656166670000005</c:v>
                </c:pt>
                <c:pt idx="1285">
                  <c:v>8.5722833329999997</c:v>
                </c:pt>
                <c:pt idx="1286">
                  <c:v>8.5789500000000007</c:v>
                </c:pt>
                <c:pt idx="1287">
                  <c:v>8.585616667</c:v>
                </c:pt>
                <c:pt idx="1288">
                  <c:v>8.5922833329999992</c:v>
                </c:pt>
                <c:pt idx="1289">
                  <c:v>8.5989500000000003</c:v>
                </c:pt>
                <c:pt idx="1290">
                  <c:v>8.6056166669999996</c:v>
                </c:pt>
                <c:pt idx="1291">
                  <c:v>8.6122833330000006</c:v>
                </c:pt>
                <c:pt idx="1292">
                  <c:v>8.6189499999999999</c:v>
                </c:pt>
                <c:pt idx="1293">
                  <c:v>8.6256166669999992</c:v>
                </c:pt>
                <c:pt idx="1294">
                  <c:v>8.6322833330000002</c:v>
                </c:pt>
                <c:pt idx="1295">
                  <c:v>8.6389499999999995</c:v>
                </c:pt>
                <c:pt idx="1296">
                  <c:v>8.6456166670000005</c:v>
                </c:pt>
                <c:pt idx="1297">
                  <c:v>8.6522833329999997</c:v>
                </c:pt>
                <c:pt idx="1298">
                  <c:v>8.6589500000000008</c:v>
                </c:pt>
                <c:pt idx="1299">
                  <c:v>8.6656166670000001</c:v>
                </c:pt>
                <c:pt idx="1300">
                  <c:v>8.6722833329999993</c:v>
                </c:pt>
                <c:pt idx="1301">
                  <c:v>8.6789500000000004</c:v>
                </c:pt>
                <c:pt idx="1302">
                  <c:v>8.6856166669999997</c:v>
                </c:pt>
                <c:pt idx="1303">
                  <c:v>8.6922833330000007</c:v>
                </c:pt>
                <c:pt idx="1304">
                  <c:v>8.69895</c:v>
                </c:pt>
                <c:pt idx="1305">
                  <c:v>8.7056166669999993</c:v>
                </c:pt>
                <c:pt idx="1306">
                  <c:v>8.7122833330000002</c:v>
                </c:pt>
                <c:pt idx="1307">
                  <c:v>8.7189499999999995</c:v>
                </c:pt>
                <c:pt idx="1308">
                  <c:v>8.7256166670000006</c:v>
                </c:pt>
                <c:pt idx="1309">
                  <c:v>8.7322833329999998</c:v>
                </c:pt>
                <c:pt idx="1310">
                  <c:v>8.7389500000000009</c:v>
                </c:pt>
                <c:pt idx="1311">
                  <c:v>8.7456166670000002</c:v>
                </c:pt>
                <c:pt idx="1312">
                  <c:v>8.7522833329999994</c:v>
                </c:pt>
                <c:pt idx="1313">
                  <c:v>8.7589500000000005</c:v>
                </c:pt>
                <c:pt idx="1314">
                  <c:v>8.7656166669999998</c:v>
                </c:pt>
                <c:pt idx="1315">
                  <c:v>8.7722833330000007</c:v>
                </c:pt>
                <c:pt idx="1316">
                  <c:v>8.77895</c:v>
                </c:pt>
                <c:pt idx="1317">
                  <c:v>8.7856166669999993</c:v>
                </c:pt>
                <c:pt idx="1318">
                  <c:v>8.7922833330000003</c:v>
                </c:pt>
                <c:pt idx="1319">
                  <c:v>8.7989499999999996</c:v>
                </c:pt>
                <c:pt idx="1320">
                  <c:v>8.8056166670000007</c:v>
                </c:pt>
                <c:pt idx="1321">
                  <c:v>8.8122833329999999</c:v>
                </c:pt>
                <c:pt idx="1322">
                  <c:v>8.8189499999999992</c:v>
                </c:pt>
                <c:pt idx="1323">
                  <c:v>8.8256166670000002</c:v>
                </c:pt>
                <c:pt idx="1324">
                  <c:v>8.8322833329999995</c:v>
                </c:pt>
                <c:pt idx="1325">
                  <c:v>8.8389500000000005</c:v>
                </c:pt>
                <c:pt idx="1326">
                  <c:v>8.8456166669999998</c:v>
                </c:pt>
                <c:pt idx="1327">
                  <c:v>8.8522833330000008</c:v>
                </c:pt>
                <c:pt idx="1328">
                  <c:v>8.8589500000000001</c:v>
                </c:pt>
                <c:pt idx="1329">
                  <c:v>8.8656166669999994</c:v>
                </c:pt>
                <c:pt idx="1330">
                  <c:v>8.8722833330000004</c:v>
                </c:pt>
                <c:pt idx="1331">
                  <c:v>8.8789499999999997</c:v>
                </c:pt>
                <c:pt idx="1332">
                  <c:v>8.8856166670000007</c:v>
                </c:pt>
                <c:pt idx="1333">
                  <c:v>8.892283333</c:v>
                </c:pt>
                <c:pt idx="1334">
                  <c:v>8.8989499999999992</c:v>
                </c:pt>
                <c:pt idx="1335">
                  <c:v>8.9056166670000003</c:v>
                </c:pt>
                <c:pt idx="1336">
                  <c:v>8.9122833329999995</c:v>
                </c:pt>
                <c:pt idx="1337">
                  <c:v>8.9189500000000006</c:v>
                </c:pt>
                <c:pt idx="1338">
                  <c:v>8.9256166669999999</c:v>
                </c:pt>
                <c:pt idx="1339">
                  <c:v>8.9322833330000009</c:v>
                </c:pt>
                <c:pt idx="1340">
                  <c:v>8.9389500000000002</c:v>
                </c:pt>
                <c:pt idx="1341">
                  <c:v>8.9456166669999995</c:v>
                </c:pt>
                <c:pt idx="1342">
                  <c:v>8.9522833330000005</c:v>
                </c:pt>
                <c:pt idx="1343">
                  <c:v>8.9589499999999997</c:v>
                </c:pt>
                <c:pt idx="1344">
                  <c:v>8.9656166670000008</c:v>
                </c:pt>
                <c:pt idx="1345">
                  <c:v>8.972283333</c:v>
                </c:pt>
                <c:pt idx="1346">
                  <c:v>8.9789499999999993</c:v>
                </c:pt>
                <c:pt idx="1347">
                  <c:v>8.9856166670000004</c:v>
                </c:pt>
                <c:pt idx="1348">
                  <c:v>8.9922833329999996</c:v>
                </c:pt>
                <c:pt idx="1349">
                  <c:v>8.9989500000000007</c:v>
                </c:pt>
                <c:pt idx="1350">
                  <c:v>9.005616667</c:v>
                </c:pt>
                <c:pt idx="1351">
                  <c:v>9.0122833329999992</c:v>
                </c:pt>
                <c:pt idx="1352">
                  <c:v>9.0189500000000002</c:v>
                </c:pt>
                <c:pt idx="1353">
                  <c:v>9.0256166669999995</c:v>
                </c:pt>
                <c:pt idx="1354">
                  <c:v>9.0322833330000005</c:v>
                </c:pt>
                <c:pt idx="1355">
                  <c:v>9.0389499999999998</c:v>
                </c:pt>
                <c:pt idx="1356">
                  <c:v>9.0456166670000009</c:v>
                </c:pt>
                <c:pt idx="1357">
                  <c:v>9.0522833330000001</c:v>
                </c:pt>
                <c:pt idx="1358">
                  <c:v>9.0589499999999994</c:v>
                </c:pt>
                <c:pt idx="1359">
                  <c:v>9.0656166670000005</c:v>
                </c:pt>
                <c:pt idx="1360">
                  <c:v>9.0722833329999997</c:v>
                </c:pt>
                <c:pt idx="1361">
                  <c:v>9.0789500000000007</c:v>
                </c:pt>
                <c:pt idx="1362">
                  <c:v>9.085616667</c:v>
                </c:pt>
                <c:pt idx="1363">
                  <c:v>9.0922833329999992</c:v>
                </c:pt>
                <c:pt idx="1364">
                  <c:v>9.0989500000000003</c:v>
                </c:pt>
                <c:pt idx="1365">
                  <c:v>9.1056166669999996</c:v>
                </c:pt>
                <c:pt idx="1366">
                  <c:v>9.1122833330000006</c:v>
                </c:pt>
                <c:pt idx="1367">
                  <c:v>9.1189499999999999</c:v>
                </c:pt>
                <c:pt idx="1368">
                  <c:v>9.1256166669999992</c:v>
                </c:pt>
                <c:pt idx="1369">
                  <c:v>9.1322833330000002</c:v>
                </c:pt>
                <c:pt idx="1370">
                  <c:v>9.1389499999999995</c:v>
                </c:pt>
                <c:pt idx="1371">
                  <c:v>9.1456166670000005</c:v>
                </c:pt>
                <c:pt idx="1372">
                  <c:v>9.1522833329999997</c:v>
                </c:pt>
                <c:pt idx="1373">
                  <c:v>9.1589500000000008</c:v>
                </c:pt>
                <c:pt idx="1374">
                  <c:v>9.1656166670000001</c:v>
                </c:pt>
                <c:pt idx="1375">
                  <c:v>9.1722833329999993</c:v>
                </c:pt>
                <c:pt idx="1376">
                  <c:v>9.1789500000000004</c:v>
                </c:pt>
                <c:pt idx="1377">
                  <c:v>9.1856166669999997</c:v>
                </c:pt>
                <c:pt idx="1378">
                  <c:v>9.1922833330000007</c:v>
                </c:pt>
                <c:pt idx="1379">
                  <c:v>9.19895</c:v>
                </c:pt>
                <c:pt idx="1380">
                  <c:v>9.2056166669999993</c:v>
                </c:pt>
                <c:pt idx="1381">
                  <c:v>9.2122833330000002</c:v>
                </c:pt>
                <c:pt idx="1382">
                  <c:v>9.2189499999999995</c:v>
                </c:pt>
                <c:pt idx="1383">
                  <c:v>9.2256166670000006</c:v>
                </c:pt>
                <c:pt idx="1384">
                  <c:v>9.2322833329999998</c:v>
                </c:pt>
                <c:pt idx="1385">
                  <c:v>9.2389500000000009</c:v>
                </c:pt>
                <c:pt idx="1386">
                  <c:v>9.2456166670000002</c:v>
                </c:pt>
                <c:pt idx="1387">
                  <c:v>9.2522833329999994</c:v>
                </c:pt>
                <c:pt idx="1388">
                  <c:v>9.2589500000000005</c:v>
                </c:pt>
                <c:pt idx="1389">
                  <c:v>9.2656166669999998</c:v>
                </c:pt>
                <c:pt idx="1390">
                  <c:v>9.2722833330000007</c:v>
                </c:pt>
                <c:pt idx="1391">
                  <c:v>9.27895</c:v>
                </c:pt>
                <c:pt idx="1392">
                  <c:v>9.2856166669999993</c:v>
                </c:pt>
                <c:pt idx="1393">
                  <c:v>9.2922833330000003</c:v>
                </c:pt>
                <c:pt idx="1394">
                  <c:v>9.2989499999999996</c:v>
                </c:pt>
                <c:pt idx="1395">
                  <c:v>9.3056166670000007</c:v>
                </c:pt>
                <c:pt idx="1396">
                  <c:v>9.3122833329999999</c:v>
                </c:pt>
                <c:pt idx="1397">
                  <c:v>9.3189499999999992</c:v>
                </c:pt>
                <c:pt idx="1398">
                  <c:v>9.3256166670000002</c:v>
                </c:pt>
                <c:pt idx="1399">
                  <c:v>9.3322833329999995</c:v>
                </c:pt>
                <c:pt idx="1400">
                  <c:v>9.3389500000000005</c:v>
                </c:pt>
                <c:pt idx="1401">
                  <c:v>9.3456166669999998</c:v>
                </c:pt>
                <c:pt idx="1402">
                  <c:v>9.3522833330000008</c:v>
                </c:pt>
                <c:pt idx="1403">
                  <c:v>9.3589500000000001</c:v>
                </c:pt>
                <c:pt idx="1404">
                  <c:v>9.3656166669999994</c:v>
                </c:pt>
                <c:pt idx="1405">
                  <c:v>9.3722833330000004</c:v>
                </c:pt>
                <c:pt idx="1406">
                  <c:v>9.3789499999999997</c:v>
                </c:pt>
                <c:pt idx="1407">
                  <c:v>9.3856166670000007</c:v>
                </c:pt>
                <c:pt idx="1408">
                  <c:v>9.392283333</c:v>
                </c:pt>
                <c:pt idx="1409">
                  <c:v>9.3989499999999992</c:v>
                </c:pt>
                <c:pt idx="1410">
                  <c:v>9.4056166670000003</c:v>
                </c:pt>
                <c:pt idx="1411">
                  <c:v>9.4122833329999995</c:v>
                </c:pt>
                <c:pt idx="1412">
                  <c:v>9.4189500000000006</c:v>
                </c:pt>
                <c:pt idx="1413">
                  <c:v>9.4256166669999999</c:v>
                </c:pt>
                <c:pt idx="1414">
                  <c:v>9.4322833330000009</c:v>
                </c:pt>
                <c:pt idx="1415">
                  <c:v>9.4389500000000002</c:v>
                </c:pt>
                <c:pt idx="1416">
                  <c:v>9.4456166669999995</c:v>
                </c:pt>
                <c:pt idx="1417">
                  <c:v>9.4522833330000005</c:v>
                </c:pt>
                <c:pt idx="1418">
                  <c:v>9.4589499999999997</c:v>
                </c:pt>
                <c:pt idx="1419">
                  <c:v>9.4656166670000008</c:v>
                </c:pt>
                <c:pt idx="1420">
                  <c:v>9.472283333</c:v>
                </c:pt>
                <c:pt idx="1421">
                  <c:v>9.4789499999999993</c:v>
                </c:pt>
                <c:pt idx="1422">
                  <c:v>9.4856166670000004</c:v>
                </c:pt>
                <c:pt idx="1423">
                  <c:v>9.4922833329999996</c:v>
                </c:pt>
                <c:pt idx="1424">
                  <c:v>9.4989500000000007</c:v>
                </c:pt>
                <c:pt idx="1425">
                  <c:v>9.505616667</c:v>
                </c:pt>
                <c:pt idx="1426">
                  <c:v>9.5122833329999992</c:v>
                </c:pt>
                <c:pt idx="1427">
                  <c:v>9.5189500000000002</c:v>
                </c:pt>
                <c:pt idx="1428">
                  <c:v>9.5256166669999995</c:v>
                </c:pt>
                <c:pt idx="1429">
                  <c:v>9.5322833330000005</c:v>
                </c:pt>
                <c:pt idx="1430">
                  <c:v>9.5389499999999998</c:v>
                </c:pt>
                <c:pt idx="1431">
                  <c:v>9.5456166670000009</c:v>
                </c:pt>
                <c:pt idx="1432">
                  <c:v>9.5522833330000001</c:v>
                </c:pt>
                <c:pt idx="1433">
                  <c:v>9.5589499999999994</c:v>
                </c:pt>
                <c:pt idx="1434">
                  <c:v>9.5656166670000005</c:v>
                </c:pt>
                <c:pt idx="1435">
                  <c:v>9.5722833329999997</c:v>
                </c:pt>
                <c:pt idx="1436">
                  <c:v>9.5789500000000007</c:v>
                </c:pt>
                <c:pt idx="1437">
                  <c:v>9.585616667</c:v>
                </c:pt>
                <c:pt idx="1438">
                  <c:v>9.5922833329999992</c:v>
                </c:pt>
                <c:pt idx="1439">
                  <c:v>9.5989500000000003</c:v>
                </c:pt>
                <c:pt idx="1440">
                  <c:v>9.6056166669999996</c:v>
                </c:pt>
                <c:pt idx="1441">
                  <c:v>9.6122833330000006</c:v>
                </c:pt>
                <c:pt idx="1442">
                  <c:v>9.6189499999999999</c:v>
                </c:pt>
                <c:pt idx="1443">
                  <c:v>9.6256166669999992</c:v>
                </c:pt>
                <c:pt idx="1444">
                  <c:v>9.6322833330000002</c:v>
                </c:pt>
                <c:pt idx="1445">
                  <c:v>9.6389499999999995</c:v>
                </c:pt>
                <c:pt idx="1446">
                  <c:v>9.6456166670000005</c:v>
                </c:pt>
                <c:pt idx="1447">
                  <c:v>9.6522833329999997</c:v>
                </c:pt>
                <c:pt idx="1448">
                  <c:v>9.6589500000000008</c:v>
                </c:pt>
                <c:pt idx="1449">
                  <c:v>9.6656166670000001</c:v>
                </c:pt>
                <c:pt idx="1450">
                  <c:v>9.6722833329999993</c:v>
                </c:pt>
                <c:pt idx="1451">
                  <c:v>9.6789500000000004</c:v>
                </c:pt>
                <c:pt idx="1452">
                  <c:v>9.6856166669999997</c:v>
                </c:pt>
                <c:pt idx="1453">
                  <c:v>9.6922833330000007</c:v>
                </c:pt>
                <c:pt idx="1454">
                  <c:v>9.69895</c:v>
                </c:pt>
                <c:pt idx="1455">
                  <c:v>9.7056166669999993</c:v>
                </c:pt>
                <c:pt idx="1456">
                  <c:v>9.7122833330000002</c:v>
                </c:pt>
                <c:pt idx="1457">
                  <c:v>9.7189499999999995</c:v>
                </c:pt>
                <c:pt idx="1458">
                  <c:v>9.7256166670000006</c:v>
                </c:pt>
                <c:pt idx="1459">
                  <c:v>9.7322833329999998</c:v>
                </c:pt>
                <c:pt idx="1460">
                  <c:v>9.7389500000000009</c:v>
                </c:pt>
                <c:pt idx="1461">
                  <c:v>9.7456166670000002</c:v>
                </c:pt>
                <c:pt idx="1462">
                  <c:v>9.7522833329999994</c:v>
                </c:pt>
                <c:pt idx="1463">
                  <c:v>9.7589500000000005</c:v>
                </c:pt>
                <c:pt idx="1464">
                  <c:v>9.7656166669999998</c:v>
                </c:pt>
                <c:pt idx="1465">
                  <c:v>9.7722833330000007</c:v>
                </c:pt>
                <c:pt idx="1466">
                  <c:v>9.77895</c:v>
                </c:pt>
                <c:pt idx="1467">
                  <c:v>9.7856166669999993</c:v>
                </c:pt>
                <c:pt idx="1468">
                  <c:v>9.7922833330000003</c:v>
                </c:pt>
                <c:pt idx="1469">
                  <c:v>9.7989499999999996</c:v>
                </c:pt>
                <c:pt idx="1470">
                  <c:v>9.8056166670000007</c:v>
                </c:pt>
                <c:pt idx="1471">
                  <c:v>9.8122833329999999</c:v>
                </c:pt>
                <c:pt idx="1472">
                  <c:v>9.8189499999999992</c:v>
                </c:pt>
                <c:pt idx="1473">
                  <c:v>9.8256166670000002</c:v>
                </c:pt>
                <c:pt idx="1474">
                  <c:v>9.8322833329999995</c:v>
                </c:pt>
                <c:pt idx="1475">
                  <c:v>9.8389500000000005</c:v>
                </c:pt>
                <c:pt idx="1476">
                  <c:v>9.8456166669999998</c:v>
                </c:pt>
                <c:pt idx="1477">
                  <c:v>9.8522833330000008</c:v>
                </c:pt>
                <c:pt idx="1478">
                  <c:v>9.8589500000000001</c:v>
                </c:pt>
                <c:pt idx="1479">
                  <c:v>9.8656166669999994</c:v>
                </c:pt>
                <c:pt idx="1480">
                  <c:v>9.8722833330000004</c:v>
                </c:pt>
                <c:pt idx="1481">
                  <c:v>9.8789499999999997</c:v>
                </c:pt>
                <c:pt idx="1482">
                  <c:v>9.8856166670000007</c:v>
                </c:pt>
                <c:pt idx="1483">
                  <c:v>9.892283333</c:v>
                </c:pt>
                <c:pt idx="1484">
                  <c:v>9.8989499999999992</c:v>
                </c:pt>
                <c:pt idx="1485">
                  <c:v>9.9056166670000003</c:v>
                </c:pt>
                <c:pt idx="1486">
                  <c:v>9.9122833329999995</c:v>
                </c:pt>
                <c:pt idx="1487">
                  <c:v>9.9189500000000006</c:v>
                </c:pt>
                <c:pt idx="1488">
                  <c:v>9.9256166669999999</c:v>
                </c:pt>
                <c:pt idx="1489">
                  <c:v>9.9322833330000009</c:v>
                </c:pt>
                <c:pt idx="1490">
                  <c:v>9.9389500000000002</c:v>
                </c:pt>
                <c:pt idx="1491">
                  <c:v>9.9456166669999995</c:v>
                </c:pt>
                <c:pt idx="1492">
                  <c:v>9.9522833330000005</c:v>
                </c:pt>
                <c:pt idx="1493">
                  <c:v>9.9589499999999997</c:v>
                </c:pt>
                <c:pt idx="1494">
                  <c:v>9.9656166670000008</c:v>
                </c:pt>
                <c:pt idx="1495">
                  <c:v>9.972283333</c:v>
                </c:pt>
                <c:pt idx="1496">
                  <c:v>9.9789499999999993</c:v>
                </c:pt>
                <c:pt idx="1497">
                  <c:v>9.9856166670000004</c:v>
                </c:pt>
                <c:pt idx="1498">
                  <c:v>9.9922833329999996</c:v>
                </c:pt>
                <c:pt idx="1499">
                  <c:v>9.9989500000000007</c:v>
                </c:pt>
                <c:pt idx="1500">
                  <c:v>10.00561667</c:v>
                </c:pt>
                <c:pt idx="1501">
                  <c:v>10.012283330000001</c:v>
                </c:pt>
                <c:pt idx="1502">
                  <c:v>10.01895</c:v>
                </c:pt>
                <c:pt idx="1503">
                  <c:v>10.02561667</c:v>
                </c:pt>
                <c:pt idx="1504">
                  <c:v>10.03228333</c:v>
                </c:pt>
                <c:pt idx="1505">
                  <c:v>10.03895</c:v>
                </c:pt>
                <c:pt idx="1506">
                  <c:v>10.045616669999999</c:v>
                </c:pt>
                <c:pt idx="1507">
                  <c:v>10.05228333</c:v>
                </c:pt>
                <c:pt idx="1508">
                  <c:v>10.058949999999999</c:v>
                </c:pt>
                <c:pt idx="1509">
                  <c:v>10.065616670000001</c:v>
                </c:pt>
                <c:pt idx="1510">
                  <c:v>10.072283329999999</c:v>
                </c:pt>
                <c:pt idx="1511">
                  <c:v>10.078950000000001</c:v>
                </c:pt>
                <c:pt idx="1512">
                  <c:v>10.08561667</c:v>
                </c:pt>
                <c:pt idx="1513">
                  <c:v>10.092283330000001</c:v>
                </c:pt>
                <c:pt idx="1514">
                  <c:v>10.09895</c:v>
                </c:pt>
                <c:pt idx="1515">
                  <c:v>10.10561667</c:v>
                </c:pt>
                <c:pt idx="1516">
                  <c:v>10.11228333</c:v>
                </c:pt>
                <c:pt idx="1517">
                  <c:v>10.11895</c:v>
                </c:pt>
                <c:pt idx="1518">
                  <c:v>10.125616669999999</c:v>
                </c:pt>
                <c:pt idx="1519">
                  <c:v>10.13228333</c:v>
                </c:pt>
                <c:pt idx="1520">
                  <c:v>10.138949999999999</c:v>
                </c:pt>
                <c:pt idx="1521">
                  <c:v>10.145616670000001</c:v>
                </c:pt>
                <c:pt idx="1522">
                  <c:v>10.152283329999999</c:v>
                </c:pt>
                <c:pt idx="1523">
                  <c:v>10.158950000000001</c:v>
                </c:pt>
                <c:pt idx="1524">
                  <c:v>10.16561667</c:v>
                </c:pt>
                <c:pt idx="1525">
                  <c:v>10.172283330000001</c:v>
                </c:pt>
                <c:pt idx="1526">
                  <c:v>10.17895</c:v>
                </c:pt>
                <c:pt idx="1527">
                  <c:v>10.18561667</c:v>
                </c:pt>
                <c:pt idx="1528">
                  <c:v>10.19228333</c:v>
                </c:pt>
                <c:pt idx="1529">
                  <c:v>10.19895</c:v>
                </c:pt>
                <c:pt idx="1530">
                  <c:v>10.20561667</c:v>
                </c:pt>
                <c:pt idx="1531">
                  <c:v>10.21228333</c:v>
                </c:pt>
                <c:pt idx="1532">
                  <c:v>10.21895</c:v>
                </c:pt>
                <c:pt idx="1533">
                  <c:v>10.225616670000001</c:v>
                </c:pt>
                <c:pt idx="1534">
                  <c:v>10.23228333</c:v>
                </c:pt>
                <c:pt idx="1535">
                  <c:v>10.238950000000001</c:v>
                </c:pt>
                <c:pt idx="1536">
                  <c:v>10.24561667</c:v>
                </c:pt>
                <c:pt idx="1537">
                  <c:v>10.252283329999999</c:v>
                </c:pt>
                <c:pt idx="1538">
                  <c:v>10.25895</c:v>
                </c:pt>
                <c:pt idx="1539">
                  <c:v>10.26561667</c:v>
                </c:pt>
                <c:pt idx="1540">
                  <c:v>10.27228333</c:v>
                </c:pt>
                <c:pt idx="1541">
                  <c:v>10.27895</c:v>
                </c:pt>
                <c:pt idx="1542">
                  <c:v>10.28561667</c:v>
                </c:pt>
                <c:pt idx="1543">
                  <c:v>10.29228333</c:v>
                </c:pt>
                <c:pt idx="1544">
                  <c:v>10.29895</c:v>
                </c:pt>
                <c:pt idx="1545">
                  <c:v>10.305616669999999</c:v>
                </c:pt>
                <c:pt idx="1546">
                  <c:v>10.31228333</c:v>
                </c:pt>
                <c:pt idx="1547">
                  <c:v>10.318949999999999</c:v>
                </c:pt>
                <c:pt idx="1548">
                  <c:v>10.32561667</c:v>
                </c:pt>
                <c:pt idx="1549">
                  <c:v>10.332283329999999</c:v>
                </c:pt>
                <c:pt idx="1550">
                  <c:v>10.338950000000001</c:v>
                </c:pt>
                <c:pt idx="1551">
                  <c:v>10.34561667</c:v>
                </c:pt>
                <c:pt idx="1552">
                  <c:v>10.352283330000001</c:v>
                </c:pt>
                <c:pt idx="1553">
                  <c:v>10.35895</c:v>
                </c:pt>
                <c:pt idx="1554">
                  <c:v>10.36561667</c:v>
                </c:pt>
                <c:pt idx="1555">
                  <c:v>10.37228333</c:v>
                </c:pt>
                <c:pt idx="1556">
                  <c:v>10.37895</c:v>
                </c:pt>
                <c:pt idx="1557">
                  <c:v>10.385616669999999</c:v>
                </c:pt>
                <c:pt idx="1558">
                  <c:v>10.39228333</c:v>
                </c:pt>
                <c:pt idx="1559">
                  <c:v>10.398949999999999</c:v>
                </c:pt>
                <c:pt idx="1560">
                  <c:v>10.405616670000001</c:v>
                </c:pt>
                <c:pt idx="1561">
                  <c:v>10.412283329999999</c:v>
                </c:pt>
                <c:pt idx="1562">
                  <c:v>10.418950000000001</c:v>
                </c:pt>
                <c:pt idx="1563">
                  <c:v>10.42561667</c:v>
                </c:pt>
                <c:pt idx="1564">
                  <c:v>10.432283330000001</c:v>
                </c:pt>
                <c:pt idx="1565">
                  <c:v>10.43895</c:v>
                </c:pt>
                <c:pt idx="1566">
                  <c:v>10.44561667</c:v>
                </c:pt>
                <c:pt idx="1567">
                  <c:v>10.45228333</c:v>
                </c:pt>
                <c:pt idx="1568">
                  <c:v>10.45895</c:v>
                </c:pt>
                <c:pt idx="1569">
                  <c:v>10.465616669999999</c:v>
                </c:pt>
                <c:pt idx="1570">
                  <c:v>10.47228333</c:v>
                </c:pt>
                <c:pt idx="1571">
                  <c:v>10.478949999999999</c:v>
                </c:pt>
                <c:pt idx="1572">
                  <c:v>10.485616670000001</c:v>
                </c:pt>
                <c:pt idx="1573">
                  <c:v>10.492283329999999</c:v>
                </c:pt>
                <c:pt idx="1574">
                  <c:v>10.498950000000001</c:v>
                </c:pt>
                <c:pt idx="1575">
                  <c:v>10.50561667</c:v>
                </c:pt>
                <c:pt idx="1576">
                  <c:v>10.512283330000001</c:v>
                </c:pt>
                <c:pt idx="1577">
                  <c:v>10.51895</c:v>
                </c:pt>
                <c:pt idx="1578">
                  <c:v>10.52561667</c:v>
                </c:pt>
                <c:pt idx="1579">
                  <c:v>10.53228333</c:v>
                </c:pt>
                <c:pt idx="1580">
                  <c:v>10.53895</c:v>
                </c:pt>
                <c:pt idx="1581">
                  <c:v>10.545616669999999</c:v>
                </c:pt>
                <c:pt idx="1582">
                  <c:v>10.55228333</c:v>
                </c:pt>
                <c:pt idx="1583">
                  <c:v>10.558949999999999</c:v>
                </c:pt>
                <c:pt idx="1584">
                  <c:v>10.565616670000001</c:v>
                </c:pt>
                <c:pt idx="1585">
                  <c:v>10.572283329999999</c:v>
                </c:pt>
                <c:pt idx="1586">
                  <c:v>10.578950000000001</c:v>
                </c:pt>
                <c:pt idx="1587">
                  <c:v>10.58561667</c:v>
                </c:pt>
                <c:pt idx="1588">
                  <c:v>10.592283330000001</c:v>
                </c:pt>
                <c:pt idx="1589">
                  <c:v>10.59895</c:v>
                </c:pt>
                <c:pt idx="1590">
                  <c:v>10.60561667</c:v>
                </c:pt>
                <c:pt idx="1591">
                  <c:v>10.61228333</c:v>
                </c:pt>
                <c:pt idx="1592">
                  <c:v>10.61895</c:v>
                </c:pt>
                <c:pt idx="1593">
                  <c:v>10.625616669999999</c:v>
                </c:pt>
                <c:pt idx="1594">
                  <c:v>10.63228333</c:v>
                </c:pt>
                <c:pt idx="1595">
                  <c:v>10.638949999999999</c:v>
                </c:pt>
                <c:pt idx="1596">
                  <c:v>10.645616670000001</c:v>
                </c:pt>
                <c:pt idx="1597">
                  <c:v>10.652283329999999</c:v>
                </c:pt>
                <c:pt idx="1598">
                  <c:v>10.658950000000001</c:v>
                </c:pt>
                <c:pt idx="1599">
                  <c:v>10.66561667</c:v>
                </c:pt>
                <c:pt idx="1600">
                  <c:v>10.672283330000001</c:v>
                </c:pt>
                <c:pt idx="1601">
                  <c:v>10.67895</c:v>
                </c:pt>
                <c:pt idx="1602">
                  <c:v>10.68561667</c:v>
                </c:pt>
                <c:pt idx="1603">
                  <c:v>10.69228333</c:v>
                </c:pt>
                <c:pt idx="1604">
                  <c:v>10.69895</c:v>
                </c:pt>
                <c:pt idx="1605">
                  <c:v>10.70561667</c:v>
                </c:pt>
                <c:pt idx="1606">
                  <c:v>10.71228333</c:v>
                </c:pt>
                <c:pt idx="1607">
                  <c:v>10.71895</c:v>
                </c:pt>
                <c:pt idx="1608">
                  <c:v>10.725616670000001</c:v>
                </c:pt>
                <c:pt idx="1609">
                  <c:v>10.73228333</c:v>
                </c:pt>
                <c:pt idx="1610">
                  <c:v>10.738950000000001</c:v>
                </c:pt>
                <c:pt idx="1611">
                  <c:v>10.74561667</c:v>
                </c:pt>
                <c:pt idx="1612">
                  <c:v>10.752283329999999</c:v>
                </c:pt>
                <c:pt idx="1613">
                  <c:v>10.75895</c:v>
                </c:pt>
                <c:pt idx="1614">
                  <c:v>10.76561667</c:v>
                </c:pt>
                <c:pt idx="1615">
                  <c:v>10.77228333</c:v>
                </c:pt>
                <c:pt idx="1616">
                  <c:v>10.77895</c:v>
                </c:pt>
                <c:pt idx="1617">
                  <c:v>10.78561667</c:v>
                </c:pt>
                <c:pt idx="1618">
                  <c:v>10.79228333</c:v>
                </c:pt>
                <c:pt idx="1619">
                  <c:v>10.79895</c:v>
                </c:pt>
                <c:pt idx="1620">
                  <c:v>10.805616669999999</c:v>
                </c:pt>
                <c:pt idx="1621">
                  <c:v>10.81228333</c:v>
                </c:pt>
                <c:pt idx="1622">
                  <c:v>10.818949999999999</c:v>
                </c:pt>
                <c:pt idx="1623">
                  <c:v>10.82561667</c:v>
                </c:pt>
                <c:pt idx="1624">
                  <c:v>10.832283329999999</c:v>
                </c:pt>
                <c:pt idx="1625">
                  <c:v>10.838950000000001</c:v>
                </c:pt>
                <c:pt idx="1626">
                  <c:v>10.84561667</c:v>
                </c:pt>
                <c:pt idx="1627">
                  <c:v>10.852283330000001</c:v>
                </c:pt>
                <c:pt idx="1628">
                  <c:v>10.85895</c:v>
                </c:pt>
                <c:pt idx="1629">
                  <c:v>10.86561667</c:v>
                </c:pt>
                <c:pt idx="1630">
                  <c:v>10.87228333</c:v>
                </c:pt>
                <c:pt idx="1631">
                  <c:v>10.87895</c:v>
                </c:pt>
                <c:pt idx="1632">
                  <c:v>10.885616669999999</c:v>
                </c:pt>
                <c:pt idx="1633">
                  <c:v>10.89228333</c:v>
                </c:pt>
                <c:pt idx="1634">
                  <c:v>10.898949999999999</c:v>
                </c:pt>
                <c:pt idx="1635">
                  <c:v>10.905616670000001</c:v>
                </c:pt>
                <c:pt idx="1636">
                  <c:v>10.912283329999999</c:v>
                </c:pt>
                <c:pt idx="1637">
                  <c:v>10.918950000000001</c:v>
                </c:pt>
                <c:pt idx="1638">
                  <c:v>10.92561667</c:v>
                </c:pt>
                <c:pt idx="1639">
                  <c:v>10.932283330000001</c:v>
                </c:pt>
                <c:pt idx="1640">
                  <c:v>10.93895</c:v>
                </c:pt>
                <c:pt idx="1641">
                  <c:v>10.94561667</c:v>
                </c:pt>
                <c:pt idx="1642">
                  <c:v>10.95228333</c:v>
                </c:pt>
                <c:pt idx="1643">
                  <c:v>10.95895</c:v>
                </c:pt>
                <c:pt idx="1644">
                  <c:v>10.965616669999999</c:v>
                </c:pt>
                <c:pt idx="1645">
                  <c:v>10.97228333</c:v>
                </c:pt>
                <c:pt idx="1646">
                  <c:v>10.978949999999999</c:v>
                </c:pt>
                <c:pt idx="1647">
                  <c:v>10.985616670000001</c:v>
                </c:pt>
                <c:pt idx="1648">
                  <c:v>10.992283329999999</c:v>
                </c:pt>
                <c:pt idx="1649">
                  <c:v>10.998950000000001</c:v>
                </c:pt>
                <c:pt idx="1650">
                  <c:v>11.00561667</c:v>
                </c:pt>
                <c:pt idx="1651">
                  <c:v>11.012283330000001</c:v>
                </c:pt>
                <c:pt idx="1652">
                  <c:v>11.01895</c:v>
                </c:pt>
                <c:pt idx="1653">
                  <c:v>11.02561667</c:v>
                </c:pt>
                <c:pt idx="1654">
                  <c:v>11.03228333</c:v>
                </c:pt>
                <c:pt idx="1655">
                  <c:v>11.03895</c:v>
                </c:pt>
                <c:pt idx="1656">
                  <c:v>11.045616669999999</c:v>
                </c:pt>
                <c:pt idx="1657">
                  <c:v>11.05228333</c:v>
                </c:pt>
                <c:pt idx="1658">
                  <c:v>11.058949999999999</c:v>
                </c:pt>
                <c:pt idx="1659">
                  <c:v>11.065616670000001</c:v>
                </c:pt>
                <c:pt idx="1660">
                  <c:v>11.072283329999999</c:v>
                </c:pt>
                <c:pt idx="1661">
                  <c:v>11.078950000000001</c:v>
                </c:pt>
                <c:pt idx="1662">
                  <c:v>11.08561667</c:v>
                </c:pt>
                <c:pt idx="1663">
                  <c:v>11.092283330000001</c:v>
                </c:pt>
                <c:pt idx="1664">
                  <c:v>11.09895</c:v>
                </c:pt>
                <c:pt idx="1665">
                  <c:v>11.10561667</c:v>
                </c:pt>
                <c:pt idx="1666">
                  <c:v>11.11228333</c:v>
                </c:pt>
                <c:pt idx="1667">
                  <c:v>11.11895</c:v>
                </c:pt>
                <c:pt idx="1668">
                  <c:v>11.125616669999999</c:v>
                </c:pt>
                <c:pt idx="1669">
                  <c:v>11.13228333</c:v>
                </c:pt>
                <c:pt idx="1670">
                  <c:v>11.138949999999999</c:v>
                </c:pt>
                <c:pt idx="1671">
                  <c:v>11.145616670000001</c:v>
                </c:pt>
                <c:pt idx="1672">
                  <c:v>11.152283329999999</c:v>
                </c:pt>
                <c:pt idx="1673">
                  <c:v>11.158950000000001</c:v>
                </c:pt>
                <c:pt idx="1674">
                  <c:v>11.16561667</c:v>
                </c:pt>
                <c:pt idx="1675">
                  <c:v>11.172283330000001</c:v>
                </c:pt>
                <c:pt idx="1676">
                  <c:v>11.17895</c:v>
                </c:pt>
                <c:pt idx="1677">
                  <c:v>11.18561667</c:v>
                </c:pt>
                <c:pt idx="1678">
                  <c:v>11.19228333</c:v>
                </c:pt>
                <c:pt idx="1679">
                  <c:v>11.19895</c:v>
                </c:pt>
                <c:pt idx="1680">
                  <c:v>11.20561667</c:v>
                </c:pt>
                <c:pt idx="1681">
                  <c:v>11.21228333</c:v>
                </c:pt>
                <c:pt idx="1682">
                  <c:v>11.21895</c:v>
                </c:pt>
                <c:pt idx="1683">
                  <c:v>11.225616670000001</c:v>
                </c:pt>
                <c:pt idx="1684">
                  <c:v>11.23228333</c:v>
                </c:pt>
                <c:pt idx="1685">
                  <c:v>11.238950000000001</c:v>
                </c:pt>
                <c:pt idx="1686">
                  <c:v>11.24561667</c:v>
                </c:pt>
                <c:pt idx="1687">
                  <c:v>11.252283329999999</c:v>
                </c:pt>
                <c:pt idx="1688">
                  <c:v>11.25895</c:v>
                </c:pt>
                <c:pt idx="1689">
                  <c:v>11.26561667</c:v>
                </c:pt>
                <c:pt idx="1690">
                  <c:v>11.27228333</c:v>
                </c:pt>
                <c:pt idx="1691">
                  <c:v>11.27895</c:v>
                </c:pt>
                <c:pt idx="1692">
                  <c:v>11.28561667</c:v>
                </c:pt>
                <c:pt idx="1693">
                  <c:v>11.29228333</c:v>
                </c:pt>
                <c:pt idx="1694">
                  <c:v>11.29895</c:v>
                </c:pt>
                <c:pt idx="1695">
                  <c:v>11.305616669999999</c:v>
                </c:pt>
                <c:pt idx="1696">
                  <c:v>11.31228333</c:v>
                </c:pt>
                <c:pt idx="1697">
                  <c:v>11.318949999999999</c:v>
                </c:pt>
                <c:pt idx="1698">
                  <c:v>11.32561667</c:v>
                </c:pt>
                <c:pt idx="1699">
                  <c:v>11.332283329999999</c:v>
                </c:pt>
                <c:pt idx="1700">
                  <c:v>11.338950000000001</c:v>
                </c:pt>
                <c:pt idx="1701">
                  <c:v>11.34561667</c:v>
                </c:pt>
                <c:pt idx="1702">
                  <c:v>11.352283330000001</c:v>
                </c:pt>
                <c:pt idx="1703">
                  <c:v>11.35895</c:v>
                </c:pt>
                <c:pt idx="1704">
                  <c:v>11.36561667</c:v>
                </c:pt>
                <c:pt idx="1705">
                  <c:v>11.37228333</c:v>
                </c:pt>
                <c:pt idx="1706">
                  <c:v>11.37895</c:v>
                </c:pt>
                <c:pt idx="1707">
                  <c:v>11.385616669999999</c:v>
                </c:pt>
                <c:pt idx="1708">
                  <c:v>11.39228333</c:v>
                </c:pt>
                <c:pt idx="1709">
                  <c:v>11.398949999999999</c:v>
                </c:pt>
                <c:pt idx="1710">
                  <c:v>11.405616670000001</c:v>
                </c:pt>
                <c:pt idx="1711">
                  <c:v>11.412283329999999</c:v>
                </c:pt>
                <c:pt idx="1712">
                  <c:v>11.418950000000001</c:v>
                </c:pt>
                <c:pt idx="1713">
                  <c:v>11.42561667</c:v>
                </c:pt>
                <c:pt idx="1714">
                  <c:v>11.432283330000001</c:v>
                </c:pt>
                <c:pt idx="1715">
                  <c:v>11.43895</c:v>
                </c:pt>
                <c:pt idx="1716">
                  <c:v>11.44561667</c:v>
                </c:pt>
                <c:pt idx="1717">
                  <c:v>11.45228333</c:v>
                </c:pt>
                <c:pt idx="1718">
                  <c:v>11.45895</c:v>
                </c:pt>
                <c:pt idx="1719">
                  <c:v>11.465616669999999</c:v>
                </c:pt>
                <c:pt idx="1720">
                  <c:v>11.47228333</c:v>
                </c:pt>
                <c:pt idx="1721">
                  <c:v>11.478949999999999</c:v>
                </c:pt>
                <c:pt idx="1722">
                  <c:v>11.485616670000001</c:v>
                </c:pt>
                <c:pt idx="1723">
                  <c:v>11.492283329999999</c:v>
                </c:pt>
                <c:pt idx="1724">
                  <c:v>11.498950000000001</c:v>
                </c:pt>
                <c:pt idx="1725">
                  <c:v>11.50561667</c:v>
                </c:pt>
                <c:pt idx="1726">
                  <c:v>11.512283330000001</c:v>
                </c:pt>
                <c:pt idx="1727">
                  <c:v>11.51895</c:v>
                </c:pt>
                <c:pt idx="1728">
                  <c:v>11.52561667</c:v>
                </c:pt>
                <c:pt idx="1729">
                  <c:v>11.53228333</c:v>
                </c:pt>
                <c:pt idx="1730">
                  <c:v>11.53895</c:v>
                </c:pt>
                <c:pt idx="1731">
                  <c:v>11.545616669999999</c:v>
                </c:pt>
                <c:pt idx="1732">
                  <c:v>11.55228333</c:v>
                </c:pt>
                <c:pt idx="1733">
                  <c:v>11.558949999999999</c:v>
                </c:pt>
                <c:pt idx="1734">
                  <c:v>11.565616670000001</c:v>
                </c:pt>
                <c:pt idx="1735">
                  <c:v>11.572283329999999</c:v>
                </c:pt>
                <c:pt idx="1736">
                  <c:v>11.578950000000001</c:v>
                </c:pt>
                <c:pt idx="1737">
                  <c:v>11.58561667</c:v>
                </c:pt>
                <c:pt idx="1738">
                  <c:v>11.592283330000001</c:v>
                </c:pt>
                <c:pt idx="1739">
                  <c:v>11.59895</c:v>
                </c:pt>
                <c:pt idx="1740">
                  <c:v>11.60561667</c:v>
                </c:pt>
                <c:pt idx="1741">
                  <c:v>11.61228333</c:v>
                </c:pt>
                <c:pt idx="1742">
                  <c:v>11.61895</c:v>
                </c:pt>
                <c:pt idx="1743">
                  <c:v>11.625616669999999</c:v>
                </c:pt>
                <c:pt idx="1744">
                  <c:v>11.63228333</c:v>
                </c:pt>
                <c:pt idx="1745">
                  <c:v>11.638949999999999</c:v>
                </c:pt>
                <c:pt idx="1746">
                  <c:v>11.645616670000001</c:v>
                </c:pt>
                <c:pt idx="1747">
                  <c:v>11.652283329999999</c:v>
                </c:pt>
                <c:pt idx="1748">
                  <c:v>11.658950000000001</c:v>
                </c:pt>
                <c:pt idx="1749">
                  <c:v>11.66561667</c:v>
                </c:pt>
                <c:pt idx="1750">
                  <c:v>11.672283330000001</c:v>
                </c:pt>
                <c:pt idx="1751">
                  <c:v>11.67895</c:v>
                </c:pt>
                <c:pt idx="1752">
                  <c:v>11.68561667</c:v>
                </c:pt>
                <c:pt idx="1753">
                  <c:v>11.69228333</c:v>
                </c:pt>
                <c:pt idx="1754">
                  <c:v>11.69895</c:v>
                </c:pt>
                <c:pt idx="1755">
                  <c:v>11.70561667</c:v>
                </c:pt>
                <c:pt idx="1756">
                  <c:v>11.71228333</c:v>
                </c:pt>
                <c:pt idx="1757">
                  <c:v>11.71895</c:v>
                </c:pt>
                <c:pt idx="1758">
                  <c:v>11.725616670000001</c:v>
                </c:pt>
                <c:pt idx="1759">
                  <c:v>11.73228333</c:v>
                </c:pt>
                <c:pt idx="1760">
                  <c:v>11.738950000000001</c:v>
                </c:pt>
                <c:pt idx="1761">
                  <c:v>11.74561667</c:v>
                </c:pt>
                <c:pt idx="1762">
                  <c:v>11.752283329999999</c:v>
                </c:pt>
                <c:pt idx="1763">
                  <c:v>11.75895</c:v>
                </c:pt>
                <c:pt idx="1764">
                  <c:v>11.76561667</c:v>
                </c:pt>
                <c:pt idx="1765">
                  <c:v>11.77228333</c:v>
                </c:pt>
                <c:pt idx="1766">
                  <c:v>11.77895</c:v>
                </c:pt>
                <c:pt idx="1767">
                  <c:v>11.78561667</c:v>
                </c:pt>
                <c:pt idx="1768">
                  <c:v>11.79228333</c:v>
                </c:pt>
                <c:pt idx="1769">
                  <c:v>11.79895</c:v>
                </c:pt>
                <c:pt idx="1770">
                  <c:v>11.805616669999999</c:v>
                </c:pt>
                <c:pt idx="1771">
                  <c:v>11.81228333</c:v>
                </c:pt>
                <c:pt idx="1772">
                  <c:v>11.818949999999999</c:v>
                </c:pt>
                <c:pt idx="1773">
                  <c:v>11.82561667</c:v>
                </c:pt>
                <c:pt idx="1774">
                  <c:v>11.832283329999999</c:v>
                </c:pt>
                <c:pt idx="1775">
                  <c:v>11.838950000000001</c:v>
                </c:pt>
                <c:pt idx="1776">
                  <c:v>11.84561667</c:v>
                </c:pt>
                <c:pt idx="1777">
                  <c:v>11.852283330000001</c:v>
                </c:pt>
                <c:pt idx="1778">
                  <c:v>11.85895</c:v>
                </c:pt>
                <c:pt idx="1779">
                  <c:v>11.86561667</c:v>
                </c:pt>
                <c:pt idx="1780">
                  <c:v>11.87228333</c:v>
                </c:pt>
                <c:pt idx="1781">
                  <c:v>11.87895</c:v>
                </c:pt>
                <c:pt idx="1782">
                  <c:v>11.885616669999999</c:v>
                </c:pt>
                <c:pt idx="1783">
                  <c:v>11.89228333</c:v>
                </c:pt>
                <c:pt idx="1784">
                  <c:v>11.898949999999999</c:v>
                </c:pt>
                <c:pt idx="1785">
                  <c:v>11.905616670000001</c:v>
                </c:pt>
                <c:pt idx="1786">
                  <c:v>11.912283329999999</c:v>
                </c:pt>
                <c:pt idx="1787">
                  <c:v>11.918950000000001</c:v>
                </c:pt>
                <c:pt idx="1788">
                  <c:v>11.92561667</c:v>
                </c:pt>
                <c:pt idx="1789">
                  <c:v>11.932283330000001</c:v>
                </c:pt>
                <c:pt idx="1790">
                  <c:v>11.93895</c:v>
                </c:pt>
                <c:pt idx="1791">
                  <c:v>11.94561667</c:v>
                </c:pt>
                <c:pt idx="1792">
                  <c:v>11.95228333</c:v>
                </c:pt>
                <c:pt idx="1793">
                  <c:v>11.95895</c:v>
                </c:pt>
                <c:pt idx="1794">
                  <c:v>11.965616669999999</c:v>
                </c:pt>
                <c:pt idx="1795">
                  <c:v>11.97228333</c:v>
                </c:pt>
                <c:pt idx="1796">
                  <c:v>11.978949999999999</c:v>
                </c:pt>
                <c:pt idx="1797">
                  <c:v>11.985616670000001</c:v>
                </c:pt>
                <c:pt idx="1798">
                  <c:v>11.992283329999999</c:v>
                </c:pt>
                <c:pt idx="1799">
                  <c:v>11.998950000000001</c:v>
                </c:pt>
                <c:pt idx="1800">
                  <c:v>12.00561667</c:v>
                </c:pt>
                <c:pt idx="1801">
                  <c:v>12.012283330000001</c:v>
                </c:pt>
                <c:pt idx="1802">
                  <c:v>12.01895</c:v>
                </c:pt>
                <c:pt idx="1803">
                  <c:v>12.02561667</c:v>
                </c:pt>
                <c:pt idx="1804">
                  <c:v>12.03228333</c:v>
                </c:pt>
                <c:pt idx="1805">
                  <c:v>12.03895</c:v>
                </c:pt>
                <c:pt idx="1806">
                  <c:v>12.045616669999999</c:v>
                </c:pt>
                <c:pt idx="1807">
                  <c:v>12.05228333</c:v>
                </c:pt>
                <c:pt idx="1808">
                  <c:v>12.058949999999999</c:v>
                </c:pt>
                <c:pt idx="1809">
                  <c:v>12.065616670000001</c:v>
                </c:pt>
                <c:pt idx="1810">
                  <c:v>12.072283329999999</c:v>
                </c:pt>
                <c:pt idx="1811">
                  <c:v>12.078950000000001</c:v>
                </c:pt>
                <c:pt idx="1812">
                  <c:v>12.08561667</c:v>
                </c:pt>
                <c:pt idx="1813">
                  <c:v>12.092283330000001</c:v>
                </c:pt>
                <c:pt idx="1814">
                  <c:v>12.09895</c:v>
                </c:pt>
                <c:pt idx="1815">
                  <c:v>12.10561667</c:v>
                </c:pt>
                <c:pt idx="1816">
                  <c:v>12.11228333</c:v>
                </c:pt>
                <c:pt idx="1817">
                  <c:v>12.11895</c:v>
                </c:pt>
                <c:pt idx="1818">
                  <c:v>12.125616669999999</c:v>
                </c:pt>
                <c:pt idx="1819">
                  <c:v>12.13228333</c:v>
                </c:pt>
                <c:pt idx="1820">
                  <c:v>12.138949999999999</c:v>
                </c:pt>
                <c:pt idx="1821">
                  <c:v>12.145616670000001</c:v>
                </c:pt>
                <c:pt idx="1822">
                  <c:v>12.152283329999999</c:v>
                </c:pt>
                <c:pt idx="1823">
                  <c:v>12.158950000000001</c:v>
                </c:pt>
                <c:pt idx="1824">
                  <c:v>12.16561667</c:v>
                </c:pt>
                <c:pt idx="1825">
                  <c:v>12.172283330000001</c:v>
                </c:pt>
                <c:pt idx="1826">
                  <c:v>12.17895</c:v>
                </c:pt>
                <c:pt idx="1827">
                  <c:v>12.18561667</c:v>
                </c:pt>
                <c:pt idx="1828">
                  <c:v>12.19228333</c:v>
                </c:pt>
                <c:pt idx="1829">
                  <c:v>12.19895</c:v>
                </c:pt>
                <c:pt idx="1830">
                  <c:v>12.20561667</c:v>
                </c:pt>
                <c:pt idx="1831">
                  <c:v>12.21228333</c:v>
                </c:pt>
                <c:pt idx="1832">
                  <c:v>12.21895</c:v>
                </c:pt>
                <c:pt idx="1833">
                  <c:v>12.225616670000001</c:v>
                </c:pt>
                <c:pt idx="1834">
                  <c:v>12.23228333</c:v>
                </c:pt>
                <c:pt idx="1835">
                  <c:v>12.238950000000001</c:v>
                </c:pt>
                <c:pt idx="1836">
                  <c:v>12.24561667</c:v>
                </c:pt>
                <c:pt idx="1837">
                  <c:v>12.252283329999999</c:v>
                </c:pt>
                <c:pt idx="1838">
                  <c:v>12.25895</c:v>
                </c:pt>
                <c:pt idx="1839">
                  <c:v>12.26561667</c:v>
                </c:pt>
                <c:pt idx="1840">
                  <c:v>12.27228333</c:v>
                </c:pt>
                <c:pt idx="1841">
                  <c:v>12.27895</c:v>
                </c:pt>
                <c:pt idx="1842">
                  <c:v>12.28561667</c:v>
                </c:pt>
                <c:pt idx="1843">
                  <c:v>12.29228333</c:v>
                </c:pt>
                <c:pt idx="1844">
                  <c:v>12.29895</c:v>
                </c:pt>
                <c:pt idx="1845">
                  <c:v>12.305616669999999</c:v>
                </c:pt>
                <c:pt idx="1846">
                  <c:v>12.31228333</c:v>
                </c:pt>
                <c:pt idx="1847">
                  <c:v>12.318949999999999</c:v>
                </c:pt>
                <c:pt idx="1848">
                  <c:v>12.32561667</c:v>
                </c:pt>
                <c:pt idx="1849">
                  <c:v>12.332283329999999</c:v>
                </c:pt>
                <c:pt idx="1850">
                  <c:v>12.338950000000001</c:v>
                </c:pt>
                <c:pt idx="1851">
                  <c:v>12.34561667</c:v>
                </c:pt>
                <c:pt idx="1852">
                  <c:v>12.352283330000001</c:v>
                </c:pt>
                <c:pt idx="1853">
                  <c:v>12.35895</c:v>
                </c:pt>
                <c:pt idx="1854">
                  <c:v>12.36561667</c:v>
                </c:pt>
                <c:pt idx="1855">
                  <c:v>12.37228333</c:v>
                </c:pt>
                <c:pt idx="1856">
                  <c:v>12.37895</c:v>
                </c:pt>
                <c:pt idx="1857">
                  <c:v>12.385616669999999</c:v>
                </c:pt>
                <c:pt idx="1858">
                  <c:v>12.39228333</c:v>
                </c:pt>
                <c:pt idx="1859">
                  <c:v>12.398949999999999</c:v>
                </c:pt>
                <c:pt idx="1860">
                  <c:v>12.405616670000001</c:v>
                </c:pt>
                <c:pt idx="1861">
                  <c:v>12.412283329999999</c:v>
                </c:pt>
                <c:pt idx="1862">
                  <c:v>12.418950000000001</c:v>
                </c:pt>
                <c:pt idx="1863">
                  <c:v>12.42561667</c:v>
                </c:pt>
                <c:pt idx="1864">
                  <c:v>12.432283330000001</c:v>
                </c:pt>
                <c:pt idx="1865">
                  <c:v>12.43895</c:v>
                </c:pt>
                <c:pt idx="1866">
                  <c:v>12.44561667</c:v>
                </c:pt>
                <c:pt idx="1867">
                  <c:v>12.45228333</c:v>
                </c:pt>
                <c:pt idx="1868">
                  <c:v>12.45895</c:v>
                </c:pt>
                <c:pt idx="1869">
                  <c:v>12.465616669999999</c:v>
                </c:pt>
                <c:pt idx="1870">
                  <c:v>12.47228333</c:v>
                </c:pt>
                <c:pt idx="1871">
                  <c:v>12.478949999999999</c:v>
                </c:pt>
                <c:pt idx="1872">
                  <c:v>12.485616670000001</c:v>
                </c:pt>
                <c:pt idx="1873">
                  <c:v>12.492283329999999</c:v>
                </c:pt>
                <c:pt idx="1874">
                  <c:v>12.498950000000001</c:v>
                </c:pt>
                <c:pt idx="1875">
                  <c:v>12.50561667</c:v>
                </c:pt>
                <c:pt idx="1876">
                  <c:v>12.512283330000001</c:v>
                </c:pt>
                <c:pt idx="1877">
                  <c:v>12.51895</c:v>
                </c:pt>
                <c:pt idx="1878">
                  <c:v>12.52561667</c:v>
                </c:pt>
                <c:pt idx="1879">
                  <c:v>12.53228333</c:v>
                </c:pt>
                <c:pt idx="1880">
                  <c:v>12.53895</c:v>
                </c:pt>
                <c:pt idx="1881">
                  <c:v>12.545616669999999</c:v>
                </c:pt>
                <c:pt idx="1882">
                  <c:v>12.55228333</c:v>
                </c:pt>
                <c:pt idx="1883">
                  <c:v>12.558949999999999</c:v>
                </c:pt>
                <c:pt idx="1884">
                  <c:v>12.565616670000001</c:v>
                </c:pt>
                <c:pt idx="1885">
                  <c:v>12.572283329999999</c:v>
                </c:pt>
                <c:pt idx="1886">
                  <c:v>12.578950000000001</c:v>
                </c:pt>
                <c:pt idx="1887">
                  <c:v>12.58561667</c:v>
                </c:pt>
                <c:pt idx="1888">
                  <c:v>12.592283330000001</c:v>
                </c:pt>
                <c:pt idx="1889">
                  <c:v>12.59895</c:v>
                </c:pt>
                <c:pt idx="1890">
                  <c:v>12.60561667</c:v>
                </c:pt>
                <c:pt idx="1891">
                  <c:v>12.61228333</c:v>
                </c:pt>
                <c:pt idx="1892">
                  <c:v>12.61895</c:v>
                </c:pt>
                <c:pt idx="1893">
                  <c:v>12.625616669999999</c:v>
                </c:pt>
                <c:pt idx="1894">
                  <c:v>12.63228333</c:v>
                </c:pt>
                <c:pt idx="1895">
                  <c:v>12.638949999999999</c:v>
                </c:pt>
                <c:pt idx="1896">
                  <c:v>12.645616670000001</c:v>
                </c:pt>
                <c:pt idx="1897">
                  <c:v>12.652283329999999</c:v>
                </c:pt>
                <c:pt idx="1898">
                  <c:v>12.658950000000001</c:v>
                </c:pt>
                <c:pt idx="1899">
                  <c:v>12.66561667</c:v>
                </c:pt>
                <c:pt idx="1900">
                  <c:v>12.672283330000001</c:v>
                </c:pt>
                <c:pt idx="1901">
                  <c:v>12.67895</c:v>
                </c:pt>
                <c:pt idx="1902">
                  <c:v>12.68561667</c:v>
                </c:pt>
                <c:pt idx="1903">
                  <c:v>12.69228333</c:v>
                </c:pt>
                <c:pt idx="1904">
                  <c:v>12.69895</c:v>
                </c:pt>
                <c:pt idx="1905">
                  <c:v>12.70561667</c:v>
                </c:pt>
                <c:pt idx="1906">
                  <c:v>12.71228333</c:v>
                </c:pt>
                <c:pt idx="1907">
                  <c:v>12.71895</c:v>
                </c:pt>
                <c:pt idx="1908">
                  <c:v>12.725616670000001</c:v>
                </c:pt>
                <c:pt idx="1909">
                  <c:v>12.73228333</c:v>
                </c:pt>
                <c:pt idx="1910">
                  <c:v>12.738950000000001</c:v>
                </c:pt>
                <c:pt idx="1911">
                  <c:v>12.74561667</c:v>
                </c:pt>
                <c:pt idx="1912">
                  <c:v>12.752283329999999</c:v>
                </c:pt>
                <c:pt idx="1913">
                  <c:v>12.75895</c:v>
                </c:pt>
                <c:pt idx="1914">
                  <c:v>12.76561667</c:v>
                </c:pt>
                <c:pt idx="1915">
                  <c:v>12.77228333</c:v>
                </c:pt>
                <c:pt idx="1916">
                  <c:v>12.77895</c:v>
                </c:pt>
                <c:pt idx="1917">
                  <c:v>12.78561667</c:v>
                </c:pt>
                <c:pt idx="1918">
                  <c:v>12.79228333</c:v>
                </c:pt>
                <c:pt idx="1919">
                  <c:v>12.79895</c:v>
                </c:pt>
                <c:pt idx="1920">
                  <c:v>12.805616669999999</c:v>
                </c:pt>
                <c:pt idx="1921">
                  <c:v>12.81228333</c:v>
                </c:pt>
                <c:pt idx="1922">
                  <c:v>12.818949999999999</c:v>
                </c:pt>
                <c:pt idx="1923">
                  <c:v>12.82561667</c:v>
                </c:pt>
                <c:pt idx="1924">
                  <c:v>12.832283329999999</c:v>
                </c:pt>
                <c:pt idx="1925">
                  <c:v>12.838950000000001</c:v>
                </c:pt>
                <c:pt idx="1926">
                  <c:v>12.84561667</c:v>
                </c:pt>
                <c:pt idx="1927">
                  <c:v>12.852283330000001</c:v>
                </c:pt>
                <c:pt idx="1928">
                  <c:v>12.85895</c:v>
                </c:pt>
                <c:pt idx="1929">
                  <c:v>12.86561667</c:v>
                </c:pt>
                <c:pt idx="1930">
                  <c:v>12.87228333</c:v>
                </c:pt>
                <c:pt idx="1931">
                  <c:v>12.87895</c:v>
                </c:pt>
                <c:pt idx="1932">
                  <c:v>12.885616669999999</c:v>
                </c:pt>
                <c:pt idx="1933">
                  <c:v>12.89228333</c:v>
                </c:pt>
                <c:pt idx="1934">
                  <c:v>12.898949999999999</c:v>
                </c:pt>
                <c:pt idx="1935">
                  <c:v>12.905616670000001</c:v>
                </c:pt>
                <c:pt idx="1936">
                  <c:v>12.912283329999999</c:v>
                </c:pt>
                <c:pt idx="1937">
                  <c:v>12.918950000000001</c:v>
                </c:pt>
                <c:pt idx="1938">
                  <c:v>12.92561667</c:v>
                </c:pt>
                <c:pt idx="1939">
                  <c:v>12.932283330000001</c:v>
                </c:pt>
                <c:pt idx="1940">
                  <c:v>12.93895</c:v>
                </c:pt>
                <c:pt idx="1941">
                  <c:v>12.94561667</c:v>
                </c:pt>
                <c:pt idx="1942">
                  <c:v>12.95228333</c:v>
                </c:pt>
                <c:pt idx="1943">
                  <c:v>12.95895</c:v>
                </c:pt>
                <c:pt idx="1944">
                  <c:v>12.965616669999999</c:v>
                </c:pt>
                <c:pt idx="1945">
                  <c:v>12.97228333</c:v>
                </c:pt>
                <c:pt idx="1946">
                  <c:v>12.978949999999999</c:v>
                </c:pt>
                <c:pt idx="1947">
                  <c:v>12.985616670000001</c:v>
                </c:pt>
                <c:pt idx="1948">
                  <c:v>12.992283329999999</c:v>
                </c:pt>
                <c:pt idx="1949">
                  <c:v>12.998950000000001</c:v>
                </c:pt>
                <c:pt idx="1950">
                  <c:v>13.00561667</c:v>
                </c:pt>
                <c:pt idx="1951">
                  <c:v>13.012283330000001</c:v>
                </c:pt>
                <c:pt idx="1952">
                  <c:v>13.01895</c:v>
                </c:pt>
                <c:pt idx="1953">
                  <c:v>13.02561667</c:v>
                </c:pt>
                <c:pt idx="1954">
                  <c:v>13.03228333</c:v>
                </c:pt>
                <c:pt idx="1955">
                  <c:v>13.03895</c:v>
                </c:pt>
                <c:pt idx="1956">
                  <c:v>13.045616669999999</c:v>
                </c:pt>
                <c:pt idx="1957">
                  <c:v>13.05228333</c:v>
                </c:pt>
                <c:pt idx="1958">
                  <c:v>13.058949999999999</c:v>
                </c:pt>
                <c:pt idx="1959">
                  <c:v>13.065616670000001</c:v>
                </c:pt>
                <c:pt idx="1960">
                  <c:v>13.072283329999999</c:v>
                </c:pt>
                <c:pt idx="1961">
                  <c:v>13.078950000000001</c:v>
                </c:pt>
                <c:pt idx="1962">
                  <c:v>13.08561667</c:v>
                </c:pt>
                <c:pt idx="1963">
                  <c:v>13.092283330000001</c:v>
                </c:pt>
                <c:pt idx="1964">
                  <c:v>13.09895</c:v>
                </c:pt>
                <c:pt idx="1965">
                  <c:v>13.10561667</c:v>
                </c:pt>
                <c:pt idx="1966">
                  <c:v>13.11228333</c:v>
                </c:pt>
                <c:pt idx="1967">
                  <c:v>13.11895</c:v>
                </c:pt>
                <c:pt idx="1968">
                  <c:v>13.125616669999999</c:v>
                </c:pt>
                <c:pt idx="1969">
                  <c:v>13.13228333</c:v>
                </c:pt>
                <c:pt idx="1970">
                  <c:v>13.138949999999999</c:v>
                </c:pt>
                <c:pt idx="1971">
                  <c:v>13.145616670000001</c:v>
                </c:pt>
                <c:pt idx="1972">
                  <c:v>13.152283329999999</c:v>
                </c:pt>
                <c:pt idx="1973">
                  <c:v>13.158950000000001</c:v>
                </c:pt>
                <c:pt idx="1974">
                  <c:v>13.16561667</c:v>
                </c:pt>
                <c:pt idx="1975">
                  <c:v>13.172283330000001</c:v>
                </c:pt>
                <c:pt idx="1976">
                  <c:v>13.17895</c:v>
                </c:pt>
                <c:pt idx="1977">
                  <c:v>13.18561667</c:v>
                </c:pt>
                <c:pt idx="1978">
                  <c:v>13.19228333</c:v>
                </c:pt>
                <c:pt idx="1979">
                  <c:v>13.19895</c:v>
                </c:pt>
                <c:pt idx="1980">
                  <c:v>13.20561667</c:v>
                </c:pt>
                <c:pt idx="1981">
                  <c:v>13.21228333</c:v>
                </c:pt>
                <c:pt idx="1982">
                  <c:v>13.21895</c:v>
                </c:pt>
                <c:pt idx="1983">
                  <c:v>13.225616670000001</c:v>
                </c:pt>
                <c:pt idx="1984">
                  <c:v>13.23228333</c:v>
                </c:pt>
                <c:pt idx="1985">
                  <c:v>13.238950000000001</c:v>
                </c:pt>
                <c:pt idx="1986">
                  <c:v>13.24561667</c:v>
                </c:pt>
                <c:pt idx="1987">
                  <c:v>13.252283329999999</c:v>
                </c:pt>
                <c:pt idx="1988">
                  <c:v>13.25895</c:v>
                </c:pt>
                <c:pt idx="1989">
                  <c:v>13.26561667</c:v>
                </c:pt>
                <c:pt idx="1990">
                  <c:v>13.27228333</c:v>
                </c:pt>
                <c:pt idx="1991">
                  <c:v>13.27895</c:v>
                </c:pt>
                <c:pt idx="1992">
                  <c:v>13.28561667</c:v>
                </c:pt>
                <c:pt idx="1993">
                  <c:v>13.29228333</c:v>
                </c:pt>
                <c:pt idx="1994">
                  <c:v>13.29895</c:v>
                </c:pt>
                <c:pt idx="1995">
                  <c:v>13.305616669999999</c:v>
                </c:pt>
                <c:pt idx="1996">
                  <c:v>13.31228333</c:v>
                </c:pt>
                <c:pt idx="1997">
                  <c:v>13.318949999999999</c:v>
                </c:pt>
                <c:pt idx="1998">
                  <c:v>13.32561667</c:v>
                </c:pt>
                <c:pt idx="1999">
                  <c:v>13.332283329999999</c:v>
                </c:pt>
                <c:pt idx="2000">
                  <c:v>13.338950000000001</c:v>
                </c:pt>
                <c:pt idx="2001">
                  <c:v>13.34561667</c:v>
                </c:pt>
                <c:pt idx="2002">
                  <c:v>13.352283330000001</c:v>
                </c:pt>
                <c:pt idx="2003">
                  <c:v>13.35895</c:v>
                </c:pt>
                <c:pt idx="2004">
                  <c:v>13.36561667</c:v>
                </c:pt>
                <c:pt idx="2005">
                  <c:v>13.37228333</c:v>
                </c:pt>
                <c:pt idx="2006">
                  <c:v>13.37895</c:v>
                </c:pt>
                <c:pt idx="2007">
                  <c:v>13.385616669999999</c:v>
                </c:pt>
                <c:pt idx="2008">
                  <c:v>13.39228333</c:v>
                </c:pt>
                <c:pt idx="2009">
                  <c:v>13.398949999999999</c:v>
                </c:pt>
                <c:pt idx="2010">
                  <c:v>13.405616670000001</c:v>
                </c:pt>
                <c:pt idx="2011">
                  <c:v>13.412283329999999</c:v>
                </c:pt>
                <c:pt idx="2012">
                  <c:v>13.418950000000001</c:v>
                </c:pt>
                <c:pt idx="2013">
                  <c:v>13.42561667</c:v>
                </c:pt>
                <c:pt idx="2014">
                  <c:v>13.432283330000001</c:v>
                </c:pt>
                <c:pt idx="2015">
                  <c:v>13.43895</c:v>
                </c:pt>
                <c:pt idx="2016">
                  <c:v>13.44561667</c:v>
                </c:pt>
                <c:pt idx="2017">
                  <c:v>13.45228333</c:v>
                </c:pt>
                <c:pt idx="2018">
                  <c:v>13.45895</c:v>
                </c:pt>
                <c:pt idx="2019">
                  <c:v>13.465616669999999</c:v>
                </c:pt>
                <c:pt idx="2020">
                  <c:v>13.47228333</c:v>
                </c:pt>
                <c:pt idx="2021">
                  <c:v>13.478949999999999</c:v>
                </c:pt>
                <c:pt idx="2022">
                  <c:v>13.485616670000001</c:v>
                </c:pt>
                <c:pt idx="2023">
                  <c:v>13.492283329999999</c:v>
                </c:pt>
                <c:pt idx="2024">
                  <c:v>13.498950000000001</c:v>
                </c:pt>
                <c:pt idx="2025">
                  <c:v>13.50561667</c:v>
                </c:pt>
                <c:pt idx="2026">
                  <c:v>13.512283330000001</c:v>
                </c:pt>
                <c:pt idx="2027">
                  <c:v>13.51895</c:v>
                </c:pt>
                <c:pt idx="2028">
                  <c:v>13.52561667</c:v>
                </c:pt>
                <c:pt idx="2029">
                  <c:v>13.53228333</c:v>
                </c:pt>
                <c:pt idx="2030">
                  <c:v>13.53895</c:v>
                </c:pt>
                <c:pt idx="2031">
                  <c:v>13.545616669999999</c:v>
                </c:pt>
                <c:pt idx="2032">
                  <c:v>13.55228333</c:v>
                </c:pt>
                <c:pt idx="2033">
                  <c:v>13.558949999999999</c:v>
                </c:pt>
                <c:pt idx="2034">
                  <c:v>13.565616670000001</c:v>
                </c:pt>
                <c:pt idx="2035">
                  <c:v>13.572283329999999</c:v>
                </c:pt>
                <c:pt idx="2036">
                  <c:v>13.578950000000001</c:v>
                </c:pt>
                <c:pt idx="2037">
                  <c:v>13.58561667</c:v>
                </c:pt>
                <c:pt idx="2038">
                  <c:v>13.592283330000001</c:v>
                </c:pt>
                <c:pt idx="2039">
                  <c:v>13.59895</c:v>
                </c:pt>
                <c:pt idx="2040">
                  <c:v>13.60561667</c:v>
                </c:pt>
                <c:pt idx="2041">
                  <c:v>13.61228333</c:v>
                </c:pt>
                <c:pt idx="2042">
                  <c:v>13.61895</c:v>
                </c:pt>
                <c:pt idx="2043">
                  <c:v>13.625616669999999</c:v>
                </c:pt>
                <c:pt idx="2044">
                  <c:v>13.63228333</c:v>
                </c:pt>
                <c:pt idx="2045">
                  <c:v>13.638949999999999</c:v>
                </c:pt>
                <c:pt idx="2046">
                  <c:v>13.645616670000001</c:v>
                </c:pt>
                <c:pt idx="2047">
                  <c:v>13.652283329999999</c:v>
                </c:pt>
                <c:pt idx="2048">
                  <c:v>13.658950000000001</c:v>
                </c:pt>
                <c:pt idx="2049">
                  <c:v>13.66561667</c:v>
                </c:pt>
                <c:pt idx="2050">
                  <c:v>13.672283330000001</c:v>
                </c:pt>
                <c:pt idx="2051">
                  <c:v>13.67895</c:v>
                </c:pt>
                <c:pt idx="2052">
                  <c:v>13.68561667</c:v>
                </c:pt>
                <c:pt idx="2053">
                  <c:v>13.69228333</c:v>
                </c:pt>
                <c:pt idx="2054">
                  <c:v>13.69895</c:v>
                </c:pt>
                <c:pt idx="2055">
                  <c:v>13.70561667</c:v>
                </c:pt>
                <c:pt idx="2056">
                  <c:v>13.71228333</c:v>
                </c:pt>
                <c:pt idx="2057">
                  <c:v>13.71895</c:v>
                </c:pt>
                <c:pt idx="2058">
                  <c:v>13.725616670000001</c:v>
                </c:pt>
                <c:pt idx="2059">
                  <c:v>13.73228333</c:v>
                </c:pt>
                <c:pt idx="2060">
                  <c:v>13.738950000000001</c:v>
                </c:pt>
                <c:pt idx="2061">
                  <c:v>13.74561667</c:v>
                </c:pt>
                <c:pt idx="2062">
                  <c:v>13.752283329999999</c:v>
                </c:pt>
                <c:pt idx="2063">
                  <c:v>13.75895</c:v>
                </c:pt>
                <c:pt idx="2064">
                  <c:v>13.76561667</c:v>
                </c:pt>
                <c:pt idx="2065">
                  <c:v>13.77228333</c:v>
                </c:pt>
                <c:pt idx="2066">
                  <c:v>13.77895</c:v>
                </c:pt>
                <c:pt idx="2067">
                  <c:v>13.78561667</c:v>
                </c:pt>
                <c:pt idx="2068">
                  <c:v>13.79228333</c:v>
                </c:pt>
                <c:pt idx="2069">
                  <c:v>13.79895</c:v>
                </c:pt>
                <c:pt idx="2070">
                  <c:v>13.805616669999999</c:v>
                </c:pt>
                <c:pt idx="2071">
                  <c:v>13.81228333</c:v>
                </c:pt>
                <c:pt idx="2072">
                  <c:v>13.818949999999999</c:v>
                </c:pt>
                <c:pt idx="2073">
                  <c:v>13.82561667</c:v>
                </c:pt>
                <c:pt idx="2074">
                  <c:v>13.832283329999999</c:v>
                </c:pt>
                <c:pt idx="2075">
                  <c:v>13.838950000000001</c:v>
                </c:pt>
                <c:pt idx="2076">
                  <c:v>13.84561667</c:v>
                </c:pt>
                <c:pt idx="2077">
                  <c:v>13.852283330000001</c:v>
                </c:pt>
                <c:pt idx="2078">
                  <c:v>13.85895</c:v>
                </c:pt>
                <c:pt idx="2079">
                  <c:v>13.86561667</c:v>
                </c:pt>
                <c:pt idx="2080">
                  <c:v>13.87228333</c:v>
                </c:pt>
                <c:pt idx="2081">
                  <c:v>13.87895</c:v>
                </c:pt>
                <c:pt idx="2082">
                  <c:v>13.885616669999999</c:v>
                </c:pt>
                <c:pt idx="2083">
                  <c:v>13.89228333</c:v>
                </c:pt>
                <c:pt idx="2084">
                  <c:v>13.898949999999999</c:v>
                </c:pt>
                <c:pt idx="2085">
                  <c:v>13.905616670000001</c:v>
                </c:pt>
                <c:pt idx="2086">
                  <c:v>13.912283329999999</c:v>
                </c:pt>
                <c:pt idx="2087">
                  <c:v>13.918950000000001</c:v>
                </c:pt>
                <c:pt idx="2088">
                  <c:v>13.92561667</c:v>
                </c:pt>
                <c:pt idx="2089">
                  <c:v>13.932283330000001</c:v>
                </c:pt>
                <c:pt idx="2090">
                  <c:v>13.93895</c:v>
                </c:pt>
                <c:pt idx="2091">
                  <c:v>13.94561667</c:v>
                </c:pt>
                <c:pt idx="2092">
                  <c:v>13.95228333</c:v>
                </c:pt>
                <c:pt idx="2093">
                  <c:v>13.95895</c:v>
                </c:pt>
                <c:pt idx="2094">
                  <c:v>13.965616669999999</c:v>
                </c:pt>
                <c:pt idx="2095">
                  <c:v>13.97228333</c:v>
                </c:pt>
                <c:pt idx="2096">
                  <c:v>13.978949999999999</c:v>
                </c:pt>
                <c:pt idx="2097">
                  <c:v>13.985616670000001</c:v>
                </c:pt>
                <c:pt idx="2098">
                  <c:v>13.992283329999999</c:v>
                </c:pt>
                <c:pt idx="2099">
                  <c:v>13.998950000000001</c:v>
                </c:pt>
                <c:pt idx="2100">
                  <c:v>14.00561667</c:v>
                </c:pt>
                <c:pt idx="2101">
                  <c:v>14.012283330000001</c:v>
                </c:pt>
                <c:pt idx="2102">
                  <c:v>14.01895</c:v>
                </c:pt>
                <c:pt idx="2103">
                  <c:v>14.02561667</c:v>
                </c:pt>
                <c:pt idx="2104">
                  <c:v>14.03228333</c:v>
                </c:pt>
                <c:pt idx="2105">
                  <c:v>14.03895</c:v>
                </c:pt>
                <c:pt idx="2106">
                  <c:v>14.045616669999999</c:v>
                </c:pt>
                <c:pt idx="2107">
                  <c:v>14.05228333</c:v>
                </c:pt>
                <c:pt idx="2108">
                  <c:v>14.058949999999999</c:v>
                </c:pt>
                <c:pt idx="2109">
                  <c:v>14.065616670000001</c:v>
                </c:pt>
                <c:pt idx="2110">
                  <c:v>14.072283329999999</c:v>
                </c:pt>
                <c:pt idx="2111">
                  <c:v>14.078950000000001</c:v>
                </c:pt>
                <c:pt idx="2112">
                  <c:v>14.08561667</c:v>
                </c:pt>
                <c:pt idx="2113">
                  <c:v>14.092283330000001</c:v>
                </c:pt>
                <c:pt idx="2114">
                  <c:v>14.09895</c:v>
                </c:pt>
                <c:pt idx="2115">
                  <c:v>14.10561667</c:v>
                </c:pt>
                <c:pt idx="2116">
                  <c:v>14.11228333</c:v>
                </c:pt>
                <c:pt idx="2117">
                  <c:v>14.11895</c:v>
                </c:pt>
                <c:pt idx="2118">
                  <c:v>14.125616669999999</c:v>
                </c:pt>
                <c:pt idx="2119">
                  <c:v>14.13228333</c:v>
                </c:pt>
                <c:pt idx="2120">
                  <c:v>14.138949999999999</c:v>
                </c:pt>
                <c:pt idx="2121">
                  <c:v>14.145616670000001</c:v>
                </c:pt>
                <c:pt idx="2122">
                  <c:v>14.152283329999999</c:v>
                </c:pt>
                <c:pt idx="2123">
                  <c:v>14.158950000000001</c:v>
                </c:pt>
                <c:pt idx="2124">
                  <c:v>14.16561667</c:v>
                </c:pt>
                <c:pt idx="2125">
                  <c:v>14.172283330000001</c:v>
                </c:pt>
                <c:pt idx="2126">
                  <c:v>14.17895</c:v>
                </c:pt>
                <c:pt idx="2127">
                  <c:v>14.18561667</c:v>
                </c:pt>
                <c:pt idx="2128">
                  <c:v>14.19228333</c:v>
                </c:pt>
                <c:pt idx="2129">
                  <c:v>14.19895</c:v>
                </c:pt>
                <c:pt idx="2130">
                  <c:v>14.20561667</c:v>
                </c:pt>
                <c:pt idx="2131">
                  <c:v>14.21228333</c:v>
                </c:pt>
                <c:pt idx="2132">
                  <c:v>14.21895</c:v>
                </c:pt>
                <c:pt idx="2133">
                  <c:v>14.225616670000001</c:v>
                </c:pt>
                <c:pt idx="2134">
                  <c:v>14.23228333</c:v>
                </c:pt>
                <c:pt idx="2135">
                  <c:v>14.238950000000001</c:v>
                </c:pt>
                <c:pt idx="2136">
                  <c:v>14.24561667</c:v>
                </c:pt>
                <c:pt idx="2137">
                  <c:v>14.252283329999999</c:v>
                </c:pt>
                <c:pt idx="2138">
                  <c:v>14.25895</c:v>
                </c:pt>
                <c:pt idx="2139">
                  <c:v>14.26561667</c:v>
                </c:pt>
                <c:pt idx="2140">
                  <c:v>14.27228333</c:v>
                </c:pt>
                <c:pt idx="2141">
                  <c:v>14.27895</c:v>
                </c:pt>
                <c:pt idx="2142">
                  <c:v>14.28561667</c:v>
                </c:pt>
                <c:pt idx="2143">
                  <c:v>14.29228333</c:v>
                </c:pt>
                <c:pt idx="2144">
                  <c:v>14.29895</c:v>
                </c:pt>
                <c:pt idx="2145">
                  <c:v>14.305616669999999</c:v>
                </c:pt>
                <c:pt idx="2146">
                  <c:v>14.31228333</c:v>
                </c:pt>
                <c:pt idx="2147">
                  <c:v>14.318949999999999</c:v>
                </c:pt>
                <c:pt idx="2148">
                  <c:v>14.32561667</c:v>
                </c:pt>
                <c:pt idx="2149">
                  <c:v>14.332283329999999</c:v>
                </c:pt>
                <c:pt idx="2150">
                  <c:v>14.338950000000001</c:v>
                </c:pt>
                <c:pt idx="2151">
                  <c:v>14.34561667</c:v>
                </c:pt>
                <c:pt idx="2152">
                  <c:v>14.352283330000001</c:v>
                </c:pt>
                <c:pt idx="2153">
                  <c:v>14.35895</c:v>
                </c:pt>
                <c:pt idx="2154">
                  <c:v>14.36561667</c:v>
                </c:pt>
                <c:pt idx="2155">
                  <c:v>14.37228333</c:v>
                </c:pt>
                <c:pt idx="2156">
                  <c:v>14.37895</c:v>
                </c:pt>
                <c:pt idx="2157">
                  <c:v>14.385616669999999</c:v>
                </c:pt>
                <c:pt idx="2158">
                  <c:v>14.39228333</c:v>
                </c:pt>
                <c:pt idx="2159">
                  <c:v>14.398949999999999</c:v>
                </c:pt>
                <c:pt idx="2160">
                  <c:v>14.405616670000001</c:v>
                </c:pt>
                <c:pt idx="2161">
                  <c:v>14.412283329999999</c:v>
                </c:pt>
                <c:pt idx="2162">
                  <c:v>14.418950000000001</c:v>
                </c:pt>
                <c:pt idx="2163">
                  <c:v>14.42561667</c:v>
                </c:pt>
                <c:pt idx="2164">
                  <c:v>14.432283330000001</c:v>
                </c:pt>
                <c:pt idx="2165">
                  <c:v>14.43895</c:v>
                </c:pt>
                <c:pt idx="2166">
                  <c:v>14.44561667</c:v>
                </c:pt>
                <c:pt idx="2167">
                  <c:v>14.45228333</c:v>
                </c:pt>
                <c:pt idx="2168">
                  <c:v>14.45895</c:v>
                </c:pt>
                <c:pt idx="2169">
                  <c:v>14.465616669999999</c:v>
                </c:pt>
                <c:pt idx="2170">
                  <c:v>14.47228333</c:v>
                </c:pt>
                <c:pt idx="2171">
                  <c:v>14.478949999999999</c:v>
                </c:pt>
                <c:pt idx="2172">
                  <c:v>14.485616670000001</c:v>
                </c:pt>
                <c:pt idx="2173">
                  <c:v>14.492283329999999</c:v>
                </c:pt>
                <c:pt idx="2174">
                  <c:v>14.498950000000001</c:v>
                </c:pt>
                <c:pt idx="2175">
                  <c:v>14.50561667</c:v>
                </c:pt>
                <c:pt idx="2176">
                  <c:v>14.512283330000001</c:v>
                </c:pt>
                <c:pt idx="2177">
                  <c:v>14.51895</c:v>
                </c:pt>
                <c:pt idx="2178">
                  <c:v>14.52561667</c:v>
                </c:pt>
                <c:pt idx="2179">
                  <c:v>14.53228333</c:v>
                </c:pt>
                <c:pt idx="2180">
                  <c:v>14.53895</c:v>
                </c:pt>
                <c:pt idx="2181">
                  <c:v>14.545616669999999</c:v>
                </c:pt>
                <c:pt idx="2182">
                  <c:v>14.55228333</c:v>
                </c:pt>
                <c:pt idx="2183">
                  <c:v>14.558949999999999</c:v>
                </c:pt>
                <c:pt idx="2184">
                  <c:v>14.565616670000001</c:v>
                </c:pt>
                <c:pt idx="2185">
                  <c:v>14.572283329999999</c:v>
                </c:pt>
                <c:pt idx="2186">
                  <c:v>14.578950000000001</c:v>
                </c:pt>
                <c:pt idx="2187">
                  <c:v>14.58561667</c:v>
                </c:pt>
                <c:pt idx="2188">
                  <c:v>14.592283330000001</c:v>
                </c:pt>
                <c:pt idx="2189">
                  <c:v>14.59895</c:v>
                </c:pt>
                <c:pt idx="2190">
                  <c:v>14.60561667</c:v>
                </c:pt>
                <c:pt idx="2191">
                  <c:v>14.61228333</c:v>
                </c:pt>
                <c:pt idx="2192">
                  <c:v>14.61895</c:v>
                </c:pt>
                <c:pt idx="2193">
                  <c:v>14.625616669999999</c:v>
                </c:pt>
                <c:pt idx="2194">
                  <c:v>14.63228333</c:v>
                </c:pt>
                <c:pt idx="2195">
                  <c:v>14.638949999999999</c:v>
                </c:pt>
                <c:pt idx="2196">
                  <c:v>14.645616670000001</c:v>
                </c:pt>
                <c:pt idx="2197">
                  <c:v>14.652283329999999</c:v>
                </c:pt>
                <c:pt idx="2198">
                  <c:v>14.658950000000001</c:v>
                </c:pt>
                <c:pt idx="2199">
                  <c:v>14.66561667</c:v>
                </c:pt>
                <c:pt idx="2200">
                  <c:v>14.672283330000001</c:v>
                </c:pt>
                <c:pt idx="2201">
                  <c:v>14.67895</c:v>
                </c:pt>
                <c:pt idx="2202">
                  <c:v>14.68561667</c:v>
                </c:pt>
                <c:pt idx="2203">
                  <c:v>14.69228333</c:v>
                </c:pt>
                <c:pt idx="2204">
                  <c:v>14.69895</c:v>
                </c:pt>
                <c:pt idx="2205">
                  <c:v>14.70561667</c:v>
                </c:pt>
                <c:pt idx="2206">
                  <c:v>14.71228333</c:v>
                </c:pt>
                <c:pt idx="2207">
                  <c:v>14.71895</c:v>
                </c:pt>
                <c:pt idx="2208">
                  <c:v>14.725616670000001</c:v>
                </c:pt>
                <c:pt idx="2209">
                  <c:v>14.73228333</c:v>
                </c:pt>
                <c:pt idx="2210">
                  <c:v>14.738950000000001</c:v>
                </c:pt>
                <c:pt idx="2211">
                  <c:v>14.74561667</c:v>
                </c:pt>
                <c:pt idx="2212">
                  <c:v>14.752283329999999</c:v>
                </c:pt>
                <c:pt idx="2213">
                  <c:v>14.75895</c:v>
                </c:pt>
                <c:pt idx="2214">
                  <c:v>14.76561667</c:v>
                </c:pt>
                <c:pt idx="2215">
                  <c:v>14.77228333</c:v>
                </c:pt>
                <c:pt idx="2216">
                  <c:v>14.77895</c:v>
                </c:pt>
                <c:pt idx="2217">
                  <c:v>14.78561667</c:v>
                </c:pt>
                <c:pt idx="2218">
                  <c:v>14.79228333</c:v>
                </c:pt>
                <c:pt idx="2219">
                  <c:v>14.79895</c:v>
                </c:pt>
                <c:pt idx="2220">
                  <c:v>14.805616669999999</c:v>
                </c:pt>
                <c:pt idx="2221">
                  <c:v>14.81228333</c:v>
                </c:pt>
                <c:pt idx="2222">
                  <c:v>14.818949999999999</c:v>
                </c:pt>
                <c:pt idx="2223">
                  <c:v>14.82561667</c:v>
                </c:pt>
                <c:pt idx="2224">
                  <c:v>14.832283329999999</c:v>
                </c:pt>
                <c:pt idx="2225">
                  <c:v>14.838950000000001</c:v>
                </c:pt>
                <c:pt idx="2226">
                  <c:v>14.84561667</c:v>
                </c:pt>
                <c:pt idx="2227">
                  <c:v>14.852283330000001</c:v>
                </c:pt>
                <c:pt idx="2228">
                  <c:v>14.85895</c:v>
                </c:pt>
                <c:pt idx="2229">
                  <c:v>14.86561667</c:v>
                </c:pt>
                <c:pt idx="2230">
                  <c:v>14.87228333</c:v>
                </c:pt>
                <c:pt idx="2231">
                  <c:v>14.87895</c:v>
                </c:pt>
                <c:pt idx="2232">
                  <c:v>14.885616669999999</c:v>
                </c:pt>
                <c:pt idx="2233">
                  <c:v>14.89228333</c:v>
                </c:pt>
                <c:pt idx="2234">
                  <c:v>14.898949999999999</c:v>
                </c:pt>
                <c:pt idx="2235">
                  <c:v>14.905616670000001</c:v>
                </c:pt>
                <c:pt idx="2236">
                  <c:v>14.912283329999999</c:v>
                </c:pt>
                <c:pt idx="2237">
                  <c:v>14.918950000000001</c:v>
                </c:pt>
                <c:pt idx="2238">
                  <c:v>14.92561667</c:v>
                </c:pt>
                <c:pt idx="2239">
                  <c:v>14.932283330000001</c:v>
                </c:pt>
                <c:pt idx="2240">
                  <c:v>14.93895</c:v>
                </c:pt>
                <c:pt idx="2241">
                  <c:v>14.94561667</c:v>
                </c:pt>
                <c:pt idx="2242">
                  <c:v>14.95228333</c:v>
                </c:pt>
                <c:pt idx="2243">
                  <c:v>14.95895</c:v>
                </c:pt>
                <c:pt idx="2244">
                  <c:v>14.965616669999999</c:v>
                </c:pt>
                <c:pt idx="2245">
                  <c:v>14.97228333</c:v>
                </c:pt>
                <c:pt idx="2246">
                  <c:v>14.978949999999999</c:v>
                </c:pt>
                <c:pt idx="2247">
                  <c:v>14.985616670000001</c:v>
                </c:pt>
                <c:pt idx="2248">
                  <c:v>14.992283329999999</c:v>
                </c:pt>
                <c:pt idx="2249">
                  <c:v>14.998950000000001</c:v>
                </c:pt>
                <c:pt idx="2250">
                  <c:v>15.00561667</c:v>
                </c:pt>
                <c:pt idx="2251">
                  <c:v>15.012283330000001</c:v>
                </c:pt>
                <c:pt idx="2252">
                  <c:v>15.01895</c:v>
                </c:pt>
                <c:pt idx="2253">
                  <c:v>15.02561667</c:v>
                </c:pt>
                <c:pt idx="2254">
                  <c:v>15.03228333</c:v>
                </c:pt>
                <c:pt idx="2255">
                  <c:v>15.03895</c:v>
                </c:pt>
                <c:pt idx="2256">
                  <c:v>15.045616669999999</c:v>
                </c:pt>
                <c:pt idx="2257">
                  <c:v>15.05228333</c:v>
                </c:pt>
                <c:pt idx="2258">
                  <c:v>15.058949999999999</c:v>
                </c:pt>
                <c:pt idx="2259">
                  <c:v>15.065616670000001</c:v>
                </c:pt>
                <c:pt idx="2260">
                  <c:v>15.072283329999999</c:v>
                </c:pt>
                <c:pt idx="2261">
                  <c:v>15.078950000000001</c:v>
                </c:pt>
                <c:pt idx="2262">
                  <c:v>15.08561667</c:v>
                </c:pt>
                <c:pt idx="2263">
                  <c:v>15.092283330000001</c:v>
                </c:pt>
                <c:pt idx="2264">
                  <c:v>15.09895</c:v>
                </c:pt>
                <c:pt idx="2265">
                  <c:v>15.10561667</c:v>
                </c:pt>
                <c:pt idx="2266">
                  <c:v>15.11228333</c:v>
                </c:pt>
                <c:pt idx="2267">
                  <c:v>15.11895</c:v>
                </c:pt>
                <c:pt idx="2268">
                  <c:v>15.125616669999999</c:v>
                </c:pt>
                <c:pt idx="2269">
                  <c:v>15.13228333</c:v>
                </c:pt>
                <c:pt idx="2270">
                  <c:v>15.138949999999999</c:v>
                </c:pt>
                <c:pt idx="2271">
                  <c:v>15.145616670000001</c:v>
                </c:pt>
                <c:pt idx="2272">
                  <c:v>15.152283329999999</c:v>
                </c:pt>
                <c:pt idx="2273">
                  <c:v>15.158950000000001</c:v>
                </c:pt>
                <c:pt idx="2274">
                  <c:v>15.16561667</c:v>
                </c:pt>
                <c:pt idx="2275">
                  <c:v>15.172283330000001</c:v>
                </c:pt>
                <c:pt idx="2276">
                  <c:v>15.17895</c:v>
                </c:pt>
                <c:pt idx="2277">
                  <c:v>15.18561667</c:v>
                </c:pt>
                <c:pt idx="2278">
                  <c:v>15.19228333</c:v>
                </c:pt>
                <c:pt idx="2279">
                  <c:v>15.19895</c:v>
                </c:pt>
                <c:pt idx="2280">
                  <c:v>15.20561667</c:v>
                </c:pt>
                <c:pt idx="2281">
                  <c:v>15.21228333</c:v>
                </c:pt>
                <c:pt idx="2282">
                  <c:v>15.21895</c:v>
                </c:pt>
                <c:pt idx="2283">
                  <c:v>15.225616670000001</c:v>
                </c:pt>
                <c:pt idx="2284">
                  <c:v>15.23228333</c:v>
                </c:pt>
                <c:pt idx="2285">
                  <c:v>15.238950000000001</c:v>
                </c:pt>
                <c:pt idx="2286">
                  <c:v>15.24561667</c:v>
                </c:pt>
                <c:pt idx="2287">
                  <c:v>15.252283329999999</c:v>
                </c:pt>
                <c:pt idx="2288">
                  <c:v>15.25895</c:v>
                </c:pt>
                <c:pt idx="2289">
                  <c:v>15.26561667</c:v>
                </c:pt>
                <c:pt idx="2290">
                  <c:v>15.27228333</c:v>
                </c:pt>
                <c:pt idx="2291">
                  <c:v>15.27895</c:v>
                </c:pt>
                <c:pt idx="2292">
                  <c:v>15.28561667</c:v>
                </c:pt>
                <c:pt idx="2293">
                  <c:v>15.29228333</c:v>
                </c:pt>
                <c:pt idx="2294">
                  <c:v>15.29895</c:v>
                </c:pt>
                <c:pt idx="2295">
                  <c:v>15.305616669999999</c:v>
                </c:pt>
                <c:pt idx="2296">
                  <c:v>15.31228333</c:v>
                </c:pt>
                <c:pt idx="2297">
                  <c:v>15.318949999999999</c:v>
                </c:pt>
                <c:pt idx="2298">
                  <c:v>15.32561667</c:v>
                </c:pt>
                <c:pt idx="2299">
                  <c:v>15.332283329999999</c:v>
                </c:pt>
                <c:pt idx="2300">
                  <c:v>15.338950000000001</c:v>
                </c:pt>
                <c:pt idx="2301">
                  <c:v>15.34561667</c:v>
                </c:pt>
                <c:pt idx="2302">
                  <c:v>15.352283330000001</c:v>
                </c:pt>
                <c:pt idx="2303">
                  <c:v>15.35895</c:v>
                </c:pt>
                <c:pt idx="2304">
                  <c:v>15.36561667</c:v>
                </c:pt>
                <c:pt idx="2305">
                  <c:v>15.37228333</c:v>
                </c:pt>
                <c:pt idx="2306">
                  <c:v>15.37895</c:v>
                </c:pt>
                <c:pt idx="2307">
                  <c:v>15.385616669999999</c:v>
                </c:pt>
                <c:pt idx="2308">
                  <c:v>15.39228333</c:v>
                </c:pt>
                <c:pt idx="2309">
                  <c:v>15.398949999999999</c:v>
                </c:pt>
                <c:pt idx="2310">
                  <c:v>15.405616670000001</c:v>
                </c:pt>
                <c:pt idx="2311">
                  <c:v>15.412283329999999</c:v>
                </c:pt>
                <c:pt idx="2312">
                  <c:v>15.418950000000001</c:v>
                </c:pt>
                <c:pt idx="2313">
                  <c:v>15.42561667</c:v>
                </c:pt>
                <c:pt idx="2314">
                  <c:v>15.432283330000001</c:v>
                </c:pt>
                <c:pt idx="2315">
                  <c:v>15.43895</c:v>
                </c:pt>
                <c:pt idx="2316">
                  <c:v>15.44561667</c:v>
                </c:pt>
                <c:pt idx="2317">
                  <c:v>15.45228333</c:v>
                </c:pt>
                <c:pt idx="2318">
                  <c:v>15.45895</c:v>
                </c:pt>
                <c:pt idx="2319">
                  <c:v>15.465616669999999</c:v>
                </c:pt>
                <c:pt idx="2320">
                  <c:v>15.47228333</c:v>
                </c:pt>
                <c:pt idx="2321">
                  <c:v>15.478949999999999</c:v>
                </c:pt>
                <c:pt idx="2322">
                  <c:v>15.485616670000001</c:v>
                </c:pt>
                <c:pt idx="2323">
                  <c:v>15.492283329999999</c:v>
                </c:pt>
                <c:pt idx="2324">
                  <c:v>15.498950000000001</c:v>
                </c:pt>
                <c:pt idx="2325">
                  <c:v>15.50561667</c:v>
                </c:pt>
                <c:pt idx="2326">
                  <c:v>15.512283330000001</c:v>
                </c:pt>
                <c:pt idx="2327">
                  <c:v>15.51895</c:v>
                </c:pt>
                <c:pt idx="2328">
                  <c:v>15.52561667</c:v>
                </c:pt>
                <c:pt idx="2329">
                  <c:v>15.53228333</c:v>
                </c:pt>
                <c:pt idx="2330">
                  <c:v>15.53895</c:v>
                </c:pt>
                <c:pt idx="2331">
                  <c:v>15.545616669999999</c:v>
                </c:pt>
                <c:pt idx="2332">
                  <c:v>15.55228333</c:v>
                </c:pt>
                <c:pt idx="2333">
                  <c:v>15.558949999999999</c:v>
                </c:pt>
                <c:pt idx="2334">
                  <c:v>15.565616670000001</c:v>
                </c:pt>
                <c:pt idx="2335">
                  <c:v>15.572283329999999</c:v>
                </c:pt>
                <c:pt idx="2336">
                  <c:v>15.578950000000001</c:v>
                </c:pt>
                <c:pt idx="2337">
                  <c:v>15.58561667</c:v>
                </c:pt>
                <c:pt idx="2338">
                  <c:v>15.592283330000001</c:v>
                </c:pt>
                <c:pt idx="2339">
                  <c:v>15.59895</c:v>
                </c:pt>
                <c:pt idx="2340">
                  <c:v>15.60561667</c:v>
                </c:pt>
                <c:pt idx="2341">
                  <c:v>15.61228333</c:v>
                </c:pt>
                <c:pt idx="2342">
                  <c:v>15.61895</c:v>
                </c:pt>
                <c:pt idx="2343">
                  <c:v>15.625616669999999</c:v>
                </c:pt>
                <c:pt idx="2344">
                  <c:v>15.63228333</c:v>
                </c:pt>
                <c:pt idx="2345">
                  <c:v>15.638949999999999</c:v>
                </c:pt>
                <c:pt idx="2346">
                  <c:v>15.645616670000001</c:v>
                </c:pt>
                <c:pt idx="2347">
                  <c:v>15.652283329999999</c:v>
                </c:pt>
                <c:pt idx="2348">
                  <c:v>15.658950000000001</c:v>
                </c:pt>
                <c:pt idx="2349">
                  <c:v>15.66561667</c:v>
                </c:pt>
                <c:pt idx="2350">
                  <c:v>15.672283330000001</c:v>
                </c:pt>
                <c:pt idx="2351">
                  <c:v>15.67895</c:v>
                </c:pt>
                <c:pt idx="2352">
                  <c:v>15.68561667</c:v>
                </c:pt>
                <c:pt idx="2353">
                  <c:v>15.69228333</c:v>
                </c:pt>
                <c:pt idx="2354">
                  <c:v>15.69895</c:v>
                </c:pt>
                <c:pt idx="2355">
                  <c:v>15.70561667</c:v>
                </c:pt>
                <c:pt idx="2356">
                  <c:v>15.71228333</c:v>
                </c:pt>
                <c:pt idx="2357">
                  <c:v>15.71895</c:v>
                </c:pt>
                <c:pt idx="2358">
                  <c:v>15.725616670000001</c:v>
                </c:pt>
                <c:pt idx="2359">
                  <c:v>15.73228333</c:v>
                </c:pt>
                <c:pt idx="2360">
                  <c:v>15.738950000000001</c:v>
                </c:pt>
                <c:pt idx="2361">
                  <c:v>15.74561667</c:v>
                </c:pt>
                <c:pt idx="2362">
                  <c:v>15.752283329999999</c:v>
                </c:pt>
                <c:pt idx="2363">
                  <c:v>15.75895</c:v>
                </c:pt>
                <c:pt idx="2364">
                  <c:v>15.76561667</c:v>
                </c:pt>
                <c:pt idx="2365">
                  <c:v>15.77228333</c:v>
                </c:pt>
                <c:pt idx="2366">
                  <c:v>15.77895</c:v>
                </c:pt>
                <c:pt idx="2367">
                  <c:v>15.78561667</c:v>
                </c:pt>
                <c:pt idx="2368">
                  <c:v>15.79228333</c:v>
                </c:pt>
                <c:pt idx="2369">
                  <c:v>15.79895</c:v>
                </c:pt>
                <c:pt idx="2370">
                  <c:v>15.805616669999999</c:v>
                </c:pt>
                <c:pt idx="2371">
                  <c:v>15.81228333</c:v>
                </c:pt>
                <c:pt idx="2372">
                  <c:v>15.818949999999999</c:v>
                </c:pt>
                <c:pt idx="2373">
                  <c:v>15.82561667</c:v>
                </c:pt>
                <c:pt idx="2374">
                  <c:v>15.832283329999999</c:v>
                </c:pt>
                <c:pt idx="2375">
                  <c:v>15.838950000000001</c:v>
                </c:pt>
                <c:pt idx="2376">
                  <c:v>15.84561667</c:v>
                </c:pt>
                <c:pt idx="2377">
                  <c:v>15.852283330000001</c:v>
                </c:pt>
                <c:pt idx="2378">
                  <c:v>15.85895</c:v>
                </c:pt>
                <c:pt idx="2379">
                  <c:v>15.86561667</c:v>
                </c:pt>
                <c:pt idx="2380">
                  <c:v>15.87228333</c:v>
                </c:pt>
                <c:pt idx="2381">
                  <c:v>15.87895</c:v>
                </c:pt>
                <c:pt idx="2382">
                  <c:v>15.885616669999999</c:v>
                </c:pt>
                <c:pt idx="2383">
                  <c:v>15.89228333</c:v>
                </c:pt>
                <c:pt idx="2384">
                  <c:v>15.898949999999999</c:v>
                </c:pt>
                <c:pt idx="2385">
                  <c:v>15.905616670000001</c:v>
                </c:pt>
                <c:pt idx="2386">
                  <c:v>15.912283329999999</c:v>
                </c:pt>
                <c:pt idx="2387">
                  <c:v>15.918950000000001</c:v>
                </c:pt>
                <c:pt idx="2388">
                  <c:v>15.92561667</c:v>
                </c:pt>
                <c:pt idx="2389">
                  <c:v>15.932283330000001</c:v>
                </c:pt>
                <c:pt idx="2390">
                  <c:v>15.93895</c:v>
                </c:pt>
                <c:pt idx="2391">
                  <c:v>15.94561667</c:v>
                </c:pt>
                <c:pt idx="2392">
                  <c:v>15.95228333</c:v>
                </c:pt>
                <c:pt idx="2393">
                  <c:v>15.95895</c:v>
                </c:pt>
                <c:pt idx="2394">
                  <c:v>15.965616669999999</c:v>
                </c:pt>
                <c:pt idx="2395">
                  <c:v>15.97228333</c:v>
                </c:pt>
                <c:pt idx="2396">
                  <c:v>15.978949999999999</c:v>
                </c:pt>
                <c:pt idx="2397">
                  <c:v>15.985616670000001</c:v>
                </c:pt>
                <c:pt idx="2398">
                  <c:v>15.992283329999999</c:v>
                </c:pt>
                <c:pt idx="2399">
                  <c:v>15.998950000000001</c:v>
                </c:pt>
                <c:pt idx="2400">
                  <c:v>16.005616669999998</c:v>
                </c:pt>
                <c:pt idx="2401">
                  <c:v>16.012283329999999</c:v>
                </c:pt>
                <c:pt idx="2402">
                  <c:v>16.01895</c:v>
                </c:pt>
                <c:pt idx="2403">
                  <c:v>16.025616670000002</c:v>
                </c:pt>
                <c:pt idx="2404">
                  <c:v>16.032283329999999</c:v>
                </c:pt>
                <c:pt idx="2405">
                  <c:v>16.03895</c:v>
                </c:pt>
                <c:pt idx="2406">
                  <c:v>16.045616670000001</c:v>
                </c:pt>
                <c:pt idx="2407">
                  <c:v>16.052283330000002</c:v>
                </c:pt>
                <c:pt idx="2408">
                  <c:v>16.058949999999999</c:v>
                </c:pt>
                <c:pt idx="2409">
                  <c:v>16.065616670000001</c:v>
                </c:pt>
                <c:pt idx="2410">
                  <c:v>16.072283330000001</c:v>
                </c:pt>
                <c:pt idx="2411">
                  <c:v>16.078949999999999</c:v>
                </c:pt>
                <c:pt idx="2412">
                  <c:v>16.08561667</c:v>
                </c:pt>
                <c:pt idx="2413">
                  <c:v>16.092283330000001</c:v>
                </c:pt>
                <c:pt idx="2414">
                  <c:v>16.098949999999999</c:v>
                </c:pt>
                <c:pt idx="2415">
                  <c:v>16.10561667</c:v>
                </c:pt>
                <c:pt idx="2416">
                  <c:v>16.11228333</c:v>
                </c:pt>
                <c:pt idx="2417">
                  <c:v>16.118950000000002</c:v>
                </c:pt>
                <c:pt idx="2418">
                  <c:v>16.125616669999999</c:v>
                </c:pt>
                <c:pt idx="2419">
                  <c:v>16.13228333</c:v>
                </c:pt>
                <c:pt idx="2420">
                  <c:v>16.138950000000001</c:v>
                </c:pt>
                <c:pt idx="2421">
                  <c:v>16.145616669999999</c:v>
                </c:pt>
                <c:pt idx="2422">
                  <c:v>16.152283329999999</c:v>
                </c:pt>
                <c:pt idx="2423">
                  <c:v>16.158950000000001</c:v>
                </c:pt>
                <c:pt idx="2424">
                  <c:v>16.165616669999999</c:v>
                </c:pt>
                <c:pt idx="2425">
                  <c:v>16.172283329999999</c:v>
                </c:pt>
                <c:pt idx="2426">
                  <c:v>16.17895</c:v>
                </c:pt>
                <c:pt idx="2427">
                  <c:v>16.185616670000002</c:v>
                </c:pt>
                <c:pt idx="2428">
                  <c:v>16.192283329999999</c:v>
                </c:pt>
                <c:pt idx="2429">
                  <c:v>16.19895</c:v>
                </c:pt>
                <c:pt idx="2430">
                  <c:v>16.205616670000001</c:v>
                </c:pt>
                <c:pt idx="2431">
                  <c:v>16.212283330000002</c:v>
                </c:pt>
                <c:pt idx="2432">
                  <c:v>16.21895</c:v>
                </c:pt>
                <c:pt idx="2433">
                  <c:v>16.225616670000001</c:v>
                </c:pt>
                <c:pt idx="2434">
                  <c:v>16.232283330000001</c:v>
                </c:pt>
                <c:pt idx="2435">
                  <c:v>16.238949999999999</c:v>
                </c:pt>
                <c:pt idx="2436">
                  <c:v>16.24561667</c:v>
                </c:pt>
                <c:pt idx="2437">
                  <c:v>16.252283330000001</c:v>
                </c:pt>
                <c:pt idx="2438">
                  <c:v>16.258949999999999</c:v>
                </c:pt>
                <c:pt idx="2439">
                  <c:v>16.26561667</c:v>
                </c:pt>
                <c:pt idx="2440">
                  <c:v>16.27228333</c:v>
                </c:pt>
                <c:pt idx="2441">
                  <c:v>16.278949999999998</c:v>
                </c:pt>
                <c:pt idx="2442">
                  <c:v>16.28561667</c:v>
                </c:pt>
                <c:pt idx="2443">
                  <c:v>16.29228333</c:v>
                </c:pt>
                <c:pt idx="2444">
                  <c:v>16.298950000000001</c:v>
                </c:pt>
                <c:pt idx="2445">
                  <c:v>16.305616669999999</c:v>
                </c:pt>
                <c:pt idx="2446">
                  <c:v>16.31228333</c:v>
                </c:pt>
                <c:pt idx="2447">
                  <c:v>16.318950000000001</c:v>
                </c:pt>
                <c:pt idx="2448">
                  <c:v>16.325616669999999</c:v>
                </c:pt>
                <c:pt idx="2449">
                  <c:v>16.332283329999999</c:v>
                </c:pt>
                <c:pt idx="2450">
                  <c:v>16.338950000000001</c:v>
                </c:pt>
                <c:pt idx="2451">
                  <c:v>16.345616669999998</c:v>
                </c:pt>
                <c:pt idx="2452">
                  <c:v>16.352283329999999</c:v>
                </c:pt>
                <c:pt idx="2453">
                  <c:v>16.35895</c:v>
                </c:pt>
                <c:pt idx="2454">
                  <c:v>16.365616670000001</c:v>
                </c:pt>
                <c:pt idx="2455">
                  <c:v>16.372283329999998</c:v>
                </c:pt>
                <c:pt idx="2456">
                  <c:v>16.37895</c:v>
                </c:pt>
                <c:pt idx="2457">
                  <c:v>16.385616670000001</c:v>
                </c:pt>
                <c:pt idx="2458">
                  <c:v>16.392283330000001</c:v>
                </c:pt>
                <c:pt idx="2459">
                  <c:v>16.398949999999999</c:v>
                </c:pt>
                <c:pt idx="2460">
                  <c:v>16.405616670000001</c:v>
                </c:pt>
                <c:pt idx="2461">
                  <c:v>16.412283330000001</c:v>
                </c:pt>
                <c:pt idx="2462">
                  <c:v>16.418949999999999</c:v>
                </c:pt>
                <c:pt idx="2463">
                  <c:v>16.42561667</c:v>
                </c:pt>
                <c:pt idx="2464">
                  <c:v>16.432283330000001</c:v>
                </c:pt>
                <c:pt idx="2465">
                  <c:v>16.438949999999998</c:v>
                </c:pt>
                <c:pt idx="2466">
                  <c:v>16.44561667</c:v>
                </c:pt>
                <c:pt idx="2467">
                  <c:v>16.45228333</c:v>
                </c:pt>
                <c:pt idx="2468">
                  <c:v>16.458950000000002</c:v>
                </c:pt>
                <c:pt idx="2469">
                  <c:v>16.465616669999999</c:v>
                </c:pt>
                <c:pt idx="2470">
                  <c:v>16.47228333</c:v>
                </c:pt>
                <c:pt idx="2471">
                  <c:v>16.478950000000001</c:v>
                </c:pt>
                <c:pt idx="2472">
                  <c:v>16.485616669999999</c:v>
                </c:pt>
                <c:pt idx="2473">
                  <c:v>16.492283329999999</c:v>
                </c:pt>
                <c:pt idx="2474">
                  <c:v>16.498950000000001</c:v>
                </c:pt>
                <c:pt idx="2475">
                  <c:v>16.505616669999998</c:v>
                </c:pt>
                <c:pt idx="2476">
                  <c:v>16.512283329999999</c:v>
                </c:pt>
                <c:pt idx="2477">
                  <c:v>16.51895</c:v>
                </c:pt>
                <c:pt idx="2478">
                  <c:v>16.525616670000002</c:v>
                </c:pt>
                <c:pt idx="2479">
                  <c:v>16.532283329999999</c:v>
                </c:pt>
                <c:pt idx="2480">
                  <c:v>16.53895</c:v>
                </c:pt>
                <c:pt idx="2481">
                  <c:v>16.545616670000001</c:v>
                </c:pt>
                <c:pt idx="2482">
                  <c:v>16.552283330000002</c:v>
                </c:pt>
                <c:pt idx="2483">
                  <c:v>16.558949999999999</c:v>
                </c:pt>
                <c:pt idx="2484">
                  <c:v>16.565616670000001</c:v>
                </c:pt>
                <c:pt idx="2485">
                  <c:v>16.572283330000001</c:v>
                </c:pt>
                <c:pt idx="2486">
                  <c:v>16.578949999999999</c:v>
                </c:pt>
                <c:pt idx="2487">
                  <c:v>16.58561667</c:v>
                </c:pt>
                <c:pt idx="2488">
                  <c:v>16.592283330000001</c:v>
                </c:pt>
                <c:pt idx="2489">
                  <c:v>16.598949999999999</c:v>
                </c:pt>
                <c:pt idx="2490">
                  <c:v>16.60561667</c:v>
                </c:pt>
                <c:pt idx="2491">
                  <c:v>16.61228333</c:v>
                </c:pt>
                <c:pt idx="2492">
                  <c:v>16.618950000000002</c:v>
                </c:pt>
                <c:pt idx="2493">
                  <c:v>16.625616669999999</c:v>
                </c:pt>
                <c:pt idx="2494">
                  <c:v>16.63228333</c:v>
                </c:pt>
                <c:pt idx="2495">
                  <c:v>16.638950000000001</c:v>
                </c:pt>
                <c:pt idx="2496">
                  <c:v>16.645616669999999</c:v>
                </c:pt>
                <c:pt idx="2497">
                  <c:v>16.652283329999999</c:v>
                </c:pt>
                <c:pt idx="2498">
                  <c:v>16.658950000000001</c:v>
                </c:pt>
                <c:pt idx="2499">
                  <c:v>16.665616669999999</c:v>
                </c:pt>
                <c:pt idx="2500">
                  <c:v>16.672283329999999</c:v>
                </c:pt>
                <c:pt idx="2501">
                  <c:v>16.67895</c:v>
                </c:pt>
                <c:pt idx="2502">
                  <c:v>16.685616670000002</c:v>
                </c:pt>
                <c:pt idx="2503">
                  <c:v>16.692283329999999</c:v>
                </c:pt>
                <c:pt idx="2504">
                  <c:v>16.69895</c:v>
                </c:pt>
                <c:pt idx="2505">
                  <c:v>16.705616670000001</c:v>
                </c:pt>
                <c:pt idx="2506">
                  <c:v>16.712283330000002</c:v>
                </c:pt>
                <c:pt idx="2507">
                  <c:v>16.71895</c:v>
                </c:pt>
                <c:pt idx="2508">
                  <c:v>16.725616670000001</c:v>
                </c:pt>
                <c:pt idx="2509">
                  <c:v>16.732283330000001</c:v>
                </c:pt>
                <c:pt idx="2510">
                  <c:v>16.738949999999999</c:v>
                </c:pt>
                <c:pt idx="2511">
                  <c:v>16.74561667</c:v>
                </c:pt>
                <c:pt idx="2512">
                  <c:v>16.752283330000001</c:v>
                </c:pt>
                <c:pt idx="2513">
                  <c:v>16.758949999999999</c:v>
                </c:pt>
                <c:pt idx="2514">
                  <c:v>16.76561667</c:v>
                </c:pt>
                <c:pt idx="2515">
                  <c:v>16.77228333</c:v>
                </c:pt>
                <c:pt idx="2516">
                  <c:v>16.778949999999998</c:v>
                </c:pt>
                <c:pt idx="2517">
                  <c:v>16.78561667</c:v>
                </c:pt>
                <c:pt idx="2518">
                  <c:v>16.79228333</c:v>
                </c:pt>
                <c:pt idx="2519">
                  <c:v>16.798950000000001</c:v>
                </c:pt>
                <c:pt idx="2520">
                  <c:v>16.805616669999999</c:v>
                </c:pt>
                <c:pt idx="2521">
                  <c:v>16.81228333</c:v>
                </c:pt>
                <c:pt idx="2522">
                  <c:v>16.818950000000001</c:v>
                </c:pt>
                <c:pt idx="2523">
                  <c:v>16.825616669999999</c:v>
                </c:pt>
                <c:pt idx="2524">
                  <c:v>16.832283329999999</c:v>
                </c:pt>
                <c:pt idx="2525">
                  <c:v>16.838950000000001</c:v>
                </c:pt>
                <c:pt idx="2526">
                  <c:v>16.845616669999998</c:v>
                </c:pt>
                <c:pt idx="2527">
                  <c:v>16.852283329999999</c:v>
                </c:pt>
                <c:pt idx="2528">
                  <c:v>16.85895</c:v>
                </c:pt>
                <c:pt idx="2529">
                  <c:v>16.865616670000001</c:v>
                </c:pt>
                <c:pt idx="2530">
                  <c:v>16.872283329999998</c:v>
                </c:pt>
                <c:pt idx="2531">
                  <c:v>16.87895</c:v>
                </c:pt>
                <c:pt idx="2532">
                  <c:v>16.885616670000001</c:v>
                </c:pt>
                <c:pt idx="2533">
                  <c:v>16.892283330000001</c:v>
                </c:pt>
                <c:pt idx="2534">
                  <c:v>16.898949999999999</c:v>
                </c:pt>
                <c:pt idx="2535">
                  <c:v>16.905616670000001</c:v>
                </c:pt>
                <c:pt idx="2536">
                  <c:v>16.912283330000001</c:v>
                </c:pt>
                <c:pt idx="2537">
                  <c:v>16.918949999999999</c:v>
                </c:pt>
                <c:pt idx="2538">
                  <c:v>16.92561667</c:v>
                </c:pt>
                <c:pt idx="2539">
                  <c:v>16.932283330000001</c:v>
                </c:pt>
                <c:pt idx="2540">
                  <c:v>16.938949999999998</c:v>
                </c:pt>
                <c:pt idx="2541">
                  <c:v>16.94561667</c:v>
                </c:pt>
                <c:pt idx="2542">
                  <c:v>16.95228333</c:v>
                </c:pt>
                <c:pt idx="2543">
                  <c:v>16.958950000000002</c:v>
                </c:pt>
                <c:pt idx="2544">
                  <c:v>16.965616669999999</c:v>
                </c:pt>
                <c:pt idx="2545">
                  <c:v>16.97228333</c:v>
                </c:pt>
                <c:pt idx="2546">
                  <c:v>16.978950000000001</c:v>
                </c:pt>
                <c:pt idx="2547">
                  <c:v>16.985616669999999</c:v>
                </c:pt>
                <c:pt idx="2548">
                  <c:v>16.992283329999999</c:v>
                </c:pt>
                <c:pt idx="2549">
                  <c:v>16.998950000000001</c:v>
                </c:pt>
                <c:pt idx="2550">
                  <c:v>17.005616669999998</c:v>
                </c:pt>
                <c:pt idx="2551">
                  <c:v>17.012283329999999</c:v>
                </c:pt>
                <c:pt idx="2552">
                  <c:v>17.01895</c:v>
                </c:pt>
                <c:pt idx="2553">
                  <c:v>17.025616670000002</c:v>
                </c:pt>
                <c:pt idx="2554">
                  <c:v>17.032283329999999</c:v>
                </c:pt>
                <c:pt idx="2555">
                  <c:v>17.03895</c:v>
                </c:pt>
                <c:pt idx="2556">
                  <c:v>17.045616670000001</c:v>
                </c:pt>
                <c:pt idx="2557">
                  <c:v>17.052283330000002</c:v>
                </c:pt>
                <c:pt idx="2558">
                  <c:v>17.058949999999999</c:v>
                </c:pt>
                <c:pt idx="2559">
                  <c:v>17.065616670000001</c:v>
                </c:pt>
                <c:pt idx="2560">
                  <c:v>17.072283330000001</c:v>
                </c:pt>
                <c:pt idx="2561">
                  <c:v>17.078949999999999</c:v>
                </c:pt>
                <c:pt idx="2562">
                  <c:v>17.08561667</c:v>
                </c:pt>
                <c:pt idx="2563">
                  <c:v>17.092283330000001</c:v>
                </c:pt>
                <c:pt idx="2564">
                  <c:v>17.098949999999999</c:v>
                </c:pt>
                <c:pt idx="2565">
                  <c:v>17.10561667</c:v>
                </c:pt>
                <c:pt idx="2566">
                  <c:v>17.11228333</c:v>
                </c:pt>
                <c:pt idx="2567">
                  <c:v>17.118950000000002</c:v>
                </c:pt>
                <c:pt idx="2568">
                  <c:v>17.125616669999999</c:v>
                </c:pt>
                <c:pt idx="2569">
                  <c:v>17.13228333</c:v>
                </c:pt>
                <c:pt idx="2570">
                  <c:v>17.138950000000001</c:v>
                </c:pt>
                <c:pt idx="2571">
                  <c:v>17.145616669999999</c:v>
                </c:pt>
                <c:pt idx="2572">
                  <c:v>17.152283329999999</c:v>
                </c:pt>
                <c:pt idx="2573">
                  <c:v>17.158950000000001</c:v>
                </c:pt>
                <c:pt idx="2574">
                  <c:v>17.165616669999999</c:v>
                </c:pt>
                <c:pt idx="2575">
                  <c:v>17.172283329999999</c:v>
                </c:pt>
                <c:pt idx="2576">
                  <c:v>17.17895</c:v>
                </c:pt>
                <c:pt idx="2577">
                  <c:v>17.185616670000002</c:v>
                </c:pt>
                <c:pt idx="2578">
                  <c:v>17.192283329999999</c:v>
                </c:pt>
                <c:pt idx="2579">
                  <c:v>17.19895</c:v>
                </c:pt>
                <c:pt idx="2580">
                  <c:v>17.205616670000001</c:v>
                </c:pt>
                <c:pt idx="2581">
                  <c:v>17.212283330000002</c:v>
                </c:pt>
                <c:pt idx="2582">
                  <c:v>17.21895</c:v>
                </c:pt>
                <c:pt idx="2583">
                  <c:v>17.225616670000001</c:v>
                </c:pt>
                <c:pt idx="2584">
                  <c:v>17.232283330000001</c:v>
                </c:pt>
                <c:pt idx="2585">
                  <c:v>17.238949999999999</c:v>
                </c:pt>
                <c:pt idx="2586">
                  <c:v>17.24561667</c:v>
                </c:pt>
                <c:pt idx="2587">
                  <c:v>17.252283330000001</c:v>
                </c:pt>
                <c:pt idx="2588">
                  <c:v>17.258949999999999</c:v>
                </c:pt>
                <c:pt idx="2589">
                  <c:v>17.26561667</c:v>
                </c:pt>
                <c:pt idx="2590">
                  <c:v>17.27228333</c:v>
                </c:pt>
                <c:pt idx="2591">
                  <c:v>17.278949999999998</c:v>
                </c:pt>
                <c:pt idx="2592">
                  <c:v>17.28561667</c:v>
                </c:pt>
                <c:pt idx="2593">
                  <c:v>17.29228333</c:v>
                </c:pt>
                <c:pt idx="2594">
                  <c:v>17.298950000000001</c:v>
                </c:pt>
                <c:pt idx="2595">
                  <c:v>17.305616669999999</c:v>
                </c:pt>
                <c:pt idx="2596">
                  <c:v>17.31228333</c:v>
                </c:pt>
                <c:pt idx="2597">
                  <c:v>17.318950000000001</c:v>
                </c:pt>
                <c:pt idx="2598">
                  <c:v>17.325616669999999</c:v>
                </c:pt>
                <c:pt idx="2599">
                  <c:v>17.332283329999999</c:v>
                </c:pt>
                <c:pt idx="2600">
                  <c:v>17.338950000000001</c:v>
                </c:pt>
                <c:pt idx="2601">
                  <c:v>17.345616669999998</c:v>
                </c:pt>
                <c:pt idx="2602">
                  <c:v>17.352283329999999</c:v>
                </c:pt>
                <c:pt idx="2603">
                  <c:v>17.35895</c:v>
                </c:pt>
                <c:pt idx="2604">
                  <c:v>17.365616670000001</c:v>
                </c:pt>
                <c:pt idx="2605">
                  <c:v>17.372283329999998</c:v>
                </c:pt>
                <c:pt idx="2606">
                  <c:v>17.37895</c:v>
                </c:pt>
                <c:pt idx="2607">
                  <c:v>17.385616670000001</c:v>
                </c:pt>
                <c:pt idx="2608">
                  <c:v>17.392283330000001</c:v>
                </c:pt>
                <c:pt idx="2609">
                  <c:v>17.398949999999999</c:v>
                </c:pt>
                <c:pt idx="2610">
                  <c:v>17.405616670000001</c:v>
                </c:pt>
                <c:pt idx="2611">
                  <c:v>17.412283330000001</c:v>
                </c:pt>
                <c:pt idx="2612">
                  <c:v>17.418949999999999</c:v>
                </c:pt>
                <c:pt idx="2613">
                  <c:v>17.42561667</c:v>
                </c:pt>
                <c:pt idx="2614">
                  <c:v>17.432283330000001</c:v>
                </c:pt>
                <c:pt idx="2615">
                  <c:v>17.438949999999998</c:v>
                </c:pt>
                <c:pt idx="2616">
                  <c:v>17.44561667</c:v>
                </c:pt>
                <c:pt idx="2617">
                  <c:v>17.45228333</c:v>
                </c:pt>
                <c:pt idx="2618">
                  <c:v>17.458950000000002</c:v>
                </c:pt>
                <c:pt idx="2619">
                  <c:v>17.465616669999999</c:v>
                </c:pt>
                <c:pt idx="2620">
                  <c:v>17.47228333</c:v>
                </c:pt>
                <c:pt idx="2621">
                  <c:v>17.478950000000001</c:v>
                </c:pt>
                <c:pt idx="2622">
                  <c:v>17.485616669999999</c:v>
                </c:pt>
                <c:pt idx="2623">
                  <c:v>17.492283329999999</c:v>
                </c:pt>
                <c:pt idx="2624">
                  <c:v>17.498950000000001</c:v>
                </c:pt>
                <c:pt idx="2625">
                  <c:v>17.505616669999998</c:v>
                </c:pt>
                <c:pt idx="2626">
                  <c:v>17.512283329999999</c:v>
                </c:pt>
                <c:pt idx="2627">
                  <c:v>17.51895</c:v>
                </c:pt>
                <c:pt idx="2628">
                  <c:v>17.525616670000002</c:v>
                </c:pt>
                <c:pt idx="2629">
                  <c:v>17.532283329999999</c:v>
                </c:pt>
                <c:pt idx="2630">
                  <c:v>17.53895</c:v>
                </c:pt>
                <c:pt idx="2631">
                  <c:v>17.545616670000001</c:v>
                </c:pt>
                <c:pt idx="2632">
                  <c:v>17.552283330000002</c:v>
                </c:pt>
                <c:pt idx="2633">
                  <c:v>17.558949999999999</c:v>
                </c:pt>
                <c:pt idx="2634">
                  <c:v>17.565616670000001</c:v>
                </c:pt>
                <c:pt idx="2635">
                  <c:v>17.572283330000001</c:v>
                </c:pt>
                <c:pt idx="2636">
                  <c:v>17.578949999999999</c:v>
                </c:pt>
                <c:pt idx="2637">
                  <c:v>17.58561667</c:v>
                </c:pt>
                <c:pt idx="2638">
                  <c:v>17.592283330000001</c:v>
                </c:pt>
                <c:pt idx="2639">
                  <c:v>17.598949999999999</c:v>
                </c:pt>
                <c:pt idx="2640">
                  <c:v>17.60561667</c:v>
                </c:pt>
                <c:pt idx="2641">
                  <c:v>17.61228333</c:v>
                </c:pt>
                <c:pt idx="2642">
                  <c:v>17.618950000000002</c:v>
                </c:pt>
                <c:pt idx="2643">
                  <c:v>17.625616669999999</c:v>
                </c:pt>
                <c:pt idx="2644">
                  <c:v>17.63228333</c:v>
                </c:pt>
                <c:pt idx="2645">
                  <c:v>17.638950000000001</c:v>
                </c:pt>
                <c:pt idx="2646">
                  <c:v>17.645616669999999</c:v>
                </c:pt>
                <c:pt idx="2647">
                  <c:v>17.652283329999999</c:v>
                </c:pt>
                <c:pt idx="2648">
                  <c:v>17.658950000000001</c:v>
                </c:pt>
                <c:pt idx="2649">
                  <c:v>17.665616669999999</c:v>
                </c:pt>
                <c:pt idx="2650">
                  <c:v>17.672283329999999</c:v>
                </c:pt>
                <c:pt idx="2651">
                  <c:v>17.67895</c:v>
                </c:pt>
                <c:pt idx="2652">
                  <c:v>17.685616670000002</c:v>
                </c:pt>
                <c:pt idx="2653">
                  <c:v>17.692283329999999</c:v>
                </c:pt>
                <c:pt idx="2654">
                  <c:v>17.69895</c:v>
                </c:pt>
                <c:pt idx="2655">
                  <c:v>17.705616670000001</c:v>
                </c:pt>
                <c:pt idx="2656">
                  <c:v>17.712283330000002</c:v>
                </c:pt>
                <c:pt idx="2657">
                  <c:v>17.71895</c:v>
                </c:pt>
                <c:pt idx="2658">
                  <c:v>17.725616670000001</c:v>
                </c:pt>
                <c:pt idx="2659">
                  <c:v>17.732283330000001</c:v>
                </c:pt>
                <c:pt idx="2660">
                  <c:v>17.738949999999999</c:v>
                </c:pt>
                <c:pt idx="2661">
                  <c:v>17.74561667</c:v>
                </c:pt>
                <c:pt idx="2662">
                  <c:v>17.752283330000001</c:v>
                </c:pt>
                <c:pt idx="2663">
                  <c:v>17.758949999999999</c:v>
                </c:pt>
                <c:pt idx="2664">
                  <c:v>17.76561667</c:v>
                </c:pt>
                <c:pt idx="2665">
                  <c:v>17.77228333</c:v>
                </c:pt>
                <c:pt idx="2666">
                  <c:v>17.778949999999998</c:v>
                </c:pt>
                <c:pt idx="2667">
                  <c:v>17.78561667</c:v>
                </c:pt>
                <c:pt idx="2668">
                  <c:v>17.79228333</c:v>
                </c:pt>
                <c:pt idx="2669">
                  <c:v>17.798950000000001</c:v>
                </c:pt>
                <c:pt idx="2670">
                  <c:v>17.805616669999999</c:v>
                </c:pt>
                <c:pt idx="2671">
                  <c:v>17.81228333</c:v>
                </c:pt>
                <c:pt idx="2672">
                  <c:v>17.818950000000001</c:v>
                </c:pt>
                <c:pt idx="2673">
                  <c:v>17.825616669999999</c:v>
                </c:pt>
                <c:pt idx="2674">
                  <c:v>17.832283329999999</c:v>
                </c:pt>
                <c:pt idx="2675">
                  <c:v>17.838950000000001</c:v>
                </c:pt>
                <c:pt idx="2676">
                  <c:v>17.845616669999998</c:v>
                </c:pt>
                <c:pt idx="2677">
                  <c:v>17.852283329999999</c:v>
                </c:pt>
                <c:pt idx="2678">
                  <c:v>17.85895</c:v>
                </c:pt>
                <c:pt idx="2679">
                  <c:v>17.865616670000001</c:v>
                </c:pt>
                <c:pt idx="2680">
                  <c:v>17.872283329999998</c:v>
                </c:pt>
                <c:pt idx="2681">
                  <c:v>17.87895</c:v>
                </c:pt>
                <c:pt idx="2682">
                  <c:v>17.885616670000001</c:v>
                </c:pt>
                <c:pt idx="2683">
                  <c:v>17.892283330000001</c:v>
                </c:pt>
                <c:pt idx="2684">
                  <c:v>17.898949999999999</c:v>
                </c:pt>
                <c:pt idx="2685">
                  <c:v>17.905616670000001</c:v>
                </c:pt>
                <c:pt idx="2686">
                  <c:v>17.912283330000001</c:v>
                </c:pt>
                <c:pt idx="2687">
                  <c:v>17.918949999999999</c:v>
                </c:pt>
                <c:pt idx="2688">
                  <c:v>17.92561667</c:v>
                </c:pt>
                <c:pt idx="2689">
                  <c:v>17.932283330000001</c:v>
                </c:pt>
                <c:pt idx="2690">
                  <c:v>17.938949999999998</c:v>
                </c:pt>
                <c:pt idx="2691">
                  <c:v>17.94561667</c:v>
                </c:pt>
                <c:pt idx="2692">
                  <c:v>17.95228333</c:v>
                </c:pt>
                <c:pt idx="2693">
                  <c:v>17.958950000000002</c:v>
                </c:pt>
                <c:pt idx="2694">
                  <c:v>17.965616669999999</c:v>
                </c:pt>
                <c:pt idx="2695">
                  <c:v>17.97228333</c:v>
                </c:pt>
                <c:pt idx="2696">
                  <c:v>17.978950000000001</c:v>
                </c:pt>
                <c:pt idx="2697">
                  <c:v>17.985616669999999</c:v>
                </c:pt>
                <c:pt idx="2698">
                  <c:v>17.992283329999999</c:v>
                </c:pt>
                <c:pt idx="2699">
                  <c:v>17.998950000000001</c:v>
                </c:pt>
                <c:pt idx="2700">
                  <c:v>18.005616669999998</c:v>
                </c:pt>
                <c:pt idx="2701">
                  <c:v>18.012283329999999</c:v>
                </c:pt>
                <c:pt idx="2702">
                  <c:v>18.01895</c:v>
                </c:pt>
                <c:pt idx="2703">
                  <c:v>18.025616670000002</c:v>
                </c:pt>
                <c:pt idx="2704">
                  <c:v>18.032283329999999</c:v>
                </c:pt>
                <c:pt idx="2705">
                  <c:v>18.03895</c:v>
                </c:pt>
                <c:pt idx="2706">
                  <c:v>18.045616670000001</c:v>
                </c:pt>
                <c:pt idx="2707">
                  <c:v>18.052283330000002</c:v>
                </c:pt>
                <c:pt idx="2708">
                  <c:v>18.058949999999999</c:v>
                </c:pt>
                <c:pt idx="2709">
                  <c:v>18.065616670000001</c:v>
                </c:pt>
                <c:pt idx="2710">
                  <c:v>18.072283330000001</c:v>
                </c:pt>
                <c:pt idx="2711">
                  <c:v>18.078949999999999</c:v>
                </c:pt>
                <c:pt idx="2712">
                  <c:v>18.08561667</c:v>
                </c:pt>
                <c:pt idx="2713">
                  <c:v>18.092283330000001</c:v>
                </c:pt>
                <c:pt idx="2714">
                  <c:v>18.098949999999999</c:v>
                </c:pt>
                <c:pt idx="2715">
                  <c:v>18.10561667</c:v>
                </c:pt>
                <c:pt idx="2716">
                  <c:v>18.11228333</c:v>
                </c:pt>
                <c:pt idx="2717">
                  <c:v>18.118950000000002</c:v>
                </c:pt>
                <c:pt idx="2718">
                  <c:v>18.125616669999999</c:v>
                </c:pt>
                <c:pt idx="2719">
                  <c:v>18.13228333</c:v>
                </c:pt>
                <c:pt idx="2720">
                  <c:v>18.138950000000001</c:v>
                </c:pt>
                <c:pt idx="2721">
                  <c:v>18.145616669999999</c:v>
                </c:pt>
                <c:pt idx="2722">
                  <c:v>18.152283329999999</c:v>
                </c:pt>
                <c:pt idx="2723">
                  <c:v>18.158950000000001</c:v>
                </c:pt>
                <c:pt idx="2724">
                  <c:v>18.165616669999999</c:v>
                </c:pt>
                <c:pt idx="2725">
                  <c:v>18.172283329999999</c:v>
                </c:pt>
                <c:pt idx="2726">
                  <c:v>18.17895</c:v>
                </c:pt>
                <c:pt idx="2727">
                  <c:v>18.185616670000002</c:v>
                </c:pt>
                <c:pt idx="2728">
                  <c:v>18.192283329999999</c:v>
                </c:pt>
                <c:pt idx="2729">
                  <c:v>18.19895</c:v>
                </c:pt>
                <c:pt idx="2730">
                  <c:v>18.205616670000001</c:v>
                </c:pt>
                <c:pt idx="2731">
                  <c:v>18.212283330000002</c:v>
                </c:pt>
                <c:pt idx="2732">
                  <c:v>18.21895</c:v>
                </c:pt>
                <c:pt idx="2733">
                  <c:v>18.225616670000001</c:v>
                </c:pt>
                <c:pt idx="2734">
                  <c:v>18.232283330000001</c:v>
                </c:pt>
                <c:pt idx="2735">
                  <c:v>18.238949999999999</c:v>
                </c:pt>
                <c:pt idx="2736">
                  <c:v>18.24561667</c:v>
                </c:pt>
                <c:pt idx="2737">
                  <c:v>18.252283330000001</c:v>
                </c:pt>
                <c:pt idx="2738">
                  <c:v>18.258949999999999</c:v>
                </c:pt>
                <c:pt idx="2739">
                  <c:v>18.26561667</c:v>
                </c:pt>
                <c:pt idx="2740">
                  <c:v>18.27228333</c:v>
                </c:pt>
                <c:pt idx="2741">
                  <c:v>18.278949999999998</c:v>
                </c:pt>
                <c:pt idx="2742">
                  <c:v>18.28561667</c:v>
                </c:pt>
                <c:pt idx="2743">
                  <c:v>18.29228333</c:v>
                </c:pt>
                <c:pt idx="2744">
                  <c:v>18.298950000000001</c:v>
                </c:pt>
                <c:pt idx="2745">
                  <c:v>18.305616669999999</c:v>
                </c:pt>
                <c:pt idx="2746">
                  <c:v>18.31228333</c:v>
                </c:pt>
                <c:pt idx="2747">
                  <c:v>18.318950000000001</c:v>
                </c:pt>
                <c:pt idx="2748">
                  <c:v>18.325616669999999</c:v>
                </c:pt>
                <c:pt idx="2749">
                  <c:v>18.332283329999999</c:v>
                </c:pt>
                <c:pt idx="2750">
                  <c:v>18.338950000000001</c:v>
                </c:pt>
                <c:pt idx="2751">
                  <c:v>18.345616669999998</c:v>
                </c:pt>
                <c:pt idx="2752">
                  <c:v>18.352283329999999</c:v>
                </c:pt>
                <c:pt idx="2753">
                  <c:v>18.35895</c:v>
                </c:pt>
                <c:pt idx="2754">
                  <c:v>18.365616670000001</c:v>
                </c:pt>
                <c:pt idx="2755">
                  <c:v>18.372283329999998</c:v>
                </c:pt>
                <c:pt idx="2756">
                  <c:v>18.37895</c:v>
                </c:pt>
                <c:pt idx="2757">
                  <c:v>18.385616670000001</c:v>
                </c:pt>
                <c:pt idx="2758">
                  <c:v>18.392283330000001</c:v>
                </c:pt>
                <c:pt idx="2759">
                  <c:v>18.398949999999999</c:v>
                </c:pt>
                <c:pt idx="2760">
                  <c:v>18.405616670000001</c:v>
                </c:pt>
                <c:pt idx="2761">
                  <c:v>18.412283330000001</c:v>
                </c:pt>
                <c:pt idx="2762">
                  <c:v>18.418949999999999</c:v>
                </c:pt>
                <c:pt idx="2763">
                  <c:v>18.42561667</c:v>
                </c:pt>
                <c:pt idx="2764">
                  <c:v>18.432283330000001</c:v>
                </c:pt>
                <c:pt idx="2765">
                  <c:v>18.438949999999998</c:v>
                </c:pt>
                <c:pt idx="2766">
                  <c:v>18.44561667</c:v>
                </c:pt>
                <c:pt idx="2767">
                  <c:v>18.45228333</c:v>
                </c:pt>
                <c:pt idx="2768">
                  <c:v>18.458950000000002</c:v>
                </c:pt>
                <c:pt idx="2769">
                  <c:v>18.465616669999999</c:v>
                </c:pt>
                <c:pt idx="2770">
                  <c:v>18.47228333</c:v>
                </c:pt>
                <c:pt idx="2771">
                  <c:v>18.478950000000001</c:v>
                </c:pt>
                <c:pt idx="2772">
                  <c:v>18.485616669999999</c:v>
                </c:pt>
                <c:pt idx="2773">
                  <c:v>18.492283329999999</c:v>
                </c:pt>
                <c:pt idx="2774">
                  <c:v>18.498950000000001</c:v>
                </c:pt>
                <c:pt idx="2775">
                  <c:v>18.505616669999998</c:v>
                </c:pt>
                <c:pt idx="2776">
                  <c:v>18.512283329999999</c:v>
                </c:pt>
                <c:pt idx="2777">
                  <c:v>18.51895</c:v>
                </c:pt>
                <c:pt idx="2778">
                  <c:v>18.525616670000002</c:v>
                </c:pt>
                <c:pt idx="2779">
                  <c:v>18.532283329999999</c:v>
                </c:pt>
                <c:pt idx="2780">
                  <c:v>18.53895</c:v>
                </c:pt>
                <c:pt idx="2781">
                  <c:v>18.545616670000001</c:v>
                </c:pt>
                <c:pt idx="2782">
                  <c:v>18.552283330000002</c:v>
                </c:pt>
                <c:pt idx="2783">
                  <c:v>18.558949999999999</c:v>
                </c:pt>
                <c:pt idx="2784">
                  <c:v>18.565616670000001</c:v>
                </c:pt>
                <c:pt idx="2785">
                  <c:v>18.572283330000001</c:v>
                </c:pt>
                <c:pt idx="2786">
                  <c:v>18.578949999999999</c:v>
                </c:pt>
                <c:pt idx="2787">
                  <c:v>18.58561667</c:v>
                </c:pt>
                <c:pt idx="2788">
                  <c:v>18.592283330000001</c:v>
                </c:pt>
                <c:pt idx="2789">
                  <c:v>18.598949999999999</c:v>
                </c:pt>
                <c:pt idx="2790">
                  <c:v>18.60561667</c:v>
                </c:pt>
                <c:pt idx="2791">
                  <c:v>18.61228333</c:v>
                </c:pt>
                <c:pt idx="2792">
                  <c:v>18.618950000000002</c:v>
                </c:pt>
                <c:pt idx="2793">
                  <c:v>18.625616669999999</c:v>
                </c:pt>
                <c:pt idx="2794">
                  <c:v>18.63228333</c:v>
                </c:pt>
                <c:pt idx="2795">
                  <c:v>18.638950000000001</c:v>
                </c:pt>
                <c:pt idx="2796">
                  <c:v>18.645616669999999</c:v>
                </c:pt>
                <c:pt idx="2797">
                  <c:v>18.652283329999999</c:v>
                </c:pt>
                <c:pt idx="2798">
                  <c:v>18.658950000000001</c:v>
                </c:pt>
                <c:pt idx="2799">
                  <c:v>18.665616669999999</c:v>
                </c:pt>
                <c:pt idx="2800">
                  <c:v>18.672283329999999</c:v>
                </c:pt>
                <c:pt idx="2801">
                  <c:v>18.67895</c:v>
                </c:pt>
                <c:pt idx="2802">
                  <c:v>18.685616670000002</c:v>
                </c:pt>
                <c:pt idx="2803">
                  <c:v>18.692283329999999</c:v>
                </c:pt>
                <c:pt idx="2804">
                  <c:v>18.69895</c:v>
                </c:pt>
                <c:pt idx="2805">
                  <c:v>18.705616670000001</c:v>
                </c:pt>
                <c:pt idx="2806">
                  <c:v>18.712283330000002</c:v>
                </c:pt>
                <c:pt idx="2807">
                  <c:v>18.71895</c:v>
                </c:pt>
                <c:pt idx="2808">
                  <c:v>18.725616670000001</c:v>
                </c:pt>
                <c:pt idx="2809">
                  <c:v>18.732283330000001</c:v>
                </c:pt>
                <c:pt idx="2810">
                  <c:v>18.738949999999999</c:v>
                </c:pt>
                <c:pt idx="2811">
                  <c:v>18.74561667</c:v>
                </c:pt>
                <c:pt idx="2812">
                  <c:v>18.752283330000001</c:v>
                </c:pt>
                <c:pt idx="2813">
                  <c:v>18.758949999999999</c:v>
                </c:pt>
                <c:pt idx="2814">
                  <c:v>18.76561667</c:v>
                </c:pt>
                <c:pt idx="2815">
                  <c:v>18.77228333</c:v>
                </c:pt>
                <c:pt idx="2816">
                  <c:v>18.778949999999998</c:v>
                </c:pt>
                <c:pt idx="2817">
                  <c:v>18.78561667</c:v>
                </c:pt>
                <c:pt idx="2818">
                  <c:v>18.79228333</c:v>
                </c:pt>
                <c:pt idx="2819">
                  <c:v>18.798950000000001</c:v>
                </c:pt>
                <c:pt idx="2820">
                  <c:v>18.805616669999999</c:v>
                </c:pt>
                <c:pt idx="2821">
                  <c:v>18.81228333</c:v>
                </c:pt>
                <c:pt idx="2822">
                  <c:v>18.818950000000001</c:v>
                </c:pt>
                <c:pt idx="2823">
                  <c:v>18.825616669999999</c:v>
                </c:pt>
                <c:pt idx="2824">
                  <c:v>18.832283329999999</c:v>
                </c:pt>
                <c:pt idx="2825">
                  <c:v>18.838950000000001</c:v>
                </c:pt>
                <c:pt idx="2826">
                  <c:v>18.845616669999998</c:v>
                </c:pt>
                <c:pt idx="2827">
                  <c:v>18.852283329999999</c:v>
                </c:pt>
                <c:pt idx="2828">
                  <c:v>18.85895</c:v>
                </c:pt>
                <c:pt idx="2829">
                  <c:v>18.865616670000001</c:v>
                </c:pt>
                <c:pt idx="2830">
                  <c:v>18.872283329999998</c:v>
                </c:pt>
                <c:pt idx="2831">
                  <c:v>18.87895</c:v>
                </c:pt>
                <c:pt idx="2832">
                  <c:v>18.885616670000001</c:v>
                </c:pt>
                <c:pt idx="2833">
                  <c:v>18.892283330000001</c:v>
                </c:pt>
                <c:pt idx="2834">
                  <c:v>18.898949999999999</c:v>
                </c:pt>
                <c:pt idx="2835">
                  <c:v>18.905616670000001</c:v>
                </c:pt>
                <c:pt idx="2836">
                  <c:v>18.912283330000001</c:v>
                </c:pt>
                <c:pt idx="2837">
                  <c:v>18.918949999999999</c:v>
                </c:pt>
                <c:pt idx="2838">
                  <c:v>18.92561667</c:v>
                </c:pt>
                <c:pt idx="2839">
                  <c:v>18.932283330000001</c:v>
                </c:pt>
                <c:pt idx="2840">
                  <c:v>18.938949999999998</c:v>
                </c:pt>
                <c:pt idx="2841">
                  <c:v>18.94561667</c:v>
                </c:pt>
                <c:pt idx="2842">
                  <c:v>18.95228333</c:v>
                </c:pt>
                <c:pt idx="2843">
                  <c:v>18.958950000000002</c:v>
                </c:pt>
                <c:pt idx="2844">
                  <c:v>18.965616669999999</c:v>
                </c:pt>
                <c:pt idx="2845">
                  <c:v>18.97228333</c:v>
                </c:pt>
                <c:pt idx="2846">
                  <c:v>18.978950000000001</c:v>
                </c:pt>
                <c:pt idx="2847">
                  <c:v>18.985616669999999</c:v>
                </c:pt>
                <c:pt idx="2848">
                  <c:v>18.992283329999999</c:v>
                </c:pt>
                <c:pt idx="2849">
                  <c:v>18.998950000000001</c:v>
                </c:pt>
                <c:pt idx="2850">
                  <c:v>19.005616669999998</c:v>
                </c:pt>
                <c:pt idx="2851">
                  <c:v>19.012283329999999</c:v>
                </c:pt>
                <c:pt idx="2852">
                  <c:v>19.01895</c:v>
                </c:pt>
                <c:pt idx="2853">
                  <c:v>19.025616670000002</c:v>
                </c:pt>
                <c:pt idx="2854">
                  <c:v>19.032283329999999</c:v>
                </c:pt>
                <c:pt idx="2855">
                  <c:v>19.03895</c:v>
                </c:pt>
                <c:pt idx="2856">
                  <c:v>19.045616670000001</c:v>
                </c:pt>
                <c:pt idx="2857">
                  <c:v>19.052283330000002</c:v>
                </c:pt>
                <c:pt idx="2858">
                  <c:v>19.058949999999999</c:v>
                </c:pt>
                <c:pt idx="2859">
                  <c:v>19.065616670000001</c:v>
                </c:pt>
                <c:pt idx="2860">
                  <c:v>19.072283330000001</c:v>
                </c:pt>
                <c:pt idx="2861">
                  <c:v>19.078949999999999</c:v>
                </c:pt>
                <c:pt idx="2862">
                  <c:v>19.08561667</c:v>
                </c:pt>
                <c:pt idx="2863">
                  <c:v>19.092283330000001</c:v>
                </c:pt>
                <c:pt idx="2864">
                  <c:v>19.098949999999999</c:v>
                </c:pt>
                <c:pt idx="2865">
                  <c:v>19.10561667</c:v>
                </c:pt>
                <c:pt idx="2866">
                  <c:v>19.11228333</c:v>
                </c:pt>
                <c:pt idx="2867">
                  <c:v>19.118950000000002</c:v>
                </c:pt>
                <c:pt idx="2868">
                  <c:v>19.125616669999999</c:v>
                </c:pt>
                <c:pt idx="2869">
                  <c:v>19.13228333</c:v>
                </c:pt>
                <c:pt idx="2870">
                  <c:v>19.138950000000001</c:v>
                </c:pt>
                <c:pt idx="2871">
                  <c:v>19.145616669999999</c:v>
                </c:pt>
                <c:pt idx="2872">
                  <c:v>19.152283329999999</c:v>
                </c:pt>
                <c:pt idx="2873">
                  <c:v>19.158950000000001</c:v>
                </c:pt>
                <c:pt idx="2874">
                  <c:v>19.165616669999999</c:v>
                </c:pt>
                <c:pt idx="2875">
                  <c:v>19.172283329999999</c:v>
                </c:pt>
                <c:pt idx="2876">
                  <c:v>19.17895</c:v>
                </c:pt>
                <c:pt idx="2877">
                  <c:v>19.185616670000002</c:v>
                </c:pt>
                <c:pt idx="2878">
                  <c:v>19.192283329999999</c:v>
                </c:pt>
                <c:pt idx="2879">
                  <c:v>19.19895</c:v>
                </c:pt>
                <c:pt idx="2880">
                  <c:v>19.205616670000001</c:v>
                </c:pt>
                <c:pt idx="2881">
                  <c:v>19.212283330000002</c:v>
                </c:pt>
                <c:pt idx="2882">
                  <c:v>19.21895</c:v>
                </c:pt>
                <c:pt idx="2883">
                  <c:v>19.225616670000001</c:v>
                </c:pt>
                <c:pt idx="2884">
                  <c:v>19.232283330000001</c:v>
                </c:pt>
                <c:pt idx="2885">
                  <c:v>19.238949999999999</c:v>
                </c:pt>
                <c:pt idx="2886">
                  <c:v>19.24561667</c:v>
                </c:pt>
                <c:pt idx="2887">
                  <c:v>19.252283330000001</c:v>
                </c:pt>
                <c:pt idx="2888">
                  <c:v>19.258949999999999</c:v>
                </c:pt>
                <c:pt idx="2889">
                  <c:v>19.26561667</c:v>
                </c:pt>
                <c:pt idx="2890">
                  <c:v>19.27228333</c:v>
                </c:pt>
                <c:pt idx="2891">
                  <c:v>19.278949999999998</c:v>
                </c:pt>
                <c:pt idx="2892">
                  <c:v>19.28561667</c:v>
                </c:pt>
                <c:pt idx="2893">
                  <c:v>19.29228333</c:v>
                </c:pt>
                <c:pt idx="2894">
                  <c:v>19.298950000000001</c:v>
                </c:pt>
                <c:pt idx="2895">
                  <c:v>19.305616669999999</c:v>
                </c:pt>
                <c:pt idx="2896">
                  <c:v>19.31228333</c:v>
                </c:pt>
                <c:pt idx="2897">
                  <c:v>19.318950000000001</c:v>
                </c:pt>
                <c:pt idx="2898">
                  <c:v>19.325616669999999</c:v>
                </c:pt>
                <c:pt idx="2899">
                  <c:v>19.332283329999999</c:v>
                </c:pt>
                <c:pt idx="2900">
                  <c:v>19.338950000000001</c:v>
                </c:pt>
                <c:pt idx="2901">
                  <c:v>19.345616669999998</c:v>
                </c:pt>
                <c:pt idx="2902">
                  <c:v>19.352283329999999</c:v>
                </c:pt>
                <c:pt idx="2903">
                  <c:v>19.35895</c:v>
                </c:pt>
                <c:pt idx="2904">
                  <c:v>19.365616670000001</c:v>
                </c:pt>
                <c:pt idx="2905">
                  <c:v>19.372283329999998</c:v>
                </c:pt>
                <c:pt idx="2906">
                  <c:v>19.37895</c:v>
                </c:pt>
                <c:pt idx="2907">
                  <c:v>19.385616670000001</c:v>
                </c:pt>
                <c:pt idx="2908">
                  <c:v>19.392283330000001</c:v>
                </c:pt>
                <c:pt idx="2909">
                  <c:v>19.398949999999999</c:v>
                </c:pt>
                <c:pt idx="2910">
                  <c:v>19.405616670000001</c:v>
                </c:pt>
                <c:pt idx="2911">
                  <c:v>19.412283330000001</c:v>
                </c:pt>
                <c:pt idx="2912">
                  <c:v>19.418949999999999</c:v>
                </c:pt>
                <c:pt idx="2913">
                  <c:v>19.42561667</c:v>
                </c:pt>
                <c:pt idx="2914">
                  <c:v>19.432283330000001</c:v>
                </c:pt>
                <c:pt idx="2915">
                  <c:v>19.438949999999998</c:v>
                </c:pt>
                <c:pt idx="2916">
                  <c:v>19.44561667</c:v>
                </c:pt>
                <c:pt idx="2917">
                  <c:v>19.45228333</c:v>
                </c:pt>
                <c:pt idx="2918">
                  <c:v>19.458950000000002</c:v>
                </c:pt>
                <c:pt idx="2919">
                  <c:v>19.465616669999999</c:v>
                </c:pt>
                <c:pt idx="2920">
                  <c:v>19.47228333</c:v>
                </c:pt>
                <c:pt idx="2921">
                  <c:v>19.478950000000001</c:v>
                </c:pt>
                <c:pt idx="2922">
                  <c:v>19.485616669999999</c:v>
                </c:pt>
                <c:pt idx="2923">
                  <c:v>19.492283329999999</c:v>
                </c:pt>
                <c:pt idx="2924">
                  <c:v>19.498950000000001</c:v>
                </c:pt>
                <c:pt idx="2925">
                  <c:v>19.505616669999998</c:v>
                </c:pt>
                <c:pt idx="2926">
                  <c:v>19.512283329999999</c:v>
                </c:pt>
                <c:pt idx="2927">
                  <c:v>19.51895</c:v>
                </c:pt>
                <c:pt idx="2928">
                  <c:v>19.525616670000002</c:v>
                </c:pt>
                <c:pt idx="2929">
                  <c:v>19.532283329999999</c:v>
                </c:pt>
                <c:pt idx="2930">
                  <c:v>19.53895</c:v>
                </c:pt>
                <c:pt idx="2931">
                  <c:v>19.545616670000001</c:v>
                </c:pt>
                <c:pt idx="2932">
                  <c:v>19.552283330000002</c:v>
                </c:pt>
                <c:pt idx="2933">
                  <c:v>19.558949999999999</c:v>
                </c:pt>
                <c:pt idx="2934">
                  <c:v>19.565616670000001</c:v>
                </c:pt>
                <c:pt idx="2935">
                  <c:v>19.572283330000001</c:v>
                </c:pt>
                <c:pt idx="2936">
                  <c:v>19.578949999999999</c:v>
                </c:pt>
                <c:pt idx="2937">
                  <c:v>19.58561667</c:v>
                </c:pt>
                <c:pt idx="2938">
                  <c:v>19.592283330000001</c:v>
                </c:pt>
                <c:pt idx="2939">
                  <c:v>19.598949999999999</c:v>
                </c:pt>
                <c:pt idx="2940">
                  <c:v>19.60561667</c:v>
                </c:pt>
                <c:pt idx="2941">
                  <c:v>19.61228333</c:v>
                </c:pt>
                <c:pt idx="2942">
                  <c:v>19.618950000000002</c:v>
                </c:pt>
                <c:pt idx="2943">
                  <c:v>19.625616669999999</c:v>
                </c:pt>
                <c:pt idx="2944">
                  <c:v>19.63228333</c:v>
                </c:pt>
                <c:pt idx="2945">
                  <c:v>19.638950000000001</c:v>
                </c:pt>
                <c:pt idx="2946">
                  <c:v>19.645616669999999</c:v>
                </c:pt>
                <c:pt idx="2947">
                  <c:v>19.652283329999999</c:v>
                </c:pt>
                <c:pt idx="2948">
                  <c:v>19.658950000000001</c:v>
                </c:pt>
                <c:pt idx="2949">
                  <c:v>19.665616669999999</c:v>
                </c:pt>
                <c:pt idx="2950">
                  <c:v>19.672283329999999</c:v>
                </c:pt>
                <c:pt idx="2951">
                  <c:v>19.67895</c:v>
                </c:pt>
                <c:pt idx="2952">
                  <c:v>19.685616670000002</c:v>
                </c:pt>
                <c:pt idx="2953">
                  <c:v>19.692283329999999</c:v>
                </c:pt>
                <c:pt idx="2954">
                  <c:v>19.69895</c:v>
                </c:pt>
                <c:pt idx="2955">
                  <c:v>19.705616670000001</c:v>
                </c:pt>
                <c:pt idx="2956">
                  <c:v>19.712283330000002</c:v>
                </c:pt>
                <c:pt idx="2957">
                  <c:v>19.71895</c:v>
                </c:pt>
                <c:pt idx="2958">
                  <c:v>19.725616670000001</c:v>
                </c:pt>
                <c:pt idx="2959">
                  <c:v>19.732283330000001</c:v>
                </c:pt>
                <c:pt idx="2960">
                  <c:v>19.738949999999999</c:v>
                </c:pt>
                <c:pt idx="2961">
                  <c:v>19.74561667</c:v>
                </c:pt>
                <c:pt idx="2962">
                  <c:v>19.752283330000001</c:v>
                </c:pt>
                <c:pt idx="2963">
                  <c:v>19.758949999999999</c:v>
                </c:pt>
                <c:pt idx="2964">
                  <c:v>19.76561667</c:v>
                </c:pt>
                <c:pt idx="2965">
                  <c:v>19.77228333</c:v>
                </c:pt>
                <c:pt idx="2966">
                  <c:v>19.778949999999998</c:v>
                </c:pt>
                <c:pt idx="2967">
                  <c:v>19.78561667</c:v>
                </c:pt>
                <c:pt idx="2968">
                  <c:v>19.79228333</c:v>
                </c:pt>
                <c:pt idx="2969">
                  <c:v>19.798950000000001</c:v>
                </c:pt>
                <c:pt idx="2970">
                  <c:v>19.805616669999999</c:v>
                </c:pt>
                <c:pt idx="2971">
                  <c:v>19.81228333</c:v>
                </c:pt>
                <c:pt idx="2972">
                  <c:v>19.818950000000001</c:v>
                </c:pt>
                <c:pt idx="2973">
                  <c:v>19.825616669999999</c:v>
                </c:pt>
                <c:pt idx="2974">
                  <c:v>19.832283329999999</c:v>
                </c:pt>
                <c:pt idx="2975">
                  <c:v>19.838950000000001</c:v>
                </c:pt>
                <c:pt idx="2976">
                  <c:v>19.845616669999998</c:v>
                </c:pt>
                <c:pt idx="2977">
                  <c:v>19.852283329999999</c:v>
                </c:pt>
                <c:pt idx="2978">
                  <c:v>19.85895</c:v>
                </c:pt>
                <c:pt idx="2979">
                  <c:v>19.865616670000001</c:v>
                </c:pt>
                <c:pt idx="2980">
                  <c:v>19.872283329999998</c:v>
                </c:pt>
                <c:pt idx="2981">
                  <c:v>19.87895</c:v>
                </c:pt>
                <c:pt idx="2982">
                  <c:v>19.885616670000001</c:v>
                </c:pt>
                <c:pt idx="2983">
                  <c:v>19.892283330000001</c:v>
                </c:pt>
                <c:pt idx="2984">
                  <c:v>19.898949999999999</c:v>
                </c:pt>
                <c:pt idx="2985">
                  <c:v>19.905616670000001</c:v>
                </c:pt>
                <c:pt idx="2986">
                  <c:v>19.912283330000001</c:v>
                </c:pt>
                <c:pt idx="2987">
                  <c:v>19.918949999999999</c:v>
                </c:pt>
                <c:pt idx="2988">
                  <c:v>19.92561667</c:v>
                </c:pt>
                <c:pt idx="2989">
                  <c:v>19.932283330000001</c:v>
                </c:pt>
                <c:pt idx="2990">
                  <c:v>19.938949999999998</c:v>
                </c:pt>
                <c:pt idx="2991">
                  <c:v>19.94561667</c:v>
                </c:pt>
                <c:pt idx="2992">
                  <c:v>19.95228333</c:v>
                </c:pt>
                <c:pt idx="2993">
                  <c:v>19.958950000000002</c:v>
                </c:pt>
                <c:pt idx="2994">
                  <c:v>19.965616669999999</c:v>
                </c:pt>
                <c:pt idx="2995">
                  <c:v>19.97228333</c:v>
                </c:pt>
                <c:pt idx="2996">
                  <c:v>19.978950000000001</c:v>
                </c:pt>
                <c:pt idx="2997">
                  <c:v>19.985616669999999</c:v>
                </c:pt>
                <c:pt idx="2998">
                  <c:v>19.992283329999999</c:v>
                </c:pt>
                <c:pt idx="2999">
                  <c:v>19.998950000000001</c:v>
                </c:pt>
                <c:pt idx="3000">
                  <c:v>20.005616669999998</c:v>
                </c:pt>
                <c:pt idx="3001">
                  <c:v>20.012283329999999</c:v>
                </c:pt>
                <c:pt idx="3002">
                  <c:v>20.01895</c:v>
                </c:pt>
                <c:pt idx="3003">
                  <c:v>20.025616670000002</c:v>
                </c:pt>
                <c:pt idx="3004">
                  <c:v>20.032283329999999</c:v>
                </c:pt>
                <c:pt idx="3005">
                  <c:v>20.03895</c:v>
                </c:pt>
                <c:pt idx="3006">
                  <c:v>20.045616670000001</c:v>
                </c:pt>
                <c:pt idx="3007">
                  <c:v>20.052283330000002</c:v>
                </c:pt>
                <c:pt idx="3008">
                  <c:v>20.058949999999999</c:v>
                </c:pt>
                <c:pt idx="3009">
                  <c:v>20.065616670000001</c:v>
                </c:pt>
                <c:pt idx="3010">
                  <c:v>20.072283330000001</c:v>
                </c:pt>
                <c:pt idx="3011">
                  <c:v>20.078949999999999</c:v>
                </c:pt>
                <c:pt idx="3012">
                  <c:v>20.08561667</c:v>
                </c:pt>
                <c:pt idx="3013">
                  <c:v>20.092283330000001</c:v>
                </c:pt>
                <c:pt idx="3014">
                  <c:v>20.098949999999999</c:v>
                </c:pt>
                <c:pt idx="3015">
                  <c:v>20.10561667</c:v>
                </c:pt>
                <c:pt idx="3016">
                  <c:v>20.11228333</c:v>
                </c:pt>
                <c:pt idx="3017">
                  <c:v>20.118950000000002</c:v>
                </c:pt>
                <c:pt idx="3018">
                  <c:v>20.125616669999999</c:v>
                </c:pt>
                <c:pt idx="3019">
                  <c:v>20.13228333</c:v>
                </c:pt>
                <c:pt idx="3020">
                  <c:v>20.138950000000001</c:v>
                </c:pt>
                <c:pt idx="3021">
                  <c:v>20.145616669999999</c:v>
                </c:pt>
                <c:pt idx="3022">
                  <c:v>20.152283329999999</c:v>
                </c:pt>
                <c:pt idx="3023">
                  <c:v>20.158950000000001</c:v>
                </c:pt>
                <c:pt idx="3024">
                  <c:v>20.165616669999999</c:v>
                </c:pt>
                <c:pt idx="3025">
                  <c:v>20.172283329999999</c:v>
                </c:pt>
                <c:pt idx="3026">
                  <c:v>20.17895</c:v>
                </c:pt>
                <c:pt idx="3027">
                  <c:v>20.185616670000002</c:v>
                </c:pt>
                <c:pt idx="3028">
                  <c:v>20.192283329999999</c:v>
                </c:pt>
                <c:pt idx="3029">
                  <c:v>20.19895</c:v>
                </c:pt>
                <c:pt idx="3030">
                  <c:v>20.205616670000001</c:v>
                </c:pt>
                <c:pt idx="3031">
                  <c:v>20.212283330000002</c:v>
                </c:pt>
                <c:pt idx="3032">
                  <c:v>20.21895</c:v>
                </c:pt>
                <c:pt idx="3033">
                  <c:v>20.225616670000001</c:v>
                </c:pt>
                <c:pt idx="3034">
                  <c:v>20.232283330000001</c:v>
                </c:pt>
                <c:pt idx="3035">
                  <c:v>20.238949999999999</c:v>
                </c:pt>
                <c:pt idx="3036">
                  <c:v>20.24561667</c:v>
                </c:pt>
                <c:pt idx="3037">
                  <c:v>20.252283330000001</c:v>
                </c:pt>
                <c:pt idx="3038">
                  <c:v>20.258949999999999</c:v>
                </c:pt>
                <c:pt idx="3039">
                  <c:v>20.26561667</c:v>
                </c:pt>
                <c:pt idx="3040">
                  <c:v>20.27228333</c:v>
                </c:pt>
                <c:pt idx="3041">
                  <c:v>20.278949999999998</c:v>
                </c:pt>
                <c:pt idx="3042">
                  <c:v>20.28561667</c:v>
                </c:pt>
                <c:pt idx="3043">
                  <c:v>20.29228333</c:v>
                </c:pt>
                <c:pt idx="3044">
                  <c:v>20.298950000000001</c:v>
                </c:pt>
                <c:pt idx="3045">
                  <c:v>20.305616669999999</c:v>
                </c:pt>
                <c:pt idx="3046">
                  <c:v>20.31228333</c:v>
                </c:pt>
                <c:pt idx="3047">
                  <c:v>20.318950000000001</c:v>
                </c:pt>
                <c:pt idx="3048">
                  <c:v>20.325616669999999</c:v>
                </c:pt>
                <c:pt idx="3049">
                  <c:v>20.332283329999999</c:v>
                </c:pt>
                <c:pt idx="3050">
                  <c:v>20.338950000000001</c:v>
                </c:pt>
                <c:pt idx="3051">
                  <c:v>20.345616669999998</c:v>
                </c:pt>
                <c:pt idx="3052">
                  <c:v>20.352283329999999</c:v>
                </c:pt>
                <c:pt idx="3053">
                  <c:v>20.35895</c:v>
                </c:pt>
                <c:pt idx="3054">
                  <c:v>20.365616670000001</c:v>
                </c:pt>
                <c:pt idx="3055">
                  <c:v>20.372283329999998</c:v>
                </c:pt>
                <c:pt idx="3056">
                  <c:v>20.37895</c:v>
                </c:pt>
                <c:pt idx="3057">
                  <c:v>20.385616670000001</c:v>
                </c:pt>
                <c:pt idx="3058">
                  <c:v>20.392283330000001</c:v>
                </c:pt>
                <c:pt idx="3059">
                  <c:v>20.398949999999999</c:v>
                </c:pt>
                <c:pt idx="3060">
                  <c:v>20.405616670000001</c:v>
                </c:pt>
                <c:pt idx="3061">
                  <c:v>20.412283330000001</c:v>
                </c:pt>
                <c:pt idx="3062">
                  <c:v>20.418949999999999</c:v>
                </c:pt>
                <c:pt idx="3063">
                  <c:v>20.42561667</c:v>
                </c:pt>
                <c:pt idx="3064">
                  <c:v>20.432283330000001</c:v>
                </c:pt>
                <c:pt idx="3065">
                  <c:v>20.438949999999998</c:v>
                </c:pt>
                <c:pt idx="3066">
                  <c:v>20.44561667</c:v>
                </c:pt>
                <c:pt idx="3067">
                  <c:v>20.45228333</c:v>
                </c:pt>
                <c:pt idx="3068">
                  <c:v>20.458950000000002</c:v>
                </c:pt>
                <c:pt idx="3069">
                  <c:v>20.465616669999999</c:v>
                </c:pt>
                <c:pt idx="3070">
                  <c:v>20.47228333</c:v>
                </c:pt>
                <c:pt idx="3071">
                  <c:v>20.478950000000001</c:v>
                </c:pt>
                <c:pt idx="3072">
                  <c:v>20.485616669999999</c:v>
                </c:pt>
                <c:pt idx="3073">
                  <c:v>20.492283329999999</c:v>
                </c:pt>
                <c:pt idx="3074">
                  <c:v>20.498950000000001</c:v>
                </c:pt>
                <c:pt idx="3075">
                  <c:v>20.505616669999998</c:v>
                </c:pt>
                <c:pt idx="3076">
                  <c:v>20.512283329999999</c:v>
                </c:pt>
                <c:pt idx="3077">
                  <c:v>20.51895</c:v>
                </c:pt>
                <c:pt idx="3078">
                  <c:v>20.525616670000002</c:v>
                </c:pt>
                <c:pt idx="3079">
                  <c:v>20.532283329999999</c:v>
                </c:pt>
                <c:pt idx="3080">
                  <c:v>20.53895</c:v>
                </c:pt>
                <c:pt idx="3081">
                  <c:v>20.545616670000001</c:v>
                </c:pt>
                <c:pt idx="3082">
                  <c:v>20.552283330000002</c:v>
                </c:pt>
                <c:pt idx="3083">
                  <c:v>20.558949999999999</c:v>
                </c:pt>
                <c:pt idx="3084">
                  <c:v>20.565616670000001</c:v>
                </c:pt>
                <c:pt idx="3085">
                  <c:v>20.572283330000001</c:v>
                </c:pt>
                <c:pt idx="3086">
                  <c:v>20.578949999999999</c:v>
                </c:pt>
                <c:pt idx="3087">
                  <c:v>20.58561667</c:v>
                </c:pt>
                <c:pt idx="3088">
                  <c:v>20.592283330000001</c:v>
                </c:pt>
                <c:pt idx="3089">
                  <c:v>20.598949999999999</c:v>
                </c:pt>
                <c:pt idx="3090">
                  <c:v>20.60561667</c:v>
                </c:pt>
                <c:pt idx="3091">
                  <c:v>20.61228333</c:v>
                </c:pt>
                <c:pt idx="3092">
                  <c:v>20.618950000000002</c:v>
                </c:pt>
                <c:pt idx="3093">
                  <c:v>20.625616669999999</c:v>
                </c:pt>
                <c:pt idx="3094">
                  <c:v>20.63228333</c:v>
                </c:pt>
                <c:pt idx="3095">
                  <c:v>20.638950000000001</c:v>
                </c:pt>
                <c:pt idx="3096">
                  <c:v>20.645616669999999</c:v>
                </c:pt>
                <c:pt idx="3097">
                  <c:v>20.652283329999999</c:v>
                </c:pt>
                <c:pt idx="3098">
                  <c:v>20.658950000000001</c:v>
                </c:pt>
                <c:pt idx="3099">
                  <c:v>20.665616669999999</c:v>
                </c:pt>
                <c:pt idx="3100">
                  <c:v>20.672283329999999</c:v>
                </c:pt>
                <c:pt idx="3101">
                  <c:v>20.67895</c:v>
                </c:pt>
                <c:pt idx="3102">
                  <c:v>20.685616670000002</c:v>
                </c:pt>
                <c:pt idx="3103">
                  <c:v>20.692283329999999</c:v>
                </c:pt>
                <c:pt idx="3104">
                  <c:v>20.69895</c:v>
                </c:pt>
                <c:pt idx="3105">
                  <c:v>20.705616670000001</c:v>
                </c:pt>
                <c:pt idx="3106">
                  <c:v>20.712283330000002</c:v>
                </c:pt>
                <c:pt idx="3107">
                  <c:v>20.71895</c:v>
                </c:pt>
                <c:pt idx="3108">
                  <c:v>20.725616670000001</c:v>
                </c:pt>
                <c:pt idx="3109">
                  <c:v>20.732283330000001</c:v>
                </c:pt>
                <c:pt idx="3110">
                  <c:v>20.738949999999999</c:v>
                </c:pt>
                <c:pt idx="3111">
                  <c:v>20.74561667</c:v>
                </c:pt>
                <c:pt idx="3112">
                  <c:v>20.752283330000001</c:v>
                </c:pt>
                <c:pt idx="3113">
                  <c:v>20.758949999999999</c:v>
                </c:pt>
                <c:pt idx="3114">
                  <c:v>20.76561667</c:v>
                </c:pt>
                <c:pt idx="3115">
                  <c:v>20.77228333</c:v>
                </c:pt>
                <c:pt idx="3116">
                  <c:v>20.778949999999998</c:v>
                </c:pt>
                <c:pt idx="3117">
                  <c:v>20.78561667</c:v>
                </c:pt>
                <c:pt idx="3118">
                  <c:v>20.79228333</c:v>
                </c:pt>
                <c:pt idx="3119">
                  <c:v>20.798950000000001</c:v>
                </c:pt>
                <c:pt idx="3120">
                  <c:v>20.805616669999999</c:v>
                </c:pt>
                <c:pt idx="3121">
                  <c:v>20.81228333</c:v>
                </c:pt>
                <c:pt idx="3122">
                  <c:v>20.818950000000001</c:v>
                </c:pt>
                <c:pt idx="3123">
                  <c:v>20.825616669999999</c:v>
                </c:pt>
                <c:pt idx="3124">
                  <c:v>20.832283329999999</c:v>
                </c:pt>
                <c:pt idx="3125">
                  <c:v>20.838950000000001</c:v>
                </c:pt>
                <c:pt idx="3126">
                  <c:v>20.845616669999998</c:v>
                </c:pt>
                <c:pt idx="3127">
                  <c:v>20.852283329999999</c:v>
                </c:pt>
                <c:pt idx="3128">
                  <c:v>20.85895</c:v>
                </c:pt>
                <c:pt idx="3129">
                  <c:v>20.865616670000001</c:v>
                </c:pt>
                <c:pt idx="3130">
                  <c:v>20.872283329999998</c:v>
                </c:pt>
                <c:pt idx="3131">
                  <c:v>20.87895</c:v>
                </c:pt>
                <c:pt idx="3132">
                  <c:v>20.885616670000001</c:v>
                </c:pt>
                <c:pt idx="3133">
                  <c:v>20.892283330000001</c:v>
                </c:pt>
                <c:pt idx="3134">
                  <c:v>20.898949999999999</c:v>
                </c:pt>
                <c:pt idx="3135">
                  <c:v>20.905616670000001</c:v>
                </c:pt>
                <c:pt idx="3136">
                  <c:v>20.912283330000001</c:v>
                </c:pt>
                <c:pt idx="3137">
                  <c:v>20.918949999999999</c:v>
                </c:pt>
                <c:pt idx="3138">
                  <c:v>20.92561667</c:v>
                </c:pt>
                <c:pt idx="3139">
                  <c:v>20.932283330000001</c:v>
                </c:pt>
                <c:pt idx="3140">
                  <c:v>20.938949999999998</c:v>
                </c:pt>
                <c:pt idx="3141">
                  <c:v>20.94561667</c:v>
                </c:pt>
                <c:pt idx="3142">
                  <c:v>20.95228333</c:v>
                </c:pt>
                <c:pt idx="3143">
                  <c:v>20.958950000000002</c:v>
                </c:pt>
                <c:pt idx="3144">
                  <c:v>20.965616669999999</c:v>
                </c:pt>
                <c:pt idx="3145">
                  <c:v>20.97228333</c:v>
                </c:pt>
                <c:pt idx="3146">
                  <c:v>20.978950000000001</c:v>
                </c:pt>
                <c:pt idx="3147">
                  <c:v>20.985616669999999</c:v>
                </c:pt>
                <c:pt idx="3148">
                  <c:v>20.992283329999999</c:v>
                </c:pt>
                <c:pt idx="3149">
                  <c:v>20.998950000000001</c:v>
                </c:pt>
                <c:pt idx="3150">
                  <c:v>21.005616669999998</c:v>
                </c:pt>
                <c:pt idx="3151">
                  <c:v>21.012283329999999</c:v>
                </c:pt>
                <c:pt idx="3152">
                  <c:v>21.01895</c:v>
                </c:pt>
                <c:pt idx="3153">
                  <c:v>21.025616670000002</c:v>
                </c:pt>
                <c:pt idx="3154">
                  <c:v>21.032283329999999</c:v>
                </c:pt>
                <c:pt idx="3155">
                  <c:v>21.03895</c:v>
                </c:pt>
                <c:pt idx="3156">
                  <c:v>21.045616670000001</c:v>
                </c:pt>
                <c:pt idx="3157">
                  <c:v>21.052283330000002</c:v>
                </c:pt>
                <c:pt idx="3158">
                  <c:v>21.058949999999999</c:v>
                </c:pt>
                <c:pt idx="3159">
                  <c:v>21.065616670000001</c:v>
                </c:pt>
                <c:pt idx="3160">
                  <c:v>21.072283330000001</c:v>
                </c:pt>
                <c:pt idx="3161">
                  <c:v>21.078949999999999</c:v>
                </c:pt>
                <c:pt idx="3162">
                  <c:v>21.08561667</c:v>
                </c:pt>
                <c:pt idx="3163">
                  <c:v>21.092283330000001</c:v>
                </c:pt>
                <c:pt idx="3164">
                  <c:v>21.098949999999999</c:v>
                </c:pt>
                <c:pt idx="3165">
                  <c:v>21.10561667</c:v>
                </c:pt>
                <c:pt idx="3166">
                  <c:v>21.11228333</c:v>
                </c:pt>
                <c:pt idx="3167">
                  <c:v>21.118950000000002</c:v>
                </c:pt>
                <c:pt idx="3168">
                  <c:v>21.125616669999999</c:v>
                </c:pt>
                <c:pt idx="3169">
                  <c:v>21.13228333</c:v>
                </c:pt>
                <c:pt idx="3170">
                  <c:v>21.138950000000001</c:v>
                </c:pt>
                <c:pt idx="3171">
                  <c:v>21.145616669999999</c:v>
                </c:pt>
                <c:pt idx="3172">
                  <c:v>21.152283329999999</c:v>
                </c:pt>
                <c:pt idx="3173">
                  <c:v>21.158950000000001</c:v>
                </c:pt>
                <c:pt idx="3174">
                  <c:v>21.165616669999999</c:v>
                </c:pt>
                <c:pt idx="3175">
                  <c:v>21.172283329999999</c:v>
                </c:pt>
                <c:pt idx="3176">
                  <c:v>21.17895</c:v>
                </c:pt>
                <c:pt idx="3177">
                  <c:v>21.185616670000002</c:v>
                </c:pt>
                <c:pt idx="3178">
                  <c:v>21.192283329999999</c:v>
                </c:pt>
                <c:pt idx="3179">
                  <c:v>21.19895</c:v>
                </c:pt>
                <c:pt idx="3180">
                  <c:v>21.205616670000001</c:v>
                </c:pt>
                <c:pt idx="3181">
                  <c:v>21.212283330000002</c:v>
                </c:pt>
                <c:pt idx="3182">
                  <c:v>21.21895</c:v>
                </c:pt>
                <c:pt idx="3183">
                  <c:v>21.225616670000001</c:v>
                </c:pt>
                <c:pt idx="3184">
                  <c:v>21.232283330000001</c:v>
                </c:pt>
                <c:pt idx="3185">
                  <c:v>21.238949999999999</c:v>
                </c:pt>
                <c:pt idx="3186">
                  <c:v>21.24561667</c:v>
                </c:pt>
                <c:pt idx="3187">
                  <c:v>21.252283330000001</c:v>
                </c:pt>
                <c:pt idx="3188">
                  <c:v>21.258949999999999</c:v>
                </c:pt>
                <c:pt idx="3189">
                  <c:v>21.26561667</c:v>
                </c:pt>
                <c:pt idx="3190">
                  <c:v>21.27228333</c:v>
                </c:pt>
                <c:pt idx="3191">
                  <c:v>21.278949999999998</c:v>
                </c:pt>
                <c:pt idx="3192">
                  <c:v>21.28561667</c:v>
                </c:pt>
                <c:pt idx="3193">
                  <c:v>21.29228333</c:v>
                </c:pt>
                <c:pt idx="3194">
                  <c:v>21.298950000000001</c:v>
                </c:pt>
                <c:pt idx="3195">
                  <c:v>21.305616669999999</c:v>
                </c:pt>
                <c:pt idx="3196">
                  <c:v>21.31228333</c:v>
                </c:pt>
                <c:pt idx="3197">
                  <c:v>21.318950000000001</c:v>
                </c:pt>
                <c:pt idx="3198">
                  <c:v>21.325616669999999</c:v>
                </c:pt>
                <c:pt idx="3199">
                  <c:v>21.332283329999999</c:v>
                </c:pt>
                <c:pt idx="3200">
                  <c:v>21.338950000000001</c:v>
                </c:pt>
                <c:pt idx="3201">
                  <c:v>21.345616669999998</c:v>
                </c:pt>
                <c:pt idx="3202">
                  <c:v>21.352283329999999</c:v>
                </c:pt>
                <c:pt idx="3203">
                  <c:v>21.35895</c:v>
                </c:pt>
                <c:pt idx="3204">
                  <c:v>21.365616670000001</c:v>
                </c:pt>
                <c:pt idx="3205">
                  <c:v>21.372283329999998</c:v>
                </c:pt>
                <c:pt idx="3206">
                  <c:v>21.37895</c:v>
                </c:pt>
                <c:pt idx="3207">
                  <c:v>21.385616670000001</c:v>
                </c:pt>
                <c:pt idx="3208">
                  <c:v>21.392283330000001</c:v>
                </c:pt>
                <c:pt idx="3209">
                  <c:v>21.398949999999999</c:v>
                </c:pt>
                <c:pt idx="3210">
                  <c:v>21.405616670000001</c:v>
                </c:pt>
                <c:pt idx="3211">
                  <c:v>21.412283330000001</c:v>
                </c:pt>
                <c:pt idx="3212">
                  <c:v>21.418949999999999</c:v>
                </c:pt>
                <c:pt idx="3213">
                  <c:v>21.42561667</c:v>
                </c:pt>
                <c:pt idx="3214">
                  <c:v>21.432283330000001</c:v>
                </c:pt>
                <c:pt idx="3215">
                  <c:v>21.438949999999998</c:v>
                </c:pt>
                <c:pt idx="3216">
                  <c:v>21.44561667</c:v>
                </c:pt>
                <c:pt idx="3217">
                  <c:v>21.45228333</c:v>
                </c:pt>
                <c:pt idx="3218">
                  <c:v>21.458950000000002</c:v>
                </c:pt>
                <c:pt idx="3219">
                  <c:v>21.465616669999999</c:v>
                </c:pt>
                <c:pt idx="3220">
                  <c:v>21.47228333</c:v>
                </c:pt>
                <c:pt idx="3221">
                  <c:v>21.478950000000001</c:v>
                </c:pt>
                <c:pt idx="3222">
                  <c:v>21.485616669999999</c:v>
                </c:pt>
                <c:pt idx="3223">
                  <c:v>21.492283329999999</c:v>
                </c:pt>
                <c:pt idx="3224">
                  <c:v>21.498950000000001</c:v>
                </c:pt>
                <c:pt idx="3225">
                  <c:v>21.505616669999998</c:v>
                </c:pt>
                <c:pt idx="3226">
                  <c:v>21.512283329999999</c:v>
                </c:pt>
                <c:pt idx="3227">
                  <c:v>21.51895</c:v>
                </c:pt>
                <c:pt idx="3228">
                  <c:v>21.525616670000002</c:v>
                </c:pt>
                <c:pt idx="3229">
                  <c:v>21.532283329999999</c:v>
                </c:pt>
                <c:pt idx="3230">
                  <c:v>21.53895</c:v>
                </c:pt>
                <c:pt idx="3231">
                  <c:v>21.545616670000001</c:v>
                </c:pt>
                <c:pt idx="3232">
                  <c:v>21.552283330000002</c:v>
                </c:pt>
                <c:pt idx="3233">
                  <c:v>21.558949999999999</c:v>
                </c:pt>
                <c:pt idx="3234">
                  <c:v>21.565616670000001</c:v>
                </c:pt>
                <c:pt idx="3235">
                  <c:v>21.572283330000001</c:v>
                </c:pt>
                <c:pt idx="3236">
                  <c:v>21.578949999999999</c:v>
                </c:pt>
                <c:pt idx="3237">
                  <c:v>21.58561667</c:v>
                </c:pt>
                <c:pt idx="3238">
                  <c:v>21.592283330000001</c:v>
                </c:pt>
                <c:pt idx="3239">
                  <c:v>21.598949999999999</c:v>
                </c:pt>
                <c:pt idx="3240">
                  <c:v>21.60561667</c:v>
                </c:pt>
                <c:pt idx="3241">
                  <c:v>21.61228333</c:v>
                </c:pt>
                <c:pt idx="3242">
                  <c:v>21.618950000000002</c:v>
                </c:pt>
                <c:pt idx="3243">
                  <c:v>21.625616669999999</c:v>
                </c:pt>
                <c:pt idx="3244">
                  <c:v>21.63228333</c:v>
                </c:pt>
                <c:pt idx="3245">
                  <c:v>21.638950000000001</c:v>
                </c:pt>
                <c:pt idx="3246">
                  <c:v>21.645616669999999</c:v>
                </c:pt>
                <c:pt idx="3247">
                  <c:v>21.652283329999999</c:v>
                </c:pt>
                <c:pt idx="3248">
                  <c:v>21.658950000000001</c:v>
                </c:pt>
                <c:pt idx="3249">
                  <c:v>21.665616669999999</c:v>
                </c:pt>
                <c:pt idx="3250">
                  <c:v>21.672283329999999</c:v>
                </c:pt>
                <c:pt idx="3251">
                  <c:v>21.67895</c:v>
                </c:pt>
                <c:pt idx="3252">
                  <c:v>21.685616670000002</c:v>
                </c:pt>
                <c:pt idx="3253">
                  <c:v>21.692283329999999</c:v>
                </c:pt>
                <c:pt idx="3254">
                  <c:v>21.69895</c:v>
                </c:pt>
                <c:pt idx="3255">
                  <c:v>21.705616670000001</c:v>
                </c:pt>
                <c:pt idx="3256">
                  <c:v>21.712283330000002</c:v>
                </c:pt>
                <c:pt idx="3257">
                  <c:v>21.71895</c:v>
                </c:pt>
                <c:pt idx="3258">
                  <c:v>21.725616670000001</c:v>
                </c:pt>
                <c:pt idx="3259">
                  <c:v>21.732283330000001</c:v>
                </c:pt>
                <c:pt idx="3260">
                  <c:v>21.738949999999999</c:v>
                </c:pt>
                <c:pt idx="3261">
                  <c:v>21.74561667</c:v>
                </c:pt>
                <c:pt idx="3262">
                  <c:v>21.752283330000001</c:v>
                </c:pt>
                <c:pt idx="3263">
                  <c:v>21.758949999999999</c:v>
                </c:pt>
                <c:pt idx="3264">
                  <c:v>21.76561667</c:v>
                </c:pt>
                <c:pt idx="3265">
                  <c:v>21.77228333</c:v>
                </c:pt>
                <c:pt idx="3266">
                  <c:v>21.778949999999998</c:v>
                </c:pt>
                <c:pt idx="3267">
                  <c:v>21.78561667</c:v>
                </c:pt>
                <c:pt idx="3268">
                  <c:v>21.79228333</c:v>
                </c:pt>
                <c:pt idx="3269">
                  <c:v>21.798950000000001</c:v>
                </c:pt>
                <c:pt idx="3270">
                  <c:v>21.805616669999999</c:v>
                </c:pt>
                <c:pt idx="3271">
                  <c:v>21.81228333</c:v>
                </c:pt>
                <c:pt idx="3272">
                  <c:v>21.818950000000001</c:v>
                </c:pt>
                <c:pt idx="3273">
                  <c:v>21.825616669999999</c:v>
                </c:pt>
                <c:pt idx="3274">
                  <c:v>21.832283329999999</c:v>
                </c:pt>
                <c:pt idx="3275">
                  <c:v>21.838950000000001</c:v>
                </c:pt>
                <c:pt idx="3276">
                  <c:v>21.845616669999998</c:v>
                </c:pt>
                <c:pt idx="3277">
                  <c:v>21.852283329999999</c:v>
                </c:pt>
                <c:pt idx="3278">
                  <c:v>21.85895</c:v>
                </c:pt>
                <c:pt idx="3279">
                  <c:v>21.865616670000001</c:v>
                </c:pt>
                <c:pt idx="3280">
                  <c:v>21.872283329999998</c:v>
                </c:pt>
                <c:pt idx="3281">
                  <c:v>21.87895</c:v>
                </c:pt>
                <c:pt idx="3282">
                  <c:v>21.885616670000001</c:v>
                </c:pt>
                <c:pt idx="3283">
                  <c:v>21.892283330000001</c:v>
                </c:pt>
                <c:pt idx="3284">
                  <c:v>21.898949999999999</c:v>
                </c:pt>
                <c:pt idx="3285">
                  <c:v>21.905616670000001</c:v>
                </c:pt>
                <c:pt idx="3286">
                  <c:v>21.912283330000001</c:v>
                </c:pt>
                <c:pt idx="3287">
                  <c:v>21.918949999999999</c:v>
                </c:pt>
                <c:pt idx="3288">
                  <c:v>21.92561667</c:v>
                </c:pt>
                <c:pt idx="3289">
                  <c:v>21.932283330000001</c:v>
                </c:pt>
                <c:pt idx="3290">
                  <c:v>21.938949999999998</c:v>
                </c:pt>
                <c:pt idx="3291">
                  <c:v>21.94561667</c:v>
                </c:pt>
                <c:pt idx="3292">
                  <c:v>21.95228333</c:v>
                </c:pt>
                <c:pt idx="3293">
                  <c:v>21.958950000000002</c:v>
                </c:pt>
                <c:pt idx="3294">
                  <c:v>21.965616669999999</c:v>
                </c:pt>
                <c:pt idx="3295">
                  <c:v>21.97228333</c:v>
                </c:pt>
                <c:pt idx="3296">
                  <c:v>21.978950000000001</c:v>
                </c:pt>
                <c:pt idx="3297">
                  <c:v>21.985616669999999</c:v>
                </c:pt>
                <c:pt idx="3298">
                  <c:v>21.992283329999999</c:v>
                </c:pt>
                <c:pt idx="3299">
                  <c:v>21.998950000000001</c:v>
                </c:pt>
                <c:pt idx="3300">
                  <c:v>22.005616669999998</c:v>
                </c:pt>
                <c:pt idx="3301">
                  <c:v>22.012283329999999</c:v>
                </c:pt>
                <c:pt idx="3302">
                  <c:v>22.01895</c:v>
                </c:pt>
                <c:pt idx="3303">
                  <c:v>22.025616670000002</c:v>
                </c:pt>
                <c:pt idx="3304">
                  <c:v>22.032283329999999</c:v>
                </c:pt>
                <c:pt idx="3305">
                  <c:v>22.03895</c:v>
                </c:pt>
                <c:pt idx="3306">
                  <c:v>22.045616670000001</c:v>
                </c:pt>
                <c:pt idx="3307">
                  <c:v>22.052283330000002</c:v>
                </c:pt>
                <c:pt idx="3308">
                  <c:v>22.058949999999999</c:v>
                </c:pt>
                <c:pt idx="3309">
                  <c:v>22.065616670000001</c:v>
                </c:pt>
                <c:pt idx="3310">
                  <c:v>22.072283330000001</c:v>
                </c:pt>
                <c:pt idx="3311">
                  <c:v>22.078949999999999</c:v>
                </c:pt>
                <c:pt idx="3312">
                  <c:v>22.08561667</c:v>
                </c:pt>
                <c:pt idx="3313">
                  <c:v>22.092283330000001</c:v>
                </c:pt>
                <c:pt idx="3314">
                  <c:v>22.098949999999999</c:v>
                </c:pt>
                <c:pt idx="3315">
                  <c:v>22.10561667</c:v>
                </c:pt>
                <c:pt idx="3316">
                  <c:v>22.11228333</c:v>
                </c:pt>
                <c:pt idx="3317">
                  <c:v>22.118950000000002</c:v>
                </c:pt>
                <c:pt idx="3318">
                  <c:v>22.125616669999999</c:v>
                </c:pt>
                <c:pt idx="3319">
                  <c:v>22.13228333</c:v>
                </c:pt>
                <c:pt idx="3320">
                  <c:v>22.138950000000001</c:v>
                </c:pt>
                <c:pt idx="3321">
                  <c:v>22.145616669999999</c:v>
                </c:pt>
                <c:pt idx="3322">
                  <c:v>22.152283329999999</c:v>
                </c:pt>
                <c:pt idx="3323">
                  <c:v>22.158950000000001</c:v>
                </c:pt>
                <c:pt idx="3324">
                  <c:v>22.165616669999999</c:v>
                </c:pt>
                <c:pt idx="3325">
                  <c:v>22.172283329999999</c:v>
                </c:pt>
                <c:pt idx="3326">
                  <c:v>22.17895</c:v>
                </c:pt>
                <c:pt idx="3327">
                  <c:v>22.185616670000002</c:v>
                </c:pt>
                <c:pt idx="3328">
                  <c:v>22.192283329999999</c:v>
                </c:pt>
                <c:pt idx="3329">
                  <c:v>22.19895</c:v>
                </c:pt>
                <c:pt idx="3330">
                  <c:v>22.205616670000001</c:v>
                </c:pt>
                <c:pt idx="3331">
                  <c:v>22.212283330000002</c:v>
                </c:pt>
                <c:pt idx="3332">
                  <c:v>22.21895</c:v>
                </c:pt>
                <c:pt idx="3333">
                  <c:v>22.225616670000001</c:v>
                </c:pt>
                <c:pt idx="3334">
                  <c:v>22.232283330000001</c:v>
                </c:pt>
                <c:pt idx="3335">
                  <c:v>22.238949999999999</c:v>
                </c:pt>
                <c:pt idx="3336">
                  <c:v>22.24561667</c:v>
                </c:pt>
                <c:pt idx="3337">
                  <c:v>22.252283330000001</c:v>
                </c:pt>
                <c:pt idx="3338">
                  <c:v>22.258949999999999</c:v>
                </c:pt>
                <c:pt idx="3339">
                  <c:v>22.26561667</c:v>
                </c:pt>
                <c:pt idx="3340">
                  <c:v>22.27228333</c:v>
                </c:pt>
                <c:pt idx="3341">
                  <c:v>22.278949999999998</c:v>
                </c:pt>
                <c:pt idx="3342">
                  <c:v>22.28561667</c:v>
                </c:pt>
                <c:pt idx="3343">
                  <c:v>22.29228333</c:v>
                </c:pt>
                <c:pt idx="3344">
                  <c:v>22.298950000000001</c:v>
                </c:pt>
                <c:pt idx="3345">
                  <c:v>22.305616669999999</c:v>
                </c:pt>
                <c:pt idx="3346">
                  <c:v>22.31228333</c:v>
                </c:pt>
                <c:pt idx="3347">
                  <c:v>22.318950000000001</c:v>
                </c:pt>
                <c:pt idx="3348">
                  <c:v>22.325616669999999</c:v>
                </c:pt>
                <c:pt idx="3349">
                  <c:v>22.332283329999999</c:v>
                </c:pt>
                <c:pt idx="3350">
                  <c:v>22.338950000000001</c:v>
                </c:pt>
                <c:pt idx="3351">
                  <c:v>22.345616669999998</c:v>
                </c:pt>
                <c:pt idx="3352">
                  <c:v>22.352283329999999</c:v>
                </c:pt>
                <c:pt idx="3353">
                  <c:v>22.35895</c:v>
                </c:pt>
                <c:pt idx="3354">
                  <c:v>22.365616670000001</c:v>
                </c:pt>
                <c:pt idx="3355">
                  <c:v>22.372283329999998</c:v>
                </c:pt>
                <c:pt idx="3356">
                  <c:v>22.37895</c:v>
                </c:pt>
                <c:pt idx="3357">
                  <c:v>22.385616670000001</c:v>
                </c:pt>
                <c:pt idx="3358">
                  <c:v>22.392283330000001</c:v>
                </c:pt>
                <c:pt idx="3359">
                  <c:v>22.398949999999999</c:v>
                </c:pt>
                <c:pt idx="3360">
                  <c:v>22.405616670000001</c:v>
                </c:pt>
                <c:pt idx="3361">
                  <c:v>22.412283330000001</c:v>
                </c:pt>
                <c:pt idx="3362">
                  <c:v>22.418949999999999</c:v>
                </c:pt>
                <c:pt idx="3363">
                  <c:v>22.42561667</c:v>
                </c:pt>
                <c:pt idx="3364">
                  <c:v>22.432283330000001</c:v>
                </c:pt>
                <c:pt idx="3365">
                  <c:v>22.438949999999998</c:v>
                </c:pt>
                <c:pt idx="3366">
                  <c:v>22.44561667</c:v>
                </c:pt>
                <c:pt idx="3367">
                  <c:v>22.45228333</c:v>
                </c:pt>
                <c:pt idx="3368">
                  <c:v>22.458950000000002</c:v>
                </c:pt>
                <c:pt idx="3369">
                  <c:v>22.465616669999999</c:v>
                </c:pt>
                <c:pt idx="3370">
                  <c:v>22.47228333</c:v>
                </c:pt>
                <c:pt idx="3371">
                  <c:v>22.478950000000001</c:v>
                </c:pt>
                <c:pt idx="3372">
                  <c:v>22.485616669999999</c:v>
                </c:pt>
                <c:pt idx="3373">
                  <c:v>22.492283329999999</c:v>
                </c:pt>
                <c:pt idx="3374">
                  <c:v>22.498950000000001</c:v>
                </c:pt>
                <c:pt idx="3375">
                  <c:v>22.505616669999998</c:v>
                </c:pt>
                <c:pt idx="3376">
                  <c:v>22.512283329999999</c:v>
                </c:pt>
                <c:pt idx="3377">
                  <c:v>22.51895</c:v>
                </c:pt>
                <c:pt idx="3378">
                  <c:v>22.525616670000002</c:v>
                </c:pt>
                <c:pt idx="3379">
                  <c:v>22.532283329999999</c:v>
                </c:pt>
                <c:pt idx="3380">
                  <c:v>22.53895</c:v>
                </c:pt>
                <c:pt idx="3381">
                  <c:v>22.545616670000001</c:v>
                </c:pt>
                <c:pt idx="3382">
                  <c:v>22.552283330000002</c:v>
                </c:pt>
                <c:pt idx="3383">
                  <c:v>22.558949999999999</c:v>
                </c:pt>
                <c:pt idx="3384">
                  <c:v>22.565616670000001</c:v>
                </c:pt>
                <c:pt idx="3385">
                  <c:v>22.572283330000001</c:v>
                </c:pt>
                <c:pt idx="3386">
                  <c:v>22.578949999999999</c:v>
                </c:pt>
                <c:pt idx="3387">
                  <c:v>22.58561667</c:v>
                </c:pt>
                <c:pt idx="3388">
                  <c:v>22.592283330000001</c:v>
                </c:pt>
                <c:pt idx="3389">
                  <c:v>22.598949999999999</c:v>
                </c:pt>
                <c:pt idx="3390">
                  <c:v>22.60561667</c:v>
                </c:pt>
                <c:pt idx="3391">
                  <c:v>22.61228333</c:v>
                </c:pt>
                <c:pt idx="3392">
                  <c:v>22.618950000000002</c:v>
                </c:pt>
                <c:pt idx="3393">
                  <c:v>22.625616669999999</c:v>
                </c:pt>
                <c:pt idx="3394">
                  <c:v>22.63228333</c:v>
                </c:pt>
                <c:pt idx="3395">
                  <c:v>22.638950000000001</c:v>
                </c:pt>
                <c:pt idx="3396">
                  <c:v>22.645616669999999</c:v>
                </c:pt>
                <c:pt idx="3397">
                  <c:v>22.652283329999999</c:v>
                </c:pt>
                <c:pt idx="3398">
                  <c:v>22.658950000000001</c:v>
                </c:pt>
                <c:pt idx="3399">
                  <c:v>22.665616669999999</c:v>
                </c:pt>
                <c:pt idx="3400">
                  <c:v>22.672283329999999</c:v>
                </c:pt>
                <c:pt idx="3401">
                  <c:v>22.67895</c:v>
                </c:pt>
                <c:pt idx="3402">
                  <c:v>22.685616670000002</c:v>
                </c:pt>
                <c:pt idx="3403">
                  <c:v>22.692283329999999</c:v>
                </c:pt>
                <c:pt idx="3404">
                  <c:v>22.69895</c:v>
                </c:pt>
                <c:pt idx="3405">
                  <c:v>22.705616670000001</c:v>
                </c:pt>
                <c:pt idx="3406">
                  <c:v>22.712283330000002</c:v>
                </c:pt>
                <c:pt idx="3407">
                  <c:v>22.71895</c:v>
                </c:pt>
                <c:pt idx="3408">
                  <c:v>22.725616670000001</c:v>
                </c:pt>
                <c:pt idx="3409">
                  <c:v>22.732283330000001</c:v>
                </c:pt>
                <c:pt idx="3410">
                  <c:v>22.738949999999999</c:v>
                </c:pt>
                <c:pt idx="3411">
                  <c:v>22.74561667</c:v>
                </c:pt>
                <c:pt idx="3412">
                  <c:v>22.752283330000001</c:v>
                </c:pt>
                <c:pt idx="3413">
                  <c:v>22.758949999999999</c:v>
                </c:pt>
                <c:pt idx="3414">
                  <c:v>22.76561667</c:v>
                </c:pt>
                <c:pt idx="3415">
                  <c:v>22.77228333</c:v>
                </c:pt>
                <c:pt idx="3416">
                  <c:v>22.778949999999998</c:v>
                </c:pt>
                <c:pt idx="3417">
                  <c:v>22.78561667</c:v>
                </c:pt>
                <c:pt idx="3418">
                  <c:v>22.79228333</c:v>
                </c:pt>
                <c:pt idx="3419">
                  <c:v>22.798950000000001</c:v>
                </c:pt>
                <c:pt idx="3420">
                  <c:v>22.805616669999999</c:v>
                </c:pt>
                <c:pt idx="3421">
                  <c:v>22.81228333</c:v>
                </c:pt>
                <c:pt idx="3422">
                  <c:v>22.818950000000001</c:v>
                </c:pt>
                <c:pt idx="3423">
                  <c:v>22.825616669999999</c:v>
                </c:pt>
                <c:pt idx="3424">
                  <c:v>22.832283329999999</c:v>
                </c:pt>
                <c:pt idx="3425">
                  <c:v>22.838950000000001</c:v>
                </c:pt>
                <c:pt idx="3426">
                  <c:v>22.845616669999998</c:v>
                </c:pt>
                <c:pt idx="3427">
                  <c:v>22.852283329999999</c:v>
                </c:pt>
                <c:pt idx="3428">
                  <c:v>22.85895</c:v>
                </c:pt>
                <c:pt idx="3429">
                  <c:v>22.865616670000001</c:v>
                </c:pt>
                <c:pt idx="3430">
                  <c:v>22.872283329999998</c:v>
                </c:pt>
                <c:pt idx="3431">
                  <c:v>22.87895</c:v>
                </c:pt>
                <c:pt idx="3432">
                  <c:v>22.885616670000001</c:v>
                </c:pt>
                <c:pt idx="3433">
                  <c:v>22.892283330000001</c:v>
                </c:pt>
                <c:pt idx="3434">
                  <c:v>22.898949999999999</c:v>
                </c:pt>
                <c:pt idx="3435">
                  <c:v>22.905616670000001</c:v>
                </c:pt>
                <c:pt idx="3436">
                  <c:v>22.912283330000001</c:v>
                </c:pt>
                <c:pt idx="3437">
                  <c:v>22.918949999999999</c:v>
                </c:pt>
                <c:pt idx="3438">
                  <c:v>22.92561667</c:v>
                </c:pt>
                <c:pt idx="3439">
                  <c:v>22.932283330000001</c:v>
                </c:pt>
                <c:pt idx="3440">
                  <c:v>22.938949999999998</c:v>
                </c:pt>
                <c:pt idx="3441">
                  <c:v>22.94561667</c:v>
                </c:pt>
                <c:pt idx="3442">
                  <c:v>22.95228333</c:v>
                </c:pt>
                <c:pt idx="3443">
                  <c:v>22.958950000000002</c:v>
                </c:pt>
                <c:pt idx="3444">
                  <c:v>22.965616669999999</c:v>
                </c:pt>
                <c:pt idx="3445">
                  <c:v>22.97228333</c:v>
                </c:pt>
                <c:pt idx="3446">
                  <c:v>22.978950000000001</c:v>
                </c:pt>
                <c:pt idx="3447">
                  <c:v>22.985616669999999</c:v>
                </c:pt>
                <c:pt idx="3448">
                  <c:v>22.992283329999999</c:v>
                </c:pt>
                <c:pt idx="3449">
                  <c:v>22.998950000000001</c:v>
                </c:pt>
                <c:pt idx="3450">
                  <c:v>23.005616669999998</c:v>
                </c:pt>
                <c:pt idx="3451">
                  <c:v>23.012283329999999</c:v>
                </c:pt>
                <c:pt idx="3452">
                  <c:v>23.01895</c:v>
                </c:pt>
                <c:pt idx="3453">
                  <c:v>23.025616670000002</c:v>
                </c:pt>
                <c:pt idx="3454">
                  <c:v>23.032283329999999</c:v>
                </c:pt>
                <c:pt idx="3455">
                  <c:v>23.03895</c:v>
                </c:pt>
                <c:pt idx="3456">
                  <c:v>23.045616670000001</c:v>
                </c:pt>
                <c:pt idx="3457">
                  <c:v>23.052283330000002</c:v>
                </c:pt>
                <c:pt idx="3458">
                  <c:v>23.058949999999999</c:v>
                </c:pt>
                <c:pt idx="3459">
                  <c:v>23.065616670000001</c:v>
                </c:pt>
                <c:pt idx="3460">
                  <c:v>23.072283330000001</c:v>
                </c:pt>
                <c:pt idx="3461">
                  <c:v>23.078949999999999</c:v>
                </c:pt>
                <c:pt idx="3462">
                  <c:v>23.08561667</c:v>
                </c:pt>
                <c:pt idx="3463">
                  <c:v>23.092283330000001</c:v>
                </c:pt>
                <c:pt idx="3464">
                  <c:v>23.098949999999999</c:v>
                </c:pt>
                <c:pt idx="3465">
                  <c:v>23.10561667</c:v>
                </c:pt>
                <c:pt idx="3466">
                  <c:v>23.11228333</c:v>
                </c:pt>
                <c:pt idx="3467">
                  <c:v>23.118950000000002</c:v>
                </c:pt>
                <c:pt idx="3468">
                  <c:v>23.125616669999999</c:v>
                </c:pt>
                <c:pt idx="3469">
                  <c:v>23.13228333</c:v>
                </c:pt>
                <c:pt idx="3470">
                  <c:v>23.138950000000001</c:v>
                </c:pt>
                <c:pt idx="3471">
                  <c:v>23.145616669999999</c:v>
                </c:pt>
                <c:pt idx="3472">
                  <c:v>23.152283329999999</c:v>
                </c:pt>
                <c:pt idx="3473">
                  <c:v>23.158950000000001</c:v>
                </c:pt>
                <c:pt idx="3474">
                  <c:v>23.165616669999999</c:v>
                </c:pt>
                <c:pt idx="3475">
                  <c:v>23.172283329999999</c:v>
                </c:pt>
                <c:pt idx="3476">
                  <c:v>23.17895</c:v>
                </c:pt>
                <c:pt idx="3477">
                  <c:v>23.185616670000002</c:v>
                </c:pt>
                <c:pt idx="3478">
                  <c:v>23.192283329999999</c:v>
                </c:pt>
                <c:pt idx="3479">
                  <c:v>23.19895</c:v>
                </c:pt>
                <c:pt idx="3480">
                  <c:v>23.205616670000001</c:v>
                </c:pt>
                <c:pt idx="3481">
                  <c:v>23.212283330000002</c:v>
                </c:pt>
                <c:pt idx="3482">
                  <c:v>23.21895</c:v>
                </c:pt>
                <c:pt idx="3483">
                  <c:v>23.225616670000001</c:v>
                </c:pt>
                <c:pt idx="3484">
                  <c:v>23.232283330000001</c:v>
                </c:pt>
                <c:pt idx="3485">
                  <c:v>23.238949999999999</c:v>
                </c:pt>
                <c:pt idx="3486">
                  <c:v>23.24561667</c:v>
                </c:pt>
                <c:pt idx="3487">
                  <c:v>23.252283330000001</c:v>
                </c:pt>
                <c:pt idx="3488">
                  <c:v>23.258949999999999</c:v>
                </c:pt>
                <c:pt idx="3489">
                  <c:v>23.26561667</c:v>
                </c:pt>
                <c:pt idx="3490">
                  <c:v>23.27228333</c:v>
                </c:pt>
                <c:pt idx="3491">
                  <c:v>23.278949999999998</c:v>
                </c:pt>
                <c:pt idx="3492">
                  <c:v>23.28561667</c:v>
                </c:pt>
                <c:pt idx="3493">
                  <c:v>23.29228333</c:v>
                </c:pt>
                <c:pt idx="3494">
                  <c:v>23.298950000000001</c:v>
                </c:pt>
                <c:pt idx="3495">
                  <c:v>23.305616669999999</c:v>
                </c:pt>
                <c:pt idx="3496">
                  <c:v>23.31228333</c:v>
                </c:pt>
                <c:pt idx="3497">
                  <c:v>23.318950000000001</c:v>
                </c:pt>
                <c:pt idx="3498">
                  <c:v>23.325616669999999</c:v>
                </c:pt>
                <c:pt idx="3499">
                  <c:v>23.332283329999999</c:v>
                </c:pt>
                <c:pt idx="3500">
                  <c:v>23.338950000000001</c:v>
                </c:pt>
                <c:pt idx="3501">
                  <c:v>23.345616669999998</c:v>
                </c:pt>
                <c:pt idx="3502">
                  <c:v>23.352283329999999</c:v>
                </c:pt>
                <c:pt idx="3503">
                  <c:v>23.35895</c:v>
                </c:pt>
                <c:pt idx="3504">
                  <c:v>23.365616670000001</c:v>
                </c:pt>
                <c:pt idx="3505">
                  <c:v>23.372283329999998</c:v>
                </c:pt>
                <c:pt idx="3506">
                  <c:v>23.37895</c:v>
                </c:pt>
                <c:pt idx="3507">
                  <c:v>23.385616670000001</c:v>
                </c:pt>
                <c:pt idx="3508">
                  <c:v>23.392283330000001</c:v>
                </c:pt>
                <c:pt idx="3509">
                  <c:v>23.398949999999999</c:v>
                </c:pt>
                <c:pt idx="3510">
                  <c:v>23.405616670000001</c:v>
                </c:pt>
                <c:pt idx="3511">
                  <c:v>23.412283330000001</c:v>
                </c:pt>
                <c:pt idx="3512">
                  <c:v>23.418949999999999</c:v>
                </c:pt>
                <c:pt idx="3513">
                  <c:v>23.42561667</c:v>
                </c:pt>
                <c:pt idx="3514">
                  <c:v>23.432283330000001</c:v>
                </c:pt>
                <c:pt idx="3515">
                  <c:v>23.438949999999998</c:v>
                </c:pt>
                <c:pt idx="3516">
                  <c:v>23.44561667</c:v>
                </c:pt>
                <c:pt idx="3517">
                  <c:v>23.45228333</c:v>
                </c:pt>
                <c:pt idx="3518">
                  <c:v>23.458950000000002</c:v>
                </c:pt>
                <c:pt idx="3519">
                  <c:v>23.465616669999999</c:v>
                </c:pt>
                <c:pt idx="3520">
                  <c:v>23.47228333</c:v>
                </c:pt>
                <c:pt idx="3521">
                  <c:v>23.478950000000001</c:v>
                </c:pt>
                <c:pt idx="3522">
                  <c:v>23.485616669999999</c:v>
                </c:pt>
                <c:pt idx="3523">
                  <c:v>23.492283329999999</c:v>
                </c:pt>
                <c:pt idx="3524">
                  <c:v>23.498950000000001</c:v>
                </c:pt>
                <c:pt idx="3525">
                  <c:v>23.505616669999998</c:v>
                </c:pt>
                <c:pt idx="3526">
                  <c:v>23.512283329999999</c:v>
                </c:pt>
                <c:pt idx="3527">
                  <c:v>23.51895</c:v>
                </c:pt>
                <c:pt idx="3528">
                  <c:v>23.525616670000002</c:v>
                </c:pt>
                <c:pt idx="3529">
                  <c:v>23.532283329999999</c:v>
                </c:pt>
                <c:pt idx="3530">
                  <c:v>23.53895</c:v>
                </c:pt>
                <c:pt idx="3531">
                  <c:v>23.545616670000001</c:v>
                </c:pt>
                <c:pt idx="3532">
                  <c:v>23.552283330000002</c:v>
                </c:pt>
                <c:pt idx="3533">
                  <c:v>23.558949999999999</c:v>
                </c:pt>
                <c:pt idx="3534">
                  <c:v>23.565616670000001</c:v>
                </c:pt>
                <c:pt idx="3535">
                  <c:v>23.572283330000001</c:v>
                </c:pt>
                <c:pt idx="3536">
                  <c:v>23.578949999999999</c:v>
                </c:pt>
                <c:pt idx="3537">
                  <c:v>23.58561667</c:v>
                </c:pt>
                <c:pt idx="3538">
                  <c:v>23.592283330000001</c:v>
                </c:pt>
                <c:pt idx="3539">
                  <c:v>23.598949999999999</c:v>
                </c:pt>
                <c:pt idx="3540">
                  <c:v>23.60561667</c:v>
                </c:pt>
                <c:pt idx="3541">
                  <c:v>23.61228333</c:v>
                </c:pt>
                <c:pt idx="3542">
                  <c:v>23.618950000000002</c:v>
                </c:pt>
                <c:pt idx="3543">
                  <c:v>23.625616669999999</c:v>
                </c:pt>
                <c:pt idx="3544">
                  <c:v>23.63228333</c:v>
                </c:pt>
                <c:pt idx="3545">
                  <c:v>23.638950000000001</c:v>
                </c:pt>
                <c:pt idx="3546">
                  <c:v>23.645616669999999</c:v>
                </c:pt>
                <c:pt idx="3547">
                  <c:v>23.652283329999999</c:v>
                </c:pt>
                <c:pt idx="3548">
                  <c:v>23.658950000000001</c:v>
                </c:pt>
                <c:pt idx="3549">
                  <c:v>23.665616669999999</c:v>
                </c:pt>
                <c:pt idx="3550">
                  <c:v>23.672283329999999</c:v>
                </c:pt>
                <c:pt idx="3551">
                  <c:v>23.67895</c:v>
                </c:pt>
                <c:pt idx="3552">
                  <c:v>23.685616670000002</c:v>
                </c:pt>
                <c:pt idx="3553">
                  <c:v>23.692283329999999</c:v>
                </c:pt>
                <c:pt idx="3554">
                  <c:v>23.69895</c:v>
                </c:pt>
                <c:pt idx="3555">
                  <c:v>23.705616670000001</c:v>
                </c:pt>
                <c:pt idx="3556">
                  <c:v>23.712283330000002</c:v>
                </c:pt>
                <c:pt idx="3557">
                  <c:v>23.71895</c:v>
                </c:pt>
                <c:pt idx="3558">
                  <c:v>23.725616670000001</c:v>
                </c:pt>
                <c:pt idx="3559">
                  <c:v>23.732283330000001</c:v>
                </c:pt>
                <c:pt idx="3560">
                  <c:v>23.738949999999999</c:v>
                </c:pt>
                <c:pt idx="3561">
                  <c:v>23.74561667</c:v>
                </c:pt>
                <c:pt idx="3562">
                  <c:v>23.752283330000001</c:v>
                </c:pt>
                <c:pt idx="3563">
                  <c:v>23.758949999999999</c:v>
                </c:pt>
                <c:pt idx="3564">
                  <c:v>23.76561667</c:v>
                </c:pt>
                <c:pt idx="3565">
                  <c:v>23.77228333</c:v>
                </c:pt>
                <c:pt idx="3566">
                  <c:v>23.778949999999998</c:v>
                </c:pt>
                <c:pt idx="3567">
                  <c:v>23.78561667</c:v>
                </c:pt>
                <c:pt idx="3568">
                  <c:v>23.79228333</c:v>
                </c:pt>
                <c:pt idx="3569">
                  <c:v>23.798950000000001</c:v>
                </c:pt>
                <c:pt idx="3570">
                  <c:v>23.805616669999999</c:v>
                </c:pt>
                <c:pt idx="3571">
                  <c:v>23.81228333</c:v>
                </c:pt>
                <c:pt idx="3572">
                  <c:v>23.818950000000001</c:v>
                </c:pt>
                <c:pt idx="3573">
                  <c:v>23.825616669999999</c:v>
                </c:pt>
                <c:pt idx="3574">
                  <c:v>23.832283329999999</c:v>
                </c:pt>
                <c:pt idx="3575">
                  <c:v>23.838950000000001</c:v>
                </c:pt>
                <c:pt idx="3576">
                  <c:v>23.845616669999998</c:v>
                </c:pt>
                <c:pt idx="3577">
                  <c:v>23.852283329999999</c:v>
                </c:pt>
                <c:pt idx="3578">
                  <c:v>23.85895</c:v>
                </c:pt>
                <c:pt idx="3579">
                  <c:v>23.865616670000001</c:v>
                </c:pt>
                <c:pt idx="3580">
                  <c:v>23.872283329999998</c:v>
                </c:pt>
                <c:pt idx="3581">
                  <c:v>23.87895</c:v>
                </c:pt>
                <c:pt idx="3582">
                  <c:v>23.885616670000001</c:v>
                </c:pt>
                <c:pt idx="3583">
                  <c:v>23.892283330000001</c:v>
                </c:pt>
                <c:pt idx="3584">
                  <c:v>23.898949999999999</c:v>
                </c:pt>
                <c:pt idx="3585">
                  <c:v>23.905616670000001</c:v>
                </c:pt>
                <c:pt idx="3586">
                  <c:v>23.912283330000001</c:v>
                </c:pt>
                <c:pt idx="3587">
                  <c:v>23.918949999999999</c:v>
                </c:pt>
                <c:pt idx="3588">
                  <c:v>23.92561667</c:v>
                </c:pt>
                <c:pt idx="3589">
                  <c:v>23.932283330000001</c:v>
                </c:pt>
                <c:pt idx="3590">
                  <c:v>23.938949999999998</c:v>
                </c:pt>
                <c:pt idx="3591">
                  <c:v>23.94561667</c:v>
                </c:pt>
                <c:pt idx="3592">
                  <c:v>23.95228333</c:v>
                </c:pt>
                <c:pt idx="3593">
                  <c:v>23.958950000000002</c:v>
                </c:pt>
                <c:pt idx="3594">
                  <c:v>23.965616669999999</c:v>
                </c:pt>
                <c:pt idx="3595">
                  <c:v>23.97228333</c:v>
                </c:pt>
                <c:pt idx="3596">
                  <c:v>23.978950000000001</c:v>
                </c:pt>
                <c:pt idx="3597">
                  <c:v>23.985616669999999</c:v>
                </c:pt>
                <c:pt idx="3598">
                  <c:v>23.992283329999999</c:v>
                </c:pt>
                <c:pt idx="3599">
                  <c:v>23.998950000000001</c:v>
                </c:pt>
                <c:pt idx="3600">
                  <c:v>24.005616669999998</c:v>
                </c:pt>
                <c:pt idx="3601">
                  <c:v>24.012283329999999</c:v>
                </c:pt>
                <c:pt idx="3602">
                  <c:v>24.01895</c:v>
                </c:pt>
                <c:pt idx="3603">
                  <c:v>24.025616670000002</c:v>
                </c:pt>
                <c:pt idx="3604">
                  <c:v>24.032283329999999</c:v>
                </c:pt>
                <c:pt idx="3605">
                  <c:v>24.03895</c:v>
                </c:pt>
                <c:pt idx="3606">
                  <c:v>24.045616670000001</c:v>
                </c:pt>
                <c:pt idx="3607">
                  <c:v>24.052283330000002</c:v>
                </c:pt>
                <c:pt idx="3608">
                  <c:v>24.058949999999999</c:v>
                </c:pt>
                <c:pt idx="3609">
                  <c:v>24.065616670000001</c:v>
                </c:pt>
                <c:pt idx="3610">
                  <c:v>24.072283330000001</c:v>
                </c:pt>
                <c:pt idx="3611">
                  <c:v>24.078949999999999</c:v>
                </c:pt>
                <c:pt idx="3612">
                  <c:v>24.08561667</c:v>
                </c:pt>
                <c:pt idx="3613">
                  <c:v>24.092283330000001</c:v>
                </c:pt>
                <c:pt idx="3614">
                  <c:v>24.098949999999999</c:v>
                </c:pt>
                <c:pt idx="3615">
                  <c:v>24.10561667</c:v>
                </c:pt>
                <c:pt idx="3616">
                  <c:v>24.11228333</c:v>
                </c:pt>
                <c:pt idx="3617">
                  <c:v>24.118950000000002</c:v>
                </c:pt>
                <c:pt idx="3618">
                  <c:v>24.125616669999999</c:v>
                </c:pt>
                <c:pt idx="3619">
                  <c:v>24.13228333</c:v>
                </c:pt>
                <c:pt idx="3620">
                  <c:v>24.138950000000001</c:v>
                </c:pt>
                <c:pt idx="3621">
                  <c:v>24.145616669999999</c:v>
                </c:pt>
                <c:pt idx="3622">
                  <c:v>24.152283329999999</c:v>
                </c:pt>
                <c:pt idx="3623">
                  <c:v>24.158950000000001</c:v>
                </c:pt>
                <c:pt idx="3624">
                  <c:v>24.165616669999999</c:v>
                </c:pt>
                <c:pt idx="3625">
                  <c:v>24.172283329999999</c:v>
                </c:pt>
                <c:pt idx="3626">
                  <c:v>24.17895</c:v>
                </c:pt>
                <c:pt idx="3627">
                  <c:v>24.185616670000002</c:v>
                </c:pt>
                <c:pt idx="3628">
                  <c:v>24.192283329999999</c:v>
                </c:pt>
                <c:pt idx="3629">
                  <c:v>24.19895</c:v>
                </c:pt>
                <c:pt idx="3630">
                  <c:v>24.205616670000001</c:v>
                </c:pt>
                <c:pt idx="3631">
                  <c:v>24.212283330000002</c:v>
                </c:pt>
                <c:pt idx="3632">
                  <c:v>24.21895</c:v>
                </c:pt>
                <c:pt idx="3633">
                  <c:v>24.225616670000001</c:v>
                </c:pt>
                <c:pt idx="3634">
                  <c:v>24.232283330000001</c:v>
                </c:pt>
                <c:pt idx="3635">
                  <c:v>24.238949999999999</c:v>
                </c:pt>
                <c:pt idx="3636">
                  <c:v>24.24561667</c:v>
                </c:pt>
                <c:pt idx="3637">
                  <c:v>24.252283330000001</c:v>
                </c:pt>
                <c:pt idx="3638">
                  <c:v>24.258949999999999</c:v>
                </c:pt>
                <c:pt idx="3639">
                  <c:v>24.26561667</c:v>
                </c:pt>
                <c:pt idx="3640">
                  <c:v>24.27228333</c:v>
                </c:pt>
                <c:pt idx="3641">
                  <c:v>24.278949999999998</c:v>
                </c:pt>
                <c:pt idx="3642">
                  <c:v>24.28561667</c:v>
                </c:pt>
                <c:pt idx="3643">
                  <c:v>24.29228333</c:v>
                </c:pt>
                <c:pt idx="3644">
                  <c:v>24.298950000000001</c:v>
                </c:pt>
                <c:pt idx="3645">
                  <c:v>24.305616669999999</c:v>
                </c:pt>
                <c:pt idx="3646">
                  <c:v>24.31228333</c:v>
                </c:pt>
                <c:pt idx="3647">
                  <c:v>24.318950000000001</c:v>
                </c:pt>
                <c:pt idx="3648">
                  <c:v>24.325616669999999</c:v>
                </c:pt>
                <c:pt idx="3649">
                  <c:v>24.332283329999999</c:v>
                </c:pt>
                <c:pt idx="3650">
                  <c:v>24.338950000000001</c:v>
                </c:pt>
                <c:pt idx="3651">
                  <c:v>24.345616669999998</c:v>
                </c:pt>
                <c:pt idx="3652">
                  <c:v>24.352283329999999</c:v>
                </c:pt>
                <c:pt idx="3653">
                  <c:v>24.35895</c:v>
                </c:pt>
                <c:pt idx="3654">
                  <c:v>24.365616670000001</c:v>
                </c:pt>
                <c:pt idx="3655">
                  <c:v>24.372283329999998</c:v>
                </c:pt>
                <c:pt idx="3656">
                  <c:v>24.37895</c:v>
                </c:pt>
                <c:pt idx="3657">
                  <c:v>24.385616670000001</c:v>
                </c:pt>
                <c:pt idx="3658">
                  <c:v>24.392283330000001</c:v>
                </c:pt>
                <c:pt idx="3659">
                  <c:v>24.398949999999999</c:v>
                </c:pt>
                <c:pt idx="3660">
                  <c:v>24.405616670000001</c:v>
                </c:pt>
                <c:pt idx="3661">
                  <c:v>24.412283330000001</c:v>
                </c:pt>
                <c:pt idx="3662">
                  <c:v>24.418949999999999</c:v>
                </c:pt>
                <c:pt idx="3663">
                  <c:v>24.42561667</c:v>
                </c:pt>
                <c:pt idx="3664">
                  <c:v>24.432283330000001</c:v>
                </c:pt>
                <c:pt idx="3665">
                  <c:v>24.438949999999998</c:v>
                </c:pt>
                <c:pt idx="3666">
                  <c:v>24.44561667</c:v>
                </c:pt>
                <c:pt idx="3667">
                  <c:v>24.45228333</c:v>
                </c:pt>
                <c:pt idx="3668">
                  <c:v>24.458950000000002</c:v>
                </c:pt>
                <c:pt idx="3669">
                  <c:v>24.465616669999999</c:v>
                </c:pt>
                <c:pt idx="3670">
                  <c:v>24.47228333</c:v>
                </c:pt>
                <c:pt idx="3671">
                  <c:v>24.478950000000001</c:v>
                </c:pt>
                <c:pt idx="3672">
                  <c:v>24.485616669999999</c:v>
                </c:pt>
                <c:pt idx="3673">
                  <c:v>24.492283329999999</c:v>
                </c:pt>
                <c:pt idx="3674">
                  <c:v>24.498950000000001</c:v>
                </c:pt>
                <c:pt idx="3675">
                  <c:v>24.505616669999998</c:v>
                </c:pt>
                <c:pt idx="3676">
                  <c:v>24.512283329999999</c:v>
                </c:pt>
                <c:pt idx="3677">
                  <c:v>24.51895</c:v>
                </c:pt>
                <c:pt idx="3678">
                  <c:v>24.525616670000002</c:v>
                </c:pt>
                <c:pt idx="3679">
                  <c:v>24.532283329999999</c:v>
                </c:pt>
                <c:pt idx="3680">
                  <c:v>24.53895</c:v>
                </c:pt>
                <c:pt idx="3681">
                  <c:v>24.545616670000001</c:v>
                </c:pt>
                <c:pt idx="3682">
                  <c:v>24.552283330000002</c:v>
                </c:pt>
                <c:pt idx="3683">
                  <c:v>24.558949999999999</c:v>
                </c:pt>
                <c:pt idx="3684">
                  <c:v>24.565616670000001</c:v>
                </c:pt>
                <c:pt idx="3685">
                  <c:v>24.572283330000001</c:v>
                </c:pt>
                <c:pt idx="3686">
                  <c:v>24.578949999999999</c:v>
                </c:pt>
                <c:pt idx="3687">
                  <c:v>24.58561667</c:v>
                </c:pt>
                <c:pt idx="3688">
                  <c:v>24.592283330000001</c:v>
                </c:pt>
                <c:pt idx="3689">
                  <c:v>24.598949999999999</c:v>
                </c:pt>
                <c:pt idx="3690">
                  <c:v>24.60561667</c:v>
                </c:pt>
                <c:pt idx="3691">
                  <c:v>24.61228333</c:v>
                </c:pt>
                <c:pt idx="3692">
                  <c:v>24.618950000000002</c:v>
                </c:pt>
                <c:pt idx="3693">
                  <c:v>24.625616669999999</c:v>
                </c:pt>
                <c:pt idx="3694">
                  <c:v>24.63228333</c:v>
                </c:pt>
                <c:pt idx="3695">
                  <c:v>24.638950000000001</c:v>
                </c:pt>
                <c:pt idx="3696">
                  <c:v>24.645616669999999</c:v>
                </c:pt>
                <c:pt idx="3697">
                  <c:v>24.652283329999999</c:v>
                </c:pt>
                <c:pt idx="3698">
                  <c:v>24.658950000000001</c:v>
                </c:pt>
                <c:pt idx="3699">
                  <c:v>24.665616669999999</c:v>
                </c:pt>
                <c:pt idx="3700">
                  <c:v>24.672283329999999</c:v>
                </c:pt>
                <c:pt idx="3701">
                  <c:v>24.67895</c:v>
                </c:pt>
                <c:pt idx="3702">
                  <c:v>24.685616670000002</c:v>
                </c:pt>
                <c:pt idx="3703">
                  <c:v>24.692283329999999</c:v>
                </c:pt>
                <c:pt idx="3704">
                  <c:v>24.69895</c:v>
                </c:pt>
                <c:pt idx="3705">
                  <c:v>24.705616670000001</c:v>
                </c:pt>
                <c:pt idx="3706">
                  <c:v>24.712283330000002</c:v>
                </c:pt>
                <c:pt idx="3707">
                  <c:v>24.71895</c:v>
                </c:pt>
                <c:pt idx="3708">
                  <c:v>24.725616670000001</c:v>
                </c:pt>
                <c:pt idx="3709">
                  <c:v>24.732283330000001</c:v>
                </c:pt>
                <c:pt idx="3710">
                  <c:v>24.738949999999999</c:v>
                </c:pt>
                <c:pt idx="3711">
                  <c:v>24.74561667</c:v>
                </c:pt>
                <c:pt idx="3712">
                  <c:v>24.752283330000001</c:v>
                </c:pt>
                <c:pt idx="3713">
                  <c:v>24.758949999999999</c:v>
                </c:pt>
                <c:pt idx="3714">
                  <c:v>24.76561667</c:v>
                </c:pt>
                <c:pt idx="3715">
                  <c:v>24.77228333</c:v>
                </c:pt>
                <c:pt idx="3716">
                  <c:v>24.778949999999998</c:v>
                </c:pt>
                <c:pt idx="3717">
                  <c:v>24.78561667</c:v>
                </c:pt>
                <c:pt idx="3718">
                  <c:v>24.79228333</c:v>
                </c:pt>
                <c:pt idx="3719">
                  <c:v>24.798950000000001</c:v>
                </c:pt>
                <c:pt idx="3720">
                  <c:v>24.805616669999999</c:v>
                </c:pt>
                <c:pt idx="3721">
                  <c:v>24.81228333</c:v>
                </c:pt>
                <c:pt idx="3722">
                  <c:v>24.818950000000001</c:v>
                </c:pt>
                <c:pt idx="3723">
                  <c:v>24.825616669999999</c:v>
                </c:pt>
                <c:pt idx="3724">
                  <c:v>24.832283329999999</c:v>
                </c:pt>
                <c:pt idx="3725">
                  <c:v>24.838950000000001</c:v>
                </c:pt>
                <c:pt idx="3726">
                  <c:v>24.845616669999998</c:v>
                </c:pt>
                <c:pt idx="3727">
                  <c:v>24.852283329999999</c:v>
                </c:pt>
                <c:pt idx="3728">
                  <c:v>24.85895</c:v>
                </c:pt>
                <c:pt idx="3729">
                  <c:v>24.865616670000001</c:v>
                </c:pt>
                <c:pt idx="3730">
                  <c:v>24.872283329999998</c:v>
                </c:pt>
                <c:pt idx="3731">
                  <c:v>24.87895</c:v>
                </c:pt>
                <c:pt idx="3732">
                  <c:v>24.885616670000001</c:v>
                </c:pt>
                <c:pt idx="3733">
                  <c:v>24.892283330000001</c:v>
                </c:pt>
                <c:pt idx="3734">
                  <c:v>24.898949999999999</c:v>
                </c:pt>
                <c:pt idx="3735">
                  <c:v>24.905616670000001</c:v>
                </c:pt>
                <c:pt idx="3736">
                  <c:v>24.912283330000001</c:v>
                </c:pt>
                <c:pt idx="3737">
                  <c:v>24.918949999999999</c:v>
                </c:pt>
                <c:pt idx="3738">
                  <c:v>24.92561667</c:v>
                </c:pt>
                <c:pt idx="3739">
                  <c:v>24.932283330000001</c:v>
                </c:pt>
                <c:pt idx="3740">
                  <c:v>24.938949999999998</c:v>
                </c:pt>
                <c:pt idx="3741">
                  <c:v>24.94561667</c:v>
                </c:pt>
                <c:pt idx="3742">
                  <c:v>24.95228333</c:v>
                </c:pt>
                <c:pt idx="3743">
                  <c:v>24.958950000000002</c:v>
                </c:pt>
                <c:pt idx="3744">
                  <c:v>24.965616669999999</c:v>
                </c:pt>
                <c:pt idx="3745">
                  <c:v>24.97228333</c:v>
                </c:pt>
                <c:pt idx="3746">
                  <c:v>24.978950000000001</c:v>
                </c:pt>
                <c:pt idx="3747">
                  <c:v>24.985616669999999</c:v>
                </c:pt>
                <c:pt idx="3748">
                  <c:v>24.992283329999999</c:v>
                </c:pt>
                <c:pt idx="3749">
                  <c:v>24.998950000000001</c:v>
                </c:pt>
                <c:pt idx="3750">
                  <c:v>25.005616669999998</c:v>
                </c:pt>
                <c:pt idx="3751">
                  <c:v>25.012283329999999</c:v>
                </c:pt>
                <c:pt idx="3752">
                  <c:v>25.01895</c:v>
                </c:pt>
                <c:pt idx="3753">
                  <c:v>25.025616670000002</c:v>
                </c:pt>
                <c:pt idx="3754">
                  <c:v>25.032283329999999</c:v>
                </c:pt>
                <c:pt idx="3755">
                  <c:v>25.03895</c:v>
                </c:pt>
                <c:pt idx="3756">
                  <c:v>25.045616670000001</c:v>
                </c:pt>
                <c:pt idx="3757">
                  <c:v>25.052283330000002</c:v>
                </c:pt>
                <c:pt idx="3758">
                  <c:v>25.058949999999999</c:v>
                </c:pt>
                <c:pt idx="3759">
                  <c:v>25.065616670000001</c:v>
                </c:pt>
                <c:pt idx="3760">
                  <c:v>25.072283330000001</c:v>
                </c:pt>
                <c:pt idx="3761">
                  <c:v>25.078949999999999</c:v>
                </c:pt>
                <c:pt idx="3762">
                  <c:v>25.08561667</c:v>
                </c:pt>
                <c:pt idx="3763">
                  <c:v>25.092283330000001</c:v>
                </c:pt>
                <c:pt idx="3764">
                  <c:v>25.098949999999999</c:v>
                </c:pt>
                <c:pt idx="3765">
                  <c:v>25.10561667</c:v>
                </c:pt>
                <c:pt idx="3766">
                  <c:v>25.11228333</c:v>
                </c:pt>
                <c:pt idx="3767">
                  <c:v>25.118950000000002</c:v>
                </c:pt>
                <c:pt idx="3768">
                  <c:v>25.125616669999999</c:v>
                </c:pt>
                <c:pt idx="3769">
                  <c:v>25.13228333</c:v>
                </c:pt>
                <c:pt idx="3770">
                  <c:v>25.138950000000001</c:v>
                </c:pt>
                <c:pt idx="3771">
                  <c:v>25.145616669999999</c:v>
                </c:pt>
                <c:pt idx="3772">
                  <c:v>25.152283329999999</c:v>
                </c:pt>
                <c:pt idx="3773">
                  <c:v>25.158950000000001</c:v>
                </c:pt>
                <c:pt idx="3774">
                  <c:v>25.165616669999999</c:v>
                </c:pt>
                <c:pt idx="3775">
                  <c:v>25.172283329999999</c:v>
                </c:pt>
                <c:pt idx="3776">
                  <c:v>25.17895</c:v>
                </c:pt>
                <c:pt idx="3777">
                  <c:v>25.185616670000002</c:v>
                </c:pt>
                <c:pt idx="3778">
                  <c:v>25.192283329999999</c:v>
                </c:pt>
                <c:pt idx="3779">
                  <c:v>25.19895</c:v>
                </c:pt>
                <c:pt idx="3780">
                  <c:v>25.205616670000001</c:v>
                </c:pt>
                <c:pt idx="3781">
                  <c:v>25.212283330000002</c:v>
                </c:pt>
                <c:pt idx="3782">
                  <c:v>25.21895</c:v>
                </c:pt>
                <c:pt idx="3783">
                  <c:v>25.225616670000001</c:v>
                </c:pt>
                <c:pt idx="3784">
                  <c:v>25.232283330000001</c:v>
                </c:pt>
                <c:pt idx="3785">
                  <c:v>25.238949999999999</c:v>
                </c:pt>
                <c:pt idx="3786">
                  <c:v>25.24561667</c:v>
                </c:pt>
                <c:pt idx="3787">
                  <c:v>25.252283330000001</c:v>
                </c:pt>
                <c:pt idx="3788">
                  <c:v>25.258949999999999</c:v>
                </c:pt>
                <c:pt idx="3789">
                  <c:v>25.26561667</c:v>
                </c:pt>
                <c:pt idx="3790">
                  <c:v>25.27228333</c:v>
                </c:pt>
                <c:pt idx="3791">
                  <c:v>25.278949999999998</c:v>
                </c:pt>
                <c:pt idx="3792">
                  <c:v>25.28561667</c:v>
                </c:pt>
                <c:pt idx="3793">
                  <c:v>25.29228333</c:v>
                </c:pt>
                <c:pt idx="3794">
                  <c:v>25.298950000000001</c:v>
                </c:pt>
                <c:pt idx="3795">
                  <c:v>25.305616669999999</c:v>
                </c:pt>
                <c:pt idx="3796">
                  <c:v>25.31228333</c:v>
                </c:pt>
                <c:pt idx="3797">
                  <c:v>25.318950000000001</c:v>
                </c:pt>
                <c:pt idx="3798">
                  <c:v>25.325616669999999</c:v>
                </c:pt>
                <c:pt idx="3799">
                  <c:v>25.332283329999999</c:v>
                </c:pt>
                <c:pt idx="3800">
                  <c:v>25.338950000000001</c:v>
                </c:pt>
                <c:pt idx="3801">
                  <c:v>25.345616669999998</c:v>
                </c:pt>
                <c:pt idx="3802">
                  <c:v>25.352283329999999</c:v>
                </c:pt>
                <c:pt idx="3803">
                  <c:v>25.35895</c:v>
                </c:pt>
                <c:pt idx="3804">
                  <c:v>25.365616670000001</c:v>
                </c:pt>
                <c:pt idx="3805">
                  <c:v>25.372283329999998</c:v>
                </c:pt>
                <c:pt idx="3806">
                  <c:v>25.37895</c:v>
                </c:pt>
                <c:pt idx="3807">
                  <c:v>25.385616670000001</c:v>
                </c:pt>
                <c:pt idx="3808">
                  <c:v>25.392283330000001</c:v>
                </c:pt>
                <c:pt idx="3809">
                  <c:v>25.398949999999999</c:v>
                </c:pt>
                <c:pt idx="3810">
                  <c:v>25.405616670000001</c:v>
                </c:pt>
                <c:pt idx="3811">
                  <c:v>25.412283330000001</c:v>
                </c:pt>
                <c:pt idx="3812">
                  <c:v>25.418949999999999</c:v>
                </c:pt>
                <c:pt idx="3813">
                  <c:v>25.42561667</c:v>
                </c:pt>
                <c:pt idx="3814">
                  <c:v>25.432283330000001</c:v>
                </c:pt>
                <c:pt idx="3815">
                  <c:v>25.438949999999998</c:v>
                </c:pt>
                <c:pt idx="3816">
                  <c:v>25.44561667</c:v>
                </c:pt>
                <c:pt idx="3817">
                  <c:v>25.45228333</c:v>
                </c:pt>
                <c:pt idx="3818">
                  <c:v>25.458950000000002</c:v>
                </c:pt>
                <c:pt idx="3819">
                  <c:v>25.465616669999999</c:v>
                </c:pt>
                <c:pt idx="3820">
                  <c:v>25.47228333</c:v>
                </c:pt>
                <c:pt idx="3821">
                  <c:v>25.478950000000001</c:v>
                </c:pt>
                <c:pt idx="3822">
                  <c:v>25.485616669999999</c:v>
                </c:pt>
                <c:pt idx="3823">
                  <c:v>25.492283329999999</c:v>
                </c:pt>
                <c:pt idx="3824">
                  <c:v>25.498950000000001</c:v>
                </c:pt>
                <c:pt idx="3825">
                  <c:v>25.505616669999998</c:v>
                </c:pt>
                <c:pt idx="3826">
                  <c:v>25.512283329999999</c:v>
                </c:pt>
                <c:pt idx="3827">
                  <c:v>25.51895</c:v>
                </c:pt>
                <c:pt idx="3828">
                  <c:v>25.525616670000002</c:v>
                </c:pt>
                <c:pt idx="3829">
                  <c:v>25.532283329999999</c:v>
                </c:pt>
                <c:pt idx="3830">
                  <c:v>25.53895</c:v>
                </c:pt>
                <c:pt idx="3831">
                  <c:v>25.545616670000001</c:v>
                </c:pt>
                <c:pt idx="3832">
                  <c:v>25.552283330000002</c:v>
                </c:pt>
                <c:pt idx="3833">
                  <c:v>25.558949999999999</c:v>
                </c:pt>
                <c:pt idx="3834">
                  <c:v>25.565616670000001</c:v>
                </c:pt>
                <c:pt idx="3835">
                  <c:v>25.572283330000001</c:v>
                </c:pt>
                <c:pt idx="3836">
                  <c:v>25.578949999999999</c:v>
                </c:pt>
                <c:pt idx="3837">
                  <c:v>25.58561667</c:v>
                </c:pt>
                <c:pt idx="3838">
                  <c:v>25.592283330000001</c:v>
                </c:pt>
                <c:pt idx="3839">
                  <c:v>25.598949999999999</c:v>
                </c:pt>
                <c:pt idx="3840">
                  <c:v>25.60561667</c:v>
                </c:pt>
                <c:pt idx="3841">
                  <c:v>25.61228333</c:v>
                </c:pt>
                <c:pt idx="3842">
                  <c:v>25.618950000000002</c:v>
                </c:pt>
                <c:pt idx="3843">
                  <c:v>25.625616669999999</c:v>
                </c:pt>
                <c:pt idx="3844">
                  <c:v>25.63228333</c:v>
                </c:pt>
                <c:pt idx="3845">
                  <c:v>25.638950000000001</c:v>
                </c:pt>
                <c:pt idx="3846">
                  <c:v>25.645616669999999</c:v>
                </c:pt>
                <c:pt idx="3847">
                  <c:v>25.652283329999999</c:v>
                </c:pt>
                <c:pt idx="3848">
                  <c:v>25.658950000000001</c:v>
                </c:pt>
                <c:pt idx="3849">
                  <c:v>25.665616669999999</c:v>
                </c:pt>
                <c:pt idx="3850">
                  <c:v>25.672283329999999</c:v>
                </c:pt>
                <c:pt idx="3851">
                  <c:v>25.67895</c:v>
                </c:pt>
                <c:pt idx="3852">
                  <c:v>25.685616670000002</c:v>
                </c:pt>
                <c:pt idx="3853">
                  <c:v>25.692283329999999</c:v>
                </c:pt>
                <c:pt idx="3854">
                  <c:v>25.69895</c:v>
                </c:pt>
                <c:pt idx="3855">
                  <c:v>25.705616670000001</c:v>
                </c:pt>
                <c:pt idx="3856">
                  <c:v>25.712283330000002</c:v>
                </c:pt>
                <c:pt idx="3857">
                  <c:v>25.71895</c:v>
                </c:pt>
                <c:pt idx="3858">
                  <c:v>25.725616670000001</c:v>
                </c:pt>
                <c:pt idx="3859">
                  <c:v>25.732283330000001</c:v>
                </c:pt>
                <c:pt idx="3860">
                  <c:v>25.738949999999999</c:v>
                </c:pt>
                <c:pt idx="3861">
                  <c:v>25.74561667</c:v>
                </c:pt>
                <c:pt idx="3862">
                  <c:v>25.752283330000001</c:v>
                </c:pt>
                <c:pt idx="3863">
                  <c:v>25.758949999999999</c:v>
                </c:pt>
                <c:pt idx="3864">
                  <c:v>25.76561667</c:v>
                </c:pt>
                <c:pt idx="3865">
                  <c:v>25.77228333</c:v>
                </c:pt>
                <c:pt idx="3866">
                  <c:v>25.778949999999998</c:v>
                </c:pt>
                <c:pt idx="3867">
                  <c:v>25.78561667</c:v>
                </c:pt>
                <c:pt idx="3868">
                  <c:v>25.79228333</c:v>
                </c:pt>
                <c:pt idx="3869">
                  <c:v>25.798950000000001</c:v>
                </c:pt>
                <c:pt idx="3870">
                  <c:v>25.805616669999999</c:v>
                </c:pt>
                <c:pt idx="3871">
                  <c:v>25.81228333</c:v>
                </c:pt>
                <c:pt idx="3872">
                  <c:v>25.818950000000001</c:v>
                </c:pt>
                <c:pt idx="3873">
                  <c:v>25.825616669999999</c:v>
                </c:pt>
                <c:pt idx="3874">
                  <c:v>25.832283329999999</c:v>
                </c:pt>
                <c:pt idx="3875">
                  <c:v>25.838950000000001</c:v>
                </c:pt>
                <c:pt idx="3876">
                  <c:v>25.845616669999998</c:v>
                </c:pt>
                <c:pt idx="3877">
                  <c:v>25.852283329999999</c:v>
                </c:pt>
                <c:pt idx="3878">
                  <c:v>25.85895</c:v>
                </c:pt>
                <c:pt idx="3879">
                  <c:v>25.865616670000001</c:v>
                </c:pt>
                <c:pt idx="3880">
                  <c:v>25.872283329999998</c:v>
                </c:pt>
                <c:pt idx="3881">
                  <c:v>25.87895</c:v>
                </c:pt>
                <c:pt idx="3882">
                  <c:v>25.885616670000001</c:v>
                </c:pt>
                <c:pt idx="3883">
                  <c:v>25.892283330000001</c:v>
                </c:pt>
                <c:pt idx="3884">
                  <c:v>25.898949999999999</c:v>
                </c:pt>
                <c:pt idx="3885">
                  <c:v>25.905616670000001</c:v>
                </c:pt>
                <c:pt idx="3886">
                  <c:v>25.912283330000001</c:v>
                </c:pt>
                <c:pt idx="3887">
                  <c:v>25.918949999999999</c:v>
                </c:pt>
                <c:pt idx="3888">
                  <c:v>25.92561667</c:v>
                </c:pt>
                <c:pt idx="3889">
                  <c:v>25.932283330000001</c:v>
                </c:pt>
                <c:pt idx="3890">
                  <c:v>25.938949999999998</c:v>
                </c:pt>
                <c:pt idx="3891">
                  <c:v>25.94561667</c:v>
                </c:pt>
                <c:pt idx="3892">
                  <c:v>25.95228333</c:v>
                </c:pt>
                <c:pt idx="3893">
                  <c:v>25.958950000000002</c:v>
                </c:pt>
                <c:pt idx="3894">
                  <c:v>25.965616669999999</c:v>
                </c:pt>
                <c:pt idx="3895">
                  <c:v>25.97228333</c:v>
                </c:pt>
                <c:pt idx="3896">
                  <c:v>25.978950000000001</c:v>
                </c:pt>
                <c:pt idx="3897">
                  <c:v>25.985616669999999</c:v>
                </c:pt>
                <c:pt idx="3898">
                  <c:v>25.992283329999999</c:v>
                </c:pt>
                <c:pt idx="3899">
                  <c:v>25.998950000000001</c:v>
                </c:pt>
                <c:pt idx="3900">
                  <c:v>26.005616669999998</c:v>
                </c:pt>
                <c:pt idx="3901">
                  <c:v>26.012283329999999</c:v>
                </c:pt>
                <c:pt idx="3902">
                  <c:v>26.01895</c:v>
                </c:pt>
                <c:pt idx="3903">
                  <c:v>26.025616670000002</c:v>
                </c:pt>
                <c:pt idx="3904">
                  <c:v>26.032283329999999</c:v>
                </c:pt>
                <c:pt idx="3905">
                  <c:v>26.03895</c:v>
                </c:pt>
                <c:pt idx="3906">
                  <c:v>26.045616670000001</c:v>
                </c:pt>
                <c:pt idx="3907">
                  <c:v>26.052283330000002</c:v>
                </c:pt>
                <c:pt idx="3908">
                  <c:v>26.058949999999999</c:v>
                </c:pt>
                <c:pt idx="3909">
                  <c:v>26.065616670000001</c:v>
                </c:pt>
                <c:pt idx="3910">
                  <c:v>26.072283330000001</c:v>
                </c:pt>
                <c:pt idx="3911">
                  <c:v>26.078949999999999</c:v>
                </c:pt>
                <c:pt idx="3912">
                  <c:v>26.08561667</c:v>
                </c:pt>
                <c:pt idx="3913">
                  <c:v>26.092283330000001</c:v>
                </c:pt>
                <c:pt idx="3914">
                  <c:v>26.098949999999999</c:v>
                </c:pt>
                <c:pt idx="3915">
                  <c:v>26.10561667</c:v>
                </c:pt>
                <c:pt idx="3916">
                  <c:v>26.11228333</c:v>
                </c:pt>
                <c:pt idx="3917">
                  <c:v>26.118950000000002</c:v>
                </c:pt>
                <c:pt idx="3918">
                  <c:v>26.125616669999999</c:v>
                </c:pt>
                <c:pt idx="3919">
                  <c:v>26.13228333</c:v>
                </c:pt>
                <c:pt idx="3920">
                  <c:v>26.138950000000001</c:v>
                </c:pt>
                <c:pt idx="3921">
                  <c:v>26.145616669999999</c:v>
                </c:pt>
                <c:pt idx="3922">
                  <c:v>26.152283329999999</c:v>
                </c:pt>
                <c:pt idx="3923">
                  <c:v>26.158950000000001</c:v>
                </c:pt>
                <c:pt idx="3924">
                  <c:v>26.165616669999999</c:v>
                </c:pt>
                <c:pt idx="3925">
                  <c:v>26.172283329999999</c:v>
                </c:pt>
                <c:pt idx="3926">
                  <c:v>26.17895</c:v>
                </c:pt>
                <c:pt idx="3927">
                  <c:v>26.185616670000002</c:v>
                </c:pt>
                <c:pt idx="3928">
                  <c:v>26.192283329999999</c:v>
                </c:pt>
                <c:pt idx="3929">
                  <c:v>26.19895</c:v>
                </c:pt>
                <c:pt idx="3930">
                  <c:v>26.205616670000001</c:v>
                </c:pt>
                <c:pt idx="3931">
                  <c:v>26.212283330000002</c:v>
                </c:pt>
                <c:pt idx="3932">
                  <c:v>26.21895</c:v>
                </c:pt>
                <c:pt idx="3933">
                  <c:v>26.225616670000001</c:v>
                </c:pt>
                <c:pt idx="3934">
                  <c:v>26.232283330000001</c:v>
                </c:pt>
                <c:pt idx="3935">
                  <c:v>26.238949999999999</c:v>
                </c:pt>
                <c:pt idx="3936">
                  <c:v>26.24561667</c:v>
                </c:pt>
                <c:pt idx="3937">
                  <c:v>26.252283330000001</c:v>
                </c:pt>
                <c:pt idx="3938">
                  <c:v>26.258949999999999</c:v>
                </c:pt>
                <c:pt idx="3939">
                  <c:v>26.26561667</c:v>
                </c:pt>
                <c:pt idx="3940">
                  <c:v>26.27228333</c:v>
                </c:pt>
                <c:pt idx="3941">
                  <c:v>26.278949999999998</c:v>
                </c:pt>
                <c:pt idx="3942">
                  <c:v>26.28561667</c:v>
                </c:pt>
                <c:pt idx="3943">
                  <c:v>26.29228333</c:v>
                </c:pt>
                <c:pt idx="3944">
                  <c:v>26.298950000000001</c:v>
                </c:pt>
                <c:pt idx="3945">
                  <c:v>26.305616669999999</c:v>
                </c:pt>
                <c:pt idx="3946">
                  <c:v>26.31228333</c:v>
                </c:pt>
                <c:pt idx="3947">
                  <c:v>26.318950000000001</c:v>
                </c:pt>
                <c:pt idx="3948">
                  <c:v>26.325616669999999</c:v>
                </c:pt>
                <c:pt idx="3949">
                  <c:v>26.332283329999999</c:v>
                </c:pt>
                <c:pt idx="3950">
                  <c:v>26.338950000000001</c:v>
                </c:pt>
                <c:pt idx="3951">
                  <c:v>26.345616669999998</c:v>
                </c:pt>
                <c:pt idx="3952">
                  <c:v>26.352283329999999</c:v>
                </c:pt>
                <c:pt idx="3953">
                  <c:v>26.35895</c:v>
                </c:pt>
                <c:pt idx="3954">
                  <c:v>26.365616670000001</c:v>
                </c:pt>
                <c:pt idx="3955">
                  <c:v>26.372283329999998</c:v>
                </c:pt>
                <c:pt idx="3956">
                  <c:v>26.37895</c:v>
                </c:pt>
                <c:pt idx="3957">
                  <c:v>26.385616670000001</c:v>
                </c:pt>
                <c:pt idx="3958">
                  <c:v>26.392283330000001</c:v>
                </c:pt>
                <c:pt idx="3959">
                  <c:v>26.398949999999999</c:v>
                </c:pt>
                <c:pt idx="3960">
                  <c:v>26.405616670000001</c:v>
                </c:pt>
                <c:pt idx="3961">
                  <c:v>26.412283330000001</c:v>
                </c:pt>
                <c:pt idx="3962">
                  <c:v>26.418949999999999</c:v>
                </c:pt>
                <c:pt idx="3963">
                  <c:v>26.42561667</c:v>
                </c:pt>
                <c:pt idx="3964">
                  <c:v>26.432283330000001</c:v>
                </c:pt>
                <c:pt idx="3965">
                  <c:v>26.438949999999998</c:v>
                </c:pt>
                <c:pt idx="3966">
                  <c:v>26.44561667</c:v>
                </c:pt>
                <c:pt idx="3967">
                  <c:v>26.45228333</c:v>
                </c:pt>
                <c:pt idx="3968">
                  <c:v>26.458950000000002</c:v>
                </c:pt>
                <c:pt idx="3969">
                  <c:v>26.465616669999999</c:v>
                </c:pt>
                <c:pt idx="3970">
                  <c:v>26.47228333</c:v>
                </c:pt>
                <c:pt idx="3971">
                  <c:v>26.478950000000001</c:v>
                </c:pt>
                <c:pt idx="3972">
                  <c:v>26.485616669999999</c:v>
                </c:pt>
                <c:pt idx="3973">
                  <c:v>26.492283329999999</c:v>
                </c:pt>
                <c:pt idx="3974">
                  <c:v>26.498950000000001</c:v>
                </c:pt>
                <c:pt idx="3975">
                  <c:v>26.505616669999998</c:v>
                </c:pt>
                <c:pt idx="3976">
                  <c:v>26.512283329999999</c:v>
                </c:pt>
                <c:pt idx="3977">
                  <c:v>26.51895</c:v>
                </c:pt>
                <c:pt idx="3978">
                  <c:v>26.525616670000002</c:v>
                </c:pt>
                <c:pt idx="3979">
                  <c:v>26.532283329999999</c:v>
                </c:pt>
                <c:pt idx="3980">
                  <c:v>26.53895</c:v>
                </c:pt>
                <c:pt idx="3981">
                  <c:v>26.545616670000001</c:v>
                </c:pt>
                <c:pt idx="3982">
                  <c:v>26.552283330000002</c:v>
                </c:pt>
                <c:pt idx="3983">
                  <c:v>26.558949999999999</c:v>
                </c:pt>
                <c:pt idx="3984">
                  <c:v>26.565616670000001</c:v>
                </c:pt>
                <c:pt idx="3985">
                  <c:v>26.572283330000001</c:v>
                </c:pt>
                <c:pt idx="3986">
                  <c:v>26.578949999999999</c:v>
                </c:pt>
                <c:pt idx="3987">
                  <c:v>26.58561667</c:v>
                </c:pt>
                <c:pt idx="3988">
                  <c:v>26.592283330000001</c:v>
                </c:pt>
                <c:pt idx="3989">
                  <c:v>26.598949999999999</c:v>
                </c:pt>
                <c:pt idx="3990">
                  <c:v>26.60561667</c:v>
                </c:pt>
                <c:pt idx="3991">
                  <c:v>26.61228333</c:v>
                </c:pt>
                <c:pt idx="3992">
                  <c:v>26.618950000000002</c:v>
                </c:pt>
                <c:pt idx="3993">
                  <c:v>26.625616669999999</c:v>
                </c:pt>
                <c:pt idx="3994">
                  <c:v>26.63228333</c:v>
                </c:pt>
                <c:pt idx="3995">
                  <c:v>26.638950000000001</c:v>
                </c:pt>
                <c:pt idx="3996">
                  <c:v>26.645616669999999</c:v>
                </c:pt>
                <c:pt idx="3997">
                  <c:v>26.652283329999999</c:v>
                </c:pt>
                <c:pt idx="3998">
                  <c:v>26.658950000000001</c:v>
                </c:pt>
                <c:pt idx="3999">
                  <c:v>26.665616669999999</c:v>
                </c:pt>
                <c:pt idx="4000">
                  <c:v>26.672283329999999</c:v>
                </c:pt>
                <c:pt idx="4001">
                  <c:v>26.67895</c:v>
                </c:pt>
                <c:pt idx="4002">
                  <c:v>26.685616670000002</c:v>
                </c:pt>
                <c:pt idx="4003">
                  <c:v>26.692283329999999</c:v>
                </c:pt>
                <c:pt idx="4004">
                  <c:v>26.69895</c:v>
                </c:pt>
                <c:pt idx="4005">
                  <c:v>26.705616670000001</c:v>
                </c:pt>
                <c:pt idx="4006">
                  <c:v>26.712283330000002</c:v>
                </c:pt>
                <c:pt idx="4007">
                  <c:v>26.71895</c:v>
                </c:pt>
                <c:pt idx="4008">
                  <c:v>26.725616670000001</c:v>
                </c:pt>
                <c:pt idx="4009">
                  <c:v>26.732283330000001</c:v>
                </c:pt>
                <c:pt idx="4010">
                  <c:v>26.738949999999999</c:v>
                </c:pt>
                <c:pt idx="4011">
                  <c:v>26.74561667</c:v>
                </c:pt>
                <c:pt idx="4012">
                  <c:v>26.752283330000001</c:v>
                </c:pt>
                <c:pt idx="4013">
                  <c:v>26.758949999999999</c:v>
                </c:pt>
                <c:pt idx="4014">
                  <c:v>26.76561667</c:v>
                </c:pt>
                <c:pt idx="4015">
                  <c:v>26.77228333</c:v>
                </c:pt>
                <c:pt idx="4016">
                  <c:v>26.778949999999998</c:v>
                </c:pt>
                <c:pt idx="4017">
                  <c:v>26.78561667</c:v>
                </c:pt>
                <c:pt idx="4018">
                  <c:v>26.79228333</c:v>
                </c:pt>
                <c:pt idx="4019">
                  <c:v>26.798950000000001</c:v>
                </c:pt>
                <c:pt idx="4020">
                  <c:v>26.805616669999999</c:v>
                </c:pt>
                <c:pt idx="4021">
                  <c:v>26.81228333</c:v>
                </c:pt>
                <c:pt idx="4022">
                  <c:v>26.818950000000001</c:v>
                </c:pt>
                <c:pt idx="4023">
                  <c:v>26.825616669999999</c:v>
                </c:pt>
                <c:pt idx="4024">
                  <c:v>26.832283329999999</c:v>
                </c:pt>
                <c:pt idx="4025">
                  <c:v>26.838950000000001</c:v>
                </c:pt>
                <c:pt idx="4026">
                  <c:v>26.845616669999998</c:v>
                </c:pt>
                <c:pt idx="4027">
                  <c:v>26.852283329999999</c:v>
                </c:pt>
                <c:pt idx="4028">
                  <c:v>26.85895</c:v>
                </c:pt>
                <c:pt idx="4029">
                  <c:v>26.865616670000001</c:v>
                </c:pt>
                <c:pt idx="4030">
                  <c:v>26.872283329999998</c:v>
                </c:pt>
                <c:pt idx="4031">
                  <c:v>26.87895</c:v>
                </c:pt>
                <c:pt idx="4032">
                  <c:v>26.885616670000001</c:v>
                </c:pt>
                <c:pt idx="4033">
                  <c:v>26.892283330000001</c:v>
                </c:pt>
                <c:pt idx="4034">
                  <c:v>26.898949999999999</c:v>
                </c:pt>
                <c:pt idx="4035">
                  <c:v>26.905616670000001</c:v>
                </c:pt>
                <c:pt idx="4036">
                  <c:v>26.912283330000001</c:v>
                </c:pt>
                <c:pt idx="4037">
                  <c:v>26.918949999999999</c:v>
                </c:pt>
                <c:pt idx="4038">
                  <c:v>26.92561667</c:v>
                </c:pt>
                <c:pt idx="4039">
                  <c:v>26.932283330000001</c:v>
                </c:pt>
                <c:pt idx="4040">
                  <c:v>26.938949999999998</c:v>
                </c:pt>
                <c:pt idx="4041">
                  <c:v>26.94561667</c:v>
                </c:pt>
                <c:pt idx="4042">
                  <c:v>26.95228333</c:v>
                </c:pt>
                <c:pt idx="4043">
                  <c:v>26.958950000000002</c:v>
                </c:pt>
                <c:pt idx="4044">
                  <c:v>26.965616669999999</c:v>
                </c:pt>
                <c:pt idx="4045">
                  <c:v>26.97228333</c:v>
                </c:pt>
                <c:pt idx="4046">
                  <c:v>26.978950000000001</c:v>
                </c:pt>
                <c:pt idx="4047">
                  <c:v>26.985616669999999</c:v>
                </c:pt>
                <c:pt idx="4048">
                  <c:v>26.992283329999999</c:v>
                </c:pt>
                <c:pt idx="4049">
                  <c:v>26.998950000000001</c:v>
                </c:pt>
                <c:pt idx="4050">
                  <c:v>27.005616669999998</c:v>
                </c:pt>
                <c:pt idx="4051">
                  <c:v>27.012283329999999</c:v>
                </c:pt>
                <c:pt idx="4052">
                  <c:v>27.01895</c:v>
                </c:pt>
                <c:pt idx="4053">
                  <c:v>27.025616670000002</c:v>
                </c:pt>
                <c:pt idx="4054">
                  <c:v>27.032283329999999</c:v>
                </c:pt>
                <c:pt idx="4055">
                  <c:v>27.03895</c:v>
                </c:pt>
                <c:pt idx="4056">
                  <c:v>27.045616670000001</c:v>
                </c:pt>
                <c:pt idx="4057">
                  <c:v>27.052283330000002</c:v>
                </c:pt>
                <c:pt idx="4058">
                  <c:v>27.058949999999999</c:v>
                </c:pt>
                <c:pt idx="4059">
                  <c:v>27.065616670000001</c:v>
                </c:pt>
                <c:pt idx="4060">
                  <c:v>27.072283330000001</c:v>
                </c:pt>
                <c:pt idx="4061">
                  <c:v>27.078949999999999</c:v>
                </c:pt>
                <c:pt idx="4062">
                  <c:v>27.08561667</c:v>
                </c:pt>
                <c:pt idx="4063">
                  <c:v>27.092283330000001</c:v>
                </c:pt>
                <c:pt idx="4064">
                  <c:v>27.098949999999999</c:v>
                </c:pt>
                <c:pt idx="4065">
                  <c:v>27.10561667</c:v>
                </c:pt>
                <c:pt idx="4066">
                  <c:v>27.11228333</c:v>
                </c:pt>
                <c:pt idx="4067">
                  <c:v>27.118950000000002</c:v>
                </c:pt>
                <c:pt idx="4068">
                  <c:v>27.125616669999999</c:v>
                </c:pt>
                <c:pt idx="4069">
                  <c:v>27.13228333</c:v>
                </c:pt>
                <c:pt idx="4070">
                  <c:v>27.138950000000001</c:v>
                </c:pt>
                <c:pt idx="4071">
                  <c:v>27.145616669999999</c:v>
                </c:pt>
                <c:pt idx="4072">
                  <c:v>27.152283329999999</c:v>
                </c:pt>
                <c:pt idx="4073">
                  <c:v>27.158950000000001</c:v>
                </c:pt>
                <c:pt idx="4074">
                  <c:v>27.165616669999999</c:v>
                </c:pt>
                <c:pt idx="4075">
                  <c:v>27.172283329999999</c:v>
                </c:pt>
                <c:pt idx="4076">
                  <c:v>27.17895</c:v>
                </c:pt>
                <c:pt idx="4077">
                  <c:v>27.185616670000002</c:v>
                </c:pt>
                <c:pt idx="4078">
                  <c:v>27.192283329999999</c:v>
                </c:pt>
                <c:pt idx="4079">
                  <c:v>27.19895</c:v>
                </c:pt>
                <c:pt idx="4080">
                  <c:v>27.205616670000001</c:v>
                </c:pt>
                <c:pt idx="4081">
                  <c:v>27.212283330000002</c:v>
                </c:pt>
                <c:pt idx="4082">
                  <c:v>27.21895</c:v>
                </c:pt>
                <c:pt idx="4083">
                  <c:v>27.225616670000001</c:v>
                </c:pt>
                <c:pt idx="4084">
                  <c:v>27.232283330000001</c:v>
                </c:pt>
                <c:pt idx="4085">
                  <c:v>27.238949999999999</c:v>
                </c:pt>
                <c:pt idx="4086">
                  <c:v>27.24561667</c:v>
                </c:pt>
                <c:pt idx="4087">
                  <c:v>27.252283330000001</c:v>
                </c:pt>
                <c:pt idx="4088">
                  <c:v>27.258949999999999</c:v>
                </c:pt>
                <c:pt idx="4089">
                  <c:v>27.26561667</c:v>
                </c:pt>
                <c:pt idx="4090">
                  <c:v>27.27228333</c:v>
                </c:pt>
                <c:pt idx="4091">
                  <c:v>27.278949999999998</c:v>
                </c:pt>
                <c:pt idx="4092">
                  <c:v>27.28561667</c:v>
                </c:pt>
                <c:pt idx="4093">
                  <c:v>27.29228333</c:v>
                </c:pt>
                <c:pt idx="4094">
                  <c:v>27.298950000000001</c:v>
                </c:pt>
                <c:pt idx="4095">
                  <c:v>27.305616669999999</c:v>
                </c:pt>
                <c:pt idx="4096">
                  <c:v>27.31228333</c:v>
                </c:pt>
                <c:pt idx="4097">
                  <c:v>27.318950000000001</c:v>
                </c:pt>
                <c:pt idx="4098">
                  <c:v>27.325616669999999</c:v>
                </c:pt>
                <c:pt idx="4099">
                  <c:v>27.332283329999999</c:v>
                </c:pt>
                <c:pt idx="4100">
                  <c:v>27.338950000000001</c:v>
                </c:pt>
                <c:pt idx="4101">
                  <c:v>27.345616669999998</c:v>
                </c:pt>
                <c:pt idx="4102">
                  <c:v>27.352283329999999</c:v>
                </c:pt>
                <c:pt idx="4103">
                  <c:v>27.35895</c:v>
                </c:pt>
                <c:pt idx="4104">
                  <c:v>27.365616670000001</c:v>
                </c:pt>
                <c:pt idx="4105">
                  <c:v>27.372283329999998</c:v>
                </c:pt>
                <c:pt idx="4106">
                  <c:v>27.37895</c:v>
                </c:pt>
                <c:pt idx="4107">
                  <c:v>27.385616670000001</c:v>
                </c:pt>
                <c:pt idx="4108">
                  <c:v>27.392283330000001</c:v>
                </c:pt>
                <c:pt idx="4109">
                  <c:v>27.398949999999999</c:v>
                </c:pt>
                <c:pt idx="4110">
                  <c:v>27.405616670000001</c:v>
                </c:pt>
                <c:pt idx="4111">
                  <c:v>27.412283330000001</c:v>
                </c:pt>
                <c:pt idx="4112">
                  <c:v>27.418949999999999</c:v>
                </c:pt>
                <c:pt idx="4113">
                  <c:v>27.42561667</c:v>
                </c:pt>
                <c:pt idx="4114">
                  <c:v>27.432283330000001</c:v>
                </c:pt>
                <c:pt idx="4115">
                  <c:v>27.438949999999998</c:v>
                </c:pt>
                <c:pt idx="4116">
                  <c:v>27.44561667</c:v>
                </c:pt>
                <c:pt idx="4117">
                  <c:v>27.45228333</c:v>
                </c:pt>
                <c:pt idx="4118">
                  <c:v>27.458950000000002</c:v>
                </c:pt>
                <c:pt idx="4119">
                  <c:v>27.465616669999999</c:v>
                </c:pt>
                <c:pt idx="4120">
                  <c:v>27.47228333</c:v>
                </c:pt>
                <c:pt idx="4121">
                  <c:v>27.478950000000001</c:v>
                </c:pt>
                <c:pt idx="4122">
                  <c:v>27.485616669999999</c:v>
                </c:pt>
                <c:pt idx="4123">
                  <c:v>27.492283329999999</c:v>
                </c:pt>
                <c:pt idx="4124">
                  <c:v>27.498950000000001</c:v>
                </c:pt>
                <c:pt idx="4125">
                  <c:v>27.505616669999998</c:v>
                </c:pt>
                <c:pt idx="4126">
                  <c:v>27.512283329999999</c:v>
                </c:pt>
                <c:pt idx="4127">
                  <c:v>27.51895</c:v>
                </c:pt>
                <c:pt idx="4128">
                  <c:v>27.525616670000002</c:v>
                </c:pt>
                <c:pt idx="4129">
                  <c:v>27.532283329999999</c:v>
                </c:pt>
                <c:pt idx="4130">
                  <c:v>27.53895</c:v>
                </c:pt>
                <c:pt idx="4131">
                  <c:v>27.545616670000001</c:v>
                </c:pt>
                <c:pt idx="4132">
                  <c:v>27.552283330000002</c:v>
                </c:pt>
                <c:pt idx="4133">
                  <c:v>27.558949999999999</c:v>
                </c:pt>
                <c:pt idx="4134">
                  <c:v>27.565616670000001</c:v>
                </c:pt>
                <c:pt idx="4135">
                  <c:v>27.572283330000001</c:v>
                </c:pt>
                <c:pt idx="4136">
                  <c:v>27.578949999999999</c:v>
                </c:pt>
                <c:pt idx="4137">
                  <c:v>27.58561667</c:v>
                </c:pt>
                <c:pt idx="4138">
                  <c:v>27.592283330000001</c:v>
                </c:pt>
                <c:pt idx="4139">
                  <c:v>27.598949999999999</c:v>
                </c:pt>
                <c:pt idx="4140">
                  <c:v>27.60561667</c:v>
                </c:pt>
                <c:pt idx="4141">
                  <c:v>27.61228333</c:v>
                </c:pt>
                <c:pt idx="4142">
                  <c:v>27.618950000000002</c:v>
                </c:pt>
                <c:pt idx="4143">
                  <c:v>27.625616669999999</c:v>
                </c:pt>
                <c:pt idx="4144">
                  <c:v>27.63228333</c:v>
                </c:pt>
                <c:pt idx="4145">
                  <c:v>27.638950000000001</c:v>
                </c:pt>
                <c:pt idx="4146">
                  <c:v>27.645616669999999</c:v>
                </c:pt>
                <c:pt idx="4147">
                  <c:v>27.652283329999999</c:v>
                </c:pt>
                <c:pt idx="4148">
                  <c:v>27.658950000000001</c:v>
                </c:pt>
                <c:pt idx="4149">
                  <c:v>27.665616669999999</c:v>
                </c:pt>
                <c:pt idx="4150">
                  <c:v>27.672283329999999</c:v>
                </c:pt>
                <c:pt idx="4151">
                  <c:v>27.67895</c:v>
                </c:pt>
                <c:pt idx="4152">
                  <c:v>27.685616670000002</c:v>
                </c:pt>
                <c:pt idx="4153">
                  <c:v>27.692283329999999</c:v>
                </c:pt>
                <c:pt idx="4154">
                  <c:v>27.69895</c:v>
                </c:pt>
                <c:pt idx="4155">
                  <c:v>27.705616670000001</c:v>
                </c:pt>
                <c:pt idx="4156">
                  <c:v>27.712283330000002</c:v>
                </c:pt>
                <c:pt idx="4157">
                  <c:v>27.71895</c:v>
                </c:pt>
                <c:pt idx="4158">
                  <c:v>27.725616670000001</c:v>
                </c:pt>
                <c:pt idx="4159">
                  <c:v>27.732283330000001</c:v>
                </c:pt>
                <c:pt idx="4160">
                  <c:v>27.738949999999999</c:v>
                </c:pt>
                <c:pt idx="4161">
                  <c:v>27.74561667</c:v>
                </c:pt>
                <c:pt idx="4162">
                  <c:v>27.752283330000001</c:v>
                </c:pt>
                <c:pt idx="4163">
                  <c:v>27.758949999999999</c:v>
                </c:pt>
                <c:pt idx="4164">
                  <c:v>27.76561667</c:v>
                </c:pt>
                <c:pt idx="4165">
                  <c:v>27.77228333</c:v>
                </c:pt>
                <c:pt idx="4166">
                  <c:v>27.778949999999998</c:v>
                </c:pt>
                <c:pt idx="4167">
                  <c:v>27.78561667</c:v>
                </c:pt>
                <c:pt idx="4168">
                  <c:v>27.79228333</c:v>
                </c:pt>
                <c:pt idx="4169">
                  <c:v>27.798950000000001</c:v>
                </c:pt>
                <c:pt idx="4170">
                  <c:v>27.805616669999999</c:v>
                </c:pt>
                <c:pt idx="4171">
                  <c:v>27.81228333</c:v>
                </c:pt>
                <c:pt idx="4172">
                  <c:v>27.818950000000001</c:v>
                </c:pt>
                <c:pt idx="4173">
                  <c:v>27.825616669999999</c:v>
                </c:pt>
                <c:pt idx="4174">
                  <c:v>27.832283329999999</c:v>
                </c:pt>
                <c:pt idx="4175">
                  <c:v>27.838950000000001</c:v>
                </c:pt>
                <c:pt idx="4176">
                  <c:v>27.845616669999998</c:v>
                </c:pt>
                <c:pt idx="4177">
                  <c:v>27.852283329999999</c:v>
                </c:pt>
                <c:pt idx="4178">
                  <c:v>27.85895</c:v>
                </c:pt>
                <c:pt idx="4179">
                  <c:v>27.865616670000001</c:v>
                </c:pt>
                <c:pt idx="4180">
                  <c:v>27.872283329999998</c:v>
                </c:pt>
                <c:pt idx="4181">
                  <c:v>27.87895</c:v>
                </c:pt>
                <c:pt idx="4182">
                  <c:v>27.885616670000001</c:v>
                </c:pt>
                <c:pt idx="4183">
                  <c:v>27.892283330000001</c:v>
                </c:pt>
                <c:pt idx="4184">
                  <c:v>27.898949999999999</c:v>
                </c:pt>
                <c:pt idx="4185">
                  <c:v>27.905616670000001</c:v>
                </c:pt>
                <c:pt idx="4186">
                  <c:v>27.912283330000001</c:v>
                </c:pt>
                <c:pt idx="4187">
                  <c:v>27.918949999999999</c:v>
                </c:pt>
                <c:pt idx="4188">
                  <c:v>27.92561667</c:v>
                </c:pt>
                <c:pt idx="4189">
                  <c:v>27.932283330000001</c:v>
                </c:pt>
                <c:pt idx="4190">
                  <c:v>27.938949999999998</c:v>
                </c:pt>
                <c:pt idx="4191">
                  <c:v>27.94561667</c:v>
                </c:pt>
                <c:pt idx="4192">
                  <c:v>27.95228333</c:v>
                </c:pt>
                <c:pt idx="4193">
                  <c:v>27.958950000000002</c:v>
                </c:pt>
                <c:pt idx="4194">
                  <c:v>27.965616669999999</c:v>
                </c:pt>
                <c:pt idx="4195">
                  <c:v>27.97228333</c:v>
                </c:pt>
                <c:pt idx="4196">
                  <c:v>27.978950000000001</c:v>
                </c:pt>
                <c:pt idx="4197">
                  <c:v>27.985616669999999</c:v>
                </c:pt>
                <c:pt idx="4198">
                  <c:v>27.992283329999999</c:v>
                </c:pt>
                <c:pt idx="4199">
                  <c:v>27.998950000000001</c:v>
                </c:pt>
                <c:pt idx="4200">
                  <c:v>28.005616669999998</c:v>
                </c:pt>
                <c:pt idx="4201">
                  <c:v>28.012283329999999</c:v>
                </c:pt>
                <c:pt idx="4202">
                  <c:v>28.01895</c:v>
                </c:pt>
                <c:pt idx="4203">
                  <c:v>28.025616670000002</c:v>
                </c:pt>
                <c:pt idx="4204">
                  <c:v>28.032283329999999</c:v>
                </c:pt>
                <c:pt idx="4205">
                  <c:v>28.03895</c:v>
                </c:pt>
                <c:pt idx="4206">
                  <c:v>28.045616670000001</c:v>
                </c:pt>
                <c:pt idx="4207">
                  <c:v>28.052283330000002</c:v>
                </c:pt>
                <c:pt idx="4208">
                  <c:v>28.058949999999999</c:v>
                </c:pt>
                <c:pt idx="4209">
                  <c:v>28.065616670000001</c:v>
                </c:pt>
                <c:pt idx="4210">
                  <c:v>28.072283330000001</c:v>
                </c:pt>
                <c:pt idx="4211">
                  <c:v>28.078949999999999</c:v>
                </c:pt>
                <c:pt idx="4212">
                  <c:v>28.08561667</c:v>
                </c:pt>
                <c:pt idx="4213">
                  <c:v>28.092283330000001</c:v>
                </c:pt>
                <c:pt idx="4214">
                  <c:v>28.098949999999999</c:v>
                </c:pt>
                <c:pt idx="4215">
                  <c:v>28.10561667</c:v>
                </c:pt>
                <c:pt idx="4216">
                  <c:v>28.11228333</c:v>
                </c:pt>
                <c:pt idx="4217">
                  <c:v>28.118950000000002</c:v>
                </c:pt>
                <c:pt idx="4218">
                  <c:v>28.125616669999999</c:v>
                </c:pt>
                <c:pt idx="4219">
                  <c:v>28.13228333</c:v>
                </c:pt>
                <c:pt idx="4220">
                  <c:v>28.138950000000001</c:v>
                </c:pt>
                <c:pt idx="4221">
                  <c:v>28.145616669999999</c:v>
                </c:pt>
                <c:pt idx="4222">
                  <c:v>28.152283329999999</c:v>
                </c:pt>
                <c:pt idx="4223">
                  <c:v>28.158950000000001</c:v>
                </c:pt>
                <c:pt idx="4224">
                  <c:v>28.165616669999999</c:v>
                </c:pt>
                <c:pt idx="4225">
                  <c:v>28.172283329999999</c:v>
                </c:pt>
                <c:pt idx="4226">
                  <c:v>28.17895</c:v>
                </c:pt>
                <c:pt idx="4227">
                  <c:v>28.185616670000002</c:v>
                </c:pt>
                <c:pt idx="4228">
                  <c:v>28.192283329999999</c:v>
                </c:pt>
                <c:pt idx="4229">
                  <c:v>28.19895</c:v>
                </c:pt>
                <c:pt idx="4230">
                  <c:v>28.205616670000001</c:v>
                </c:pt>
                <c:pt idx="4231">
                  <c:v>28.212283330000002</c:v>
                </c:pt>
                <c:pt idx="4232">
                  <c:v>28.21895</c:v>
                </c:pt>
                <c:pt idx="4233">
                  <c:v>28.225616670000001</c:v>
                </c:pt>
                <c:pt idx="4234">
                  <c:v>28.232283330000001</c:v>
                </c:pt>
                <c:pt idx="4235">
                  <c:v>28.238949999999999</c:v>
                </c:pt>
                <c:pt idx="4236">
                  <c:v>28.24561667</c:v>
                </c:pt>
                <c:pt idx="4237">
                  <c:v>28.252283330000001</c:v>
                </c:pt>
                <c:pt idx="4238">
                  <c:v>28.258949999999999</c:v>
                </c:pt>
                <c:pt idx="4239">
                  <c:v>28.26561667</c:v>
                </c:pt>
                <c:pt idx="4240">
                  <c:v>28.27228333</c:v>
                </c:pt>
                <c:pt idx="4241">
                  <c:v>28.278949999999998</c:v>
                </c:pt>
                <c:pt idx="4242">
                  <c:v>28.28561667</c:v>
                </c:pt>
                <c:pt idx="4243">
                  <c:v>28.29228333</c:v>
                </c:pt>
                <c:pt idx="4244">
                  <c:v>28.298950000000001</c:v>
                </c:pt>
                <c:pt idx="4245">
                  <c:v>28.305616669999999</c:v>
                </c:pt>
                <c:pt idx="4246">
                  <c:v>28.31228333</c:v>
                </c:pt>
                <c:pt idx="4247">
                  <c:v>28.318950000000001</c:v>
                </c:pt>
                <c:pt idx="4248">
                  <c:v>28.325616669999999</c:v>
                </c:pt>
                <c:pt idx="4249">
                  <c:v>28.332283329999999</c:v>
                </c:pt>
                <c:pt idx="4250">
                  <c:v>28.338950000000001</c:v>
                </c:pt>
                <c:pt idx="4251">
                  <c:v>28.345616669999998</c:v>
                </c:pt>
                <c:pt idx="4252">
                  <c:v>28.352283329999999</c:v>
                </c:pt>
                <c:pt idx="4253">
                  <c:v>28.35895</c:v>
                </c:pt>
                <c:pt idx="4254">
                  <c:v>28.365616670000001</c:v>
                </c:pt>
                <c:pt idx="4255">
                  <c:v>28.372283329999998</c:v>
                </c:pt>
                <c:pt idx="4256">
                  <c:v>28.37895</c:v>
                </c:pt>
                <c:pt idx="4257">
                  <c:v>28.385616670000001</c:v>
                </c:pt>
                <c:pt idx="4258">
                  <c:v>28.392283330000001</c:v>
                </c:pt>
                <c:pt idx="4259">
                  <c:v>28.398949999999999</c:v>
                </c:pt>
                <c:pt idx="4260">
                  <c:v>28.405616670000001</c:v>
                </c:pt>
                <c:pt idx="4261">
                  <c:v>28.412283330000001</c:v>
                </c:pt>
                <c:pt idx="4262">
                  <c:v>28.418949999999999</c:v>
                </c:pt>
                <c:pt idx="4263">
                  <c:v>28.42561667</c:v>
                </c:pt>
                <c:pt idx="4264">
                  <c:v>28.432283330000001</c:v>
                </c:pt>
                <c:pt idx="4265">
                  <c:v>28.438949999999998</c:v>
                </c:pt>
                <c:pt idx="4266">
                  <c:v>28.44561667</c:v>
                </c:pt>
                <c:pt idx="4267">
                  <c:v>28.45228333</c:v>
                </c:pt>
                <c:pt idx="4268">
                  <c:v>28.458950000000002</c:v>
                </c:pt>
                <c:pt idx="4269">
                  <c:v>28.465616669999999</c:v>
                </c:pt>
                <c:pt idx="4270">
                  <c:v>28.47228333</c:v>
                </c:pt>
                <c:pt idx="4271">
                  <c:v>28.478950000000001</c:v>
                </c:pt>
                <c:pt idx="4272">
                  <c:v>28.485616669999999</c:v>
                </c:pt>
                <c:pt idx="4273">
                  <c:v>28.492283329999999</c:v>
                </c:pt>
                <c:pt idx="4274">
                  <c:v>28.498950000000001</c:v>
                </c:pt>
                <c:pt idx="4275">
                  <c:v>28.505616669999998</c:v>
                </c:pt>
                <c:pt idx="4276">
                  <c:v>28.512283329999999</c:v>
                </c:pt>
                <c:pt idx="4277">
                  <c:v>28.51895</c:v>
                </c:pt>
                <c:pt idx="4278">
                  <c:v>28.525616670000002</c:v>
                </c:pt>
                <c:pt idx="4279">
                  <c:v>28.532283329999999</c:v>
                </c:pt>
                <c:pt idx="4280">
                  <c:v>28.53895</c:v>
                </c:pt>
                <c:pt idx="4281">
                  <c:v>28.545616670000001</c:v>
                </c:pt>
                <c:pt idx="4282">
                  <c:v>28.552283330000002</c:v>
                </c:pt>
                <c:pt idx="4283">
                  <c:v>28.558949999999999</c:v>
                </c:pt>
                <c:pt idx="4284">
                  <c:v>28.565616670000001</c:v>
                </c:pt>
                <c:pt idx="4285">
                  <c:v>28.572283330000001</c:v>
                </c:pt>
                <c:pt idx="4286">
                  <c:v>28.578949999999999</c:v>
                </c:pt>
                <c:pt idx="4287">
                  <c:v>28.58561667</c:v>
                </c:pt>
                <c:pt idx="4288">
                  <c:v>28.592283330000001</c:v>
                </c:pt>
                <c:pt idx="4289">
                  <c:v>28.598949999999999</c:v>
                </c:pt>
                <c:pt idx="4290">
                  <c:v>28.60561667</c:v>
                </c:pt>
                <c:pt idx="4291">
                  <c:v>28.61228333</c:v>
                </c:pt>
                <c:pt idx="4292">
                  <c:v>28.618950000000002</c:v>
                </c:pt>
                <c:pt idx="4293">
                  <c:v>28.625616669999999</c:v>
                </c:pt>
                <c:pt idx="4294">
                  <c:v>28.63228333</c:v>
                </c:pt>
                <c:pt idx="4295">
                  <c:v>28.638950000000001</c:v>
                </c:pt>
                <c:pt idx="4296">
                  <c:v>28.645616669999999</c:v>
                </c:pt>
                <c:pt idx="4297">
                  <c:v>28.652283329999999</c:v>
                </c:pt>
                <c:pt idx="4298">
                  <c:v>28.658950000000001</c:v>
                </c:pt>
                <c:pt idx="4299">
                  <c:v>28.665616669999999</c:v>
                </c:pt>
                <c:pt idx="4300">
                  <c:v>28.672283329999999</c:v>
                </c:pt>
                <c:pt idx="4301">
                  <c:v>28.67895</c:v>
                </c:pt>
                <c:pt idx="4302">
                  <c:v>28.685616670000002</c:v>
                </c:pt>
                <c:pt idx="4303">
                  <c:v>28.692283329999999</c:v>
                </c:pt>
                <c:pt idx="4304">
                  <c:v>28.69895</c:v>
                </c:pt>
                <c:pt idx="4305">
                  <c:v>28.705616670000001</c:v>
                </c:pt>
                <c:pt idx="4306">
                  <c:v>28.712283330000002</c:v>
                </c:pt>
                <c:pt idx="4307">
                  <c:v>28.71895</c:v>
                </c:pt>
                <c:pt idx="4308">
                  <c:v>28.725616670000001</c:v>
                </c:pt>
                <c:pt idx="4309">
                  <c:v>28.732283330000001</c:v>
                </c:pt>
                <c:pt idx="4310">
                  <c:v>28.738949999999999</c:v>
                </c:pt>
                <c:pt idx="4311">
                  <c:v>28.74561667</c:v>
                </c:pt>
                <c:pt idx="4312">
                  <c:v>28.752283330000001</c:v>
                </c:pt>
                <c:pt idx="4313">
                  <c:v>28.758949999999999</c:v>
                </c:pt>
                <c:pt idx="4314">
                  <c:v>28.76561667</c:v>
                </c:pt>
                <c:pt idx="4315">
                  <c:v>28.77228333</c:v>
                </c:pt>
                <c:pt idx="4316">
                  <c:v>28.778949999999998</c:v>
                </c:pt>
                <c:pt idx="4317">
                  <c:v>28.78561667</c:v>
                </c:pt>
                <c:pt idx="4318">
                  <c:v>28.79228333</c:v>
                </c:pt>
                <c:pt idx="4319">
                  <c:v>28.798950000000001</c:v>
                </c:pt>
                <c:pt idx="4320">
                  <c:v>28.805616669999999</c:v>
                </c:pt>
                <c:pt idx="4321">
                  <c:v>28.81228333</c:v>
                </c:pt>
                <c:pt idx="4322">
                  <c:v>28.818950000000001</c:v>
                </c:pt>
                <c:pt idx="4323">
                  <c:v>28.825616669999999</c:v>
                </c:pt>
                <c:pt idx="4324">
                  <c:v>28.832283329999999</c:v>
                </c:pt>
                <c:pt idx="4325">
                  <c:v>28.838950000000001</c:v>
                </c:pt>
                <c:pt idx="4326">
                  <c:v>28.845616669999998</c:v>
                </c:pt>
                <c:pt idx="4327">
                  <c:v>28.852283329999999</c:v>
                </c:pt>
                <c:pt idx="4328">
                  <c:v>28.85895</c:v>
                </c:pt>
                <c:pt idx="4329">
                  <c:v>28.865616670000001</c:v>
                </c:pt>
                <c:pt idx="4330">
                  <c:v>28.872283329999998</c:v>
                </c:pt>
                <c:pt idx="4331">
                  <c:v>28.87895</c:v>
                </c:pt>
                <c:pt idx="4332">
                  <c:v>28.885616670000001</c:v>
                </c:pt>
                <c:pt idx="4333">
                  <c:v>28.892283330000001</c:v>
                </c:pt>
                <c:pt idx="4334">
                  <c:v>28.898949999999999</c:v>
                </c:pt>
                <c:pt idx="4335">
                  <c:v>28.905616670000001</c:v>
                </c:pt>
                <c:pt idx="4336">
                  <c:v>28.912283330000001</c:v>
                </c:pt>
                <c:pt idx="4337">
                  <c:v>28.918949999999999</c:v>
                </c:pt>
                <c:pt idx="4338">
                  <c:v>28.92561667</c:v>
                </c:pt>
                <c:pt idx="4339">
                  <c:v>28.932283330000001</c:v>
                </c:pt>
                <c:pt idx="4340">
                  <c:v>28.938949999999998</c:v>
                </c:pt>
                <c:pt idx="4341">
                  <c:v>28.94561667</c:v>
                </c:pt>
                <c:pt idx="4342">
                  <c:v>28.95228333</c:v>
                </c:pt>
                <c:pt idx="4343">
                  <c:v>28.958950000000002</c:v>
                </c:pt>
                <c:pt idx="4344">
                  <c:v>28.965616669999999</c:v>
                </c:pt>
                <c:pt idx="4345">
                  <c:v>28.97228333</c:v>
                </c:pt>
                <c:pt idx="4346">
                  <c:v>28.978950000000001</c:v>
                </c:pt>
                <c:pt idx="4347">
                  <c:v>28.985616669999999</c:v>
                </c:pt>
                <c:pt idx="4348">
                  <c:v>28.992283329999999</c:v>
                </c:pt>
                <c:pt idx="4349">
                  <c:v>28.998950000000001</c:v>
                </c:pt>
                <c:pt idx="4350">
                  <c:v>29.005616669999998</c:v>
                </c:pt>
                <c:pt idx="4351">
                  <c:v>29.012283329999999</c:v>
                </c:pt>
                <c:pt idx="4352">
                  <c:v>29.01895</c:v>
                </c:pt>
                <c:pt idx="4353">
                  <c:v>29.025616670000002</c:v>
                </c:pt>
                <c:pt idx="4354">
                  <c:v>29.032283329999999</c:v>
                </c:pt>
                <c:pt idx="4355">
                  <c:v>29.03895</c:v>
                </c:pt>
                <c:pt idx="4356">
                  <c:v>29.045616670000001</c:v>
                </c:pt>
                <c:pt idx="4357">
                  <c:v>29.052283330000002</c:v>
                </c:pt>
                <c:pt idx="4358">
                  <c:v>29.058949999999999</c:v>
                </c:pt>
                <c:pt idx="4359">
                  <c:v>29.065616670000001</c:v>
                </c:pt>
                <c:pt idx="4360">
                  <c:v>29.072283330000001</c:v>
                </c:pt>
                <c:pt idx="4361">
                  <c:v>29.078949999999999</c:v>
                </c:pt>
                <c:pt idx="4362">
                  <c:v>29.08561667</c:v>
                </c:pt>
                <c:pt idx="4363">
                  <c:v>29.092283330000001</c:v>
                </c:pt>
                <c:pt idx="4364">
                  <c:v>29.098949999999999</c:v>
                </c:pt>
                <c:pt idx="4365">
                  <c:v>29.10561667</c:v>
                </c:pt>
                <c:pt idx="4366">
                  <c:v>29.11228333</c:v>
                </c:pt>
                <c:pt idx="4367">
                  <c:v>29.118950000000002</c:v>
                </c:pt>
                <c:pt idx="4368">
                  <c:v>29.125616669999999</c:v>
                </c:pt>
                <c:pt idx="4369">
                  <c:v>29.13228333</c:v>
                </c:pt>
                <c:pt idx="4370">
                  <c:v>29.138950000000001</c:v>
                </c:pt>
                <c:pt idx="4371">
                  <c:v>29.145616669999999</c:v>
                </c:pt>
                <c:pt idx="4372">
                  <c:v>29.152283329999999</c:v>
                </c:pt>
                <c:pt idx="4373">
                  <c:v>29.158950000000001</c:v>
                </c:pt>
                <c:pt idx="4374">
                  <c:v>29.165616669999999</c:v>
                </c:pt>
                <c:pt idx="4375">
                  <c:v>29.172283329999999</c:v>
                </c:pt>
                <c:pt idx="4376">
                  <c:v>29.17895</c:v>
                </c:pt>
                <c:pt idx="4377">
                  <c:v>29.185616670000002</c:v>
                </c:pt>
                <c:pt idx="4378">
                  <c:v>29.192283329999999</c:v>
                </c:pt>
                <c:pt idx="4379">
                  <c:v>29.19895</c:v>
                </c:pt>
                <c:pt idx="4380">
                  <c:v>29.205616670000001</c:v>
                </c:pt>
                <c:pt idx="4381">
                  <c:v>29.212283330000002</c:v>
                </c:pt>
                <c:pt idx="4382">
                  <c:v>29.21895</c:v>
                </c:pt>
                <c:pt idx="4383">
                  <c:v>29.225616670000001</c:v>
                </c:pt>
                <c:pt idx="4384">
                  <c:v>29.232283330000001</c:v>
                </c:pt>
                <c:pt idx="4385">
                  <c:v>29.238949999999999</c:v>
                </c:pt>
                <c:pt idx="4386">
                  <c:v>29.24561667</c:v>
                </c:pt>
                <c:pt idx="4387">
                  <c:v>29.252283330000001</c:v>
                </c:pt>
                <c:pt idx="4388">
                  <c:v>29.258949999999999</c:v>
                </c:pt>
                <c:pt idx="4389">
                  <c:v>29.26561667</c:v>
                </c:pt>
                <c:pt idx="4390">
                  <c:v>29.27228333</c:v>
                </c:pt>
                <c:pt idx="4391">
                  <c:v>29.278949999999998</c:v>
                </c:pt>
                <c:pt idx="4392">
                  <c:v>29.28561667</c:v>
                </c:pt>
                <c:pt idx="4393">
                  <c:v>29.29228333</c:v>
                </c:pt>
                <c:pt idx="4394">
                  <c:v>29.298950000000001</c:v>
                </c:pt>
                <c:pt idx="4395">
                  <c:v>29.305616669999999</c:v>
                </c:pt>
                <c:pt idx="4396">
                  <c:v>29.31228333</c:v>
                </c:pt>
                <c:pt idx="4397">
                  <c:v>29.318950000000001</c:v>
                </c:pt>
                <c:pt idx="4398">
                  <c:v>29.325616669999999</c:v>
                </c:pt>
                <c:pt idx="4399">
                  <c:v>29.332283329999999</c:v>
                </c:pt>
                <c:pt idx="4400">
                  <c:v>29.338950000000001</c:v>
                </c:pt>
                <c:pt idx="4401">
                  <c:v>29.345616669999998</c:v>
                </c:pt>
                <c:pt idx="4402">
                  <c:v>29.352283329999999</c:v>
                </c:pt>
                <c:pt idx="4403">
                  <c:v>29.35895</c:v>
                </c:pt>
                <c:pt idx="4404">
                  <c:v>29.365616670000001</c:v>
                </c:pt>
                <c:pt idx="4405">
                  <c:v>29.372283329999998</c:v>
                </c:pt>
                <c:pt idx="4406">
                  <c:v>29.37895</c:v>
                </c:pt>
                <c:pt idx="4407">
                  <c:v>29.385616670000001</c:v>
                </c:pt>
                <c:pt idx="4408">
                  <c:v>29.392283330000001</c:v>
                </c:pt>
                <c:pt idx="4409">
                  <c:v>29.398949999999999</c:v>
                </c:pt>
                <c:pt idx="4410">
                  <c:v>29.405616670000001</c:v>
                </c:pt>
                <c:pt idx="4411">
                  <c:v>29.412283330000001</c:v>
                </c:pt>
                <c:pt idx="4412">
                  <c:v>29.418949999999999</c:v>
                </c:pt>
                <c:pt idx="4413">
                  <c:v>29.42561667</c:v>
                </c:pt>
                <c:pt idx="4414">
                  <c:v>29.432283330000001</c:v>
                </c:pt>
                <c:pt idx="4415">
                  <c:v>29.438949999999998</c:v>
                </c:pt>
                <c:pt idx="4416">
                  <c:v>29.44561667</c:v>
                </c:pt>
                <c:pt idx="4417">
                  <c:v>29.45228333</c:v>
                </c:pt>
                <c:pt idx="4418">
                  <c:v>29.458950000000002</c:v>
                </c:pt>
                <c:pt idx="4419">
                  <c:v>29.465616669999999</c:v>
                </c:pt>
                <c:pt idx="4420">
                  <c:v>29.47228333</c:v>
                </c:pt>
                <c:pt idx="4421">
                  <c:v>29.478950000000001</c:v>
                </c:pt>
                <c:pt idx="4422">
                  <c:v>29.485616669999999</c:v>
                </c:pt>
                <c:pt idx="4423">
                  <c:v>29.492283329999999</c:v>
                </c:pt>
                <c:pt idx="4424">
                  <c:v>29.498950000000001</c:v>
                </c:pt>
                <c:pt idx="4425">
                  <c:v>29.505616669999998</c:v>
                </c:pt>
                <c:pt idx="4426">
                  <c:v>29.512283329999999</c:v>
                </c:pt>
                <c:pt idx="4427">
                  <c:v>29.51895</c:v>
                </c:pt>
                <c:pt idx="4428">
                  <c:v>29.525616670000002</c:v>
                </c:pt>
                <c:pt idx="4429">
                  <c:v>29.532283329999999</c:v>
                </c:pt>
                <c:pt idx="4430">
                  <c:v>29.53895</c:v>
                </c:pt>
                <c:pt idx="4431">
                  <c:v>29.545616670000001</c:v>
                </c:pt>
                <c:pt idx="4432">
                  <c:v>29.552283330000002</c:v>
                </c:pt>
                <c:pt idx="4433">
                  <c:v>29.558949999999999</c:v>
                </c:pt>
                <c:pt idx="4434">
                  <c:v>29.565616670000001</c:v>
                </c:pt>
                <c:pt idx="4435">
                  <c:v>29.572283330000001</c:v>
                </c:pt>
                <c:pt idx="4436">
                  <c:v>29.578949999999999</c:v>
                </c:pt>
                <c:pt idx="4437">
                  <c:v>29.58561667</c:v>
                </c:pt>
                <c:pt idx="4438">
                  <c:v>29.592283330000001</c:v>
                </c:pt>
                <c:pt idx="4439">
                  <c:v>29.598949999999999</c:v>
                </c:pt>
                <c:pt idx="4440">
                  <c:v>29.60561667</c:v>
                </c:pt>
                <c:pt idx="4441">
                  <c:v>29.61228333</c:v>
                </c:pt>
                <c:pt idx="4442">
                  <c:v>29.618950000000002</c:v>
                </c:pt>
                <c:pt idx="4443">
                  <c:v>29.625616669999999</c:v>
                </c:pt>
                <c:pt idx="4444">
                  <c:v>29.63228333</c:v>
                </c:pt>
                <c:pt idx="4445">
                  <c:v>29.638950000000001</c:v>
                </c:pt>
                <c:pt idx="4446">
                  <c:v>29.645616669999999</c:v>
                </c:pt>
                <c:pt idx="4447">
                  <c:v>29.652283329999999</c:v>
                </c:pt>
                <c:pt idx="4448">
                  <c:v>29.658950000000001</c:v>
                </c:pt>
                <c:pt idx="4449">
                  <c:v>29.665616669999999</c:v>
                </c:pt>
                <c:pt idx="4450">
                  <c:v>29.672283329999999</c:v>
                </c:pt>
                <c:pt idx="4451">
                  <c:v>29.67895</c:v>
                </c:pt>
                <c:pt idx="4452">
                  <c:v>29.685616670000002</c:v>
                </c:pt>
                <c:pt idx="4453">
                  <c:v>29.692283329999999</c:v>
                </c:pt>
                <c:pt idx="4454">
                  <c:v>29.69895</c:v>
                </c:pt>
                <c:pt idx="4455">
                  <c:v>29.705616670000001</c:v>
                </c:pt>
                <c:pt idx="4456">
                  <c:v>29.712283330000002</c:v>
                </c:pt>
                <c:pt idx="4457">
                  <c:v>29.71895</c:v>
                </c:pt>
                <c:pt idx="4458">
                  <c:v>29.725616670000001</c:v>
                </c:pt>
                <c:pt idx="4459">
                  <c:v>29.732283330000001</c:v>
                </c:pt>
                <c:pt idx="4460">
                  <c:v>29.738949999999999</c:v>
                </c:pt>
                <c:pt idx="4461">
                  <c:v>29.74561667</c:v>
                </c:pt>
                <c:pt idx="4462">
                  <c:v>29.752283330000001</c:v>
                </c:pt>
                <c:pt idx="4463">
                  <c:v>29.758949999999999</c:v>
                </c:pt>
                <c:pt idx="4464">
                  <c:v>29.76561667</c:v>
                </c:pt>
                <c:pt idx="4465">
                  <c:v>29.77228333</c:v>
                </c:pt>
                <c:pt idx="4466">
                  <c:v>29.778949999999998</c:v>
                </c:pt>
                <c:pt idx="4467">
                  <c:v>29.78561667</c:v>
                </c:pt>
                <c:pt idx="4468">
                  <c:v>29.79228333</c:v>
                </c:pt>
                <c:pt idx="4469">
                  <c:v>29.798950000000001</c:v>
                </c:pt>
                <c:pt idx="4470">
                  <c:v>29.805616669999999</c:v>
                </c:pt>
                <c:pt idx="4471">
                  <c:v>29.81228333</c:v>
                </c:pt>
                <c:pt idx="4472">
                  <c:v>29.818950000000001</c:v>
                </c:pt>
                <c:pt idx="4473">
                  <c:v>29.825616669999999</c:v>
                </c:pt>
                <c:pt idx="4474">
                  <c:v>29.832283329999999</c:v>
                </c:pt>
                <c:pt idx="4475">
                  <c:v>29.838950000000001</c:v>
                </c:pt>
                <c:pt idx="4476">
                  <c:v>29.845616669999998</c:v>
                </c:pt>
                <c:pt idx="4477">
                  <c:v>29.852283329999999</c:v>
                </c:pt>
                <c:pt idx="4478">
                  <c:v>29.85895</c:v>
                </c:pt>
                <c:pt idx="4479">
                  <c:v>29.865616670000001</c:v>
                </c:pt>
                <c:pt idx="4480">
                  <c:v>29.872283329999998</c:v>
                </c:pt>
                <c:pt idx="4481">
                  <c:v>29.87895</c:v>
                </c:pt>
                <c:pt idx="4482">
                  <c:v>29.885616670000001</c:v>
                </c:pt>
                <c:pt idx="4483">
                  <c:v>29.892283330000001</c:v>
                </c:pt>
                <c:pt idx="4484">
                  <c:v>29.898949999999999</c:v>
                </c:pt>
                <c:pt idx="4485">
                  <c:v>29.905616670000001</c:v>
                </c:pt>
                <c:pt idx="4486">
                  <c:v>29.912283330000001</c:v>
                </c:pt>
                <c:pt idx="4487">
                  <c:v>29.918949999999999</c:v>
                </c:pt>
                <c:pt idx="4488">
                  <c:v>29.92561667</c:v>
                </c:pt>
                <c:pt idx="4489">
                  <c:v>29.932283330000001</c:v>
                </c:pt>
                <c:pt idx="4490">
                  <c:v>29.938949999999998</c:v>
                </c:pt>
                <c:pt idx="4491">
                  <c:v>29.94561667</c:v>
                </c:pt>
                <c:pt idx="4492">
                  <c:v>29.95228333</c:v>
                </c:pt>
                <c:pt idx="4493">
                  <c:v>29.958950000000002</c:v>
                </c:pt>
                <c:pt idx="4494">
                  <c:v>29.965616669999999</c:v>
                </c:pt>
                <c:pt idx="4495">
                  <c:v>29.97228333</c:v>
                </c:pt>
                <c:pt idx="4496">
                  <c:v>29.978950000000001</c:v>
                </c:pt>
                <c:pt idx="4497">
                  <c:v>29.985616669999999</c:v>
                </c:pt>
                <c:pt idx="4498">
                  <c:v>29.992283329999999</c:v>
                </c:pt>
                <c:pt idx="4499">
                  <c:v>29.998950000000001</c:v>
                </c:pt>
                <c:pt idx="4500">
                  <c:v>30.005616669999998</c:v>
                </c:pt>
                <c:pt idx="4501">
                  <c:v>30.012283329999999</c:v>
                </c:pt>
                <c:pt idx="4502">
                  <c:v>30.01895</c:v>
                </c:pt>
                <c:pt idx="4503">
                  <c:v>30.025616670000002</c:v>
                </c:pt>
                <c:pt idx="4504">
                  <c:v>30.032283329999999</c:v>
                </c:pt>
                <c:pt idx="4505">
                  <c:v>30.03895</c:v>
                </c:pt>
                <c:pt idx="4506">
                  <c:v>30.045616670000001</c:v>
                </c:pt>
                <c:pt idx="4507">
                  <c:v>30.052283330000002</c:v>
                </c:pt>
                <c:pt idx="4508">
                  <c:v>30.058949999999999</c:v>
                </c:pt>
                <c:pt idx="4509">
                  <c:v>30.065616670000001</c:v>
                </c:pt>
                <c:pt idx="4510">
                  <c:v>30.072283330000001</c:v>
                </c:pt>
                <c:pt idx="4511">
                  <c:v>30.078949999999999</c:v>
                </c:pt>
                <c:pt idx="4512">
                  <c:v>30.08561667</c:v>
                </c:pt>
                <c:pt idx="4513">
                  <c:v>30.092283330000001</c:v>
                </c:pt>
                <c:pt idx="4514">
                  <c:v>30.098949999999999</c:v>
                </c:pt>
                <c:pt idx="4515">
                  <c:v>30.10561667</c:v>
                </c:pt>
                <c:pt idx="4516">
                  <c:v>30.11228333</c:v>
                </c:pt>
                <c:pt idx="4517">
                  <c:v>30.118950000000002</c:v>
                </c:pt>
                <c:pt idx="4518">
                  <c:v>30.125616669999999</c:v>
                </c:pt>
                <c:pt idx="4519">
                  <c:v>30.13228333</c:v>
                </c:pt>
                <c:pt idx="4520">
                  <c:v>30.138950000000001</c:v>
                </c:pt>
                <c:pt idx="4521">
                  <c:v>30.145616669999999</c:v>
                </c:pt>
                <c:pt idx="4522">
                  <c:v>30.152283329999999</c:v>
                </c:pt>
                <c:pt idx="4523">
                  <c:v>30.158950000000001</c:v>
                </c:pt>
                <c:pt idx="4524">
                  <c:v>30.165616669999999</c:v>
                </c:pt>
                <c:pt idx="4525">
                  <c:v>30.172283329999999</c:v>
                </c:pt>
                <c:pt idx="4526">
                  <c:v>30.17895</c:v>
                </c:pt>
                <c:pt idx="4527">
                  <c:v>30.185616670000002</c:v>
                </c:pt>
                <c:pt idx="4528">
                  <c:v>30.192283329999999</c:v>
                </c:pt>
                <c:pt idx="4529">
                  <c:v>30.19895</c:v>
                </c:pt>
                <c:pt idx="4530">
                  <c:v>30.205616670000001</c:v>
                </c:pt>
                <c:pt idx="4531">
                  <c:v>30.212283330000002</c:v>
                </c:pt>
                <c:pt idx="4532">
                  <c:v>30.21895</c:v>
                </c:pt>
                <c:pt idx="4533">
                  <c:v>30.225616670000001</c:v>
                </c:pt>
                <c:pt idx="4534">
                  <c:v>30.232283330000001</c:v>
                </c:pt>
                <c:pt idx="4535">
                  <c:v>30.238949999999999</c:v>
                </c:pt>
                <c:pt idx="4536">
                  <c:v>30.24561667</c:v>
                </c:pt>
                <c:pt idx="4537">
                  <c:v>30.252283330000001</c:v>
                </c:pt>
                <c:pt idx="4538">
                  <c:v>30.258949999999999</c:v>
                </c:pt>
                <c:pt idx="4539">
                  <c:v>30.26561667</c:v>
                </c:pt>
                <c:pt idx="4540">
                  <c:v>30.27228333</c:v>
                </c:pt>
                <c:pt idx="4541">
                  <c:v>30.278949999999998</c:v>
                </c:pt>
                <c:pt idx="4542">
                  <c:v>30.28561667</c:v>
                </c:pt>
                <c:pt idx="4543">
                  <c:v>30.29228333</c:v>
                </c:pt>
                <c:pt idx="4544">
                  <c:v>30.298950000000001</c:v>
                </c:pt>
                <c:pt idx="4545">
                  <c:v>30.305616669999999</c:v>
                </c:pt>
                <c:pt idx="4546">
                  <c:v>30.31228333</c:v>
                </c:pt>
                <c:pt idx="4547">
                  <c:v>30.318950000000001</c:v>
                </c:pt>
                <c:pt idx="4548">
                  <c:v>30.325616669999999</c:v>
                </c:pt>
                <c:pt idx="4549">
                  <c:v>30.332283329999999</c:v>
                </c:pt>
                <c:pt idx="4550">
                  <c:v>30.338950000000001</c:v>
                </c:pt>
                <c:pt idx="4551">
                  <c:v>30.345616669999998</c:v>
                </c:pt>
                <c:pt idx="4552">
                  <c:v>30.352283329999999</c:v>
                </c:pt>
                <c:pt idx="4553">
                  <c:v>30.35895</c:v>
                </c:pt>
                <c:pt idx="4554">
                  <c:v>30.365616670000001</c:v>
                </c:pt>
                <c:pt idx="4555">
                  <c:v>30.372283329999998</c:v>
                </c:pt>
                <c:pt idx="4556">
                  <c:v>30.37895</c:v>
                </c:pt>
                <c:pt idx="4557">
                  <c:v>30.385616670000001</c:v>
                </c:pt>
                <c:pt idx="4558">
                  <c:v>30.392283330000001</c:v>
                </c:pt>
                <c:pt idx="4559">
                  <c:v>30.398949999999999</c:v>
                </c:pt>
                <c:pt idx="4560">
                  <c:v>30.405616670000001</c:v>
                </c:pt>
                <c:pt idx="4561">
                  <c:v>30.412283330000001</c:v>
                </c:pt>
                <c:pt idx="4562">
                  <c:v>30.418949999999999</c:v>
                </c:pt>
                <c:pt idx="4563">
                  <c:v>30.42561667</c:v>
                </c:pt>
                <c:pt idx="4564">
                  <c:v>30.432283330000001</c:v>
                </c:pt>
                <c:pt idx="4565">
                  <c:v>30.438949999999998</c:v>
                </c:pt>
                <c:pt idx="4566">
                  <c:v>30.44561667</c:v>
                </c:pt>
                <c:pt idx="4567">
                  <c:v>30.45228333</c:v>
                </c:pt>
                <c:pt idx="4568">
                  <c:v>30.458950000000002</c:v>
                </c:pt>
                <c:pt idx="4569">
                  <c:v>30.465616669999999</c:v>
                </c:pt>
                <c:pt idx="4570">
                  <c:v>30.47228333</c:v>
                </c:pt>
                <c:pt idx="4571">
                  <c:v>30.478950000000001</c:v>
                </c:pt>
                <c:pt idx="4572">
                  <c:v>30.485616669999999</c:v>
                </c:pt>
                <c:pt idx="4573">
                  <c:v>30.492283329999999</c:v>
                </c:pt>
                <c:pt idx="4574">
                  <c:v>30.498950000000001</c:v>
                </c:pt>
                <c:pt idx="4575">
                  <c:v>30.505616669999998</c:v>
                </c:pt>
                <c:pt idx="4576">
                  <c:v>30.512283329999999</c:v>
                </c:pt>
                <c:pt idx="4577">
                  <c:v>30.51895</c:v>
                </c:pt>
                <c:pt idx="4578">
                  <c:v>30.525616670000002</c:v>
                </c:pt>
                <c:pt idx="4579">
                  <c:v>30.532283329999999</c:v>
                </c:pt>
                <c:pt idx="4580">
                  <c:v>30.53895</c:v>
                </c:pt>
                <c:pt idx="4581">
                  <c:v>30.545616670000001</c:v>
                </c:pt>
                <c:pt idx="4582">
                  <c:v>30.552283330000002</c:v>
                </c:pt>
                <c:pt idx="4583">
                  <c:v>30.558949999999999</c:v>
                </c:pt>
                <c:pt idx="4584">
                  <c:v>30.565616670000001</c:v>
                </c:pt>
                <c:pt idx="4585">
                  <c:v>30.572283330000001</c:v>
                </c:pt>
                <c:pt idx="4586">
                  <c:v>30.578949999999999</c:v>
                </c:pt>
                <c:pt idx="4587">
                  <c:v>30.58561667</c:v>
                </c:pt>
                <c:pt idx="4588">
                  <c:v>30.592283330000001</c:v>
                </c:pt>
                <c:pt idx="4589">
                  <c:v>30.598949999999999</c:v>
                </c:pt>
                <c:pt idx="4590">
                  <c:v>30.60561667</c:v>
                </c:pt>
                <c:pt idx="4591">
                  <c:v>30.61228333</c:v>
                </c:pt>
                <c:pt idx="4592">
                  <c:v>30.618950000000002</c:v>
                </c:pt>
                <c:pt idx="4593">
                  <c:v>30.625616669999999</c:v>
                </c:pt>
                <c:pt idx="4594">
                  <c:v>30.63228333</c:v>
                </c:pt>
                <c:pt idx="4595">
                  <c:v>30.638950000000001</c:v>
                </c:pt>
                <c:pt idx="4596">
                  <c:v>30.645616669999999</c:v>
                </c:pt>
                <c:pt idx="4597">
                  <c:v>30.652283329999999</c:v>
                </c:pt>
                <c:pt idx="4598">
                  <c:v>30.658950000000001</c:v>
                </c:pt>
                <c:pt idx="4599">
                  <c:v>30.665616669999999</c:v>
                </c:pt>
                <c:pt idx="4600">
                  <c:v>30.672283329999999</c:v>
                </c:pt>
                <c:pt idx="4601">
                  <c:v>30.67895</c:v>
                </c:pt>
                <c:pt idx="4602">
                  <c:v>30.685616670000002</c:v>
                </c:pt>
                <c:pt idx="4603">
                  <c:v>30.692283329999999</c:v>
                </c:pt>
                <c:pt idx="4604">
                  <c:v>30.69895</c:v>
                </c:pt>
                <c:pt idx="4605">
                  <c:v>30.705616670000001</c:v>
                </c:pt>
                <c:pt idx="4606">
                  <c:v>30.712283330000002</c:v>
                </c:pt>
                <c:pt idx="4607">
                  <c:v>30.71895</c:v>
                </c:pt>
                <c:pt idx="4608">
                  <c:v>30.725616670000001</c:v>
                </c:pt>
                <c:pt idx="4609">
                  <c:v>30.732283330000001</c:v>
                </c:pt>
                <c:pt idx="4610">
                  <c:v>30.738949999999999</c:v>
                </c:pt>
                <c:pt idx="4611">
                  <c:v>30.74561667</c:v>
                </c:pt>
                <c:pt idx="4612">
                  <c:v>30.752283330000001</c:v>
                </c:pt>
                <c:pt idx="4613">
                  <c:v>30.758949999999999</c:v>
                </c:pt>
                <c:pt idx="4614">
                  <c:v>30.76561667</c:v>
                </c:pt>
                <c:pt idx="4615">
                  <c:v>30.77228333</c:v>
                </c:pt>
                <c:pt idx="4616">
                  <c:v>30.778949999999998</c:v>
                </c:pt>
                <c:pt idx="4617">
                  <c:v>30.78561667</c:v>
                </c:pt>
                <c:pt idx="4618">
                  <c:v>30.79228333</c:v>
                </c:pt>
                <c:pt idx="4619">
                  <c:v>30.798950000000001</c:v>
                </c:pt>
                <c:pt idx="4620">
                  <c:v>30.805616669999999</c:v>
                </c:pt>
                <c:pt idx="4621">
                  <c:v>30.81228333</c:v>
                </c:pt>
                <c:pt idx="4622">
                  <c:v>30.818950000000001</c:v>
                </c:pt>
                <c:pt idx="4623">
                  <c:v>30.825616669999999</c:v>
                </c:pt>
                <c:pt idx="4624">
                  <c:v>30.832283329999999</c:v>
                </c:pt>
                <c:pt idx="4625">
                  <c:v>30.838950000000001</c:v>
                </c:pt>
                <c:pt idx="4626">
                  <c:v>30.845616669999998</c:v>
                </c:pt>
                <c:pt idx="4627">
                  <c:v>30.852283329999999</c:v>
                </c:pt>
                <c:pt idx="4628">
                  <c:v>30.85895</c:v>
                </c:pt>
                <c:pt idx="4629">
                  <c:v>30.865616670000001</c:v>
                </c:pt>
                <c:pt idx="4630">
                  <c:v>30.872283329999998</c:v>
                </c:pt>
                <c:pt idx="4631">
                  <c:v>30.87895</c:v>
                </c:pt>
                <c:pt idx="4632">
                  <c:v>30.885616670000001</c:v>
                </c:pt>
                <c:pt idx="4633">
                  <c:v>30.892283330000001</c:v>
                </c:pt>
                <c:pt idx="4634">
                  <c:v>30.898949999999999</c:v>
                </c:pt>
                <c:pt idx="4635">
                  <c:v>30.905616670000001</c:v>
                </c:pt>
                <c:pt idx="4636">
                  <c:v>30.912283330000001</c:v>
                </c:pt>
                <c:pt idx="4637">
                  <c:v>30.918949999999999</c:v>
                </c:pt>
                <c:pt idx="4638">
                  <c:v>30.92561667</c:v>
                </c:pt>
                <c:pt idx="4639">
                  <c:v>30.932283330000001</c:v>
                </c:pt>
                <c:pt idx="4640">
                  <c:v>30.938949999999998</c:v>
                </c:pt>
                <c:pt idx="4641">
                  <c:v>30.94561667</c:v>
                </c:pt>
                <c:pt idx="4642">
                  <c:v>30.95228333</c:v>
                </c:pt>
                <c:pt idx="4643">
                  <c:v>30.958950000000002</c:v>
                </c:pt>
                <c:pt idx="4644">
                  <c:v>30.965616669999999</c:v>
                </c:pt>
                <c:pt idx="4645">
                  <c:v>30.97228333</c:v>
                </c:pt>
                <c:pt idx="4646">
                  <c:v>30.978950000000001</c:v>
                </c:pt>
                <c:pt idx="4647">
                  <c:v>30.985616669999999</c:v>
                </c:pt>
                <c:pt idx="4648">
                  <c:v>30.992283329999999</c:v>
                </c:pt>
                <c:pt idx="4649">
                  <c:v>30.998950000000001</c:v>
                </c:pt>
                <c:pt idx="4650">
                  <c:v>31.005616669999998</c:v>
                </c:pt>
                <c:pt idx="4651">
                  <c:v>31.012283329999999</c:v>
                </c:pt>
                <c:pt idx="4652">
                  <c:v>31.01895</c:v>
                </c:pt>
                <c:pt idx="4653">
                  <c:v>31.025616670000002</c:v>
                </c:pt>
                <c:pt idx="4654">
                  <c:v>31.032283329999999</c:v>
                </c:pt>
                <c:pt idx="4655">
                  <c:v>31.03895</c:v>
                </c:pt>
                <c:pt idx="4656">
                  <c:v>31.045616670000001</c:v>
                </c:pt>
                <c:pt idx="4657">
                  <c:v>31.052283330000002</c:v>
                </c:pt>
                <c:pt idx="4658">
                  <c:v>31.058949999999999</c:v>
                </c:pt>
                <c:pt idx="4659">
                  <c:v>31.065616670000001</c:v>
                </c:pt>
                <c:pt idx="4660">
                  <c:v>31.072283330000001</c:v>
                </c:pt>
                <c:pt idx="4661">
                  <c:v>31.078949999999999</c:v>
                </c:pt>
                <c:pt idx="4662">
                  <c:v>31.08561667</c:v>
                </c:pt>
                <c:pt idx="4663">
                  <c:v>31.092283330000001</c:v>
                </c:pt>
                <c:pt idx="4664">
                  <c:v>31.098949999999999</c:v>
                </c:pt>
                <c:pt idx="4665">
                  <c:v>31.10561667</c:v>
                </c:pt>
                <c:pt idx="4666">
                  <c:v>31.11228333</c:v>
                </c:pt>
                <c:pt idx="4667">
                  <c:v>31.118950000000002</c:v>
                </c:pt>
                <c:pt idx="4668">
                  <c:v>31.125616669999999</c:v>
                </c:pt>
                <c:pt idx="4669">
                  <c:v>31.13228333</c:v>
                </c:pt>
                <c:pt idx="4670">
                  <c:v>31.138950000000001</c:v>
                </c:pt>
                <c:pt idx="4671">
                  <c:v>31.145616669999999</c:v>
                </c:pt>
                <c:pt idx="4672">
                  <c:v>31.152283329999999</c:v>
                </c:pt>
                <c:pt idx="4673">
                  <c:v>31.158950000000001</c:v>
                </c:pt>
                <c:pt idx="4674">
                  <c:v>31.165616669999999</c:v>
                </c:pt>
                <c:pt idx="4675">
                  <c:v>31.172283329999999</c:v>
                </c:pt>
                <c:pt idx="4676">
                  <c:v>31.17895</c:v>
                </c:pt>
                <c:pt idx="4677">
                  <c:v>31.185616670000002</c:v>
                </c:pt>
                <c:pt idx="4678">
                  <c:v>31.192283329999999</c:v>
                </c:pt>
                <c:pt idx="4679">
                  <c:v>31.19895</c:v>
                </c:pt>
                <c:pt idx="4680">
                  <c:v>31.205616670000001</c:v>
                </c:pt>
                <c:pt idx="4681">
                  <c:v>31.212283330000002</c:v>
                </c:pt>
                <c:pt idx="4682">
                  <c:v>31.21895</c:v>
                </c:pt>
                <c:pt idx="4683">
                  <c:v>31.225616670000001</c:v>
                </c:pt>
                <c:pt idx="4684">
                  <c:v>31.232283330000001</c:v>
                </c:pt>
                <c:pt idx="4685">
                  <c:v>31.238949999999999</c:v>
                </c:pt>
                <c:pt idx="4686">
                  <c:v>31.24561667</c:v>
                </c:pt>
                <c:pt idx="4687">
                  <c:v>31.252283330000001</c:v>
                </c:pt>
                <c:pt idx="4688">
                  <c:v>31.258949999999999</c:v>
                </c:pt>
                <c:pt idx="4689">
                  <c:v>31.26561667</c:v>
                </c:pt>
                <c:pt idx="4690">
                  <c:v>31.27228333</c:v>
                </c:pt>
                <c:pt idx="4691">
                  <c:v>31.278949999999998</c:v>
                </c:pt>
                <c:pt idx="4692">
                  <c:v>31.28561667</c:v>
                </c:pt>
                <c:pt idx="4693">
                  <c:v>31.29228333</c:v>
                </c:pt>
                <c:pt idx="4694">
                  <c:v>31.298950000000001</c:v>
                </c:pt>
                <c:pt idx="4695">
                  <c:v>31.305616669999999</c:v>
                </c:pt>
                <c:pt idx="4696">
                  <c:v>31.31228333</c:v>
                </c:pt>
                <c:pt idx="4697">
                  <c:v>31.318950000000001</c:v>
                </c:pt>
                <c:pt idx="4698">
                  <c:v>31.325616669999999</c:v>
                </c:pt>
                <c:pt idx="4699">
                  <c:v>31.332283329999999</c:v>
                </c:pt>
                <c:pt idx="4700">
                  <c:v>31.338950000000001</c:v>
                </c:pt>
                <c:pt idx="4701">
                  <c:v>31.345616669999998</c:v>
                </c:pt>
                <c:pt idx="4702">
                  <c:v>31.352283329999999</c:v>
                </c:pt>
                <c:pt idx="4703">
                  <c:v>31.35895</c:v>
                </c:pt>
                <c:pt idx="4704">
                  <c:v>31.365616670000001</c:v>
                </c:pt>
                <c:pt idx="4705">
                  <c:v>31.372283329999998</c:v>
                </c:pt>
                <c:pt idx="4706">
                  <c:v>31.37895</c:v>
                </c:pt>
                <c:pt idx="4707">
                  <c:v>31.385616670000001</c:v>
                </c:pt>
                <c:pt idx="4708">
                  <c:v>31.392283330000001</c:v>
                </c:pt>
                <c:pt idx="4709">
                  <c:v>31.398949999999999</c:v>
                </c:pt>
                <c:pt idx="4710">
                  <c:v>31.405616670000001</c:v>
                </c:pt>
                <c:pt idx="4711">
                  <c:v>31.412283330000001</c:v>
                </c:pt>
                <c:pt idx="4712">
                  <c:v>31.418949999999999</c:v>
                </c:pt>
                <c:pt idx="4713">
                  <c:v>31.42561667</c:v>
                </c:pt>
                <c:pt idx="4714">
                  <c:v>31.432283330000001</c:v>
                </c:pt>
                <c:pt idx="4715">
                  <c:v>31.438949999999998</c:v>
                </c:pt>
                <c:pt idx="4716">
                  <c:v>31.44561667</c:v>
                </c:pt>
                <c:pt idx="4717">
                  <c:v>31.45228333</c:v>
                </c:pt>
                <c:pt idx="4718">
                  <c:v>31.458950000000002</c:v>
                </c:pt>
                <c:pt idx="4719">
                  <c:v>31.465616669999999</c:v>
                </c:pt>
                <c:pt idx="4720">
                  <c:v>31.47228333</c:v>
                </c:pt>
                <c:pt idx="4721">
                  <c:v>31.478950000000001</c:v>
                </c:pt>
                <c:pt idx="4722">
                  <c:v>31.485616669999999</c:v>
                </c:pt>
                <c:pt idx="4723">
                  <c:v>31.492283329999999</c:v>
                </c:pt>
                <c:pt idx="4724">
                  <c:v>31.498950000000001</c:v>
                </c:pt>
                <c:pt idx="4725">
                  <c:v>31.505616669999998</c:v>
                </c:pt>
                <c:pt idx="4726">
                  <c:v>31.512283329999999</c:v>
                </c:pt>
                <c:pt idx="4727">
                  <c:v>31.51895</c:v>
                </c:pt>
                <c:pt idx="4728">
                  <c:v>31.525616670000002</c:v>
                </c:pt>
                <c:pt idx="4729">
                  <c:v>31.532283329999999</c:v>
                </c:pt>
                <c:pt idx="4730">
                  <c:v>31.53895</c:v>
                </c:pt>
                <c:pt idx="4731">
                  <c:v>31.545616670000001</c:v>
                </c:pt>
                <c:pt idx="4732">
                  <c:v>31.552283330000002</c:v>
                </c:pt>
                <c:pt idx="4733">
                  <c:v>31.558949999999999</c:v>
                </c:pt>
                <c:pt idx="4734">
                  <c:v>31.565616670000001</c:v>
                </c:pt>
                <c:pt idx="4735">
                  <c:v>31.572283330000001</c:v>
                </c:pt>
                <c:pt idx="4736">
                  <c:v>31.578949999999999</c:v>
                </c:pt>
                <c:pt idx="4737">
                  <c:v>31.58561667</c:v>
                </c:pt>
                <c:pt idx="4738">
                  <c:v>31.592283330000001</c:v>
                </c:pt>
                <c:pt idx="4739">
                  <c:v>31.598949999999999</c:v>
                </c:pt>
                <c:pt idx="4740">
                  <c:v>31.60561667</c:v>
                </c:pt>
                <c:pt idx="4741">
                  <c:v>31.61228333</c:v>
                </c:pt>
                <c:pt idx="4742">
                  <c:v>31.618950000000002</c:v>
                </c:pt>
                <c:pt idx="4743">
                  <c:v>31.625616669999999</c:v>
                </c:pt>
                <c:pt idx="4744">
                  <c:v>31.63228333</c:v>
                </c:pt>
                <c:pt idx="4745">
                  <c:v>31.638950000000001</c:v>
                </c:pt>
                <c:pt idx="4746">
                  <c:v>31.645616669999999</c:v>
                </c:pt>
                <c:pt idx="4747">
                  <c:v>31.652283329999999</c:v>
                </c:pt>
                <c:pt idx="4748">
                  <c:v>31.658950000000001</c:v>
                </c:pt>
                <c:pt idx="4749">
                  <c:v>31.665616669999999</c:v>
                </c:pt>
                <c:pt idx="4750">
                  <c:v>31.672283329999999</c:v>
                </c:pt>
                <c:pt idx="4751">
                  <c:v>31.67895</c:v>
                </c:pt>
                <c:pt idx="4752">
                  <c:v>31.685616670000002</c:v>
                </c:pt>
                <c:pt idx="4753">
                  <c:v>31.692283329999999</c:v>
                </c:pt>
                <c:pt idx="4754">
                  <c:v>31.69895</c:v>
                </c:pt>
                <c:pt idx="4755">
                  <c:v>31.705616670000001</c:v>
                </c:pt>
                <c:pt idx="4756">
                  <c:v>31.712283330000002</c:v>
                </c:pt>
                <c:pt idx="4757">
                  <c:v>31.71895</c:v>
                </c:pt>
                <c:pt idx="4758">
                  <c:v>31.725616670000001</c:v>
                </c:pt>
                <c:pt idx="4759">
                  <c:v>31.732283330000001</c:v>
                </c:pt>
                <c:pt idx="4760">
                  <c:v>31.738949999999999</c:v>
                </c:pt>
                <c:pt idx="4761">
                  <c:v>31.74561667</c:v>
                </c:pt>
                <c:pt idx="4762">
                  <c:v>31.752283330000001</c:v>
                </c:pt>
                <c:pt idx="4763">
                  <c:v>31.758949999999999</c:v>
                </c:pt>
                <c:pt idx="4764">
                  <c:v>31.76561667</c:v>
                </c:pt>
                <c:pt idx="4765">
                  <c:v>31.77228333</c:v>
                </c:pt>
                <c:pt idx="4766">
                  <c:v>31.778949999999998</c:v>
                </c:pt>
                <c:pt idx="4767">
                  <c:v>31.78561667</c:v>
                </c:pt>
                <c:pt idx="4768">
                  <c:v>31.79228333</c:v>
                </c:pt>
                <c:pt idx="4769">
                  <c:v>31.798950000000001</c:v>
                </c:pt>
                <c:pt idx="4770">
                  <c:v>31.805616669999999</c:v>
                </c:pt>
                <c:pt idx="4771">
                  <c:v>31.81228333</c:v>
                </c:pt>
                <c:pt idx="4772">
                  <c:v>31.818950000000001</c:v>
                </c:pt>
                <c:pt idx="4773">
                  <c:v>31.825616669999999</c:v>
                </c:pt>
                <c:pt idx="4774">
                  <c:v>31.832283329999999</c:v>
                </c:pt>
                <c:pt idx="4775">
                  <c:v>31.838950000000001</c:v>
                </c:pt>
                <c:pt idx="4776">
                  <c:v>31.845616669999998</c:v>
                </c:pt>
                <c:pt idx="4777">
                  <c:v>31.852283329999999</c:v>
                </c:pt>
                <c:pt idx="4778">
                  <c:v>31.85895</c:v>
                </c:pt>
                <c:pt idx="4779">
                  <c:v>31.865616670000001</c:v>
                </c:pt>
                <c:pt idx="4780">
                  <c:v>31.872283329999998</c:v>
                </c:pt>
                <c:pt idx="4781">
                  <c:v>31.87895</c:v>
                </c:pt>
                <c:pt idx="4782">
                  <c:v>31.885616670000001</c:v>
                </c:pt>
                <c:pt idx="4783">
                  <c:v>31.892283330000001</c:v>
                </c:pt>
                <c:pt idx="4784">
                  <c:v>31.898949999999999</c:v>
                </c:pt>
                <c:pt idx="4785">
                  <c:v>31.905616670000001</c:v>
                </c:pt>
                <c:pt idx="4786">
                  <c:v>31.912283330000001</c:v>
                </c:pt>
                <c:pt idx="4787">
                  <c:v>31.918949999999999</c:v>
                </c:pt>
                <c:pt idx="4788">
                  <c:v>31.92561667</c:v>
                </c:pt>
                <c:pt idx="4789">
                  <c:v>31.932283330000001</c:v>
                </c:pt>
                <c:pt idx="4790">
                  <c:v>31.938949999999998</c:v>
                </c:pt>
                <c:pt idx="4791">
                  <c:v>31.94561667</c:v>
                </c:pt>
                <c:pt idx="4792">
                  <c:v>31.95228333</c:v>
                </c:pt>
                <c:pt idx="4793">
                  <c:v>31.958950000000002</c:v>
                </c:pt>
                <c:pt idx="4794">
                  <c:v>31.965616669999999</c:v>
                </c:pt>
                <c:pt idx="4795">
                  <c:v>31.97228333</c:v>
                </c:pt>
                <c:pt idx="4796">
                  <c:v>31.978950000000001</c:v>
                </c:pt>
                <c:pt idx="4797">
                  <c:v>31.985616669999999</c:v>
                </c:pt>
                <c:pt idx="4798">
                  <c:v>31.992283329999999</c:v>
                </c:pt>
                <c:pt idx="4799">
                  <c:v>31.998950000000001</c:v>
                </c:pt>
                <c:pt idx="4800">
                  <c:v>32.005616670000002</c:v>
                </c:pt>
                <c:pt idx="4801">
                  <c:v>32.012283330000002</c:v>
                </c:pt>
                <c:pt idx="4802">
                  <c:v>32.018949999999997</c:v>
                </c:pt>
                <c:pt idx="4803">
                  <c:v>32.025616669999998</c:v>
                </c:pt>
                <c:pt idx="4804">
                  <c:v>32.032283329999999</c:v>
                </c:pt>
                <c:pt idx="4805">
                  <c:v>32.03895</c:v>
                </c:pt>
                <c:pt idx="4806">
                  <c:v>32.045616670000001</c:v>
                </c:pt>
                <c:pt idx="4807">
                  <c:v>32.052283330000002</c:v>
                </c:pt>
                <c:pt idx="4808">
                  <c:v>32.058950000000003</c:v>
                </c:pt>
                <c:pt idx="4809">
                  <c:v>32.065616669999997</c:v>
                </c:pt>
                <c:pt idx="4810">
                  <c:v>32.072283329999998</c:v>
                </c:pt>
                <c:pt idx="4811">
                  <c:v>32.078949999999999</c:v>
                </c:pt>
                <c:pt idx="4812">
                  <c:v>32.08561667</c:v>
                </c:pt>
                <c:pt idx="4813">
                  <c:v>32.092283330000001</c:v>
                </c:pt>
                <c:pt idx="4814">
                  <c:v>32.098950000000002</c:v>
                </c:pt>
                <c:pt idx="4815">
                  <c:v>32.105616670000003</c:v>
                </c:pt>
                <c:pt idx="4816">
                  <c:v>32.112283329999997</c:v>
                </c:pt>
                <c:pt idx="4817">
                  <c:v>32.118949999999998</c:v>
                </c:pt>
                <c:pt idx="4818">
                  <c:v>32.125616669999999</c:v>
                </c:pt>
                <c:pt idx="4819">
                  <c:v>32.13228333</c:v>
                </c:pt>
                <c:pt idx="4820">
                  <c:v>32.138950000000001</c:v>
                </c:pt>
                <c:pt idx="4821">
                  <c:v>32.145616670000003</c:v>
                </c:pt>
                <c:pt idx="4822">
                  <c:v>32.152283330000003</c:v>
                </c:pt>
                <c:pt idx="4823">
                  <c:v>32.158949999999997</c:v>
                </c:pt>
                <c:pt idx="4824">
                  <c:v>32.165616669999999</c:v>
                </c:pt>
                <c:pt idx="4825">
                  <c:v>32.172283329999999</c:v>
                </c:pt>
                <c:pt idx="4826">
                  <c:v>32.17895</c:v>
                </c:pt>
                <c:pt idx="4827">
                  <c:v>32.185616670000002</c:v>
                </c:pt>
                <c:pt idx="4828">
                  <c:v>32.192283330000002</c:v>
                </c:pt>
                <c:pt idx="4829">
                  <c:v>32.198950000000004</c:v>
                </c:pt>
                <c:pt idx="4830">
                  <c:v>32.205616669999998</c:v>
                </c:pt>
                <c:pt idx="4831">
                  <c:v>32.212283329999998</c:v>
                </c:pt>
                <c:pt idx="4832">
                  <c:v>32.21895</c:v>
                </c:pt>
                <c:pt idx="4833">
                  <c:v>32.225616670000001</c:v>
                </c:pt>
                <c:pt idx="4834">
                  <c:v>32.232283330000001</c:v>
                </c:pt>
                <c:pt idx="4835">
                  <c:v>32.238950000000003</c:v>
                </c:pt>
                <c:pt idx="4836">
                  <c:v>32.245616669999997</c:v>
                </c:pt>
                <c:pt idx="4837">
                  <c:v>32.252283329999997</c:v>
                </c:pt>
                <c:pt idx="4838">
                  <c:v>32.258949999999999</c:v>
                </c:pt>
                <c:pt idx="4839">
                  <c:v>32.26561667</c:v>
                </c:pt>
                <c:pt idx="4840">
                  <c:v>32.27228333</c:v>
                </c:pt>
                <c:pt idx="4841">
                  <c:v>32.278950000000002</c:v>
                </c:pt>
                <c:pt idx="4842">
                  <c:v>32.285616670000003</c:v>
                </c:pt>
                <c:pt idx="4843">
                  <c:v>32.292283329999997</c:v>
                </c:pt>
                <c:pt idx="4844">
                  <c:v>32.298949999999998</c:v>
                </c:pt>
                <c:pt idx="4845">
                  <c:v>32.305616669999999</c:v>
                </c:pt>
                <c:pt idx="4846">
                  <c:v>32.31228333</c:v>
                </c:pt>
                <c:pt idx="4847">
                  <c:v>32.318950000000001</c:v>
                </c:pt>
                <c:pt idx="4848">
                  <c:v>32.325616670000002</c:v>
                </c:pt>
                <c:pt idx="4849">
                  <c:v>32.332283330000003</c:v>
                </c:pt>
                <c:pt idx="4850">
                  <c:v>32.338949999999997</c:v>
                </c:pt>
                <c:pt idx="4851">
                  <c:v>32.345616669999998</c:v>
                </c:pt>
                <c:pt idx="4852">
                  <c:v>32.352283329999999</c:v>
                </c:pt>
                <c:pt idx="4853">
                  <c:v>32.35895</c:v>
                </c:pt>
                <c:pt idx="4854">
                  <c:v>32.365616670000001</c:v>
                </c:pt>
                <c:pt idx="4855">
                  <c:v>32.372283330000002</c:v>
                </c:pt>
                <c:pt idx="4856">
                  <c:v>32.378950000000003</c:v>
                </c:pt>
                <c:pt idx="4857">
                  <c:v>32.385616669999997</c:v>
                </c:pt>
                <c:pt idx="4858">
                  <c:v>32.392283329999998</c:v>
                </c:pt>
                <c:pt idx="4859">
                  <c:v>32.398949999999999</c:v>
                </c:pt>
                <c:pt idx="4860">
                  <c:v>32.405616670000001</c:v>
                </c:pt>
                <c:pt idx="4861">
                  <c:v>32.412283330000001</c:v>
                </c:pt>
                <c:pt idx="4862">
                  <c:v>32.418950000000002</c:v>
                </c:pt>
                <c:pt idx="4863">
                  <c:v>32.425616669999997</c:v>
                </c:pt>
                <c:pt idx="4864">
                  <c:v>32.432283329999997</c:v>
                </c:pt>
                <c:pt idx="4865">
                  <c:v>32.438949999999998</c:v>
                </c:pt>
                <c:pt idx="4866">
                  <c:v>32.44561667</c:v>
                </c:pt>
                <c:pt idx="4867">
                  <c:v>32.45228333</c:v>
                </c:pt>
                <c:pt idx="4868">
                  <c:v>32.458950000000002</c:v>
                </c:pt>
                <c:pt idx="4869">
                  <c:v>32.465616670000003</c:v>
                </c:pt>
                <c:pt idx="4870">
                  <c:v>32.472283330000003</c:v>
                </c:pt>
                <c:pt idx="4871">
                  <c:v>32.478949999999998</c:v>
                </c:pt>
                <c:pt idx="4872">
                  <c:v>32.485616669999999</c:v>
                </c:pt>
                <c:pt idx="4873">
                  <c:v>32.492283329999999</c:v>
                </c:pt>
                <c:pt idx="4874">
                  <c:v>32.498950000000001</c:v>
                </c:pt>
                <c:pt idx="4875">
                  <c:v>32.505616670000002</c:v>
                </c:pt>
                <c:pt idx="4876">
                  <c:v>32.512283330000002</c:v>
                </c:pt>
                <c:pt idx="4877">
                  <c:v>32.518949999999997</c:v>
                </c:pt>
                <c:pt idx="4878">
                  <c:v>32.525616669999998</c:v>
                </c:pt>
                <c:pt idx="4879">
                  <c:v>32.532283329999999</c:v>
                </c:pt>
                <c:pt idx="4880">
                  <c:v>32.53895</c:v>
                </c:pt>
                <c:pt idx="4881">
                  <c:v>32.545616670000001</c:v>
                </c:pt>
                <c:pt idx="4882">
                  <c:v>32.552283330000002</c:v>
                </c:pt>
                <c:pt idx="4883">
                  <c:v>32.558950000000003</c:v>
                </c:pt>
                <c:pt idx="4884">
                  <c:v>32.565616669999997</c:v>
                </c:pt>
                <c:pt idx="4885">
                  <c:v>32.572283329999998</c:v>
                </c:pt>
                <c:pt idx="4886">
                  <c:v>32.578949999999999</c:v>
                </c:pt>
                <c:pt idx="4887">
                  <c:v>32.58561667</c:v>
                </c:pt>
                <c:pt idx="4888">
                  <c:v>32.592283330000001</c:v>
                </c:pt>
                <c:pt idx="4889">
                  <c:v>32.598950000000002</c:v>
                </c:pt>
                <c:pt idx="4890">
                  <c:v>32.605616670000003</c:v>
                </c:pt>
                <c:pt idx="4891">
                  <c:v>32.612283329999997</c:v>
                </c:pt>
                <c:pt idx="4892">
                  <c:v>32.618949999999998</c:v>
                </c:pt>
                <c:pt idx="4893">
                  <c:v>32.625616669999999</c:v>
                </c:pt>
                <c:pt idx="4894">
                  <c:v>32.63228333</c:v>
                </c:pt>
                <c:pt idx="4895">
                  <c:v>32.638950000000001</c:v>
                </c:pt>
                <c:pt idx="4896">
                  <c:v>32.645616670000003</c:v>
                </c:pt>
                <c:pt idx="4897">
                  <c:v>32.652283330000003</c:v>
                </c:pt>
                <c:pt idx="4898">
                  <c:v>32.658949999999997</c:v>
                </c:pt>
                <c:pt idx="4899">
                  <c:v>32.665616669999999</c:v>
                </c:pt>
                <c:pt idx="4900">
                  <c:v>32.672283329999999</c:v>
                </c:pt>
                <c:pt idx="4901">
                  <c:v>32.67895</c:v>
                </c:pt>
                <c:pt idx="4902">
                  <c:v>32.685616670000002</c:v>
                </c:pt>
                <c:pt idx="4903">
                  <c:v>32.692283330000002</c:v>
                </c:pt>
                <c:pt idx="4904">
                  <c:v>32.698950000000004</c:v>
                </c:pt>
                <c:pt idx="4905">
                  <c:v>32.705616669999998</c:v>
                </c:pt>
                <c:pt idx="4906">
                  <c:v>32.712283329999998</c:v>
                </c:pt>
                <c:pt idx="4907">
                  <c:v>32.71895</c:v>
                </c:pt>
                <c:pt idx="4908">
                  <c:v>32.725616670000001</c:v>
                </c:pt>
                <c:pt idx="4909">
                  <c:v>32.732283330000001</c:v>
                </c:pt>
                <c:pt idx="4910">
                  <c:v>32.738950000000003</c:v>
                </c:pt>
                <c:pt idx="4911">
                  <c:v>32.745616669999997</c:v>
                </c:pt>
                <c:pt idx="4912">
                  <c:v>32.752283329999997</c:v>
                </c:pt>
                <c:pt idx="4913">
                  <c:v>32.758949999999999</c:v>
                </c:pt>
                <c:pt idx="4914">
                  <c:v>32.76561667</c:v>
                </c:pt>
                <c:pt idx="4915">
                  <c:v>32.77228333</c:v>
                </c:pt>
                <c:pt idx="4916">
                  <c:v>32.778950000000002</c:v>
                </c:pt>
                <c:pt idx="4917">
                  <c:v>32.785616670000003</c:v>
                </c:pt>
                <c:pt idx="4918">
                  <c:v>32.792283329999997</c:v>
                </c:pt>
                <c:pt idx="4919">
                  <c:v>32.798949999999998</c:v>
                </c:pt>
                <c:pt idx="4920">
                  <c:v>32.805616669999999</c:v>
                </c:pt>
                <c:pt idx="4921">
                  <c:v>32.81228333</c:v>
                </c:pt>
                <c:pt idx="4922">
                  <c:v>32.818950000000001</c:v>
                </c:pt>
                <c:pt idx="4923">
                  <c:v>32.825616670000002</c:v>
                </c:pt>
                <c:pt idx="4924">
                  <c:v>32.832283330000003</c:v>
                </c:pt>
                <c:pt idx="4925">
                  <c:v>32.838949999999997</c:v>
                </c:pt>
                <c:pt idx="4926">
                  <c:v>32.845616669999998</c:v>
                </c:pt>
                <c:pt idx="4927">
                  <c:v>32.852283329999999</c:v>
                </c:pt>
                <c:pt idx="4928">
                  <c:v>32.85895</c:v>
                </c:pt>
                <c:pt idx="4929">
                  <c:v>32.865616670000001</c:v>
                </c:pt>
                <c:pt idx="4930">
                  <c:v>32.872283330000002</c:v>
                </c:pt>
                <c:pt idx="4931">
                  <c:v>32.878950000000003</c:v>
                </c:pt>
                <c:pt idx="4932">
                  <c:v>32.885616669999997</c:v>
                </c:pt>
                <c:pt idx="4933">
                  <c:v>32.892283329999998</c:v>
                </c:pt>
                <c:pt idx="4934">
                  <c:v>32.898949999999999</c:v>
                </c:pt>
                <c:pt idx="4935">
                  <c:v>32.905616670000001</c:v>
                </c:pt>
                <c:pt idx="4936">
                  <c:v>32.912283330000001</c:v>
                </c:pt>
                <c:pt idx="4937">
                  <c:v>32.918950000000002</c:v>
                </c:pt>
                <c:pt idx="4938">
                  <c:v>32.925616669999997</c:v>
                </c:pt>
                <c:pt idx="4939">
                  <c:v>32.932283329999997</c:v>
                </c:pt>
                <c:pt idx="4940">
                  <c:v>32.938949999999998</c:v>
                </c:pt>
                <c:pt idx="4941">
                  <c:v>32.94561667</c:v>
                </c:pt>
                <c:pt idx="4942">
                  <c:v>32.95228333</c:v>
                </c:pt>
                <c:pt idx="4943">
                  <c:v>32.958950000000002</c:v>
                </c:pt>
                <c:pt idx="4944">
                  <c:v>32.965616670000003</c:v>
                </c:pt>
                <c:pt idx="4945">
                  <c:v>32.972283330000003</c:v>
                </c:pt>
                <c:pt idx="4946">
                  <c:v>32.978949999999998</c:v>
                </c:pt>
                <c:pt idx="4947">
                  <c:v>32.985616669999999</c:v>
                </c:pt>
                <c:pt idx="4948">
                  <c:v>32.992283329999999</c:v>
                </c:pt>
                <c:pt idx="4949">
                  <c:v>32.998950000000001</c:v>
                </c:pt>
                <c:pt idx="4950">
                  <c:v>33.005616670000002</c:v>
                </c:pt>
                <c:pt idx="4951">
                  <c:v>33.012283330000002</c:v>
                </c:pt>
                <c:pt idx="4952">
                  <c:v>33.018949999999997</c:v>
                </c:pt>
                <c:pt idx="4953">
                  <c:v>33.025616669999998</c:v>
                </c:pt>
                <c:pt idx="4954">
                  <c:v>33.032283329999999</c:v>
                </c:pt>
                <c:pt idx="4955">
                  <c:v>33.03895</c:v>
                </c:pt>
                <c:pt idx="4956">
                  <c:v>33.045616670000001</c:v>
                </c:pt>
                <c:pt idx="4957">
                  <c:v>33.052283330000002</c:v>
                </c:pt>
                <c:pt idx="4958">
                  <c:v>33.058950000000003</c:v>
                </c:pt>
                <c:pt idx="4959">
                  <c:v>33.065616669999997</c:v>
                </c:pt>
                <c:pt idx="4960">
                  <c:v>33.072283329999998</c:v>
                </c:pt>
                <c:pt idx="4961">
                  <c:v>33.078949999999999</c:v>
                </c:pt>
                <c:pt idx="4962">
                  <c:v>33.08561667</c:v>
                </c:pt>
                <c:pt idx="4963">
                  <c:v>33.092283330000001</c:v>
                </c:pt>
                <c:pt idx="4964">
                  <c:v>33.098950000000002</c:v>
                </c:pt>
                <c:pt idx="4965">
                  <c:v>33.105616670000003</c:v>
                </c:pt>
                <c:pt idx="4966">
                  <c:v>33.112283329999997</c:v>
                </c:pt>
                <c:pt idx="4967">
                  <c:v>33.118949999999998</c:v>
                </c:pt>
                <c:pt idx="4968">
                  <c:v>33.125616669999999</c:v>
                </c:pt>
                <c:pt idx="4969">
                  <c:v>33.13228333</c:v>
                </c:pt>
                <c:pt idx="4970">
                  <c:v>33.138950000000001</c:v>
                </c:pt>
                <c:pt idx="4971">
                  <c:v>33.145616670000003</c:v>
                </c:pt>
                <c:pt idx="4972">
                  <c:v>33.152283330000003</c:v>
                </c:pt>
                <c:pt idx="4973">
                  <c:v>33.158949999999997</c:v>
                </c:pt>
                <c:pt idx="4974">
                  <c:v>33.165616669999999</c:v>
                </c:pt>
                <c:pt idx="4975">
                  <c:v>33.172283329999999</c:v>
                </c:pt>
                <c:pt idx="4976">
                  <c:v>33.17895</c:v>
                </c:pt>
                <c:pt idx="4977">
                  <c:v>33.185616670000002</c:v>
                </c:pt>
                <c:pt idx="4978">
                  <c:v>33.192283330000002</c:v>
                </c:pt>
                <c:pt idx="4979">
                  <c:v>33.198950000000004</c:v>
                </c:pt>
                <c:pt idx="4980">
                  <c:v>33.205616669999998</c:v>
                </c:pt>
                <c:pt idx="4981">
                  <c:v>33.212283329999998</c:v>
                </c:pt>
                <c:pt idx="4982">
                  <c:v>33.21895</c:v>
                </c:pt>
                <c:pt idx="4983">
                  <c:v>33.225616670000001</c:v>
                </c:pt>
                <c:pt idx="4984">
                  <c:v>33.232283330000001</c:v>
                </c:pt>
                <c:pt idx="4985">
                  <c:v>33.238950000000003</c:v>
                </c:pt>
                <c:pt idx="4986">
                  <c:v>33.245616669999997</c:v>
                </c:pt>
                <c:pt idx="4987">
                  <c:v>33.252283329999997</c:v>
                </c:pt>
                <c:pt idx="4988">
                  <c:v>33.258949999999999</c:v>
                </c:pt>
                <c:pt idx="4989">
                  <c:v>33.26561667</c:v>
                </c:pt>
                <c:pt idx="4990">
                  <c:v>33.27228333</c:v>
                </c:pt>
                <c:pt idx="4991">
                  <c:v>33.278950000000002</c:v>
                </c:pt>
                <c:pt idx="4992">
                  <c:v>33.285616670000003</c:v>
                </c:pt>
                <c:pt idx="4993">
                  <c:v>33.292283329999997</c:v>
                </c:pt>
                <c:pt idx="4994">
                  <c:v>33.298949999999998</c:v>
                </c:pt>
                <c:pt idx="4995">
                  <c:v>33.305616669999999</c:v>
                </c:pt>
                <c:pt idx="4996">
                  <c:v>33.31228333</c:v>
                </c:pt>
                <c:pt idx="4997">
                  <c:v>33.318950000000001</c:v>
                </c:pt>
                <c:pt idx="4998">
                  <c:v>33.325616670000002</c:v>
                </c:pt>
                <c:pt idx="4999">
                  <c:v>33.332283330000003</c:v>
                </c:pt>
                <c:pt idx="5000">
                  <c:v>33.338949999999997</c:v>
                </c:pt>
                <c:pt idx="5001">
                  <c:v>33.345616669999998</c:v>
                </c:pt>
                <c:pt idx="5002">
                  <c:v>33.352283329999999</c:v>
                </c:pt>
                <c:pt idx="5003">
                  <c:v>33.35895</c:v>
                </c:pt>
                <c:pt idx="5004">
                  <c:v>33.365616670000001</c:v>
                </c:pt>
                <c:pt idx="5005">
                  <c:v>33.372283330000002</c:v>
                </c:pt>
                <c:pt idx="5006">
                  <c:v>33.378950000000003</c:v>
                </c:pt>
                <c:pt idx="5007">
                  <c:v>33.385616669999997</c:v>
                </c:pt>
                <c:pt idx="5008">
                  <c:v>33.392283329999998</c:v>
                </c:pt>
                <c:pt idx="5009">
                  <c:v>33.398949999999999</c:v>
                </c:pt>
                <c:pt idx="5010">
                  <c:v>33.405616670000001</c:v>
                </c:pt>
                <c:pt idx="5011">
                  <c:v>33.412283330000001</c:v>
                </c:pt>
                <c:pt idx="5012">
                  <c:v>33.418950000000002</c:v>
                </c:pt>
                <c:pt idx="5013">
                  <c:v>33.425616669999997</c:v>
                </c:pt>
                <c:pt idx="5014">
                  <c:v>33.432283329999997</c:v>
                </c:pt>
                <c:pt idx="5015">
                  <c:v>33.438949999999998</c:v>
                </c:pt>
                <c:pt idx="5016">
                  <c:v>33.44561667</c:v>
                </c:pt>
                <c:pt idx="5017">
                  <c:v>33.45228333</c:v>
                </c:pt>
                <c:pt idx="5018">
                  <c:v>33.458950000000002</c:v>
                </c:pt>
                <c:pt idx="5019">
                  <c:v>33.465616670000003</c:v>
                </c:pt>
                <c:pt idx="5020">
                  <c:v>33.472283330000003</c:v>
                </c:pt>
                <c:pt idx="5021">
                  <c:v>33.478949999999998</c:v>
                </c:pt>
                <c:pt idx="5022">
                  <c:v>33.485616669999999</c:v>
                </c:pt>
                <c:pt idx="5023">
                  <c:v>33.492283329999999</c:v>
                </c:pt>
                <c:pt idx="5024">
                  <c:v>33.498950000000001</c:v>
                </c:pt>
                <c:pt idx="5025">
                  <c:v>33.505616670000002</c:v>
                </c:pt>
                <c:pt idx="5026">
                  <c:v>33.512283330000002</c:v>
                </c:pt>
                <c:pt idx="5027">
                  <c:v>33.518949999999997</c:v>
                </c:pt>
                <c:pt idx="5028">
                  <c:v>33.525616669999998</c:v>
                </c:pt>
                <c:pt idx="5029">
                  <c:v>33.532283329999999</c:v>
                </c:pt>
                <c:pt idx="5030">
                  <c:v>33.53895</c:v>
                </c:pt>
                <c:pt idx="5031">
                  <c:v>33.545616670000001</c:v>
                </c:pt>
                <c:pt idx="5032">
                  <c:v>33.552283330000002</c:v>
                </c:pt>
                <c:pt idx="5033">
                  <c:v>33.558950000000003</c:v>
                </c:pt>
                <c:pt idx="5034">
                  <c:v>33.565616669999997</c:v>
                </c:pt>
                <c:pt idx="5035">
                  <c:v>33.572283329999998</c:v>
                </c:pt>
                <c:pt idx="5036">
                  <c:v>33.578949999999999</c:v>
                </c:pt>
                <c:pt idx="5037">
                  <c:v>33.58561667</c:v>
                </c:pt>
                <c:pt idx="5038">
                  <c:v>33.592283330000001</c:v>
                </c:pt>
                <c:pt idx="5039">
                  <c:v>33.598950000000002</c:v>
                </c:pt>
                <c:pt idx="5040">
                  <c:v>33.605616670000003</c:v>
                </c:pt>
                <c:pt idx="5041">
                  <c:v>33.612283329999997</c:v>
                </c:pt>
                <c:pt idx="5042">
                  <c:v>33.618949999999998</c:v>
                </c:pt>
                <c:pt idx="5043">
                  <c:v>33.625616669999999</c:v>
                </c:pt>
                <c:pt idx="5044">
                  <c:v>33.63228333</c:v>
                </c:pt>
                <c:pt idx="5045">
                  <c:v>33.638950000000001</c:v>
                </c:pt>
                <c:pt idx="5046">
                  <c:v>33.645616670000003</c:v>
                </c:pt>
                <c:pt idx="5047">
                  <c:v>33.652283330000003</c:v>
                </c:pt>
                <c:pt idx="5048">
                  <c:v>33.658949999999997</c:v>
                </c:pt>
                <c:pt idx="5049">
                  <c:v>33.665616669999999</c:v>
                </c:pt>
                <c:pt idx="5050">
                  <c:v>33.672283329999999</c:v>
                </c:pt>
                <c:pt idx="5051">
                  <c:v>33.67895</c:v>
                </c:pt>
                <c:pt idx="5052">
                  <c:v>33.685616670000002</c:v>
                </c:pt>
                <c:pt idx="5053">
                  <c:v>33.692283330000002</c:v>
                </c:pt>
                <c:pt idx="5054">
                  <c:v>33.698950000000004</c:v>
                </c:pt>
                <c:pt idx="5055">
                  <c:v>33.705616669999998</c:v>
                </c:pt>
                <c:pt idx="5056">
                  <c:v>33.712283329999998</c:v>
                </c:pt>
                <c:pt idx="5057">
                  <c:v>33.71895</c:v>
                </c:pt>
                <c:pt idx="5058">
                  <c:v>33.725616670000001</c:v>
                </c:pt>
                <c:pt idx="5059">
                  <c:v>33.732283330000001</c:v>
                </c:pt>
                <c:pt idx="5060">
                  <c:v>33.738950000000003</c:v>
                </c:pt>
                <c:pt idx="5061">
                  <c:v>33.745616669999997</c:v>
                </c:pt>
                <c:pt idx="5062">
                  <c:v>33.752283329999997</c:v>
                </c:pt>
                <c:pt idx="5063">
                  <c:v>33.758949999999999</c:v>
                </c:pt>
                <c:pt idx="5064">
                  <c:v>33.76561667</c:v>
                </c:pt>
                <c:pt idx="5065">
                  <c:v>33.77228333</c:v>
                </c:pt>
                <c:pt idx="5066">
                  <c:v>33.778950000000002</c:v>
                </c:pt>
                <c:pt idx="5067">
                  <c:v>33.785616670000003</c:v>
                </c:pt>
                <c:pt idx="5068">
                  <c:v>33.792283329999997</c:v>
                </c:pt>
                <c:pt idx="5069">
                  <c:v>33.798949999999998</c:v>
                </c:pt>
                <c:pt idx="5070">
                  <c:v>33.805616669999999</c:v>
                </c:pt>
                <c:pt idx="5071">
                  <c:v>33.81228333</c:v>
                </c:pt>
                <c:pt idx="5072">
                  <c:v>33.818950000000001</c:v>
                </c:pt>
                <c:pt idx="5073">
                  <c:v>33.825616670000002</c:v>
                </c:pt>
                <c:pt idx="5074">
                  <c:v>33.832283330000003</c:v>
                </c:pt>
                <c:pt idx="5075">
                  <c:v>33.838949999999997</c:v>
                </c:pt>
                <c:pt idx="5076">
                  <c:v>33.845616669999998</c:v>
                </c:pt>
                <c:pt idx="5077">
                  <c:v>33.852283329999999</c:v>
                </c:pt>
                <c:pt idx="5078">
                  <c:v>33.85895</c:v>
                </c:pt>
                <c:pt idx="5079">
                  <c:v>33.865616670000001</c:v>
                </c:pt>
                <c:pt idx="5080">
                  <c:v>33.872283330000002</c:v>
                </c:pt>
                <c:pt idx="5081">
                  <c:v>33.878950000000003</c:v>
                </c:pt>
                <c:pt idx="5082">
                  <c:v>33.885616669999997</c:v>
                </c:pt>
                <c:pt idx="5083">
                  <c:v>33.892283329999998</c:v>
                </c:pt>
                <c:pt idx="5084">
                  <c:v>33.898949999999999</c:v>
                </c:pt>
                <c:pt idx="5085">
                  <c:v>33.905616670000001</c:v>
                </c:pt>
                <c:pt idx="5086">
                  <c:v>33.912283330000001</c:v>
                </c:pt>
                <c:pt idx="5087">
                  <c:v>33.918950000000002</c:v>
                </c:pt>
                <c:pt idx="5088">
                  <c:v>33.925616669999997</c:v>
                </c:pt>
                <c:pt idx="5089">
                  <c:v>33.932283329999997</c:v>
                </c:pt>
                <c:pt idx="5090">
                  <c:v>33.938949999999998</c:v>
                </c:pt>
                <c:pt idx="5091">
                  <c:v>33.94561667</c:v>
                </c:pt>
                <c:pt idx="5092">
                  <c:v>33.95228333</c:v>
                </c:pt>
                <c:pt idx="5093">
                  <c:v>33.958950000000002</c:v>
                </c:pt>
                <c:pt idx="5094">
                  <c:v>33.965616670000003</c:v>
                </c:pt>
                <c:pt idx="5095">
                  <c:v>33.972283330000003</c:v>
                </c:pt>
                <c:pt idx="5096">
                  <c:v>33.978949999999998</c:v>
                </c:pt>
                <c:pt idx="5097">
                  <c:v>33.985616669999999</c:v>
                </c:pt>
                <c:pt idx="5098">
                  <c:v>33.992283329999999</c:v>
                </c:pt>
                <c:pt idx="5099">
                  <c:v>33.998950000000001</c:v>
                </c:pt>
                <c:pt idx="5100">
                  <c:v>34.005616670000002</c:v>
                </c:pt>
                <c:pt idx="5101">
                  <c:v>34.012283330000002</c:v>
                </c:pt>
                <c:pt idx="5102">
                  <c:v>34.018949999999997</c:v>
                </c:pt>
                <c:pt idx="5103">
                  <c:v>34.025616669999998</c:v>
                </c:pt>
                <c:pt idx="5104">
                  <c:v>34.032283329999999</c:v>
                </c:pt>
                <c:pt idx="5105">
                  <c:v>34.03895</c:v>
                </c:pt>
                <c:pt idx="5106">
                  <c:v>34.045616670000001</c:v>
                </c:pt>
                <c:pt idx="5107">
                  <c:v>34.052283330000002</c:v>
                </c:pt>
                <c:pt idx="5108">
                  <c:v>34.058950000000003</c:v>
                </c:pt>
                <c:pt idx="5109">
                  <c:v>34.065616669999997</c:v>
                </c:pt>
                <c:pt idx="5110">
                  <c:v>34.072283329999998</c:v>
                </c:pt>
                <c:pt idx="5111">
                  <c:v>34.078949999999999</c:v>
                </c:pt>
                <c:pt idx="5112">
                  <c:v>34.08561667</c:v>
                </c:pt>
                <c:pt idx="5113">
                  <c:v>34.092283330000001</c:v>
                </c:pt>
                <c:pt idx="5114">
                  <c:v>34.098950000000002</c:v>
                </c:pt>
                <c:pt idx="5115">
                  <c:v>34.105616670000003</c:v>
                </c:pt>
                <c:pt idx="5116">
                  <c:v>34.112283329999997</c:v>
                </c:pt>
                <c:pt idx="5117">
                  <c:v>34.118949999999998</c:v>
                </c:pt>
                <c:pt idx="5118">
                  <c:v>34.125616669999999</c:v>
                </c:pt>
                <c:pt idx="5119">
                  <c:v>34.13228333</c:v>
                </c:pt>
                <c:pt idx="5120">
                  <c:v>34.138950000000001</c:v>
                </c:pt>
                <c:pt idx="5121">
                  <c:v>34.145616670000003</c:v>
                </c:pt>
                <c:pt idx="5122">
                  <c:v>34.152283330000003</c:v>
                </c:pt>
                <c:pt idx="5123">
                  <c:v>34.158949999999997</c:v>
                </c:pt>
                <c:pt idx="5124">
                  <c:v>34.165616669999999</c:v>
                </c:pt>
                <c:pt idx="5125">
                  <c:v>34.172283329999999</c:v>
                </c:pt>
                <c:pt idx="5126">
                  <c:v>34.17895</c:v>
                </c:pt>
                <c:pt idx="5127">
                  <c:v>34.185616670000002</c:v>
                </c:pt>
                <c:pt idx="5128">
                  <c:v>34.192283330000002</c:v>
                </c:pt>
                <c:pt idx="5129">
                  <c:v>34.198950000000004</c:v>
                </c:pt>
                <c:pt idx="5130">
                  <c:v>34.205616669999998</c:v>
                </c:pt>
                <c:pt idx="5131">
                  <c:v>34.212283329999998</c:v>
                </c:pt>
                <c:pt idx="5132">
                  <c:v>34.21895</c:v>
                </c:pt>
                <c:pt idx="5133">
                  <c:v>34.225616670000001</c:v>
                </c:pt>
                <c:pt idx="5134">
                  <c:v>34.232283330000001</c:v>
                </c:pt>
                <c:pt idx="5135">
                  <c:v>34.238950000000003</c:v>
                </c:pt>
                <c:pt idx="5136">
                  <c:v>34.245616669999997</c:v>
                </c:pt>
                <c:pt idx="5137">
                  <c:v>34.252283329999997</c:v>
                </c:pt>
                <c:pt idx="5138">
                  <c:v>34.258949999999999</c:v>
                </c:pt>
                <c:pt idx="5139">
                  <c:v>34.26561667</c:v>
                </c:pt>
                <c:pt idx="5140">
                  <c:v>34.27228333</c:v>
                </c:pt>
                <c:pt idx="5141">
                  <c:v>34.278950000000002</c:v>
                </c:pt>
                <c:pt idx="5142">
                  <c:v>34.285616670000003</c:v>
                </c:pt>
                <c:pt idx="5143">
                  <c:v>34.292283329999997</c:v>
                </c:pt>
                <c:pt idx="5144">
                  <c:v>34.298949999999998</c:v>
                </c:pt>
                <c:pt idx="5145">
                  <c:v>34.305616669999999</c:v>
                </c:pt>
                <c:pt idx="5146">
                  <c:v>34.31228333</c:v>
                </c:pt>
                <c:pt idx="5147">
                  <c:v>34.318950000000001</c:v>
                </c:pt>
                <c:pt idx="5148">
                  <c:v>34.325616670000002</c:v>
                </c:pt>
                <c:pt idx="5149">
                  <c:v>34.332283330000003</c:v>
                </c:pt>
                <c:pt idx="5150">
                  <c:v>34.338949999999997</c:v>
                </c:pt>
                <c:pt idx="5151">
                  <c:v>34.345616669999998</c:v>
                </c:pt>
                <c:pt idx="5152">
                  <c:v>34.352283329999999</c:v>
                </c:pt>
                <c:pt idx="5153">
                  <c:v>34.35895</c:v>
                </c:pt>
                <c:pt idx="5154">
                  <c:v>34.365616670000001</c:v>
                </c:pt>
                <c:pt idx="5155">
                  <c:v>34.372283330000002</c:v>
                </c:pt>
                <c:pt idx="5156">
                  <c:v>34.378950000000003</c:v>
                </c:pt>
                <c:pt idx="5157">
                  <c:v>34.385616669999997</c:v>
                </c:pt>
                <c:pt idx="5158">
                  <c:v>34.392283329999998</c:v>
                </c:pt>
                <c:pt idx="5159">
                  <c:v>34.398949999999999</c:v>
                </c:pt>
                <c:pt idx="5160">
                  <c:v>34.405616670000001</c:v>
                </c:pt>
                <c:pt idx="5161">
                  <c:v>34.412283330000001</c:v>
                </c:pt>
                <c:pt idx="5162">
                  <c:v>34.418950000000002</c:v>
                </c:pt>
                <c:pt idx="5163">
                  <c:v>34.425616669999997</c:v>
                </c:pt>
                <c:pt idx="5164">
                  <c:v>34.432283329999997</c:v>
                </c:pt>
                <c:pt idx="5165">
                  <c:v>34.438949999999998</c:v>
                </c:pt>
                <c:pt idx="5166">
                  <c:v>34.44561667</c:v>
                </c:pt>
                <c:pt idx="5167">
                  <c:v>34.45228333</c:v>
                </c:pt>
                <c:pt idx="5168">
                  <c:v>34.458950000000002</c:v>
                </c:pt>
                <c:pt idx="5169">
                  <c:v>34.465616670000003</c:v>
                </c:pt>
                <c:pt idx="5170">
                  <c:v>34.472283330000003</c:v>
                </c:pt>
                <c:pt idx="5171">
                  <c:v>34.478949999999998</c:v>
                </c:pt>
                <c:pt idx="5172">
                  <c:v>34.485616669999999</c:v>
                </c:pt>
                <c:pt idx="5173">
                  <c:v>34.492283329999999</c:v>
                </c:pt>
                <c:pt idx="5174">
                  <c:v>34.498950000000001</c:v>
                </c:pt>
                <c:pt idx="5175">
                  <c:v>34.505616670000002</c:v>
                </c:pt>
                <c:pt idx="5176">
                  <c:v>34.512283330000002</c:v>
                </c:pt>
                <c:pt idx="5177">
                  <c:v>34.518949999999997</c:v>
                </c:pt>
                <c:pt idx="5178">
                  <c:v>34.525616669999998</c:v>
                </c:pt>
                <c:pt idx="5179">
                  <c:v>34.532283329999999</c:v>
                </c:pt>
                <c:pt idx="5180">
                  <c:v>34.53895</c:v>
                </c:pt>
                <c:pt idx="5181">
                  <c:v>34.545616670000001</c:v>
                </c:pt>
                <c:pt idx="5182">
                  <c:v>34.552283330000002</c:v>
                </c:pt>
                <c:pt idx="5183">
                  <c:v>34.558950000000003</c:v>
                </c:pt>
                <c:pt idx="5184">
                  <c:v>34.565616669999997</c:v>
                </c:pt>
                <c:pt idx="5185">
                  <c:v>34.572283329999998</c:v>
                </c:pt>
                <c:pt idx="5186">
                  <c:v>34.578949999999999</c:v>
                </c:pt>
                <c:pt idx="5187">
                  <c:v>34.58561667</c:v>
                </c:pt>
                <c:pt idx="5188">
                  <c:v>34.592283330000001</c:v>
                </c:pt>
                <c:pt idx="5189">
                  <c:v>34.598950000000002</c:v>
                </c:pt>
                <c:pt idx="5190">
                  <c:v>34.605616670000003</c:v>
                </c:pt>
                <c:pt idx="5191">
                  <c:v>34.612283329999997</c:v>
                </c:pt>
                <c:pt idx="5192">
                  <c:v>34.618949999999998</c:v>
                </c:pt>
                <c:pt idx="5193">
                  <c:v>34.625616669999999</c:v>
                </c:pt>
                <c:pt idx="5194">
                  <c:v>34.63228333</c:v>
                </c:pt>
                <c:pt idx="5195">
                  <c:v>34.638950000000001</c:v>
                </c:pt>
                <c:pt idx="5196">
                  <c:v>34.645616670000003</c:v>
                </c:pt>
                <c:pt idx="5197">
                  <c:v>34.652283330000003</c:v>
                </c:pt>
                <c:pt idx="5198">
                  <c:v>34.658949999999997</c:v>
                </c:pt>
                <c:pt idx="5199">
                  <c:v>34.665616669999999</c:v>
                </c:pt>
                <c:pt idx="5200">
                  <c:v>34.672283329999999</c:v>
                </c:pt>
                <c:pt idx="5201">
                  <c:v>34.67895</c:v>
                </c:pt>
                <c:pt idx="5202">
                  <c:v>34.685616670000002</c:v>
                </c:pt>
                <c:pt idx="5203">
                  <c:v>34.692283330000002</c:v>
                </c:pt>
                <c:pt idx="5204">
                  <c:v>34.698950000000004</c:v>
                </c:pt>
                <c:pt idx="5205">
                  <c:v>34.705616669999998</c:v>
                </c:pt>
                <c:pt idx="5206">
                  <c:v>34.712283329999998</c:v>
                </c:pt>
                <c:pt idx="5207">
                  <c:v>34.71895</c:v>
                </c:pt>
                <c:pt idx="5208">
                  <c:v>34.725616670000001</c:v>
                </c:pt>
                <c:pt idx="5209">
                  <c:v>34.732283330000001</c:v>
                </c:pt>
                <c:pt idx="5210">
                  <c:v>34.738950000000003</c:v>
                </c:pt>
                <c:pt idx="5211">
                  <c:v>34.745616669999997</c:v>
                </c:pt>
                <c:pt idx="5212">
                  <c:v>34.752283329999997</c:v>
                </c:pt>
                <c:pt idx="5213">
                  <c:v>34.758949999999999</c:v>
                </c:pt>
                <c:pt idx="5214">
                  <c:v>34.76561667</c:v>
                </c:pt>
                <c:pt idx="5215">
                  <c:v>34.77228333</c:v>
                </c:pt>
                <c:pt idx="5216">
                  <c:v>34.778950000000002</c:v>
                </c:pt>
                <c:pt idx="5217">
                  <c:v>34.785616670000003</c:v>
                </c:pt>
                <c:pt idx="5218">
                  <c:v>34.792283329999997</c:v>
                </c:pt>
                <c:pt idx="5219">
                  <c:v>34.798949999999998</c:v>
                </c:pt>
                <c:pt idx="5220">
                  <c:v>34.805616669999999</c:v>
                </c:pt>
                <c:pt idx="5221">
                  <c:v>34.81228333</c:v>
                </c:pt>
                <c:pt idx="5222">
                  <c:v>34.818950000000001</c:v>
                </c:pt>
                <c:pt idx="5223">
                  <c:v>34.825616670000002</c:v>
                </c:pt>
                <c:pt idx="5224">
                  <c:v>34.832283330000003</c:v>
                </c:pt>
                <c:pt idx="5225">
                  <c:v>34.838949999999997</c:v>
                </c:pt>
                <c:pt idx="5226">
                  <c:v>34.845616669999998</c:v>
                </c:pt>
                <c:pt idx="5227">
                  <c:v>34.852283329999999</c:v>
                </c:pt>
                <c:pt idx="5228">
                  <c:v>34.85895</c:v>
                </c:pt>
                <c:pt idx="5229">
                  <c:v>34.865616670000001</c:v>
                </c:pt>
                <c:pt idx="5230">
                  <c:v>34.872283330000002</c:v>
                </c:pt>
                <c:pt idx="5231">
                  <c:v>34.878950000000003</c:v>
                </c:pt>
                <c:pt idx="5232">
                  <c:v>34.885616669999997</c:v>
                </c:pt>
                <c:pt idx="5233">
                  <c:v>34.892283329999998</c:v>
                </c:pt>
                <c:pt idx="5234">
                  <c:v>34.898949999999999</c:v>
                </c:pt>
                <c:pt idx="5235">
                  <c:v>34.905616670000001</c:v>
                </c:pt>
                <c:pt idx="5236">
                  <c:v>34.912283330000001</c:v>
                </c:pt>
                <c:pt idx="5237">
                  <c:v>34.918950000000002</c:v>
                </c:pt>
                <c:pt idx="5238">
                  <c:v>34.925616669999997</c:v>
                </c:pt>
                <c:pt idx="5239">
                  <c:v>34.932283329999997</c:v>
                </c:pt>
                <c:pt idx="5240">
                  <c:v>34.938949999999998</c:v>
                </c:pt>
                <c:pt idx="5241">
                  <c:v>34.94561667</c:v>
                </c:pt>
                <c:pt idx="5242">
                  <c:v>34.95228333</c:v>
                </c:pt>
                <c:pt idx="5243">
                  <c:v>34.958950000000002</c:v>
                </c:pt>
                <c:pt idx="5244">
                  <c:v>34.965616670000003</c:v>
                </c:pt>
                <c:pt idx="5245">
                  <c:v>34.972283330000003</c:v>
                </c:pt>
                <c:pt idx="5246">
                  <c:v>34.978949999999998</c:v>
                </c:pt>
                <c:pt idx="5247">
                  <c:v>34.985616669999999</c:v>
                </c:pt>
                <c:pt idx="5248">
                  <c:v>34.992283329999999</c:v>
                </c:pt>
                <c:pt idx="5249">
                  <c:v>34.998950000000001</c:v>
                </c:pt>
                <c:pt idx="5250">
                  <c:v>35.005616670000002</c:v>
                </c:pt>
                <c:pt idx="5251">
                  <c:v>35.012283330000002</c:v>
                </c:pt>
                <c:pt idx="5252">
                  <c:v>35.018949999999997</c:v>
                </c:pt>
                <c:pt idx="5253">
                  <c:v>35.025616669999998</c:v>
                </c:pt>
                <c:pt idx="5254">
                  <c:v>35.032283329999999</c:v>
                </c:pt>
                <c:pt idx="5255">
                  <c:v>35.03895</c:v>
                </c:pt>
                <c:pt idx="5256">
                  <c:v>35.045616670000001</c:v>
                </c:pt>
                <c:pt idx="5257">
                  <c:v>35.052283330000002</c:v>
                </c:pt>
                <c:pt idx="5258">
                  <c:v>35.058950000000003</c:v>
                </c:pt>
                <c:pt idx="5259">
                  <c:v>35.065616669999997</c:v>
                </c:pt>
                <c:pt idx="5260">
                  <c:v>35.072283329999998</c:v>
                </c:pt>
                <c:pt idx="5261">
                  <c:v>35.078949999999999</c:v>
                </c:pt>
                <c:pt idx="5262">
                  <c:v>35.08561667</c:v>
                </c:pt>
                <c:pt idx="5263">
                  <c:v>35.092283330000001</c:v>
                </c:pt>
                <c:pt idx="5264">
                  <c:v>35.098950000000002</c:v>
                </c:pt>
                <c:pt idx="5265">
                  <c:v>35.105616670000003</c:v>
                </c:pt>
                <c:pt idx="5266">
                  <c:v>35.112283329999997</c:v>
                </c:pt>
                <c:pt idx="5267">
                  <c:v>35.118949999999998</c:v>
                </c:pt>
                <c:pt idx="5268">
                  <c:v>35.125616669999999</c:v>
                </c:pt>
                <c:pt idx="5269">
                  <c:v>35.13228333</c:v>
                </c:pt>
                <c:pt idx="5270">
                  <c:v>35.138950000000001</c:v>
                </c:pt>
                <c:pt idx="5271">
                  <c:v>35.145616670000003</c:v>
                </c:pt>
                <c:pt idx="5272">
                  <c:v>35.152283330000003</c:v>
                </c:pt>
                <c:pt idx="5273">
                  <c:v>35.158949999999997</c:v>
                </c:pt>
                <c:pt idx="5274">
                  <c:v>35.165616669999999</c:v>
                </c:pt>
                <c:pt idx="5275">
                  <c:v>35.172283329999999</c:v>
                </c:pt>
                <c:pt idx="5276">
                  <c:v>35.17895</c:v>
                </c:pt>
                <c:pt idx="5277">
                  <c:v>35.185616670000002</c:v>
                </c:pt>
                <c:pt idx="5278">
                  <c:v>35.192283330000002</c:v>
                </c:pt>
                <c:pt idx="5279">
                  <c:v>35.198950000000004</c:v>
                </c:pt>
                <c:pt idx="5280">
                  <c:v>35.205616669999998</c:v>
                </c:pt>
                <c:pt idx="5281">
                  <c:v>35.212283329999998</c:v>
                </c:pt>
                <c:pt idx="5282">
                  <c:v>35.21895</c:v>
                </c:pt>
                <c:pt idx="5283">
                  <c:v>35.225616670000001</c:v>
                </c:pt>
                <c:pt idx="5284">
                  <c:v>35.232283330000001</c:v>
                </c:pt>
                <c:pt idx="5285">
                  <c:v>35.238950000000003</c:v>
                </c:pt>
                <c:pt idx="5286">
                  <c:v>35.245616669999997</c:v>
                </c:pt>
                <c:pt idx="5287">
                  <c:v>35.252283329999997</c:v>
                </c:pt>
                <c:pt idx="5288">
                  <c:v>35.258949999999999</c:v>
                </c:pt>
                <c:pt idx="5289">
                  <c:v>35.26561667</c:v>
                </c:pt>
                <c:pt idx="5290">
                  <c:v>35.27228333</c:v>
                </c:pt>
                <c:pt idx="5291">
                  <c:v>35.278950000000002</c:v>
                </c:pt>
                <c:pt idx="5292">
                  <c:v>35.285616670000003</c:v>
                </c:pt>
                <c:pt idx="5293">
                  <c:v>35.292283329999997</c:v>
                </c:pt>
                <c:pt idx="5294">
                  <c:v>35.298949999999998</c:v>
                </c:pt>
                <c:pt idx="5295">
                  <c:v>35.305616669999999</c:v>
                </c:pt>
                <c:pt idx="5296">
                  <c:v>35.31228333</c:v>
                </c:pt>
                <c:pt idx="5297">
                  <c:v>35.318950000000001</c:v>
                </c:pt>
                <c:pt idx="5298">
                  <c:v>35.325616670000002</c:v>
                </c:pt>
                <c:pt idx="5299">
                  <c:v>35.332283330000003</c:v>
                </c:pt>
                <c:pt idx="5300">
                  <c:v>35.338949999999997</c:v>
                </c:pt>
                <c:pt idx="5301">
                  <c:v>35.345616669999998</c:v>
                </c:pt>
                <c:pt idx="5302">
                  <c:v>35.352283329999999</c:v>
                </c:pt>
                <c:pt idx="5303">
                  <c:v>35.35895</c:v>
                </c:pt>
                <c:pt idx="5304">
                  <c:v>35.365616670000001</c:v>
                </c:pt>
                <c:pt idx="5305">
                  <c:v>35.372283330000002</c:v>
                </c:pt>
                <c:pt idx="5306">
                  <c:v>35.378950000000003</c:v>
                </c:pt>
                <c:pt idx="5307">
                  <c:v>35.385616669999997</c:v>
                </c:pt>
                <c:pt idx="5308">
                  <c:v>35.392283329999998</c:v>
                </c:pt>
                <c:pt idx="5309">
                  <c:v>35.398949999999999</c:v>
                </c:pt>
                <c:pt idx="5310">
                  <c:v>35.405616670000001</c:v>
                </c:pt>
                <c:pt idx="5311">
                  <c:v>35.412283330000001</c:v>
                </c:pt>
                <c:pt idx="5312">
                  <c:v>35.418950000000002</c:v>
                </c:pt>
                <c:pt idx="5313">
                  <c:v>35.425616669999997</c:v>
                </c:pt>
                <c:pt idx="5314">
                  <c:v>35.432283329999997</c:v>
                </c:pt>
                <c:pt idx="5315">
                  <c:v>35.438949999999998</c:v>
                </c:pt>
                <c:pt idx="5316">
                  <c:v>35.44561667</c:v>
                </c:pt>
                <c:pt idx="5317">
                  <c:v>35.45228333</c:v>
                </c:pt>
                <c:pt idx="5318">
                  <c:v>35.458950000000002</c:v>
                </c:pt>
                <c:pt idx="5319">
                  <c:v>35.465616670000003</c:v>
                </c:pt>
                <c:pt idx="5320">
                  <c:v>35.472283330000003</c:v>
                </c:pt>
                <c:pt idx="5321">
                  <c:v>35.478949999999998</c:v>
                </c:pt>
                <c:pt idx="5322">
                  <c:v>35.485616669999999</c:v>
                </c:pt>
                <c:pt idx="5323">
                  <c:v>35.492283329999999</c:v>
                </c:pt>
                <c:pt idx="5324">
                  <c:v>35.498950000000001</c:v>
                </c:pt>
                <c:pt idx="5325">
                  <c:v>35.505616670000002</c:v>
                </c:pt>
                <c:pt idx="5326">
                  <c:v>35.512283330000002</c:v>
                </c:pt>
                <c:pt idx="5327">
                  <c:v>35.518949999999997</c:v>
                </c:pt>
                <c:pt idx="5328">
                  <c:v>35.525616669999998</c:v>
                </c:pt>
                <c:pt idx="5329">
                  <c:v>35.532283329999999</c:v>
                </c:pt>
                <c:pt idx="5330">
                  <c:v>35.53895</c:v>
                </c:pt>
                <c:pt idx="5331">
                  <c:v>35.545616670000001</c:v>
                </c:pt>
                <c:pt idx="5332">
                  <c:v>35.552283330000002</c:v>
                </c:pt>
                <c:pt idx="5333">
                  <c:v>35.558950000000003</c:v>
                </c:pt>
                <c:pt idx="5334">
                  <c:v>35.565616669999997</c:v>
                </c:pt>
                <c:pt idx="5335">
                  <c:v>35.572283329999998</c:v>
                </c:pt>
                <c:pt idx="5336">
                  <c:v>35.578949999999999</c:v>
                </c:pt>
                <c:pt idx="5337">
                  <c:v>35.58561667</c:v>
                </c:pt>
                <c:pt idx="5338">
                  <c:v>35.592283330000001</c:v>
                </c:pt>
                <c:pt idx="5339">
                  <c:v>35.598950000000002</c:v>
                </c:pt>
                <c:pt idx="5340">
                  <c:v>35.605616670000003</c:v>
                </c:pt>
                <c:pt idx="5341">
                  <c:v>35.612283329999997</c:v>
                </c:pt>
                <c:pt idx="5342">
                  <c:v>35.618949999999998</c:v>
                </c:pt>
                <c:pt idx="5343">
                  <c:v>35.625616669999999</c:v>
                </c:pt>
                <c:pt idx="5344">
                  <c:v>35.63228333</c:v>
                </c:pt>
                <c:pt idx="5345">
                  <c:v>35.638950000000001</c:v>
                </c:pt>
                <c:pt idx="5346">
                  <c:v>35.645616670000003</c:v>
                </c:pt>
                <c:pt idx="5347">
                  <c:v>35.652283330000003</c:v>
                </c:pt>
                <c:pt idx="5348">
                  <c:v>35.658949999999997</c:v>
                </c:pt>
                <c:pt idx="5349">
                  <c:v>35.665616669999999</c:v>
                </c:pt>
                <c:pt idx="5350">
                  <c:v>35.672283329999999</c:v>
                </c:pt>
                <c:pt idx="5351">
                  <c:v>35.67895</c:v>
                </c:pt>
                <c:pt idx="5352">
                  <c:v>35.685616670000002</c:v>
                </c:pt>
                <c:pt idx="5353">
                  <c:v>35.692283330000002</c:v>
                </c:pt>
                <c:pt idx="5354">
                  <c:v>35.698950000000004</c:v>
                </c:pt>
                <c:pt idx="5355">
                  <c:v>35.705616669999998</c:v>
                </c:pt>
                <c:pt idx="5356">
                  <c:v>35.712283329999998</c:v>
                </c:pt>
                <c:pt idx="5357">
                  <c:v>35.71895</c:v>
                </c:pt>
                <c:pt idx="5358">
                  <c:v>35.725616670000001</c:v>
                </c:pt>
                <c:pt idx="5359">
                  <c:v>35.732283330000001</c:v>
                </c:pt>
                <c:pt idx="5360">
                  <c:v>35.738950000000003</c:v>
                </c:pt>
                <c:pt idx="5361">
                  <c:v>35.745616669999997</c:v>
                </c:pt>
                <c:pt idx="5362">
                  <c:v>35.752283329999997</c:v>
                </c:pt>
                <c:pt idx="5363">
                  <c:v>35.758949999999999</c:v>
                </c:pt>
                <c:pt idx="5364">
                  <c:v>35.76561667</c:v>
                </c:pt>
                <c:pt idx="5365">
                  <c:v>35.77228333</c:v>
                </c:pt>
                <c:pt idx="5366">
                  <c:v>35.778950000000002</c:v>
                </c:pt>
                <c:pt idx="5367">
                  <c:v>35.785616670000003</c:v>
                </c:pt>
                <c:pt idx="5368">
                  <c:v>35.792283329999997</c:v>
                </c:pt>
                <c:pt idx="5369">
                  <c:v>35.798949999999998</c:v>
                </c:pt>
                <c:pt idx="5370">
                  <c:v>35.805616669999999</c:v>
                </c:pt>
                <c:pt idx="5371">
                  <c:v>35.81228333</c:v>
                </c:pt>
                <c:pt idx="5372">
                  <c:v>35.818950000000001</c:v>
                </c:pt>
                <c:pt idx="5373">
                  <c:v>35.825616670000002</c:v>
                </c:pt>
                <c:pt idx="5374">
                  <c:v>35.832283330000003</c:v>
                </c:pt>
                <c:pt idx="5375">
                  <c:v>35.838949999999997</c:v>
                </c:pt>
                <c:pt idx="5376">
                  <c:v>35.845616669999998</c:v>
                </c:pt>
                <c:pt idx="5377">
                  <c:v>35.852283329999999</c:v>
                </c:pt>
                <c:pt idx="5378">
                  <c:v>35.85895</c:v>
                </c:pt>
                <c:pt idx="5379">
                  <c:v>35.865616670000001</c:v>
                </c:pt>
                <c:pt idx="5380">
                  <c:v>35.872283330000002</c:v>
                </c:pt>
                <c:pt idx="5381">
                  <c:v>35.878950000000003</c:v>
                </c:pt>
                <c:pt idx="5382">
                  <c:v>35.885616669999997</c:v>
                </c:pt>
                <c:pt idx="5383">
                  <c:v>35.892283329999998</c:v>
                </c:pt>
                <c:pt idx="5384">
                  <c:v>35.898949999999999</c:v>
                </c:pt>
                <c:pt idx="5385">
                  <c:v>35.905616670000001</c:v>
                </c:pt>
                <c:pt idx="5386">
                  <c:v>35.912283330000001</c:v>
                </c:pt>
                <c:pt idx="5387">
                  <c:v>35.918950000000002</c:v>
                </c:pt>
                <c:pt idx="5388">
                  <c:v>35.925616669999997</c:v>
                </c:pt>
                <c:pt idx="5389">
                  <c:v>35.932283329999997</c:v>
                </c:pt>
                <c:pt idx="5390">
                  <c:v>35.938949999999998</c:v>
                </c:pt>
                <c:pt idx="5391">
                  <c:v>35.94561667</c:v>
                </c:pt>
                <c:pt idx="5392">
                  <c:v>35.95228333</c:v>
                </c:pt>
                <c:pt idx="5393">
                  <c:v>35.958950000000002</c:v>
                </c:pt>
                <c:pt idx="5394">
                  <c:v>35.965616670000003</c:v>
                </c:pt>
                <c:pt idx="5395">
                  <c:v>35.972283330000003</c:v>
                </c:pt>
                <c:pt idx="5396">
                  <c:v>35.978949999999998</c:v>
                </c:pt>
                <c:pt idx="5397">
                  <c:v>35.985616669999999</c:v>
                </c:pt>
                <c:pt idx="5398">
                  <c:v>35.992283329999999</c:v>
                </c:pt>
                <c:pt idx="5399">
                  <c:v>35.998950000000001</c:v>
                </c:pt>
                <c:pt idx="5400">
                  <c:v>36.005616670000002</c:v>
                </c:pt>
                <c:pt idx="5401">
                  <c:v>36.012283330000002</c:v>
                </c:pt>
                <c:pt idx="5402">
                  <c:v>36.018949999999997</c:v>
                </c:pt>
                <c:pt idx="5403">
                  <c:v>36.025616669999998</c:v>
                </c:pt>
                <c:pt idx="5404">
                  <c:v>36.032283329999999</c:v>
                </c:pt>
                <c:pt idx="5405">
                  <c:v>36.03895</c:v>
                </c:pt>
                <c:pt idx="5406">
                  <c:v>36.045616670000001</c:v>
                </c:pt>
                <c:pt idx="5407">
                  <c:v>36.052283330000002</c:v>
                </c:pt>
                <c:pt idx="5408">
                  <c:v>36.058950000000003</c:v>
                </c:pt>
                <c:pt idx="5409">
                  <c:v>36.065616669999997</c:v>
                </c:pt>
                <c:pt idx="5410">
                  <c:v>36.072283329999998</c:v>
                </c:pt>
                <c:pt idx="5411">
                  <c:v>36.078949999999999</c:v>
                </c:pt>
                <c:pt idx="5412">
                  <c:v>36.08561667</c:v>
                </c:pt>
                <c:pt idx="5413">
                  <c:v>36.092283330000001</c:v>
                </c:pt>
                <c:pt idx="5414">
                  <c:v>36.098950000000002</c:v>
                </c:pt>
                <c:pt idx="5415">
                  <c:v>36.105616670000003</c:v>
                </c:pt>
                <c:pt idx="5416">
                  <c:v>36.112283329999997</c:v>
                </c:pt>
                <c:pt idx="5417">
                  <c:v>36.118949999999998</c:v>
                </c:pt>
                <c:pt idx="5418">
                  <c:v>36.125616669999999</c:v>
                </c:pt>
                <c:pt idx="5419">
                  <c:v>36.13228333</c:v>
                </c:pt>
                <c:pt idx="5420">
                  <c:v>36.138950000000001</c:v>
                </c:pt>
                <c:pt idx="5421">
                  <c:v>36.145616670000003</c:v>
                </c:pt>
                <c:pt idx="5422">
                  <c:v>36.152283330000003</c:v>
                </c:pt>
                <c:pt idx="5423">
                  <c:v>36.158949999999997</c:v>
                </c:pt>
                <c:pt idx="5424">
                  <c:v>36.165616669999999</c:v>
                </c:pt>
                <c:pt idx="5425">
                  <c:v>36.172283329999999</c:v>
                </c:pt>
                <c:pt idx="5426">
                  <c:v>36.17895</c:v>
                </c:pt>
                <c:pt idx="5427">
                  <c:v>36.185616670000002</c:v>
                </c:pt>
                <c:pt idx="5428">
                  <c:v>36.192283330000002</c:v>
                </c:pt>
                <c:pt idx="5429">
                  <c:v>36.198950000000004</c:v>
                </c:pt>
                <c:pt idx="5430">
                  <c:v>36.205616669999998</c:v>
                </c:pt>
                <c:pt idx="5431">
                  <c:v>36.212283329999998</c:v>
                </c:pt>
                <c:pt idx="5432">
                  <c:v>36.21895</c:v>
                </c:pt>
                <c:pt idx="5433">
                  <c:v>36.225616670000001</c:v>
                </c:pt>
                <c:pt idx="5434">
                  <c:v>36.232283330000001</c:v>
                </c:pt>
                <c:pt idx="5435">
                  <c:v>36.238950000000003</c:v>
                </c:pt>
                <c:pt idx="5436">
                  <c:v>36.245616669999997</c:v>
                </c:pt>
                <c:pt idx="5437">
                  <c:v>36.252283329999997</c:v>
                </c:pt>
                <c:pt idx="5438">
                  <c:v>36.258949999999999</c:v>
                </c:pt>
                <c:pt idx="5439">
                  <c:v>36.26561667</c:v>
                </c:pt>
                <c:pt idx="5440">
                  <c:v>36.27228333</c:v>
                </c:pt>
                <c:pt idx="5441">
                  <c:v>36.278950000000002</c:v>
                </c:pt>
                <c:pt idx="5442">
                  <c:v>36.285616670000003</c:v>
                </c:pt>
                <c:pt idx="5443">
                  <c:v>36.292283329999997</c:v>
                </c:pt>
                <c:pt idx="5444">
                  <c:v>36.298949999999998</c:v>
                </c:pt>
                <c:pt idx="5445">
                  <c:v>36.305616669999999</c:v>
                </c:pt>
                <c:pt idx="5446">
                  <c:v>36.31228333</c:v>
                </c:pt>
                <c:pt idx="5447">
                  <c:v>36.318950000000001</c:v>
                </c:pt>
                <c:pt idx="5448">
                  <c:v>36.325616670000002</c:v>
                </c:pt>
                <c:pt idx="5449">
                  <c:v>36.332283330000003</c:v>
                </c:pt>
                <c:pt idx="5450">
                  <c:v>36.338949999999997</c:v>
                </c:pt>
                <c:pt idx="5451">
                  <c:v>36.345616669999998</c:v>
                </c:pt>
                <c:pt idx="5452">
                  <c:v>36.352283329999999</c:v>
                </c:pt>
                <c:pt idx="5453">
                  <c:v>36.35895</c:v>
                </c:pt>
                <c:pt idx="5454">
                  <c:v>36.365616670000001</c:v>
                </c:pt>
                <c:pt idx="5455">
                  <c:v>36.372283330000002</c:v>
                </c:pt>
                <c:pt idx="5456">
                  <c:v>36.378950000000003</c:v>
                </c:pt>
                <c:pt idx="5457">
                  <c:v>36.385616669999997</c:v>
                </c:pt>
                <c:pt idx="5458">
                  <c:v>36.392283329999998</c:v>
                </c:pt>
                <c:pt idx="5459">
                  <c:v>36.398949999999999</c:v>
                </c:pt>
                <c:pt idx="5460">
                  <c:v>36.405616670000001</c:v>
                </c:pt>
                <c:pt idx="5461">
                  <c:v>36.412283330000001</c:v>
                </c:pt>
                <c:pt idx="5462">
                  <c:v>36.418950000000002</c:v>
                </c:pt>
                <c:pt idx="5463">
                  <c:v>36.425616669999997</c:v>
                </c:pt>
                <c:pt idx="5464">
                  <c:v>36.432283329999997</c:v>
                </c:pt>
                <c:pt idx="5465">
                  <c:v>36.438949999999998</c:v>
                </c:pt>
                <c:pt idx="5466">
                  <c:v>36.44561667</c:v>
                </c:pt>
                <c:pt idx="5467">
                  <c:v>36.45228333</c:v>
                </c:pt>
                <c:pt idx="5468">
                  <c:v>36.458950000000002</c:v>
                </c:pt>
                <c:pt idx="5469">
                  <c:v>36.465616670000003</c:v>
                </c:pt>
                <c:pt idx="5470">
                  <c:v>36.472283330000003</c:v>
                </c:pt>
                <c:pt idx="5471">
                  <c:v>36.478949999999998</c:v>
                </c:pt>
                <c:pt idx="5472">
                  <c:v>36.485616669999999</c:v>
                </c:pt>
                <c:pt idx="5473">
                  <c:v>36.492283329999999</c:v>
                </c:pt>
                <c:pt idx="5474">
                  <c:v>36.498950000000001</c:v>
                </c:pt>
                <c:pt idx="5475">
                  <c:v>36.505616670000002</c:v>
                </c:pt>
                <c:pt idx="5476">
                  <c:v>36.512283330000002</c:v>
                </c:pt>
                <c:pt idx="5477">
                  <c:v>36.518949999999997</c:v>
                </c:pt>
                <c:pt idx="5478">
                  <c:v>36.525616669999998</c:v>
                </c:pt>
                <c:pt idx="5479">
                  <c:v>36.532283329999999</c:v>
                </c:pt>
                <c:pt idx="5480">
                  <c:v>36.53895</c:v>
                </c:pt>
                <c:pt idx="5481">
                  <c:v>36.545616670000001</c:v>
                </c:pt>
                <c:pt idx="5482">
                  <c:v>36.552283330000002</c:v>
                </c:pt>
                <c:pt idx="5483">
                  <c:v>36.558950000000003</c:v>
                </c:pt>
                <c:pt idx="5484">
                  <c:v>36.565616669999997</c:v>
                </c:pt>
                <c:pt idx="5485">
                  <c:v>36.572283329999998</c:v>
                </c:pt>
                <c:pt idx="5486">
                  <c:v>36.578949999999999</c:v>
                </c:pt>
                <c:pt idx="5487">
                  <c:v>36.58561667</c:v>
                </c:pt>
                <c:pt idx="5488">
                  <c:v>36.592283330000001</c:v>
                </c:pt>
                <c:pt idx="5489">
                  <c:v>36.598950000000002</c:v>
                </c:pt>
                <c:pt idx="5490">
                  <c:v>36.605616670000003</c:v>
                </c:pt>
                <c:pt idx="5491">
                  <c:v>36.612283329999997</c:v>
                </c:pt>
                <c:pt idx="5492">
                  <c:v>36.618949999999998</c:v>
                </c:pt>
                <c:pt idx="5493">
                  <c:v>36.625616669999999</c:v>
                </c:pt>
                <c:pt idx="5494">
                  <c:v>36.63228333</c:v>
                </c:pt>
                <c:pt idx="5495">
                  <c:v>36.638950000000001</c:v>
                </c:pt>
                <c:pt idx="5496">
                  <c:v>36.645616670000003</c:v>
                </c:pt>
                <c:pt idx="5497">
                  <c:v>36.652283330000003</c:v>
                </c:pt>
                <c:pt idx="5498">
                  <c:v>36.658949999999997</c:v>
                </c:pt>
                <c:pt idx="5499">
                  <c:v>36.665616669999999</c:v>
                </c:pt>
                <c:pt idx="5500">
                  <c:v>36.672283329999999</c:v>
                </c:pt>
                <c:pt idx="5501">
                  <c:v>36.67895</c:v>
                </c:pt>
                <c:pt idx="5502">
                  <c:v>36.685616670000002</c:v>
                </c:pt>
                <c:pt idx="5503">
                  <c:v>36.692283330000002</c:v>
                </c:pt>
                <c:pt idx="5504">
                  <c:v>36.698950000000004</c:v>
                </c:pt>
                <c:pt idx="5505">
                  <c:v>36.705616669999998</c:v>
                </c:pt>
                <c:pt idx="5506">
                  <c:v>36.712283329999998</c:v>
                </c:pt>
                <c:pt idx="5507">
                  <c:v>36.71895</c:v>
                </c:pt>
                <c:pt idx="5508">
                  <c:v>36.725616670000001</c:v>
                </c:pt>
                <c:pt idx="5509">
                  <c:v>36.732283330000001</c:v>
                </c:pt>
                <c:pt idx="5510">
                  <c:v>36.738950000000003</c:v>
                </c:pt>
                <c:pt idx="5511">
                  <c:v>36.745616669999997</c:v>
                </c:pt>
                <c:pt idx="5512">
                  <c:v>36.752283329999997</c:v>
                </c:pt>
                <c:pt idx="5513">
                  <c:v>36.758949999999999</c:v>
                </c:pt>
                <c:pt idx="5514">
                  <c:v>36.76561667</c:v>
                </c:pt>
                <c:pt idx="5515">
                  <c:v>36.77228333</c:v>
                </c:pt>
                <c:pt idx="5516">
                  <c:v>36.778950000000002</c:v>
                </c:pt>
                <c:pt idx="5517">
                  <c:v>36.785616670000003</c:v>
                </c:pt>
                <c:pt idx="5518">
                  <c:v>36.792283329999997</c:v>
                </c:pt>
                <c:pt idx="5519">
                  <c:v>36.798949999999998</c:v>
                </c:pt>
                <c:pt idx="5520">
                  <c:v>36.805616669999999</c:v>
                </c:pt>
                <c:pt idx="5521">
                  <c:v>36.81228333</c:v>
                </c:pt>
                <c:pt idx="5522">
                  <c:v>36.818950000000001</c:v>
                </c:pt>
                <c:pt idx="5523">
                  <c:v>36.825616670000002</c:v>
                </c:pt>
                <c:pt idx="5524">
                  <c:v>36.832283330000003</c:v>
                </c:pt>
                <c:pt idx="5525">
                  <c:v>36.838949999999997</c:v>
                </c:pt>
                <c:pt idx="5526">
                  <c:v>36.845616669999998</c:v>
                </c:pt>
                <c:pt idx="5527">
                  <c:v>36.852283329999999</c:v>
                </c:pt>
                <c:pt idx="5528">
                  <c:v>36.85895</c:v>
                </c:pt>
                <c:pt idx="5529">
                  <c:v>36.865616670000001</c:v>
                </c:pt>
                <c:pt idx="5530">
                  <c:v>36.872283330000002</c:v>
                </c:pt>
                <c:pt idx="5531">
                  <c:v>36.878950000000003</c:v>
                </c:pt>
                <c:pt idx="5532">
                  <c:v>36.885616669999997</c:v>
                </c:pt>
                <c:pt idx="5533">
                  <c:v>36.892283329999998</c:v>
                </c:pt>
                <c:pt idx="5534">
                  <c:v>36.898949999999999</c:v>
                </c:pt>
                <c:pt idx="5535">
                  <c:v>36.905616670000001</c:v>
                </c:pt>
                <c:pt idx="5536">
                  <c:v>36.912283330000001</c:v>
                </c:pt>
                <c:pt idx="5537">
                  <c:v>36.918950000000002</c:v>
                </c:pt>
                <c:pt idx="5538">
                  <c:v>36.925616669999997</c:v>
                </c:pt>
                <c:pt idx="5539">
                  <c:v>36.932283329999997</c:v>
                </c:pt>
                <c:pt idx="5540">
                  <c:v>36.938949999999998</c:v>
                </c:pt>
                <c:pt idx="5541">
                  <c:v>36.94561667</c:v>
                </c:pt>
                <c:pt idx="5542">
                  <c:v>36.95228333</c:v>
                </c:pt>
                <c:pt idx="5543">
                  <c:v>36.958950000000002</c:v>
                </c:pt>
                <c:pt idx="5544">
                  <c:v>36.965616670000003</c:v>
                </c:pt>
                <c:pt idx="5545">
                  <c:v>36.972283330000003</c:v>
                </c:pt>
                <c:pt idx="5546">
                  <c:v>36.978949999999998</c:v>
                </c:pt>
                <c:pt idx="5547">
                  <c:v>36.985616669999999</c:v>
                </c:pt>
                <c:pt idx="5548">
                  <c:v>36.992283329999999</c:v>
                </c:pt>
                <c:pt idx="5549">
                  <c:v>36.998950000000001</c:v>
                </c:pt>
                <c:pt idx="5550">
                  <c:v>37.005616670000002</c:v>
                </c:pt>
                <c:pt idx="5551">
                  <c:v>37.012283330000002</c:v>
                </c:pt>
                <c:pt idx="5552">
                  <c:v>37.018949999999997</c:v>
                </c:pt>
                <c:pt idx="5553">
                  <c:v>37.025616669999998</c:v>
                </c:pt>
                <c:pt idx="5554">
                  <c:v>37.032283329999999</c:v>
                </c:pt>
                <c:pt idx="5555">
                  <c:v>37.03895</c:v>
                </c:pt>
                <c:pt idx="5556">
                  <c:v>37.045616670000001</c:v>
                </c:pt>
                <c:pt idx="5557">
                  <c:v>37.052283330000002</c:v>
                </c:pt>
                <c:pt idx="5558">
                  <c:v>37.058950000000003</c:v>
                </c:pt>
                <c:pt idx="5559">
                  <c:v>37.065616669999997</c:v>
                </c:pt>
                <c:pt idx="5560">
                  <c:v>37.072283329999998</c:v>
                </c:pt>
                <c:pt idx="5561">
                  <c:v>37.078949999999999</c:v>
                </c:pt>
                <c:pt idx="5562">
                  <c:v>37.08561667</c:v>
                </c:pt>
                <c:pt idx="5563">
                  <c:v>37.092283330000001</c:v>
                </c:pt>
                <c:pt idx="5564">
                  <c:v>37.098950000000002</c:v>
                </c:pt>
                <c:pt idx="5565">
                  <c:v>37.105616670000003</c:v>
                </c:pt>
                <c:pt idx="5566">
                  <c:v>37.112283329999997</c:v>
                </c:pt>
                <c:pt idx="5567">
                  <c:v>37.118949999999998</c:v>
                </c:pt>
                <c:pt idx="5568">
                  <c:v>37.125616669999999</c:v>
                </c:pt>
                <c:pt idx="5569">
                  <c:v>37.13228333</c:v>
                </c:pt>
                <c:pt idx="5570">
                  <c:v>37.138950000000001</c:v>
                </c:pt>
                <c:pt idx="5571">
                  <c:v>37.145616670000003</c:v>
                </c:pt>
                <c:pt idx="5572">
                  <c:v>37.152283330000003</c:v>
                </c:pt>
                <c:pt idx="5573">
                  <c:v>37.158949999999997</c:v>
                </c:pt>
                <c:pt idx="5574">
                  <c:v>37.165616669999999</c:v>
                </c:pt>
                <c:pt idx="5575">
                  <c:v>37.172283329999999</c:v>
                </c:pt>
                <c:pt idx="5576">
                  <c:v>37.17895</c:v>
                </c:pt>
                <c:pt idx="5577">
                  <c:v>37.185616670000002</c:v>
                </c:pt>
                <c:pt idx="5578">
                  <c:v>37.192283330000002</c:v>
                </c:pt>
                <c:pt idx="5579">
                  <c:v>37.198950000000004</c:v>
                </c:pt>
                <c:pt idx="5580">
                  <c:v>37.205616669999998</c:v>
                </c:pt>
                <c:pt idx="5581">
                  <c:v>37.212283329999998</c:v>
                </c:pt>
                <c:pt idx="5582">
                  <c:v>37.21895</c:v>
                </c:pt>
                <c:pt idx="5583">
                  <c:v>37.225616670000001</c:v>
                </c:pt>
                <c:pt idx="5584">
                  <c:v>37.232283330000001</c:v>
                </c:pt>
                <c:pt idx="5585">
                  <c:v>37.238950000000003</c:v>
                </c:pt>
                <c:pt idx="5586">
                  <c:v>37.245616669999997</c:v>
                </c:pt>
                <c:pt idx="5587">
                  <c:v>37.252283329999997</c:v>
                </c:pt>
                <c:pt idx="5588">
                  <c:v>37.258949999999999</c:v>
                </c:pt>
                <c:pt idx="5589">
                  <c:v>37.26561667</c:v>
                </c:pt>
                <c:pt idx="5590">
                  <c:v>37.27228333</c:v>
                </c:pt>
                <c:pt idx="5591">
                  <c:v>37.278950000000002</c:v>
                </c:pt>
                <c:pt idx="5592">
                  <c:v>37.285616670000003</c:v>
                </c:pt>
                <c:pt idx="5593">
                  <c:v>37.292283329999997</c:v>
                </c:pt>
                <c:pt idx="5594">
                  <c:v>37.298949999999998</c:v>
                </c:pt>
                <c:pt idx="5595">
                  <c:v>37.305616669999999</c:v>
                </c:pt>
                <c:pt idx="5596">
                  <c:v>37.31228333</c:v>
                </c:pt>
                <c:pt idx="5597">
                  <c:v>37.318950000000001</c:v>
                </c:pt>
                <c:pt idx="5598">
                  <c:v>37.325616670000002</c:v>
                </c:pt>
                <c:pt idx="5599">
                  <c:v>37.332283330000003</c:v>
                </c:pt>
                <c:pt idx="5600">
                  <c:v>37.338949999999997</c:v>
                </c:pt>
                <c:pt idx="5601">
                  <c:v>37.345616669999998</c:v>
                </c:pt>
                <c:pt idx="5602">
                  <c:v>37.352283329999999</c:v>
                </c:pt>
                <c:pt idx="5603">
                  <c:v>37.35895</c:v>
                </c:pt>
                <c:pt idx="5604">
                  <c:v>37.365616670000001</c:v>
                </c:pt>
                <c:pt idx="5605">
                  <c:v>37.372283330000002</c:v>
                </c:pt>
                <c:pt idx="5606">
                  <c:v>37.378950000000003</c:v>
                </c:pt>
                <c:pt idx="5607">
                  <c:v>37.385616669999997</c:v>
                </c:pt>
                <c:pt idx="5608">
                  <c:v>37.392283329999998</c:v>
                </c:pt>
                <c:pt idx="5609">
                  <c:v>37.398949999999999</c:v>
                </c:pt>
                <c:pt idx="5610">
                  <c:v>37.405616670000001</c:v>
                </c:pt>
                <c:pt idx="5611">
                  <c:v>37.412283330000001</c:v>
                </c:pt>
                <c:pt idx="5612">
                  <c:v>37.418950000000002</c:v>
                </c:pt>
                <c:pt idx="5613">
                  <c:v>37.425616669999997</c:v>
                </c:pt>
                <c:pt idx="5614">
                  <c:v>37.432283329999997</c:v>
                </c:pt>
                <c:pt idx="5615">
                  <c:v>37.438949999999998</c:v>
                </c:pt>
                <c:pt idx="5616">
                  <c:v>37.44561667</c:v>
                </c:pt>
                <c:pt idx="5617">
                  <c:v>37.45228333</c:v>
                </c:pt>
                <c:pt idx="5618">
                  <c:v>37.458950000000002</c:v>
                </c:pt>
                <c:pt idx="5619">
                  <c:v>37.465616670000003</c:v>
                </c:pt>
                <c:pt idx="5620">
                  <c:v>37.472283330000003</c:v>
                </c:pt>
                <c:pt idx="5621">
                  <c:v>37.478949999999998</c:v>
                </c:pt>
                <c:pt idx="5622">
                  <c:v>37.485616669999999</c:v>
                </c:pt>
                <c:pt idx="5623">
                  <c:v>37.492283329999999</c:v>
                </c:pt>
                <c:pt idx="5624">
                  <c:v>37.498950000000001</c:v>
                </c:pt>
                <c:pt idx="5625">
                  <c:v>37.505616670000002</c:v>
                </c:pt>
                <c:pt idx="5626">
                  <c:v>37.512283330000002</c:v>
                </c:pt>
                <c:pt idx="5627">
                  <c:v>37.518949999999997</c:v>
                </c:pt>
                <c:pt idx="5628">
                  <c:v>37.525616669999998</c:v>
                </c:pt>
                <c:pt idx="5629">
                  <c:v>37.532283329999999</c:v>
                </c:pt>
                <c:pt idx="5630">
                  <c:v>37.53895</c:v>
                </c:pt>
                <c:pt idx="5631">
                  <c:v>37.545616670000001</c:v>
                </c:pt>
                <c:pt idx="5632">
                  <c:v>37.552283330000002</c:v>
                </c:pt>
                <c:pt idx="5633">
                  <c:v>37.558950000000003</c:v>
                </c:pt>
                <c:pt idx="5634">
                  <c:v>37.565616669999997</c:v>
                </c:pt>
                <c:pt idx="5635">
                  <c:v>37.572283329999998</c:v>
                </c:pt>
                <c:pt idx="5636">
                  <c:v>37.578949999999999</c:v>
                </c:pt>
                <c:pt idx="5637">
                  <c:v>37.58561667</c:v>
                </c:pt>
                <c:pt idx="5638">
                  <c:v>37.592283330000001</c:v>
                </c:pt>
                <c:pt idx="5639">
                  <c:v>37.598950000000002</c:v>
                </c:pt>
                <c:pt idx="5640">
                  <c:v>37.605616670000003</c:v>
                </c:pt>
                <c:pt idx="5641">
                  <c:v>37.612283329999997</c:v>
                </c:pt>
                <c:pt idx="5642">
                  <c:v>37.618949999999998</c:v>
                </c:pt>
                <c:pt idx="5643">
                  <c:v>37.625616669999999</c:v>
                </c:pt>
                <c:pt idx="5644">
                  <c:v>37.63228333</c:v>
                </c:pt>
                <c:pt idx="5645">
                  <c:v>37.638950000000001</c:v>
                </c:pt>
                <c:pt idx="5646">
                  <c:v>37.645616670000003</c:v>
                </c:pt>
                <c:pt idx="5647">
                  <c:v>37.652283330000003</c:v>
                </c:pt>
                <c:pt idx="5648">
                  <c:v>37.658949999999997</c:v>
                </c:pt>
                <c:pt idx="5649">
                  <c:v>37.665616669999999</c:v>
                </c:pt>
                <c:pt idx="5650">
                  <c:v>37.672283329999999</c:v>
                </c:pt>
                <c:pt idx="5651">
                  <c:v>37.67895</c:v>
                </c:pt>
                <c:pt idx="5652">
                  <c:v>37.685616670000002</c:v>
                </c:pt>
                <c:pt idx="5653">
                  <c:v>37.692283330000002</c:v>
                </c:pt>
                <c:pt idx="5654">
                  <c:v>37.698950000000004</c:v>
                </c:pt>
                <c:pt idx="5655">
                  <c:v>37.705616669999998</c:v>
                </c:pt>
                <c:pt idx="5656">
                  <c:v>37.712283329999998</c:v>
                </c:pt>
                <c:pt idx="5657">
                  <c:v>37.71895</c:v>
                </c:pt>
                <c:pt idx="5658">
                  <c:v>37.725616670000001</c:v>
                </c:pt>
                <c:pt idx="5659">
                  <c:v>37.732283330000001</c:v>
                </c:pt>
                <c:pt idx="5660">
                  <c:v>37.738950000000003</c:v>
                </c:pt>
                <c:pt idx="5661">
                  <c:v>37.745616669999997</c:v>
                </c:pt>
                <c:pt idx="5662">
                  <c:v>37.752283329999997</c:v>
                </c:pt>
                <c:pt idx="5663">
                  <c:v>37.758949999999999</c:v>
                </c:pt>
                <c:pt idx="5664">
                  <c:v>37.76561667</c:v>
                </c:pt>
                <c:pt idx="5665">
                  <c:v>37.77228333</c:v>
                </c:pt>
                <c:pt idx="5666">
                  <c:v>37.778950000000002</c:v>
                </c:pt>
                <c:pt idx="5667">
                  <c:v>37.785616670000003</c:v>
                </c:pt>
                <c:pt idx="5668">
                  <c:v>37.792283329999997</c:v>
                </c:pt>
                <c:pt idx="5669">
                  <c:v>37.798949999999998</c:v>
                </c:pt>
                <c:pt idx="5670">
                  <c:v>37.805616669999999</c:v>
                </c:pt>
                <c:pt idx="5671">
                  <c:v>37.81228333</c:v>
                </c:pt>
                <c:pt idx="5672">
                  <c:v>37.818950000000001</c:v>
                </c:pt>
                <c:pt idx="5673">
                  <c:v>37.825616670000002</c:v>
                </c:pt>
                <c:pt idx="5674">
                  <c:v>37.832283330000003</c:v>
                </c:pt>
                <c:pt idx="5675">
                  <c:v>37.838949999999997</c:v>
                </c:pt>
                <c:pt idx="5676">
                  <c:v>37.845616669999998</c:v>
                </c:pt>
                <c:pt idx="5677">
                  <c:v>37.852283329999999</c:v>
                </c:pt>
                <c:pt idx="5678">
                  <c:v>37.85895</c:v>
                </c:pt>
                <c:pt idx="5679">
                  <c:v>37.865616670000001</c:v>
                </c:pt>
                <c:pt idx="5680">
                  <c:v>37.872283330000002</c:v>
                </c:pt>
                <c:pt idx="5681">
                  <c:v>37.878950000000003</c:v>
                </c:pt>
                <c:pt idx="5682">
                  <c:v>37.885616669999997</c:v>
                </c:pt>
                <c:pt idx="5683">
                  <c:v>37.892283329999998</c:v>
                </c:pt>
                <c:pt idx="5684">
                  <c:v>37.898949999999999</c:v>
                </c:pt>
                <c:pt idx="5685">
                  <c:v>37.905616670000001</c:v>
                </c:pt>
                <c:pt idx="5686">
                  <c:v>37.912283330000001</c:v>
                </c:pt>
                <c:pt idx="5687">
                  <c:v>37.918950000000002</c:v>
                </c:pt>
                <c:pt idx="5688">
                  <c:v>37.925616669999997</c:v>
                </c:pt>
                <c:pt idx="5689">
                  <c:v>37.932283329999997</c:v>
                </c:pt>
                <c:pt idx="5690">
                  <c:v>37.938949999999998</c:v>
                </c:pt>
                <c:pt idx="5691">
                  <c:v>37.94561667</c:v>
                </c:pt>
                <c:pt idx="5692">
                  <c:v>37.95228333</c:v>
                </c:pt>
                <c:pt idx="5693">
                  <c:v>37.958950000000002</c:v>
                </c:pt>
                <c:pt idx="5694">
                  <c:v>37.965616670000003</c:v>
                </c:pt>
                <c:pt idx="5695">
                  <c:v>37.972283330000003</c:v>
                </c:pt>
                <c:pt idx="5696">
                  <c:v>37.978949999999998</c:v>
                </c:pt>
                <c:pt idx="5697">
                  <c:v>37.985616669999999</c:v>
                </c:pt>
                <c:pt idx="5698">
                  <c:v>37.992283329999999</c:v>
                </c:pt>
                <c:pt idx="5699">
                  <c:v>37.998950000000001</c:v>
                </c:pt>
                <c:pt idx="5700">
                  <c:v>38.005616670000002</c:v>
                </c:pt>
                <c:pt idx="5701">
                  <c:v>38.012283330000002</c:v>
                </c:pt>
                <c:pt idx="5702">
                  <c:v>38.018949999999997</c:v>
                </c:pt>
                <c:pt idx="5703">
                  <c:v>38.025616669999998</c:v>
                </c:pt>
                <c:pt idx="5704">
                  <c:v>38.032283329999999</c:v>
                </c:pt>
                <c:pt idx="5705">
                  <c:v>38.03895</c:v>
                </c:pt>
                <c:pt idx="5706">
                  <c:v>38.045616670000001</c:v>
                </c:pt>
                <c:pt idx="5707">
                  <c:v>38.052283330000002</c:v>
                </c:pt>
                <c:pt idx="5708">
                  <c:v>38.058950000000003</c:v>
                </c:pt>
                <c:pt idx="5709">
                  <c:v>38.065616669999997</c:v>
                </c:pt>
                <c:pt idx="5710">
                  <c:v>38.072283329999998</c:v>
                </c:pt>
                <c:pt idx="5711">
                  <c:v>38.078949999999999</c:v>
                </c:pt>
                <c:pt idx="5712">
                  <c:v>38.08561667</c:v>
                </c:pt>
                <c:pt idx="5713">
                  <c:v>38.092283330000001</c:v>
                </c:pt>
                <c:pt idx="5714">
                  <c:v>38.098950000000002</c:v>
                </c:pt>
                <c:pt idx="5715">
                  <c:v>38.105616670000003</c:v>
                </c:pt>
                <c:pt idx="5716">
                  <c:v>38.112283329999997</c:v>
                </c:pt>
                <c:pt idx="5717">
                  <c:v>38.118949999999998</c:v>
                </c:pt>
                <c:pt idx="5718">
                  <c:v>38.125616669999999</c:v>
                </c:pt>
                <c:pt idx="5719">
                  <c:v>38.13228333</c:v>
                </c:pt>
                <c:pt idx="5720">
                  <c:v>38.138950000000001</c:v>
                </c:pt>
                <c:pt idx="5721">
                  <c:v>38.145616670000003</c:v>
                </c:pt>
                <c:pt idx="5722">
                  <c:v>38.152283330000003</c:v>
                </c:pt>
                <c:pt idx="5723">
                  <c:v>38.158949999999997</c:v>
                </c:pt>
                <c:pt idx="5724">
                  <c:v>38.165616669999999</c:v>
                </c:pt>
                <c:pt idx="5725">
                  <c:v>38.172283329999999</c:v>
                </c:pt>
                <c:pt idx="5726">
                  <c:v>38.17895</c:v>
                </c:pt>
                <c:pt idx="5727">
                  <c:v>38.185616670000002</c:v>
                </c:pt>
                <c:pt idx="5728">
                  <c:v>38.192283330000002</c:v>
                </c:pt>
                <c:pt idx="5729">
                  <c:v>38.198950000000004</c:v>
                </c:pt>
                <c:pt idx="5730">
                  <c:v>38.205616669999998</c:v>
                </c:pt>
                <c:pt idx="5731">
                  <c:v>38.212283329999998</c:v>
                </c:pt>
                <c:pt idx="5732">
                  <c:v>38.21895</c:v>
                </c:pt>
                <c:pt idx="5733">
                  <c:v>38.225616670000001</c:v>
                </c:pt>
                <c:pt idx="5734">
                  <c:v>38.232283330000001</c:v>
                </c:pt>
                <c:pt idx="5735">
                  <c:v>38.238950000000003</c:v>
                </c:pt>
                <c:pt idx="5736">
                  <c:v>38.245616669999997</c:v>
                </c:pt>
                <c:pt idx="5737">
                  <c:v>38.252283329999997</c:v>
                </c:pt>
                <c:pt idx="5738">
                  <c:v>38.258949999999999</c:v>
                </c:pt>
                <c:pt idx="5739">
                  <c:v>38.26561667</c:v>
                </c:pt>
                <c:pt idx="5740">
                  <c:v>38.27228333</c:v>
                </c:pt>
                <c:pt idx="5741">
                  <c:v>38.278950000000002</c:v>
                </c:pt>
                <c:pt idx="5742">
                  <c:v>38.285616670000003</c:v>
                </c:pt>
                <c:pt idx="5743">
                  <c:v>38.292283329999997</c:v>
                </c:pt>
                <c:pt idx="5744">
                  <c:v>38.298949999999998</c:v>
                </c:pt>
                <c:pt idx="5745">
                  <c:v>38.305616669999999</c:v>
                </c:pt>
                <c:pt idx="5746">
                  <c:v>38.31228333</c:v>
                </c:pt>
                <c:pt idx="5747">
                  <c:v>38.318950000000001</c:v>
                </c:pt>
                <c:pt idx="5748">
                  <c:v>38.325616670000002</c:v>
                </c:pt>
                <c:pt idx="5749">
                  <c:v>38.332283330000003</c:v>
                </c:pt>
                <c:pt idx="5750">
                  <c:v>38.338949999999997</c:v>
                </c:pt>
                <c:pt idx="5751">
                  <c:v>38.345616669999998</c:v>
                </c:pt>
                <c:pt idx="5752">
                  <c:v>38.352283329999999</c:v>
                </c:pt>
                <c:pt idx="5753">
                  <c:v>38.35895</c:v>
                </c:pt>
                <c:pt idx="5754">
                  <c:v>38.365616670000001</c:v>
                </c:pt>
                <c:pt idx="5755">
                  <c:v>38.372283330000002</c:v>
                </c:pt>
                <c:pt idx="5756">
                  <c:v>38.378950000000003</c:v>
                </c:pt>
                <c:pt idx="5757">
                  <c:v>38.385616669999997</c:v>
                </c:pt>
                <c:pt idx="5758">
                  <c:v>38.392283329999998</c:v>
                </c:pt>
                <c:pt idx="5759">
                  <c:v>38.398949999999999</c:v>
                </c:pt>
                <c:pt idx="5760">
                  <c:v>38.405616670000001</c:v>
                </c:pt>
                <c:pt idx="5761">
                  <c:v>38.412283330000001</c:v>
                </c:pt>
                <c:pt idx="5762">
                  <c:v>38.418950000000002</c:v>
                </c:pt>
                <c:pt idx="5763">
                  <c:v>38.425616669999997</c:v>
                </c:pt>
                <c:pt idx="5764">
                  <c:v>38.432283329999997</c:v>
                </c:pt>
                <c:pt idx="5765">
                  <c:v>38.438949999999998</c:v>
                </c:pt>
                <c:pt idx="5766">
                  <c:v>38.44561667</c:v>
                </c:pt>
                <c:pt idx="5767">
                  <c:v>38.45228333</c:v>
                </c:pt>
                <c:pt idx="5768">
                  <c:v>38.458950000000002</c:v>
                </c:pt>
                <c:pt idx="5769">
                  <c:v>38.465616670000003</c:v>
                </c:pt>
                <c:pt idx="5770">
                  <c:v>38.472283330000003</c:v>
                </c:pt>
                <c:pt idx="5771">
                  <c:v>38.478949999999998</c:v>
                </c:pt>
                <c:pt idx="5772">
                  <c:v>38.485616669999999</c:v>
                </c:pt>
                <c:pt idx="5773">
                  <c:v>38.492283329999999</c:v>
                </c:pt>
                <c:pt idx="5774">
                  <c:v>38.498950000000001</c:v>
                </c:pt>
                <c:pt idx="5775">
                  <c:v>38.505616670000002</c:v>
                </c:pt>
                <c:pt idx="5776">
                  <c:v>38.512283330000002</c:v>
                </c:pt>
                <c:pt idx="5777">
                  <c:v>38.518949999999997</c:v>
                </c:pt>
                <c:pt idx="5778">
                  <c:v>38.525616669999998</c:v>
                </c:pt>
                <c:pt idx="5779">
                  <c:v>38.532283329999999</c:v>
                </c:pt>
                <c:pt idx="5780">
                  <c:v>38.53895</c:v>
                </c:pt>
                <c:pt idx="5781">
                  <c:v>38.545616670000001</c:v>
                </c:pt>
                <c:pt idx="5782">
                  <c:v>38.552283330000002</c:v>
                </c:pt>
                <c:pt idx="5783">
                  <c:v>38.558950000000003</c:v>
                </c:pt>
                <c:pt idx="5784">
                  <c:v>38.565616669999997</c:v>
                </c:pt>
                <c:pt idx="5785">
                  <c:v>38.572283329999998</c:v>
                </c:pt>
                <c:pt idx="5786">
                  <c:v>38.578949999999999</c:v>
                </c:pt>
                <c:pt idx="5787">
                  <c:v>38.58561667</c:v>
                </c:pt>
                <c:pt idx="5788">
                  <c:v>38.592283330000001</c:v>
                </c:pt>
                <c:pt idx="5789">
                  <c:v>38.598950000000002</c:v>
                </c:pt>
                <c:pt idx="5790">
                  <c:v>38.605616670000003</c:v>
                </c:pt>
                <c:pt idx="5791">
                  <c:v>38.612283329999997</c:v>
                </c:pt>
                <c:pt idx="5792">
                  <c:v>38.618949999999998</c:v>
                </c:pt>
                <c:pt idx="5793">
                  <c:v>38.625616669999999</c:v>
                </c:pt>
                <c:pt idx="5794">
                  <c:v>38.63228333</c:v>
                </c:pt>
                <c:pt idx="5795">
                  <c:v>38.638950000000001</c:v>
                </c:pt>
                <c:pt idx="5796">
                  <c:v>38.645616670000003</c:v>
                </c:pt>
                <c:pt idx="5797">
                  <c:v>38.652283330000003</c:v>
                </c:pt>
                <c:pt idx="5798">
                  <c:v>38.658949999999997</c:v>
                </c:pt>
                <c:pt idx="5799">
                  <c:v>38.665616669999999</c:v>
                </c:pt>
                <c:pt idx="5800">
                  <c:v>38.672283329999999</c:v>
                </c:pt>
                <c:pt idx="5801">
                  <c:v>38.67895</c:v>
                </c:pt>
                <c:pt idx="5802">
                  <c:v>38.685616670000002</c:v>
                </c:pt>
                <c:pt idx="5803">
                  <c:v>38.692283330000002</c:v>
                </c:pt>
                <c:pt idx="5804">
                  <c:v>38.698950000000004</c:v>
                </c:pt>
                <c:pt idx="5805">
                  <c:v>38.705616669999998</c:v>
                </c:pt>
                <c:pt idx="5806">
                  <c:v>38.712283329999998</c:v>
                </c:pt>
                <c:pt idx="5807">
                  <c:v>38.71895</c:v>
                </c:pt>
                <c:pt idx="5808">
                  <c:v>38.725616670000001</c:v>
                </c:pt>
                <c:pt idx="5809">
                  <c:v>38.732283330000001</c:v>
                </c:pt>
                <c:pt idx="5810">
                  <c:v>38.738950000000003</c:v>
                </c:pt>
                <c:pt idx="5811">
                  <c:v>38.745616669999997</c:v>
                </c:pt>
                <c:pt idx="5812">
                  <c:v>38.752283329999997</c:v>
                </c:pt>
                <c:pt idx="5813">
                  <c:v>38.758949999999999</c:v>
                </c:pt>
                <c:pt idx="5814">
                  <c:v>38.76561667</c:v>
                </c:pt>
                <c:pt idx="5815">
                  <c:v>38.77228333</c:v>
                </c:pt>
                <c:pt idx="5816">
                  <c:v>38.778950000000002</c:v>
                </c:pt>
                <c:pt idx="5817">
                  <c:v>38.785616670000003</c:v>
                </c:pt>
                <c:pt idx="5818">
                  <c:v>38.792283329999997</c:v>
                </c:pt>
                <c:pt idx="5819">
                  <c:v>38.798949999999998</c:v>
                </c:pt>
                <c:pt idx="5820">
                  <c:v>38.805616669999999</c:v>
                </c:pt>
                <c:pt idx="5821">
                  <c:v>38.81228333</c:v>
                </c:pt>
                <c:pt idx="5822">
                  <c:v>38.818950000000001</c:v>
                </c:pt>
                <c:pt idx="5823">
                  <c:v>38.825616670000002</c:v>
                </c:pt>
                <c:pt idx="5824">
                  <c:v>38.832283330000003</c:v>
                </c:pt>
                <c:pt idx="5825">
                  <c:v>38.838949999999997</c:v>
                </c:pt>
                <c:pt idx="5826">
                  <c:v>38.845616669999998</c:v>
                </c:pt>
                <c:pt idx="5827">
                  <c:v>38.852283329999999</c:v>
                </c:pt>
                <c:pt idx="5828">
                  <c:v>38.85895</c:v>
                </c:pt>
                <c:pt idx="5829">
                  <c:v>38.865616670000001</c:v>
                </c:pt>
                <c:pt idx="5830">
                  <c:v>38.872283330000002</c:v>
                </c:pt>
                <c:pt idx="5831">
                  <c:v>38.878950000000003</c:v>
                </c:pt>
                <c:pt idx="5832">
                  <c:v>38.885616669999997</c:v>
                </c:pt>
                <c:pt idx="5833">
                  <c:v>38.892283329999998</c:v>
                </c:pt>
                <c:pt idx="5834">
                  <c:v>38.898949999999999</c:v>
                </c:pt>
                <c:pt idx="5835">
                  <c:v>38.905616670000001</c:v>
                </c:pt>
                <c:pt idx="5836">
                  <c:v>38.912283330000001</c:v>
                </c:pt>
                <c:pt idx="5837">
                  <c:v>38.918950000000002</c:v>
                </c:pt>
                <c:pt idx="5838">
                  <c:v>38.925616669999997</c:v>
                </c:pt>
                <c:pt idx="5839">
                  <c:v>38.932283329999997</c:v>
                </c:pt>
                <c:pt idx="5840">
                  <c:v>38.938949999999998</c:v>
                </c:pt>
                <c:pt idx="5841">
                  <c:v>38.94561667</c:v>
                </c:pt>
                <c:pt idx="5842">
                  <c:v>38.95228333</c:v>
                </c:pt>
                <c:pt idx="5843">
                  <c:v>38.958950000000002</c:v>
                </c:pt>
                <c:pt idx="5844">
                  <c:v>38.965616670000003</c:v>
                </c:pt>
                <c:pt idx="5845">
                  <c:v>38.972283330000003</c:v>
                </c:pt>
                <c:pt idx="5846">
                  <c:v>38.978949999999998</c:v>
                </c:pt>
                <c:pt idx="5847">
                  <c:v>38.985616669999999</c:v>
                </c:pt>
                <c:pt idx="5848">
                  <c:v>38.992283329999999</c:v>
                </c:pt>
                <c:pt idx="5849">
                  <c:v>38.998950000000001</c:v>
                </c:pt>
                <c:pt idx="5850">
                  <c:v>39.005616670000002</c:v>
                </c:pt>
                <c:pt idx="5851">
                  <c:v>39.012283330000002</c:v>
                </c:pt>
                <c:pt idx="5852">
                  <c:v>39.018949999999997</c:v>
                </c:pt>
                <c:pt idx="5853">
                  <c:v>39.025616669999998</c:v>
                </c:pt>
                <c:pt idx="5854">
                  <c:v>39.032283329999999</c:v>
                </c:pt>
                <c:pt idx="5855">
                  <c:v>39.03895</c:v>
                </c:pt>
                <c:pt idx="5856">
                  <c:v>39.045616670000001</c:v>
                </c:pt>
                <c:pt idx="5857">
                  <c:v>39.052283330000002</c:v>
                </c:pt>
                <c:pt idx="5858">
                  <c:v>39.058950000000003</c:v>
                </c:pt>
                <c:pt idx="5859">
                  <c:v>39.065616669999997</c:v>
                </c:pt>
                <c:pt idx="5860">
                  <c:v>39.072283329999998</c:v>
                </c:pt>
                <c:pt idx="5861">
                  <c:v>39.078949999999999</c:v>
                </c:pt>
                <c:pt idx="5862">
                  <c:v>39.08561667</c:v>
                </c:pt>
                <c:pt idx="5863">
                  <c:v>39.092283330000001</c:v>
                </c:pt>
                <c:pt idx="5864">
                  <c:v>39.098950000000002</c:v>
                </c:pt>
                <c:pt idx="5865">
                  <c:v>39.105616670000003</c:v>
                </c:pt>
                <c:pt idx="5866">
                  <c:v>39.112283329999997</c:v>
                </c:pt>
                <c:pt idx="5867">
                  <c:v>39.118949999999998</c:v>
                </c:pt>
                <c:pt idx="5868">
                  <c:v>39.125616669999999</c:v>
                </c:pt>
                <c:pt idx="5869">
                  <c:v>39.13228333</c:v>
                </c:pt>
                <c:pt idx="5870">
                  <c:v>39.138950000000001</c:v>
                </c:pt>
                <c:pt idx="5871">
                  <c:v>39.145616670000003</c:v>
                </c:pt>
                <c:pt idx="5872">
                  <c:v>39.152283330000003</c:v>
                </c:pt>
                <c:pt idx="5873">
                  <c:v>39.158949999999997</c:v>
                </c:pt>
                <c:pt idx="5874">
                  <c:v>39.165616669999999</c:v>
                </c:pt>
                <c:pt idx="5875">
                  <c:v>39.172283329999999</c:v>
                </c:pt>
                <c:pt idx="5876">
                  <c:v>39.17895</c:v>
                </c:pt>
                <c:pt idx="5877">
                  <c:v>39.185616670000002</c:v>
                </c:pt>
                <c:pt idx="5878">
                  <c:v>39.192283330000002</c:v>
                </c:pt>
                <c:pt idx="5879">
                  <c:v>39.198950000000004</c:v>
                </c:pt>
                <c:pt idx="5880">
                  <c:v>39.205616669999998</c:v>
                </c:pt>
                <c:pt idx="5881">
                  <c:v>39.212283329999998</c:v>
                </c:pt>
                <c:pt idx="5882">
                  <c:v>39.21895</c:v>
                </c:pt>
                <c:pt idx="5883">
                  <c:v>39.225616670000001</c:v>
                </c:pt>
                <c:pt idx="5884">
                  <c:v>39.232283330000001</c:v>
                </c:pt>
                <c:pt idx="5885">
                  <c:v>39.238950000000003</c:v>
                </c:pt>
                <c:pt idx="5886">
                  <c:v>39.245616669999997</c:v>
                </c:pt>
                <c:pt idx="5887">
                  <c:v>39.252283329999997</c:v>
                </c:pt>
                <c:pt idx="5888">
                  <c:v>39.258949999999999</c:v>
                </c:pt>
                <c:pt idx="5889">
                  <c:v>39.26561667</c:v>
                </c:pt>
                <c:pt idx="5890">
                  <c:v>39.27228333</c:v>
                </c:pt>
                <c:pt idx="5891">
                  <c:v>39.278950000000002</c:v>
                </c:pt>
                <c:pt idx="5892">
                  <c:v>39.285616670000003</c:v>
                </c:pt>
                <c:pt idx="5893">
                  <c:v>39.292283329999997</c:v>
                </c:pt>
                <c:pt idx="5894">
                  <c:v>39.298949999999998</c:v>
                </c:pt>
                <c:pt idx="5895">
                  <c:v>39.305616669999999</c:v>
                </c:pt>
                <c:pt idx="5896">
                  <c:v>39.31228333</c:v>
                </c:pt>
                <c:pt idx="5897">
                  <c:v>39.318950000000001</c:v>
                </c:pt>
                <c:pt idx="5898">
                  <c:v>39.325616670000002</c:v>
                </c:pt>
                <c:pt idx="5899">
                  <c:v>39.332283330000003</c:v>
                </c:pt>
                <c:pt idx="5900">
                  <c:v>39.338949999999997</c:v>
                </c:pt>
                <c:pt idx="5901">
                  <c:v>39.345616669999998</c:v>
                </c:pt>
                <c:pt idx="5902">
                  <c:v>39.352283329999999</c:v>
                </c:pt>
                <c:pt idx="5903">
                  <c:v>39.35895</c:v>
                </c:pt>
                <c:pt idx="5904">
                  <c:v>39.365616670000001</c:v>
                </c:pt>
                <c:pt idx="5905">
                  <c:v>39.372283330000002</c:v>
                </c:pt>
                <c:pt idx="5906">
                  <c:v>39.378950000000003</c:v>
                </c:pt>
                <c:pt idx="5907">
                  <c:v>39.385616669999997</c:v>
                </c:pt>
                <c:pt idx="5908">
                  <c:v>39.392283329999998</c:v>
                </c:pt>
                <c:pt idx="5909">
                  <c:v>39.398949999999999</c:v>
                </c:pt>
                <c:pt idx="5910">
                  <c:v>39.405616670000001</c:v>
                </c:pt>
                <c:pt idx="5911">
                  <c:v>39.412283330000001</c:v>
                </c:pt>
                <c:pt idx="5912">
                  <c:v>39.418950000000002</c:v>
                </c:pt>
                <c:pt idx="5913">
                  <c:v>39.425616669999997</c:v>
                </c:pt>
                <c:pt idx="5914">
                  <c:v>39.432283329999997</c:v>
                </c:pt>
                <c:pt idx="5915">
                  <c:v>39.438949999999998</c:v>
                </c:pt>
                <c:pt idx="5916">
                  <c:v>39.44561667</c:v>
                </c:pt>
                <c:pt idx="5917">
                  <c:v>39.45228333</c:v>
                </c:pt>
                <c:pt idx="5918">
                  <c:v>39.458950000000002</c:v>
                </c:pt>
                <c:pt idx="5919">
                  <c:v>39.465616670000003</c:v>
                </c:pt>
                <c:pt idx="5920">
                  <c:v>39.472283330000003</c:v>
                </c:pt>
                <c:pt idx="5921">
                  <c:v>39.478949999999998</c:v>
                </c:pt>
                <c:pt idx="5922">
                  <c:v>39.485616669999999</c:v>
                </c:pt>
                <c:pt idx="5923">
                  <c:v>39.492283329999999</c:v>
                </c:pt>
                <c:pt idx="5924">
                  <c:v>39.498950000000001</c:v>
                </c:pt>
                <c:pt idx="5925">
                  <c:v>39.505616670000002</c:v>
                </c:pt>
                <c:pt idx="5926">
                  <c:v>39.512283330000002</c:v>
                </c:pt>
                <c:pt idx="5927">
                  <c:v>39.518949999999997</c:v>
                </c:pt>
                <c:pt idx="5928">
                  <c:v>39.525616669999998</c:v>
                </c:pt>
                <c:pt idx="5929">
                  <c:v>39.532283329999999</c:v>
                </c:pt>
                <c:pt idx="5930">
                  <c:v>39.53895</c:v>
                </c:pt>
                <c:pt idx="5931">
                  <c:v>39.545616670000001</c:v>
                </c:pt>
                <c:pt idx="5932">
                  <c:v>39.552283330000002</c:v>
                </c:pt>
                <c:pt idx="5933">
                  <c:v>39.558950000000003</c:v>
                </c:pt>
                <c:pt idx="5934">
                  <c:v>39.565616669999997</c:v>
                </c:pt>
                <c:pt idx="5935">
                  <c:v>39.572283329999998</c:v>
                </c:pt>
                <c:pt idx="5936">
                  <c:v>39.578949999999999</c:v>
                </c:pt>
                <c:pt idx="5937">
                  <c:v>39.58561667</c:v>
                </c:pt>
                <c:pt idx="5938">
                  <c:v>39.592283330000001</c:v>
                </c:pt>
                <c:pt idx="5939">
                  <c:v>39.598950000000002</c:v>
                </c:pt>
                <c:pt idx="5940">
                  <c:v>39.605616670000003</c:v>
                </c:pt>
                <c:pt idx="5941">
                  <c:v>39.612283329999997</c:v>
                </c:pt>
                <c:pt idx="5942">
                  <c:v>39.618949999999998</c:v>
                </c:pt>
                <c:pt idx="5943">
                  <c:v>39.625616669999999</c:v>
                </c:pt>
                <c:pt idx="5944">
                  <c:v>39.63228333</c:v>
                </c:pt>
                <c:pt idx="5945">
                  <c:v>39.638950000000001</c:v>
                </c:pt>
                <c:pt idx="5946">
                  <c:v>39.645616670000003</c:v>
                </c:pt>
                <c:pt idx="5947">
                  <c:v>39.652283330000003</c:v>
                </c:pt>
                <c:pt idx="5948">
                  <c:v>39.658949999999997</c:v>
                </c:pt>
                <c:pt idx="5949">
                  <c:v>39.665616669999999</c:v>
                </c:pt>
                <c:pt idx="5950">
                  <c:v>39.672283329999999</c:v>
                </c:pt>
                <c:pt idx="5951">
                  <c:v>39.67895</c:v>
                </c:pt>
                <c:pt idx="5952">
                  <c:v>39.685616670000002</c:v>
                </c:pt>
                <c:pt idx="5953">
                  <c:v>39.692283330000002</c:v>
                </c:pt>
                <c:pt idx="5954">
                  <c:v>39.698950000000004</c:v>
                </c:pt>
                <c:pt idx="5955">
                  <c:v>39.705616669999998</c:v>
                </c:pt>
                <c:pt idx="5956">
                  <c:v>39.712283329999998</c:v>
                </c:pt>
                <c:pt idx="5957">
                  <c:v>39.71895</c:v>
                </c:pt>
                <c:pt idx="5958">
                  <c:v>39.725616670000001</c:v>
                </c:pt>
                <c:pt idx="5959">
                  <c:v>39.732283330000001</c:v>
                </c:pt>
                <c:pt idx="5960">
                  <c:v>39.738950000000003</c:v>
                </c:pt>
                <c:pt idx="5961">
                  <c:v>39.745616669999997</c:v>
                </c:pt>
                <c:pt idx="5962">
                  <c:v>39.752283329999997</c:v>
                </c:pt>
                <c:pt idx="5963">
                  <c:v>39.758949999999999</c:v>
                </c:pt>
                <c:pt idx="5964">
                  <c:v>39.76561667</c:v>
                </c:pt>
                <c:pt idx="5965">
                  <c:v>39.77228333</c:v>
                </c:pt>
                <c:pt idx="5966">
                  <c:v>39.778950000000002</c:v>
                </c:pt>
                <c:pt idx="5967">
                  <c:v>39.785616670000003</c:v>
                </c:pt>
                <c:pt idx="5968">
                  <c:v>39.792283329999997</c:v>
                </c:pt>
                <c:pt idx="5969">
                  <c:v>39.798949999999998</c:v>
                </c:pt>
                <c:pt idx="5970">
                  <c:v>39.805616669999999</c:v>
                </c:pt>
                <c:pt idx="5971">
                  <c:v>39.81228333</c:v>
                </c:pt>
                <c:pt idx="5972">
                  <c:v>39.818950000000001</c:v>
                </c:pt>
                <c:pt idx="5973">
                  <c:v>39.825616670000002</c:v>
                </c:pt>
                <c:pt idx="5974">
                  <c:v>39.832283330000003</c:v>
                </c:pt>
                <c:pt idx="5975">
                  <c:v>39.838949999999997</c:v>
                </c:pt>
                <c:pt idx="5976">
                  <c:v>39.845616669999998</c:v>
                </c:pt>
                <c:pt idx="5977">
                  <c:v>39.852283329999999</c:v>
                </c:pt>
                <c:pt idx="5978">
                  <c:v>39.85895</c:v>
                </c:pt>
                <c:pt idx="5979">
                  <c:v>39.865616670000001</c:v>
                </c:pt>
                <c:pt idx="5980">
                  <c:v>39.872283330000002</c:v>
                </c:pt>
                <c:pt idx="5981">
                  <c:v>39.878950000000003</c:v>
                </c:pt>
                <c:pt idx="5982">
                  <c:v>39.885616669999997</c:v>
                </c:pt>
                <c:pt idx="5983">
                  <c:v>39.892283329999998</c:v>
                </c:pt>
                <c:pt idx="5984">
                  <c:v>39.898949999999999</c:v>
                </c:pt>
                <c:pt idx="5985">
                  <c:v>39.905616670000001</c:v>
                </c:pt>
                <c:pt idx="5986">
                  <c:v>39.912283330000001</c:v>
                </c:pt>
                <c:pt idx="5987">
                  <c:v>39.918950000000002</c:v>
                </c:pt>
                <c:pt idx="5988">
                  <c:v>39.925616669999997</c:v>
                </c:pt>
                <c:pt idx="5989">
                  <c:v>39.932283329999997</c:v>
                </c:pt>
                <c:pt idx="5990">
                  <c:v>39.938949999999998</c:v>
                </c:pt>
                <c:pt idx="5991">
                  <c:v>39.94561667</c:v>
                </c:pt>
                <c:pt idx="5992">
                  <c:v>39.95228333</c:v>
                </c:pt>
                <c:pt idx="5993">
                  <c:v>39.958950000000002</c:v>
                </c:pt>
                <c:pt idx="5994">
                  <c:v>39.965616670000003</c:v>
                </c:pt>
                <c:pt idx="5995">
                  <c:v>39.972283330000003</c:v>
                </c:pt>
                <c:pt idx="5996">
                  <c:v>39.978949999999998</c:v>
                </c:pt>
                <c:pt idx="5997">
                  <c:v>39.985616669999999</c:v>
                </c:pt>
                <c:pt idx="5998">
                  <c:v>39.992283329999999</c:v>
                </c:pt>
                <c:pt idx="5999">
                  <c:v>39.998950000000001</c:v>
                </c:pt>
                <c:pt idx="6000">
                  <c:v>40.005616670000002</c:v>
                </c:pt>
                <c:pt idx="6001">
                  <c:v>40.012283330000002</c:v>
                </c:pt>
                <c:pt idx="6002">
                  <c:v>40.018949999999997</c:v>
                </c:pt>
                <c:pt idx="6003">
                  <c:v>40.025616669999998</c:v>
                </c:pt>
                <c:pt idx="6004">
                  <c:v>40.032283329999999</c:v>
                </c:pt>
                <c:pt idx="6005">
                  <c:v>40.03895</c:v>
                </c:pt>
                <c:pt idx="6006">
                  <c:v>40.045616670000001</c:v>
                </c:pt>
                <c:pt idx="6007">
                  <c:v>40.052283330000002</c:v>
                </c:pt>
                <c:pt idx="6008">
                  <c:v>40.058950000000003</c:v>
                </c:pt>
                <c:pt idx="6009">
                  <c:v>40.065616669999997</c:v>
                </c:pt>
                <c:pt idx="6010">
                  <c:v>40.072283329999998</c:v>
                </c:pt>
                <c:pt idx="6011">
                  <c:v>40.078949999999999</c:v>
                </c:pt>
                <c:pt idx="6012">
                  <c:v>40.08561667</c:v>
                </c:pt>
                <c:pt idx="6013">
                  <c:v>40.092283330000001</c:v>
                </c:pt>
                <c:pt idx="6014">
                  <c:v>40.098950000000002</c:v>
                </c:pt>
                <c:pt idx="6015">
                  <c:v>40.105616670000003</c:v>
                </c:pt>
                <c:pt idx="6016">
                  <c:v>40.112283329999997</c:v>
                </c:pt>
                <c:pt idx="6017">
                  <c:v>40.118949999999998</c:v>
                </c:pt>
                <c:pt idx="6018">
                  <c:v>40.125616669999999</c:v>
                </c:pt>
                <c:pt idx="6019">
                  <c:v>40.13228333</c:v>
                </c:pt>
                <c:pt idx="6020">
                  <c:v>40.138950000000001</c:v>
                </c:pt>
                <c:pt idx="6021">
                  <c:v>40.145616670000003</c:v>
                </c:pt>
                <c:pt idx="6022">
                  <c:v>40.152283330000003</c:v>
                </c:pt>
                <c:pt idx="6023">
                  <c:v>40.158949999999997</c:v>
                </c:pt>
                <c:pt idx="6024">
                  <c:v>40.165616669999999</c:v>
                </c:pt>
                <c:pt idx="6025">
                  <c:v>40.172283329999999</c:v>
                </c:pt>
                <c:pt idx="6026">
                  <c:v>40.17895</c:v>
                </c:pt>
                <c:pt idx="6027">
                  <c:v>40.185616670000002</c:v>
                </c:pt>
                <c:pt idx="6028">
                  <c:v>40.192283330000002</c:v>
                </c:pt>
                <c:pt idx="6029">
                  <c:v>40.198950000000004</c:v>
                </c:pt>
                <c:pt idx="6030">
                  <c:v>40.205616669999998</c:v>
                </c:pt>
                <c:pt idx="6031">
                  <c:v>40.212283329999998</c:v>
                </c:pt>
                <c:pt idx="6032">
                  <c:v>40.21895</c:v>
                </c:pt>
                <c:pt idx="6033">
                  <c:v>40.225616670000001</c:v>
                </c:pt>
                <c:pt idx="6034">
                  <c:v>40.232283330000001</c:v>
                </c:pt>
                <c:pt idx="6035">
                  <c:v>40.238950000000003</c:v>
                </c:pt>
                <c:pt idx="6036">
                  <c:v>40.245616669999997</c:v>
                </c:pt>
                <c:pt idx="6037">
                  <c:v>40.252283329999997</c:v>
                </c:pt>
                <c:pt idx="6038">
                  <c:v>40.258949999999999</c:v>
                </c:pt>
                <c:pt idx="6039">
                  <c:v>40.26561667</c:v>
                </c:pt>
                <c:pt idx="6040">
                  <c:v>40.27228333</c:v>
                </c:pt>
                <c:pt idx="6041">
                  <c:v>40.278950000000002</c:v>
                </c:pt>
                <c:pt idx="6042">
                  <c:v>40.285616670000003</c:v>
                </c:pt>
                <c:pt idx="6043">
                  <c:v>40.292283329999997</c:v>
                </c:pt>
                <c:pt idx="6044">
                  <c:v>40.298949999999998</c:v>
                </c:pt>
                <c:pt idx="6045">
                  <c:v>40.305616669999999</c:v>
                </c:pt>
                <c:pt idx="6046">
                  <c:v>40.31228333</c:v>
                </c:pt>
                <c:pt idx="6047">
                  <c:v>40.318950000000001</c:v>
                </c:pt>
                <c:pt idx="6048">
                  <c:v>40.325616670000002</c:v>
                </c:pt>
                <c:pt idx="6049">
                  <c:v>40.332283330000003</c:v>
                </c:pt>
                <c:pt idx="6050">
                  <c:v>40.338949999999997</c:v>
                </c:pt>
                <c:pt idx="6051">
                  <c:v>40.345616669999998</c:v>
                </c:pt>
                <c:pt idx="6052">
                  <c:v>40.352283329999999</c:v>
                </c:pt>
                <c:pt idx="6053">
                  <c:v>40.35895</c:v>
                </c:pt>
                <c:pt idx="6054">
                  <c:v>40.365616670000001</c:v>
                </c:pt>
                <c:pt idx="6055">
                  <c:v>40.372283330000002</c:v>
                </c:pt>
                <c:pt idx="6056">
                  <c:v>40.378950000000003</c:v>
                </c:pt>
                <c:pt idx="6057">
                  <c:v>40.385616669999997</c:v>
                </c:pt>
                <c:pt idx="6058">
                  <c:v>40.392283329999998</c:v>
                </c:pt>
                <c:pt idx="6059">
                  <c:v>40.398949999999999</c:v>
                </c:pt>
                <c:pt idx="6060">
                  <c:v>40.405616670000001</c:v>
                </c:pt>
                <c:pt idx="6061">
                  <c:v>40.412283330000001</c:v>
                </c:pt>
                <c:pt idx="6062">
                  <c:v>40.418950000000002</c:v>
                </c:pt>
                <c:pt idx="6063">
                  <c:v>40.425616669999997</c:v>
                </c:pt>
                <c:pt idx="6064">
                  <c:v>40.432283329999997</c:v>
                </c:pt>
                <c:pt idx="6065">
                  <c:v>40.438949999999998</c:v>
                </c:pt>
                <c:pt idx="6066">
                  <c:v>40.44561667</c:v>
                </c:pt>
                <c:pt idx="6067">
                  <c:v>40.45228333</c:v>
                </c:pt>
                <c:pt idx="6068">
                  <c:v>40.458950000000002</c:v>
                </c:pt>
                <c:pt idx="6069">
                  <c:v>40.465616670000003</c:v>
                </c:pt>
                <c:pt idx="6070">
                  <c:v>40.472283330000003</c:v>
                </c:pt>
                <c:pt idx="6071">
                  <c:v>40.478949999999998</c:v>
                </c:pt>
                <c:pt idx="6072">
                  <c:v>40.485616669999999</c:v>
                </c:pt>
                <c:pt idx="6073">
                  <c:v>40.492283329999999</c:v>
                </c:pt>
                <c:pt idx="6074">
                  <c:v>40.498950000000001</c:v>
                </c:pt>
                <c:pt idx="6075">
                  <c:v>40.505616670000002</c:v>
                </c:pt>
                <c:pt idx="6076">
                  <c:v>40.512283330000002</c:v>
                </c:pt>
                <c:pt idx="6077">
                  <c:v>40.518949999999997</c:v>
                </c:pt>
                <c:pt idx="6078">
                  <c:v>40.525616669999998</c:v>
                </c:pt>
                <c:pt idx="6079">
                  <c:v>40.532283329999999</c:v>
                </c:pt>
                <c:pt idx="6080">
                  <c:v>40.53895</c:v>
                </c:pt>
                <c:pt idx="6081">
                  <c:v>40.545616670000001</c:v>
                </c:pt>
                <c:pt idx="6082">
                  <c:v>40.552283330000002</c:v>
                </c:pt>
                <c:pt idx="6083">
                  <c:v>40.558950000000003</c:v>
                </c:pt>
                <c:pt idx="6084">
                  <c:v>40.565616669999997</c:v>
                </c:pt>
                <c:pt idx="6085">
                  <c:v>40.572283329999998</c:v>
                </c:pt>
                <c:pt idx="6086">
                  <c:v>40.578949999999999</c:v>
                </c:pt>
                <c:pt idx="6087">
                  <c:v>40.58561667</c:v>
                </c:pt>
                <c:pt idx="6088">
                  <c:v>40.592283330000001</c:v>
                </c:pt>
                <c:pt idx="6089">
                  <c:v>40.598950000000002</c:v>
                </c:pt>
                <c:pt idx="6090">
                  <c:v>40.605616670000003</c:v>
                </c:pt>
                <c:pt idx="6091">
                  <c:v>40.612283329999997</c:v>
                </c:pt>
                <c:pt idx="6092">
                  <c:v>40.618949999999998</c:v>
                </c:pt>
                <c:pt idx="6093">
                  <c:v>40.625616669999999</c:v>
                </c:pt>
                <c:pt idx="6094">
                  <c:v>40.63228333</c:v>
                </c:pt>
                <c:pt idx="6095">
                  <c:v>40.638950000000001</c:v>
                </c:pt>
                <c:pt idx="6096">
                  <c:v>40.645616670000003</c:v>
                </c:pt>
                <c:pt idx="6097">
                  <c:v>40.652283330000003</c:v>
                </c:pt>
                <c:pt idx="6098">
                  <c:v>40.658949999999997</c:v>
                </c:pt>
                <c:pt idx="6099">
                  <c:v>40.665616669999999</c:v>
                </c:pt>
                <c:pt idx="6100">
                  <c:v>40.672283329999999</c:v>
                </c:pt>
                <c:pt idx="6101">
                  <c:v>40.67895</c:v>
                </c:pt>
                <c:pt idx="6102">
                  <c:v>40.685616670000002</c:v>
                </c:pt>
                <c:pt idx="6103">
                  <c:v>40.692283330000002</c:v>
                </c:pt>
                <c:pt idx="6104">
                  <c:v>40.698950000000004</c:v>
                </c:pt>
                <c:pt idx="6105">
                  <c:v>40.705616669999998</c:v>
                </c:pt>
                <c:pt idx="6106">
                  <c:v>40.712283329999998</c:v>
                </c:pt>
                <c:pt idx="6107">
                  <c:v>40.71895</c:v>
                </c:pt>
                <c:pt idx="6108">
                  <c:v>40.725616670000001</c:v>
                </c:pt>
                <c:pt idx="6109">
                  <c:v>40.732283330000001</c:v>
                </c:pt>
                <c:pt idx="6110">
                  <c:v>40.738950000000003</c:v>
                </c:pt>
                <c:pt idx="6111">
                  <c:v>40.745616669999997</c:v>
                </c:pt>
                <c:pt idx="6112">
                  <c:v>40.752283329999997</c:v>
                </c:pt>
                <c:pt idx="6113">
                  <c:v>40.758949999999999</c:v>
                </c:pt>
                <c:pt idx="6114">
                  <c:v>40.76561667</c:v>
                </c:pt>
                <c:pt idx="6115">
                  <c:v>40.77228333</c:v>
                </c:pt>
                <c:pt idx="6116">
                  <c:v>40.778950000000002</c:v>
                </c:pt>
                <c:pt idx="6117">
                  <c:v>40.785616670000003</c:v>
                </c:pt>
                <c:pt idx="6118">
                  <c:v>40.792283329999997</c:v>
                </c:pt>
                <c:pt idx="6119">
                  <c:v>40.798949999999998</c:v>
                </c:pt>
                <c:pt idx="6120">
                  <c:v>40.805616669999999</c:v>
                </c:pt>
                <c:pt idx="6121">
                  <c:v>40.81228333</c:v>
                </c:pt>
                <c:pt idx="6122">
                  <c:v>40.818950000000001</c:v>
                </c:pt>
                <c:pt idx="6123">
                  <c:v>40.825616670000002</c:v>
                </c:pt>
                <c:pt idx="6124">
                  <c:v>40.832283330000003</c:v>
                </c:pt>
                <c:pt idx="6125">
                  <c:v>40.838949999999997</c:v>
                </c:pt>
                <c:pt idx="6126">
                  <c:v>40.845616669999998</c:v>
                </c:pt>
                <c:pt idx="6127">
                  <c:v>40.852283329999999</c:v>
                </c:pt>
                <c:pt idx="6128">
                  <c:v>40.85895</c:v>
                </c:pt>
                <c:pt idx="6129">
                  <c:v>40.865616670000001</c:v>
                </c:pt>
                <c:pt idx="6130">
                  <c:v>40.872283330000002</c:v>
                </c:pt>
                <c:pt idx="6131">
                  <c:v>40.878950000000003</c:v>
                </c:pt>
                <c:pt idx="6132">
                  <c:v>40.885616669999997</c:v>
                </c:pt>
                <c:pt idx="6133">
                  <c:v>40.892283329999998</c:v>
                </c:pt>
                <c:pt idx="6134">
                  <c:v>40.898949999999999</c:v>
                </c:pt>
                <c:pt idx="6135">
                  <c:v>40.905616670000001</c:v>
                </c:pt>
                <c:pt idx="6136">
                  <c:v>40.912283330000001</c:v>
                </c:pt>
                <c:pt idx="6137">
                  <c:v>40.918950000000002</c:v>
                </c:pt>
                <c:pt idx="6138">
                  <c:v>40.925616669999997</c:v>
                </c:pt>
                <c:pt idx="6139">
                  <c:v>40.932283329999997</c:v>
                </c:pt>
                <c:pt idx="6140">
                  <c:v>40.938949999999998</c:v>
                </c:pt>
                <c:pt idx="6141">
                  <c:v>40.94561667</c:v>
                </c:pt>
                <c:pt idx="6142">
                  <c:v>40.95228333</c:v>
                </c:pt>
                <c:pt idx="6143">
                  <c:v>40.958950000000002</c:v>
                </c:pt>
                <c:pt idx="6144">
                  <c:v>40.965616670000003</c:v>
                </c:pt>
                <c:pt idx="6145">
                  <c:v>40.972283330000003</c:v>
                </c:pt>
                <c:pt idx="6146">
                  <c:v>40.978949999999998</c:v>
                </c:pt>
                <c:pt idx="6147">
                  <c:v>40.985616669999999</c:v>
                </c:pt>
                <c:pt idx="6148">
                  <c:v>40.992283329999999</c:v>
                </c:pt>
                <c:pt idx="6149">
                  <c:v>40.998950000000001</c:v>
                </c:pt>
                <c:pt idx="6150">
                  <c:v>41.005616670000002</c:v>
                </c:pt>
                <c:pt idx="6151">
                  <c:v>41.012283330000002</c:v>
                </c:pt>
                <c:pt idx="6152">
                  <c:v>41.018949999999997</c:v>
                </c:pt>
                <c:pt idx="6153">
                  <c:v>41.025616669999998</c:v>
                </c:pt>
                <c:pt idx="6154">
                  <c:v>41.032283329999999</c:v>
                </c:pt>
                <c:pt idx="6155">
                  <c:v>41.03895</c:v>
                </c:pt>
                <c:pt idx="6156">
                  <c:v>41.045616670000001</c:v>
                </c:pt>
                <c:pt idx="6157">
                  <c:v>41.052283330000002</c:v>
                </c:pt>
                <c:pt idx="6158">
                  <c:v>41.058950000000003</c:v>
                </c:pt>
                <c:pt idx="6159">
                  <c:v>41.065616669999997</c:v>
                </c:pt>
                <c:pt idx="6160">
                  <c:v>41.072283329999998</c:v>
                </c:pt>
                <c:pt idx="6161">
                  <c:v>41.078949999999999</c:v>
                </c:pt>
                <c:pt idx="6162">
                  <c:v>41.08561667</c:v>
                </c:pt>
                <c:pt idx="6163">
                  <c:v>41.092283330000001</c:v>
                </c:pt>
                <c:pt idx="6164">
                  <c:v>41.098950000000002</c:v>
                </c:pt>
                <c:pt idx="6165">
                  <c:v>41.105616670000003</c:v>
                </c:pt>
                <c:pt idx="6166">
                  <c:v>41.112283329999997</c:v>
                </c:pt>
                <c:pt idx="6167">
                  <c:v>41.118949999999998</c:v>
                </c:pt>
                <c:pt idx="6168">
                  <c:v>41.125616669999999</c:v>
                </c:pt>
                <c:pt idx="6169">
                  <c:v>41.13228333</c:v>
                </c:pt>
                <c:pt idx="6170">
                  <c:v>41.138950000000001</c:v>
                </c:pt>
                <c:pt idx="6171">
                  <c:v>41.145616670000003</c:v>
                </c:pt>
                <c:pt idx="6172">
                  <c:v>41.152283330000003</c:v>
                </c:pt>
                <c:pt idx="6173">
                  <c:v>41.158949999999997</c:v>
                </c:pt>
                <c:pt idx="6174">
                  <c:v>41.165616669999999</c:v>
                </c:pt>
                <c:pt idx="6175">
                  <c:v>41.172283329999999</c:v>
                </c:pt>
                <c:pt idx="6176">
                  <c:v>41.17895</c:v>
                </c:pt>
                <c:pt idx="6177">
                  <c:v>41.185616670000002</c:v>
                </c:pt>
                <c:pt idx="6178">
                  <c:v>41.192283330000002</c:v>
                </c:pt>
                <c:pt idx="6179">
                  <c:v>41.198950000000004</c:v>
                </c:pt>
                <c:pt idx="6180">
                  <c:v>41.205616669999998</c:v>
                </c:pt>
                <c:pt idx="6181">
                  <c:v>41.212283329999998</c:v>
                </c:pt>
                <c:pt idx="6182">
                  <c:v>41.21895</c:v>
                </c:pt>
                <c:pt idx="6183">
                  <c:v>41.225616670000001</c:v>
                </c:pt>
                <c:pt idx="6184">
                  <c:v>41.232283330000001</c:v>
                </c:pt>
                <c:pt idx="6185">
                  <c:v>41.238950000000003</c:v>
                </c:pt>
                <c:pt idx="6186">
                  <c:v>41.245616669999997</c:v>
                </c:pt>
                <c:pt idx="6187">
                  <c:v>41.252283329999997</c:v>
                </c:pt>
                <c:pt idx="6188">
                  <c:v>41.258949999999999</c:v>
                </c:pt>
                <c:pt idx="6189">
                  <c:v>41.26561667</c:v>
                </c:pt>
                <c:pt idx="6190">
                  <c:v>41.27228333</c:v>
                </c:pt>
                <c:pt idx="6191">
                  <c:v>41.278950000000002</c:v>
                </c:pt>
                <c:pt idx="6192">
                  <c:v>41.285616670000003</c:v>
                </c:pt>
                <c:pt idx="6193">
                  <c:v>41.292283329999997</c:v>
                </c:pt>
                <c:pt idx="6194">
                  <c:v>41.298949999999998</c:v>
                </c:pt>
                <c:pt idx="6195">
                  <c:v>41.305616669999999</c:v>
                </c:pt>
                <c:pt idx="6196">
                  <c:v>41.31228333</c:v>
                </c:pt>
                <c:pt idx="6197">
                  <c:v>41.318950000000001</c:v>
                </c:pt>
                <c:pt idx="6198">
                  <c:v>41.325616670000002</c:v>
                </c:pt>
                <c:pt idx="6199">
                  <c:v>41.332283330000003</c:v>
                </c:pt>
                <c:pt idx="6200">
                  <c:v>41.338949999999997</c:v>
                </c:pt>
                <c:pt idx="6201">
                  <c:v>41.345616669999998</c:v>
                </c:pt>
                <c:pt idx="6202">
                  <c:v>41.352283329999999</c:v>
                </c:pt>
                <c:pt idx="6203">
                  <c:v>41.35895</c:v>
                </c:pt>
                <c:pt idx="6204">
                  <c:v>41.365616670000001</c:v>
                </c:pt>
                <c:pt idx="6205">
                  <c:v>41.372283330000002</c:v>
                </c:pt>
                <c:pt idx="6206">
                  <c:v>41.378950000000003</c:v>
                </c:pt>
                <c:pt idx="6207">
                  <c:v>41.385616669999997</c:v>
                </c:pt>
                <c:pt idx="6208">
                  <c:v>41.392283329999998</c:v>
                </c:pt>
                <c:pt idx="6209">
                  <c:v>41.398949999999999</c:v>
                </c:pt>
                <c:pt idx="6210">
                  <c:v>41.405616670000001</c:v>
                </c:pt>
                <c:pt idx="6211">
                  <c:v>41.412283330000001</c:v>
                </c:pt>
                <c:pt idx="6212">
                  <c:v>41.418950000000002</c:v>
                </c:pt>
                <c:pt idx="6213">
                  <c:v>41.425616669999997</c:v>
                </c:pt>
                <c:pt idx="6214">
                  <c:v>41.432283329999997</c:v>
                </c:pt>
                <c:pt idx="6215">
                  <c:v>41.438949999999998</c:v>
                </c:pt>
                <c:pt idx="6216">
                  <c:v>41.44561667</c:v>
                </c:pt>
                <c:pt idx="6217">
                  <c:v>41.45228333</c:v>
                </c:pt>
                <c:pt idx="6218">
                  <c:v>41.458950000000002</c:v>
                </c:pt>
                <c:pt idx="6219">
                  <c:v>41.465616670000003</c:v>
                </c:pt>
                <c:pt idx="6220">
                  <c:v>41.472283330000003</c:v>
                </c:pt>
                <c:pt idx="6221">
                  <c:v>41.478949999999998</c:v>
                </c:pt>
                <c:pt idx="6222">
                  <c:v>41.485616669999999</c:v>
                </c:pt>
                <c:pt idx="6223">
                  <c:v>41.492283329999999</c:v>
                </c:pt>
                <c:pt idx="6224">
                  <c:v>41.498950000000001</c:v>
                </c:pt>
                <c:pt idx="6225">
                  <c:v>41.505616670000002</c:v>
                </c:pt>
                <c:pt idx="6226">
                  <c:v>41.512283330000002</c:v>
                </c:pt>
                <c:pt idx="6227">
                  <c:v>41.518949999999997</c:v>
                </c:pt>
                <c:pt idx="6228">
                  <c:v>41.525616669999998</c:v>
                </c:pt>
                <c:pt idx="6229">
                  <c:v>41.532283329999999</c:v>
                </c:pt>
                <c:pt idx="6230">
                  <c:v>41.53895</c:v>
                </c:pt>
                <c:pt idx="6231">
                  <c:v>41.545616670000001</c:v>
                </c:pt>
                <c:pt idx="6232">
                  <c:v>41.552283330000002</c:v>
                </c:pt>
                <c:pt idx="6233">
                  <c:v>41.558950000000003</c:v>
                </c:pt>
                <c:pt idx="6234">
                  <c:v>41.565616669999997</c:v>
                </c:pt>
                <c:pt idx="6235">
                  <c:v>41.572283329999998</c:v>
                </c:pt>
                <c:pt idx="6236">
                  <c:v>41.578949999999999</c:v>
                </c:pt>
                <c:pt idx="6237">
                  <c:v>41.58561667</c:v>
                </c:pt>
                <c:pt idx="6238">
                  <c:v>41.592283330000001</c:v>
                </c:pt>
                <c:pt idx="6239">
                  <c:v>41.598950000000002</c:v>
                </c:pt>
                <c:pt idx="6240">
                  <c:v>41.605616670000003</c:v>
                </c:pt>
                <c:pt idx="6241">
                  <c:v>41.612283329999997</c:v>
                </c:pt>
                <c:pt idx="6242">
                  <c:v>41.618949999999998</c:v>
                </c:pt>
                <c:pt idx="6243">
                  <c:v>41.625616669999999</c:v>
                </c:pt>
                <c:pt idx="6244">
                  <c:v>41.63228333</c:v>
                </c:pt>
                <c:pt idx="6245">
                  <c:v>41.638950000000001</c:v>
                </c:pt>
                <c:pt idx="6246">
                  <c:v>41.645616670000003</c:v>
                </c:pt>
                <c:pt idx="6247">
                  <c:v>41.652283330000003</c:v>
                </c:pt>
                <c:pt idx="6248">
                  <c:v>41.658949999999997</c:v>
                </c:pt>
                <c:pt idx="6249">
                  <c:v>41.665616669999999</c:v>
                </c:pt>
                <c:pt idx="6250">
                  <c:v>41.672283329999999</c:v>
                </c:pt>
                <c:pt idx="6251">
                  <c:v>41.67895</c:v>
                </c:pt>
                <c:pt idx="6252">
                  <c:v>41.685616670000002</c:v>
                </c:pt>
                <c:pt idx="6253">
                  <c:v>41.692283330000002</c:v>
                </c:pt>
                <c:pt idx="6254">
                  <c:v>41.698950000000004</c:v>
                </c:pt>
                <c:pt idx="6255">
                  <c:v>41.705616669999998</c:v>
                </c:pt>
                <c:pt idx="6256">
                  <c:v>41.712283329999998</c:v>
                </c:pt>
                <c:pt idx="6257">
                  <c:v>41.71895</c:v>
                </c:pt>
                <c:pt idx="6258">
                  <c:v>41.725616670000001</c:v>
                </c:pt>
                <c:pt idx="6259">
                  <c:v>41.732283330000001</c:v>
                </c:pt>
                <c:pt idx="6260">
                  <c:v>41.738950000000003</c:v>
                </c:pt>
                <c:pt idx="6261">
                  <c:v>41.745616669999997</c:v>
                </c:pt>
                <c:pt idx="6262">
                  <c:v>41.752283329999997</c:v>
                </c:pt>
                <c:pt idx="6263">
                  <c:v>41.758949999999999</c:v>
                </c:pt>
                <c:pt idx="6264">
                  <c:v>41.76561667</c:v>
                </c:pt>
                <c:pt idx="6265">
                  <c:v>41.77228333</c:v>
                </c:pt>
                <c:pt idx="6266">
                  <c:v>41.778950000000002</c:v>
                </c:pt>
                <c:pt idx="6267">
                  <c:v>41.785616670000003</c:v>
                </c:pt>
                <c:pt idx="6268">
                  <c:v>41.792283329999997</c:v>
                </c:pt>
                <c:pt idx="6269">
                  <c:v>41.798949999999998</c:v>
                </c:pt>
                <c:pt idx="6270">
                  <c:v>41.805616669999999</c:v>
                </c:pt>
                <c:pt idx="6271">
                  <c:v>41.81228333</c:v>
                </c:pt>
                <c:pt idx="6272">
                  <c:v>41.818950000000001</c:v>
                </c:pt>
                <c:pt idx="6273">
                  <c:v>41.825616670000002</c:v>
                </c:pt>
                <c:pt idx="6274">
                  <c:v>41.832283330000003</c:v>
                </c:pt>
                <c:pt idx="6275">
                  <c:v>41.838949999999997</c:v>
                </c:pt>
                <c:pt idx="6276">
                  <c:v>41.845616669999998</c:v>
                </c:pt>
                <c:pt idx="6277">
                  <c:v>41.852283329999999</c:v>
                </c:pt>
                <c:pt idx="6278">
                  <c:v>41.85895</c:v>
                </c:pt>
                <c:pt idx="6279">
                  <c:v>41.865616670000001</c:v>
                </c:pt>
                <c:pt idx="6280">
                  <c:v>41.872283330000002</c:v>
                </c:pt>
                <c:pt idx="6281">
                  <c:v>41.878950000000003</c:v>
                </c:pt>
                <c:pt idx="6282">
                  <c:v>41.885616669999997</c:v>
                </c:pt>
                <c:pt idx="6283">
                  <c:v>41.892283329999998</c:v>
                </c:pt>
                <c:pt idx="6284">
                  <c:v>41.898949999999999</c:v>
                </c:pt>
                <c:pt idx="6285">
                  <c:v>41.905616670000001</c:v>
                </c:pt>
                <c:pt idx="6286">
                  <c:v>41.912283330000001</c:v>
                </c:pt>
                <c:pt idx="6287">
                  <c:v>41.918950000000002</c:v>
                </c:pt>
                <c:pt idx="6288">
                  <c:v>41.925616669999997</c:v>
                </c:pt>
                <c:pt idx="6289">
                  <c:v>41.932283329999997</c:v>
                </c:pt>
                <c:pt idx="6290">
                  <c:v>41.938949999999998</c:v>
                </c:pt>
                <c:pt idx="6291">
                  <c:v>41.94561667</c:v>
                </c:pt>
                <c:pt idx="6292">
                  <c:v>41.95228333</c:v>
                </c:pt>
                <c:pt idx="6293">
                  <c:v>41.958950000000002</c:v>
                </c:pt>
                <c:pt idx="6294">
                  <c:v>41.965616670000003</c:v>
                </c:pt>
                <c:pt idx="6295">
                  <c:v>41.972283330000003</c:v>
                </c:pt>
                <c:pt idx="6296">
                  <c:v>41.978949999999998</c:v>
                </c:pt>
                <c:pt idx="6297">
                  <c:v>41.985616669999999</c:v>
                </c:pt>
                <c:pt idx="6298">
                  <c:v>41.992283329999999</c:v>
                </c:pt>
                <c:pt idx="6299">
                  <c:v>41.998950000000001</c:v>
                </c:pt>
                <c:pt idx="6300">
                  <c:v>42.005616670000002</c:v>
                </c:pt>
                <c:pt idx="6301">
                  <c:v>42.012283330000002</c:v>
                </c:pt>
                <c:pt idx="6302">
                  <c:v>42.018949999999997</c:v>
                </c:pt>
                <c:pt idx="6303">
                  <c:v>42.025616669999998</c:v>
                </c:pt>
                <c:pt idx="6304">
                  <c:v>42.032283329999999</c:v>
                </c:pt>
                <c:pt idx="6305">
                  <c:v>42.03895</c:v>
                </c:pt>
                <c:pt idx="6306">
                  <c:v>42.045616670000001</c:v>
                </c:pt>
                <c:pt idx="6307">
                  <c:v>42.052283330000002</c:v>
                </c:pt>
                <c:pt idx="6308">
                  <c:v>42.058950000000003</c:v>
                </c:pt>
                <c:pt idx="6309">
                  <c:v>42.065616669999997</c:v>
                </c:pt>
                <c:pt idx="6310">
                  <c:v>42.072283329999998</c:v>
                </c:pt>
                <c:pt idx="6311">
                  <c:v>42.078949999999999</c:v>
                </c:pt>
                <c:pt idx="6312">
                  <c:v>42.08561667</c:v>
                </c:pt>
                <c:pt idx="6313">
                  <c:v>42.092283330000001</c:v>
                </c:pt>
                <c:pt idx="6314">
                  <c:v>42.098950000000002</c:v>
                </c:pt>
                <c:pt idx="6315">
                  <c:v>42.105616670000003</c:v>
                </c:pt>
                <c:pt idx="6316">
                  <c:v>42.112283329999997</c:v>
                </c:pt>
                <c:pt idx="6317">
                  <c:v>42.118949999999998</c:v>
                </c:pt>
                <c:pt idx="6318">
                  <c:v>42.125616669999999</c:v>
                </c:pt>
                <c:pt idx="6319">
                  <c:v>42.13228333</c:v>
                </c:pt>
                <c:pt idx="6320">
                  <c:v>42.138950000000001</c:v>
                </c:pt>
                <c:pt idx="6321">
                  <c:v>42.145616670000003</c:v>
                </c:pt>
                <c:pt idx="6322">
                  <c:v>42.152283330000003</c:v>
                </c:pt>
                <c:pt idx="6323">
                  <c:v>42.158949999999997</c:v>
                </c:pt>
                <c:pt idx="6324">
                  <c:v>42.165616669999999</c:v>
                </c:pt>
                <c:pt idx="6325">
                  <c:v>42.172283329999999</c:v>
                </c:pt>
                <c:pt idx="6326">
                  <c:v>42.17895</c:v>
                </c:pt>
                <c:pt idx="6327">
                  <c:v>42.185616670000002</c:v>
                </c:pt>
                <c:pt idx="6328">
                  <c:v>42.192283330000002</c:v>
                </c:pt>
                <c:pt idx="6329">
                  <c:v>42.198950000000004</c:v>
                </c:pt>
                <c:pt idx="6330">
                  <c:v>42.205616669999998</c:v>
                </c:pt>
                <c:pt idx="6331">
                  <c:v>42.212283329999998</c:v>
                </c:pt>
                <c:pt idx="6332">
                  <c:v>42.21895</c:v>
                </c:pt>
                <c:pt idx="6333">
                  <c:v>42.225616670000001</c:v>
                </c:pt>
                <c:pt idx="6334">
                  <c:v>42.232283330000001</c:v>
                </c:pt>
                <c:pt idx="6335">
                  <c:v>42.238950000000003</c:v>
                </c:pt>
                <c:pt idx="6336">
                  <c:v>42.245616669999997</c:v>
                </c:pt>
                <c:pt idx="6337">
                  <c:v>42.252283329999997</c:v>
                </c:pt>
                <c:pt idx="6338">
                  <c:v>42.258949999999999</c:v>
                </c:pt>
                <c:pt idx="6339">
                  <c:v>42.26561667</c:v>
                </c:pt>
                <c:pt idx="6340">
                  <c:v>42.27228333</c:v>
                </c:pt>
                <c:pt idx="6341">
                  <c:v>42.278950000000002</c:v>
                </c:pt>
                <c:pt idx="6342">
                  <c:v>42.285616670000003</c:v>
                </c:pt>
                <c:pt idx="6343">
                  <c:v>42.292283329999997</c:v>
                </c:pt>
                <c:pt idx="6344">
                  <c:v>42.298949999999998</c:v>
                </c:pt>
                <c:pt idx="6345">
                  <c:v>42.305616669999999</c:v>
                </c:pt>
                <c:pt idx="6346">
                  <c:v>42.31228333</c:v>
                </c:pt>
                <c:pt idx="6347">
                  <c:v>42.318950000000001</c:v>
                </c:pt>
                <c:pt idx="6348">
                  <c:v>42.325616670000002</c:v>
                </c:pt>
                <c:pt idx="6349">
                  <c:v>42.332283330000003</c:v>
                </c:pt>
                <c:pt idx="6350">
                  <c:v>42.338949999999997</c:v>
                </c:pt>
                <c:pt idx="6351">
                  <c:v>42.345616669999998</c:v>
                </c:pt>
                <c:pt idx="6352">
                  <c:v>42.352283329999999</c:v>
                </c:pt>
                <c:pt idx="6353">
                  <c:v>42.35895</c:v>
                </c:pt>
                <c:pt idx="6354">
                  <c:v>42.365616670000001</c:v>
                </c:pt>
                <c:pt idx="6355">
                  <c:v>42.372283330000002</c:v>
                </c:pt>
                <c:pt idx="6356">
                  <c:v>42.378950000000003</c:v>
                </c:pt>
                <c:pt idx="6357">
                  <c:v>42.385616669999997</c:v>
                </c:pt>
                <c:pt idx="6358">
                  <c:v>42.392283329999998</c:v>
                </c:pt>
                <c:pt idx="6359">
                  <c:v>42.398949999999999</c:v>
                </c:pt>
                <c:pt idx="6360">
                  <c:v>42.405616670000001</c:v>
                </c:pt>
                <c:pt idx="6361">
                  <c:v>42.412283330000001</c:v>
                </c:pt>
                <c:pt idx="6362">
                  <c:v>42.418950000000002</c:v>
                </c:pt>
                <c:pt idx="6363">
                  <c:v>42.425616669999997</c:v>
                </c:pt>
                <c:pt idx="6364">
                  <c:v>42.432283329999997</c:v>
                </c:pt>
                <c:pt idx="6365">
                  <c:v>42.438949999999998</c:v>
                </c:pt>
                <c:pt idx="6366">
                  <c:v>42.44561667</c:v>
                </c:pt>
                <c:pt idx="6367">
                  <c:v>42.45228333</c:v>
                </c:pt>
                <c:pt idx="6368">
                  <c:v>42.458950000000002</c:v>
                </c:pt>
                <c:pt idx="6369">
                  <c:v>42.465616670000003</c:v>
                </c:pt>
                <c:pt idx="6370">
                  <c:v>42.472283330000003</c:v>
                </c:pt>
                <c:pt idx="6371">
                  <c:v>42.478949999999998</c:v>
                </c:pt>
                <c:pt idx="6372">
                  <c:v>42.485616669999999</c:v>
                </c:pt>
                <c:pt idx="6373">
                  <c:v>42.492283329999999</c:v>
                </c:pt>
                <c:pt idx="6374">
                  <c:v>42.498950000000001</c:v>
                </c:pt>
                <c:pt idx="6375">
                  <c:v>42.505616670000002</c:v>
                </c:pt>
                <c:pt idx="6376">
                  <c:v>42.512283330000002</c:v>
                </c:pt>
                <c:pt idx="6377">
                  <c:v>42.518949999999997</c:v>
                </c:pt>
                <c:pt idx="6378">
                  <c:v>42.525616669999998</c:v>
                </c:pt>
                <c:pt idx="6379">
                  <c:v>42.532283329999999</c:v>
                </c:pt>
                <c:pt idx="6380">
                  <c:v>42.53895</c:v>
                </c:pt>
                <c:pt idx="6381">
                  <c:v>42.545616670000001</c:v>
                </c:pt>
                <c:pt idx="6382">
                  <c:v>42.552283330000002</c:v>
                </c:pt>
                <c:pt idx="6383">
                  <c:v>42.558950000000003</c:v>
                </c:pt>
                <c:pt idx="6384">
                  <c:v>42.565616669999997</c:v>
                </c:pt>
                <c:pt idx="6385">
                  <c:v>42.572283329999998</c:v>
                </c:pt>
                <c:pt idx="6386">
                  <c:v>42.578949999999999</c:v>
                </c:pt>
                <c:pt idx="6387">
                  <c:v>42.58561667</c:v>
                </c:pt>
                <c:pt idx="6388">
                  <c:v>42.592283330000001</c:v>
                </c:pt>
                <c:pt idx="6389">
                  <c:v>42.598950000000002</c:v>
                </c:pt>
                <c:pt idx="6390">
                  <c:v>42.605616670000003</c:v>
                </c:pt>
                <c:pt idx="6391">
                  <c:v>42.612283329999997</c:v>
                </c:pt>
                <c:pt idx="6392">
                  <c:v>42.618949999999998</c:v>
                </c:pt>
                <c:pt idx="6393">
                  <c:v>42.625616669999999</c:v>
                </c:pt>
                <c:pt idx="6394">
                  <c:v>42.63228333</c:v>
                </c:pt>
                <c:pt idx="6395">
                  <c:v>42.638950000000001</c:v>
                </c:pt>
                <c:pt idx="6396">
                  <c:v>42.645616670000003</c:v>
                </c:pt>
                <c:pt idx="6397">
                  <c:v>42.652283330000003</c:v>
                </c:pt>
                <c:pt idx="6398">
                  <c:v>42.658949999999997</c:v>
                </c:pt>
                <c:pt idx="6399">
                  <c:v>42.665616669999999</c:v>
                </c:pt>
                <c:pt idx="6400">
                  <c:v>42.672283329999999</c:v>
                </c:pt>
                <c:pt idx="6401">
                  <c:v>42.67895</c:v>
                </c:pt>
                <c:pt idx="6402">
                  <c:v>42.685616670000002</c:v>
                </c:pt>
                <c:pt idx="6403">
                  <c:v>42.692283330000002</c:v>
                </c:pt>
                <c:pt idx="6404">
                  <c:v>42.698950000000004</c:v>
                </c:pt>
                <c:pt idx="6405">
                  <c:v>42.705616669999998</c:v>
                </c:pt>
                <c:pt idx="6406">
                  <c:v>42.712283329999998</c:v>
                </c:pt>
                <c:pt idx="6407">
                  <c:v>42.71895</c:v>
                </c:pt>
                <c:pt idx="6408">
                  <c:v>42.725616670000001</c:v>
                </c:pt>
                <c:pt idx="6409">
                  <c:v>42.732283330000001</c:v>
                </c:pt>
                <c:pt idx="6410">
                  <c:v>42.738950000000003</c:v>
                </c:pt>
                <c:pt idx="6411">
                  <c:v>42.745616669999997</c:v>
                </c:pt>
                <c:pt idx="6412">
                  <c:v>42.752283329999997</c:v>
                </c:pt>
                <c:pt idx="6413">
                  <c:v>42.758949999999999</c:v>
                </c:pt>
                <c:pt idx="6414">
                  <c:v>42.76561667</c:v>
                </c:pt>
                <c:pt idx="6415">
                  <c:v>42.77228333</c:v>
                </c:pt>
                <c:pt idx="6416">
                  <c:v>42.778950000000002</c:v>
                </c:pt>
                <c:pt idx="6417">
                  <c:v>42.785616670000003</c:v>
                </c:pt>
                <c:pt idx="6418">
                  <c:v>42.792283329999997</c:v>
                </c:pt>
                <c:pt idx="6419">
                  <c:v>42.798949999999998</c:v>
                </c:pt>
                <c:pt idx="6420">
                  <c:v>42.805616669999999</c:v>
                </c:pt>
                <c:pt idx="6421">
                  <c:v>42.81228333</c:v>
                </c:pt>
                <c:pt idx="6422">
                  <c:v>42.818950000000001</c:v>
                </c:pt>
                <c:pt idx="6423">
                  <c:v>42.825616670000002</c:v>
                </c:pt>
                <c:pt idx="6424">
                  <c:v>42.832283330000003</c:v>
                </c:pt>
                <c:pt idx="6425">
                  <c:v>42.838949999999997</c:v>
                </c:pt>
                <c:pt idx="6426">
                  <c:v>42.845616669999998</c:v>
                </c:pt>
                <c:pt idx="6427">
                  <c:v>42.852283329999999</c:v>
                </c:pt>
                <c:pt idx="6428">
                  <c:v>42.85895</c:v>
                </c:pt>
                <c:pt idx="6429">
                  <c:v>42.865616670000001</c:v>
                </c:pt>
                <c:pt idx="6430">
                  <c:v>42.872283330000002</c:v>
                </c:pt>
                <c:pt idx="6431">
                  <c:v>42.878950000000003</c:v>
                </c:pt>
                <c:pt idx="6432">
                  <c:v>42.885616669999997</c:v>
                </c:pt>
                <c:pt idx="6433">
                  <c:v>42.892283329999998</c:v>
                </c:pt>
                <c:pt idx="6434">
                  <c:v>42.898949999999999</c:v>
                </c:pt>
                <c:pt idx="6435">
                  <c:v>42.905616670000001</c:v>
                </c:pt>
                <c:pt idx="6436">
                  <c:v>42.912283330000001</c:v>
                </c:pt>
                <c:pt idx="6437">
                  <c:v>42.918950000000002</c:v>
                </c:pt>
                <c:pt idx="6438">
                  <c:v>42.925616669999997</c:v>
                </c:pt>
                <c:pt idx="6439">
                  <c:v>42.932283329999997</c:v>
                </c:pt>
                <c:pt idx="6440">
                  <c:v>42.938949999999998</c:v>
                </c:pt>
                <c:pt idx="6441">
                  <c:v>42.94561667</c:v>
                </c:pt>
                <c:pt idx="6442">
                  <c:v>42.95228333</c:v>
                </c:pt>
                <c:pt idx="6443">
                  <c:v>42.958950000000002</c:v>
                </c:pt>
                <c:pt idx="6444">
                  <c:v>42.965616670000003</c:v>
                </c:pt>
                <c:pt idx="6445">
                  <c:v>42.972283330000003</c:v>
                </c:pt>
                <c:pt idx="6446">
                  <c:v>42.978949999999998</c:v>
                </c:pt>
                <c:pt idx="6447">
                  <c:v>42.985616669999999</c:v>
                </c:pt>
                <c:pt idx="6448">
                  <c:v>42.992283329999999</c:v>
                </c:pt>
                <c:pt idx="6449">
                  <c:v>42.998950000000001</c:v>
                </c:pt>
                <c:pt idx="6450">
                  <c:v>43.005616670000002</c:v>
                </c:pt>
                <c:pt idx="6451">
                  <c:v>43.012283330000002</c:v>
                </c:pt>
                <c:pt idx="6452">
                  <c:v>43.018949999999997</c:v>
                </c:pt>
                <c:pt idx="6453">
                  <c:v>43.025616669999998</c:v>
                </c:pt>
                <c:pt idx="6454">
                  <c:v>43.032283329999999</c:v>
                </c:pt>
                <c:pt idx="6455">
                  <c:v>43.03895</c:v>
                </c:pt>
                <c:pt idx="6456">
                  <c:v>43.045616670000001</c:v>
                </c:pt>
                <c:pt idx="6457">
                  <c:v>43.052283330000002</c:v>
                </c:pt>
                <c:pt idx="6458">
                  <c:v>43.058950000000003</c:v>
                </c:pt>
                <c:pt idx="6459">
                  <c:v>43.065616669999997</c:v>
                </c:pt>
                <c:pt idx="6460">
                  <c:v>43.072283329999998</c:v>
                </c:pt>
                <c:pt idx="6461">
                  <c:v>43.078949999999999</c:v>
                </c:pt>
                <c:pt idx="6462">
                  <c:v>43.08561667</c:v>
                </c:pt>
                <c:pt idx="6463">
                  <c:v>43.092283330000001</c:v>
                </c:pt>
                <c:pt idx="6464">
                  <c:v>43.098950000000002</c:v>
                </c:pt>
                <c:pt idx="6465">
                  <c:v>43.105616670000003</c:v>
                </c:pt>
                <c:pt idx="6466">
                  <c:v>43.112283329999997</c:v>
                </c:pt>
                <c:pt idx="6467">
                  <c:v>43.118949999999998</c:v>
                </c:pt>
                <c:pt idx="6468">
                  <c:v>43.125616669999999</c:v>
                </c:pt>
                <c:pt idx="6469">
                  <c:v>43.13228333</c:v>
                </c:pt>
                <c:pt idx="6470">
                  <c:v>43.138950000000001</c:v>
                </c:pt>
                <c:pt idx="6471">
                  <c:v>43.145616670000003</c:v>
                </c:pt>
                <c:pt idx="6472">
                  <c:v>43.152283330000003</c:v>
                </c:pt>
                <c:pt idx="6473">
                  <c:v>43.158949999999997</c:v>
                </c:pt>
                <c:pt idx="6474">
                  <c:v>43.165616669999999</c:v>
                </c:pt>
                <c:pt idx="6475">
                  <c:v>43.172283329999999</c:v>
                </c:pt>
                <c:pt idx="6476">
                  <c:v>43.17895</c:v>
                </c:pt>
                <c:pt idx="6477">
                  <c:v>43.185616670000002</c:v>
                </c:pt>
                <c:pt idx="6478">
                  <c:v>43.192283330000002</c:v>
                </c:pt>
                <c:pt idx="6479">
                  <c:v>43.198950000000004</c:v>
                </c:pt>
                <c:pt idx="6480">
                  <c:v>43.205616669999998</c:v>
                </c:pt>
                <c:pt idx="6481">
                  <c:v>43.212283329999998</c:v>
                </c:pt>
                <c:pt idx="6482">
                  <c:v>43.21895</c:v>
                </c:pt>
                <c:pt idx="6483">
                  <c:v>43.225616670000001</c:v>
                </c:pt>
                <c:pt idx="6484">
                  <c:v>43.232283330000001</c:v>
                </c:pt>
                <c:pt idx="6485">
                  <c:v>43.238950000000003</c:v>
                </c:pt>
                <c:pt idx="6486">
                  <c:v>43.245616669999997</c:v>
                </c:pt>
                <c:pt idx="6487">
                  <c:v>43.252283329999997</c:v>
                </c:pt>
                <c:pt idx="6488">
                  <c:v>43.258949999999999</c:v>
                </c:pt>
                <c:pt idx="6489">
                  <c:v>43.26561667</c:v>
                </c:pt>
                <c:pt idx="6490">
                  <c:v>43.27228333</c:v>
                </c:pt>
                <c:pt idx="6491">
                  <c:v>43.278950000000002</c:v>
                </c:pt>
                <c:pt idx="6492">
                  <c:v>43.285616670000003</c:v>
                </c:pt>
                <c:pt idx="6493">
                  <c:v>43.292283329999997</c:v>
                </c:pt>
                <c:pt idx="6494">
                  <c:v>43.298949999999998</c:v>
                </c:pt>
                <c:pt idx="6495">
                  <c:v>43.305616669999999</c:v>
                </c:pt>
                <c:pt idx="6496">
                  <c:v>43.31228333</c:v>
                </c:pt>
                <c:pt idx="6497">
                  <c:v>43.318950000000001</c:v>
                </c:pt>
                <c:pt idx="6498">
                  <c:v>43.325616670000002</c:v>
                </c:pt>
                <c:pt idx="6499">
                  <c:v>43.332283330000003</c:v>
                </c:pt>
                <c:pt idx="6500">
                  <c:v>43.338949999999997</c:v>
                </c:pt>
                <c:pt idx="6501">
                  <c:v>43.345616669999998</c:v>
                </c:pt>
                <c:pt idx="6502">
                  <c:v>43.352283329999999</c:v>
                </c:pt>
                <c:pt idx="6503">
                  <c:v>43.35895</c:v>
                </c:pt>
                <c:pt idx="6504">
                  <c:v>43.365616670000001</c:v>
                </c:pt>
                <c:pt idx="6505">
                  <c:v>43.372283330000002</c:v>
                </c:pt>
                <c:pt idx="6506">
                  <c:v>43.378950000000003</c:v>
                </c:pt>
                <c:pt idx="6507">
                  <c:v>43.385616669999997</c:v>
                </c:pt>
                <c:pt idx="6508">
                  <c:v>43.392283329999998</c:v>
                </c:pt>
                <c:pt idx="6509">
                  <c:v>43.398949999999999</c:v>
                </c:pt>
                <c:pt idx="6510">
                  <c:v>43.405616670000001</c:v>
                </c:pt>
                <c:pt idx="6511">
                  <c:v>43.412283330000001</c:v>
                </c:pt>
                <c:pt idx="6512">
                  <c:v>43.418950000000002</c:v>
                </c:pt>
                <c:pt idx="6513">
                  <c:v>43.425616669999997</c:v>
                </c:pt>
                <c:pt idx="6514">
                  <c:v>43.432283329999997</c:v>
                </c:pt>
                <c:pt idx="6515">
                  <c:v>43.438949999999998</c:v>
                </c:pt>
                <c:pt idx="6516">
                  <c:v>43.44561667</c:v>
                </c:pt>
                <c:pt idx="6517">
                  <c:v>43.45228333</c:v>
                </c:pt>
                <c:pt idx="6518">
                  <c:v>43.458950000000002</c:v>
                </c:pt>
                <c:pt idx="6519">
                  <c:v>43.465616670000003</c:v>
                </c:pt>
                <c:pt idx="6520">
                  <c:v>43.472283330000003</c:v>
                </c:pt>
                <c:pt idx="6521">
                  <c:v>43.478949999999998</c:v>
                </c:pt>
                <c:pt idx="6522">
                  <c:v>43.485616669999999</c:v>
                </c:pt>
                <c:pt idx="6523">
                  <c:v>43.492283329999999</c:v>
                </c:pt>
                <c:pt idx="6524">
                  <c:v>43.498950000000001</c:v>
                </c:pt>
                <c:pt idx="6525">
                  <c:v>43.505616670000002</c:v>
                </c:pt>
                <c:pt idx="6526">
                  <c:v>43.512283330000002</c:v>
                </c:pt>
                <c:pt idx="6527">
                  <c:v>43.518949999999997</c:v>
                </c:pt>
                <c:pt idx="6528">
                  <c:v>43.525616669999998</c:v>
                </c:pt>
                <c:pt idx="6529">
                  <c:v>43.532283329999999</c:v>
                </c:pt>
                <c:pt idx="6530">
                  <c:v>43.53895</c:v>
                </c:pt>
                <c:pt idx="6531">
                  <c:v>43.545616670000001</c:v>
                </c:pt>
                <c:pt idx="6532">
                  <c:v>43.552283330000002</c:v>
                </c:pt>
                <c:pt idx="6533">
                  <c:v>43.558950000000003</c:v>
                </c:pt>
                <c:pt idx="6534">
                  <c:v>43.565616669999997</c:v>
                </c:pt>
                <c:pt idx="6535">
                  <c:v>43.572283329999998</c:v>
                </c:pt>
                <c:pt idx="6536">
                  <c:v>43.578949999999999</c:v>
                </c:pt>
                <c:pt idx="6537">
                  <c:v>43.58561667</c:v>
                </c:pt>
                <c:pt idx="6538">
                  <c:v>43.592283330000001</c:v>
                </c:pt>
                <c:pt idx="6539">
                  <c:v>43.598950000000002</c:v>
                </c:pt>
                <c:pt idx="6540">
                  <c:v>43.605616670000003</c:v>
                </c:pt>
                <c:pt idx="6541">
                  <c:v>43.612283329999997</c:v>
                </c:pt>
                <c:pt idx="6542">
                  <c:v>43.618949999999998</c:v>
                </c:pt>
                <c:pt idx="6543">
                  <c:v>43.625616669999999</c:v>
                </c:pt>
                <c:pt idx="6544">
                  <c:v>43.63228333</c:v>
                </c:pt>
                <c:pt idx="6545">
                  <c:v>43.638950000000001</c:v>
                </c:pt>
                <c:pt idx="6546">
                  <c:v>43.645616670000003</c:v>
                </c:pt>
                <c:pt idx="6547">
                  <c:v>43.652283330000003</c:v>
                </c:pt>
                <c:pt idx="6548">
                  <c:v>43.658949999999997</c:v>
                </c:pt>
                <c:pt idx="6549">
                  <c:v>43.665616669999999</c:v>
                </c:pt>
                <c:pt idx="6550">
                  <c:v>43.672283329999999</c:v>
                </c:pt>
                <c:pt idx="6551">
                  <c:v>43.67895</c:v>
                </c:pt>
                <c:pt idx="6552">
                  <c:v>43.685616670000002</c:v>
                </c:pt>
                <c:pt idx="6553">
                  <c:v>43.692283330000002</c:v>
                </c:pt>
                <c:pt idx="6554">
                  <c:v>43.698950000000004</c:v>
                </c:pt>
                <c:pt idx="6555">
                  <c:v>43.705616669999998</c:v>
                </c:pt>
                <c:pt idx="6556">
                  <c:v>43.712283329999998</c:v>
                </c:pt>
                <c:pt idx="6557">
                  <c:v>43.71895</c:v>
                </c:pt>
                <c:pt idx="6558">
                  <c:v>43.725616670000001</c:v>
                </c:pt>
                <c:pt idx="6559">
                  <c:v>43.732283330000001</c:v>
                </c:pt>
                <c:pt idx="6560">
                  <c:v>43.738950000000003</c:v>
                </c:pt>
                <c:pt idx="6561">
                  <c:v>43.745616669999997</c:v>
                </c:pt>
                <c:pt idx="6562">
                  <c:v>43.752283329999997</c:v>
                </c:pt>
                <c:pt idx="6563">
                  <c:v>43.758949999999999</c:v>
                </c:pt>
                <c:pt idx="6564">
                  <c:v>43.76561667</c:v>
                </c:pt>
                <c:pt idx="6565">
                  <c:v>43.77228333</c:v>
                </c:pt>
                <c:pt idx="6566">
                  <c:v>43.778950000000002</c:v>
                </c:pt>
                <c:pt idx="6567">
                  <c:v>43.785616670000003</c:v>
                </c:pt>
                <c:pt idx="6568">
                  <c:v>43.792283329999997</c:v>
                </c:pt>
                <c:pt idx="6569">
                  <c:v>43.798949999999998</c:v>
                </c:pt>
                <c:pt idx="6570">
                  <c:v>43.805616669999999</c:v>
                </c:pt>
                <c:pt idx="6571">
                  <c:v>43.81228333</c:v>
                </c:pt>
                <c:pt idx="6572">
                  <c:v>43.818950000000001</c:v>
                </c:pt>
                <c:pt idx="6573">
                  <c:v>43.825616670000002</c:v>
                </c:pt>
                <c:pt idx="6574">
                  <c:v>43.832283330000003</c:v>
                </c:pt>
                <c:pt idx="6575">
                  <c:v>43.838949999999997</c:v>
                </c:pt>
                <c:pt idx="6576">
                  <c:v>43.845616669999998</c:v>
                </c:pt>
                <c:pt idx="6577">
                  <c:v>43.852283329999999</c:v>
                </c:pt>
                <c:pt idx="6578">
                  <c:v>43.85895</c:v>
                </c:pt>
                <c:pt idx="6579">
                  <c:v>43.865616670000001</c:v>
                </c:pt>
                <c:pt idx="6580">
                  <c:v>43.872283330000002</c:v>
                </c:pt>
                <c:pt idx="6581">
                  <c:v>43.878950000000003</c:v>
                </c:pt>
                <c:pt idx="6582">
                  <c:v>43.885616669999997</c:v>
                </c:pt>
                <c:pt idx="6583">
                  <c:v>43.892283329999998</c:v>
                </c:pt>
                <c:pt idx="6584">
                  <c:v>43.898949999999999</c:v>
                </c:pt>
                <c:pt idx="6585">
                  <c:v>43.905616670000001</c:v>
                </c:pt>
                <c:pt idx="6586">
                  <c:v>43.912283330000001</c:v>
                </c:pt>
                <c:pt idx="6587">
                  <c:v>43.918950000000002</c:v>
                </c:pt>
                <c:pt idx="6588">
                  <c:v>43.925616669999997</c:v>
                </c:pt>
                <c:pt idx="6589">
                  <c:v>43.932283329999997</c:v>
                </c:pt>
                <c:pt idx="6590">
                  <c:v>43.938949999999998</c:v>
                </c:pt>
                <c:pt idx="6591">
                  <c:v>43.94561667</c:v>
                </c:pt>
                <c:pt idx="6592">
                  <c:v>43.95228333</c:v>
                </c:pt>
                <c:pt idx="6593">
                  <c:v>43.958950000000002</c:v>
                </c:pt>
                <c:pt idx="6594">
                  <c:v>43.965616670000003</c:v>
                </c:pt>
                <c:pt idx="6595">
                  <c:v>43.972283330000003</c:v>
                </c:pt>
                <c:pt idx="6596">
                  <c:v>43.978949999999998</c:v>
                </c:pt>
                <c:pt idx="6597">
                  <c:v>43.985616669999999</c:v>
                </c:pt>
                <c:pt idx="6598">
                  <c:v>43.992283329999999</c:v>
                </c:pt>
                <c:pt idx="6599">
                  <c:v>43.998950000000001</c:v>
                </c:pt>
                <c:pt idx="6600">
                  <c:v>44.005616670000002</c:v>
                </c:pt>
                <c:pt idx="6601">
                  <c:v>44.012283330000002</c:v>
                </c:pt>
                <c:pt idx="6602">
                  <c:v>44.018949999999997</c:v>
                </c:pt>
                <c:pt idx="6603">
                  <c:v>44.025616669999998</c:v>
                </c:pt>
                <c:pt idx="6604">
                  <c:v>44.032283329999999</c:v>
                </c:pt>
                <c:pt idx="6605">
                  <c:v>44.03895</c:v>
                </c:pt>
                <c:pt idx="6606">
                  <c:v>44.045616670000001</c:v>
                </c:pt>
                <c:pt idx="6607">
                  <c:v>44.052283330000002</c:v>
                </c:pt>
                <c:pt idx="6608">
                  <c:v>44.058950000000003</c:v>
                </c:pt>
                <c:pt idx="6609">
                  <c:v>44.065616669999997</c:v>
                </c:pt>
                <c:pt idx="6610">
                  <c:v>44.072283329999998</c:v>
                </c:pt>
                <c:pt idx="6611">
                  <c:v>44.078949999999999</c:v>
                </c:pt>
                <c:pt idx="6612">
                  <c:v>44.08561667</c:v>
                </c:pt>
                <c:pt idx="6613">
                  <c:v>44.092283330000001</c:v>
                </c:pt>
                <c:pt idx="6614">
                  <c:v>44.098950000000002</c:v>
                </c:pt>
                <c:pt idx="6615">
                  <c:v>44.105616670000003</c:v>
                </c:pt>
                <c:pt idx="6616">
                  <c:v>44.112283329999997</c:v>
                </c:pt>
                <c:pt idx="6617">
                  <c:v>44.118949999999998</c:v>
                </c:pt>
                <c:pt idx="6618">
                  <c:v>44.125616669999999</c:v>
                </c:pt>
                <c:pt idx="6619">
                  <c:v>44.13228333</c:v>
                </c:pt>
                <c:pt idx="6620">
                  <c:v>44.138950000000001</c:v>
                </c:pt>
                <c:pt idx="6621">
                  <c:v>44.145616670000003</c:v>
                </c:pt>
                <c:pt idx="6622">
                  <c:v>44.152283330000003</c:v>
                </c:pt>
                <c:pt idx="6623">
                  <c:v>44.158949999999997</c:v>
                </c:pt>
                <c:pt idx="6624">
                  <c:v>44.165616669999999</c:v>
                </c:pt>
                <c:pt idx="6625">
                  <c:v>44.172283329999999</c:v>
                </c:pt>
                <c:pt idx="6626">
                  <c:v>44.17895</c:v>
                </c:pt>
                <c:pt idx="6627">
                  <c:v>44.185616670000002</c:v>
                </c:pt>
                <c:pt idx="6628">
                  <c:v>44.192283330000002</c:v>
                </c:pt>
                <c:pt idx="6629">
                  <c:v>44.198950000000004</c:v>
                </c:pt>
                <c:pt idx="6630">
                  <c:v>44.205616669999998</c:v>
                </c:pt>
                <c:pt idx="6631">
                  <c:v>44.212283329999998</c:v>
                </c:pt>
                <c:pt idx="6632">
                  <c:v>44.21895</c:v>
                </c:pt>
                <c:pt idx="6633">
                  <c:v>44.225616670000001</c:v>
                </c:pt>
                <c:pt idx="6634">
                  <c:v>44.232283330000001</c:v>
                </c:pt>
                <c:pt idx="6635">
                  <c:v>44.238950000000003</c:v>
                </c:pt>
                <c:pt idx="6636">
                  <c:v>44.245616669999997</c:v>
                </c:pt>
                <c:pt idx="6637">
                  <c:v>44.252283329999997</c:v>
                </c:pt>
                <c:pt idx="6638">
                  <c:v>44.258949999999999</c:v>
                </c:pt>
                <c:pt idx="6639">
                  <c:v>44.26561667</c:v>
                </c:pt>
                <c:pt idx="6640">
                  <c:v>44.27228333</c:v>
                </c:pt>
                <c:pt idx="6641">
                  <c:v>44.278950000000002</c:v>
                </c:pt>
                <c:pt idx="6642">
                  <c:v>44.285616670000003</c:v>
                </c:pt>
                <c:pt idx="6643">
                  <c:v>44.292283329999997</c:v>
                </c:pt>
                <c:pt idx="6644">
                  <c:v>44.298949999999998</c:v>
                </c:pt>
                <c:pt idx="6645">
                  <c:v>44.305616669999999</c:v>
                </c:pt>
                <c:pt idx="6646">
                  <c:v>44.31228333</c:v>
                </c:pt>
                <c:pt idx="6647">
                  <c:v>44.318950000000001</c:v>
                </c:pt>
                <c:pt idx="6648">
                  <c:v>44.325616670000002</c:v>
                </c:pt>
                <c:pt idx="6649">
                  <c:v>44.332283330000003</c:v>
                </c:pt>
                <c:pt idx="6650">
                  <c:v>44.338949999999997</c:v>
                </c:pt>
                <c:pt idx="6651">
                  <c:v>44.345616669999998</c:v>
                </c:pt>
                <c:pt idx="6652">
                  <c:v>44.352283329999999</c:v>
                </c:pt>
                <c:pt idx="6653">
                  <c:v>44.35895</c:v>
                </c:pt>
                <c:pt idx="6654">
                  <c:v>44.365616670000001</c:v>
                </c:pt>
                <c:pt idx="6655">
                  <c:v>44.372283330000002</c:v>
                </c:pt>
                <c:pt idx="6656">
                  <c:v>44.378950000000003</c:v>
                </c:pt>
                <c:pt idx="6657">
                  <c:v>44.385616669999997</c:v>
                </c:pt>
                <c:pt idx="6658">
                  <c:v>44.392283329999998</c:v>
                </c:pt>
                <c:pt idx="6659">
                  <c:v>44.398949999999999</c:v>
                </c:pt>
                <c:pt idx="6660">
                  <c:v>44.405616670000001</c:v>
                </c:pt>
                <c:pt idx="6661">
                  <c:v>44.412283330000001</c:v>
                </c:pt>
                <c:pt idx="6662">
                  <c:v>44.418950000000002</c:v>
                </c:pt>
                <c:pt idx="6663">
                  <c:v>44.425616669999997</c:v>
                </c:pt>
                <c:pt idx="6664">
                  <c:v>44.432283329999997</c:v>
                </c:pt>
                <c:pt idx="6665">
                  <c:v>44.438949999999998</c:v>
                </c:pt>
                <c:pt idx="6666">
                  <c:v>44.44561667</c:v>
                </c:pt>
                <c:pt idx="6667">
                  <c:v>44.45228333</c:v>
                </c:pt>
                <c:pt idx="6668">
                  <c:v>44.458950000000002</c:v>
                </c:pt>
                <c:pt idx="6669">
                  <c:v>44.465616670000003</c:v>
                </c:pt>
                <c:pt idx="6670">
                  <c:v>44.472283330000003</c:v>
                </c:pt>
                <c:pt idx="6671">
                  <c:v>44.478949999999998</c:v>
                </c:pt>
                <c:pt idx="6672">
                  <c:v>44.485616669999999</c:v>
                </c:pt>
                <c:pt idx="6673">
                  <c:v>44.492283329999999</c:v>
                </c:pt>
                <c:pt idx="6674">
                  <c:v>44.498950000000001</c:v>
                </c:pt>
                <c:pt idx="6675">
                  <c:v>44.505616670000002</c:v>
                </c:pt>
                <c:pt idx="6676">
                  <c:v>44.512283330000002</c:v>
                </c:pt>
                <c:pt idx="6677">
                  <c:v>44.518949999999997</c:v>
                </c:pt>
                <c:pt idx="6678">
                  <c:v>44.525616669999998</c:v>
                </c:pt>
                <c:pt idx="6679">
                  <c:v>44.532283329999999</c:v>
                </c:pt>
                <c:pt idx="6680">
                  <c:v>44.53895</c:v>
                </c:pt>
                <c:pt idx="6681">
                  <c:v>44.545616670000001</c:v>
                </c:pt>
                <c:pt idx="6682">
                  <c:v>44.552283330000002</c:v>
                </c:pt>
                <c:pt idx="6683">
                  <c:v>44.558950000000003</c:v>
                </c:pt>
                <c:pt idx="6684">
                  <c:v>44.565616669999997</c:v>
                </c:pt>
                <c:pt idx="6685">
                  <c:v>44.572283329999998</c:v>
                </c:pt>
                <c:pt idx="6686">
                  <c:v>44.578949999999999</c:v>
                </c:pt>
                <c:pt idx="6687">
                  <c:v>44.58561667</c:v>
                </c:pt>
                <c:pt idx="6688">
                  <c:v>44.592283330000001</c:v>
                </c:pt>
                <c:pt idx="6689">
                  <c:v>44.598950000000002</c:v>
                </c:pt>
                <c:pt idx="6690">
                  <c:v>44.605616670000003</c:v>
                </c:pt>
                <c:pt idx="6691">
                  <c:v>44.612283329999997</c:v>
                </c:pt>
                <c:pt idx="6692">
                  <c:v>44.618949999999998</c:v>
                </c:pt>
                <c:pt idx="6693">
                  <c:v>44.625616669999999</c:v>
                </c:pt>
                <c:pt idx="6694">
                  <c:v>44.63228333</c:v>
                </c:pt>
                <c:pt idx="6695">
                  <c:v>44.638950000000001</c:v>
                </c:pt>
                <c:pt idx="6696">
                  <c:v>44.645616670000003</c:v>
                </c:pt>
                <c:pt idx="6697">
                  <c:v>44.652283330000003</c:v>
                </c:pt>
                <c:pt idx="6698">
                  <c:v>44.658949999999997</c:v>
                </c:pt>
                <c:pt idx="6699">
                  <c:v>44.665616669999999</c:v>
                </c:pt>
                <c:pt idx="6700">
                  <c:v>44.672283329999999</c:v>
                </c:pt>
                <c:pt idx="6701">
                  <c:v>44.67895</c:v>
                </c:pt>
                <c:pt idx="6702">
                  <c:v>44.685616670000002</c:v>
                </c:pt>
                <c:pt idx="6703">
                  <c:v>44.692283330000002</c:v>
                </c:pt>
                <c:pt idx="6704">
                  <c:v>44.698950000000004</c:v>
                </c:pt>
                <c:pt idx="6705">
                  <c:v>44.705616669999998</c:v>
                </c:pt>
                <c:pt idx="6706">
                  <c:v>44.712283329999998</c:v>
                </c:pt>
                <c:pt idx="6707">
                  <c:v>44.71895</c:v>
                </c:pt>
                <c:pt idx="6708">
                  <c:v>44.725616670000001</c:v>
                </c:pt>
                <c:pt idx="6709">
                  <c:v>44.732283330000001</c:v>
                </c:pt>
                <c:pt idx="6710">
                  <c:v>44.738950000000003</c:v>
                </c:pt>
                <c:pt idx="6711">
                  <c:v>44.745616669999997</c:v>
                </c:pt>
                <c:pt idx="6712">
                  <c:v>44.752283329999997</c:v>
                </c:pt>
                <c:pt idx="6713">
                  <c:v>44.758949999999999</c:v>
                </c:pt>
                <c:pt idx="6714">
                  <c:v>44.76561667</c:v>
                </c:pt>
                <c:pt idx="6715">
                  <c:v>44.77228333</c:v>
                </c:pt>
                <c:pt idx="6716">
                  <c:v>44.778950000000002</c:v>
                </c:pt>
                <c:pt idx="6717">
                  <c:v>44.785616670000003</c:v>
                </c:pt>
                <c:pt idx="6718">
                  <c:v>44.792283329999997</c:v>
                </c:pt>
                <c:pt idx="6719">
                  <c:v>44.798949999999998</c:v>
                </c:pt>
                <c:pt idx="6720">
                  <c:v>44.805616669999999</c:v>
                </c:pt>
                <c:pt idx="6721">
                  <c:v>44.81228333</c:v>
                </c:pt>
                <c:pt idx="6722">
                  <c:v>44.818950000000001</c:v>
                </c:pt>
                <c:pt idx="6723">
                  <c:v>44.825616670000002</c:v>
                </c:pt>
                <c:pt idx="6724">
                  <c:v>44.832283330000003</c:v>
                </c:pt>
                <c:pt idx="6725">
                  <c:v>44.838949999999997</c:v>
                </c:pt>
                <c:pt idx="6726">
                  <c:v>44.845616669999998</c:v>
                </c:pt>
                <c:pt idx="6727">
                  <c:v>44.852283329999999</c:v>
                </c:pt>
                <c:pt idx="6728">
                  <c:v>44.85895</c:v>
                </c:pt>
                <c:pt idx="6729">
                  <c:v>44.865616670000001</c:v>
                </c:pt>
                <c:pt idx="6730">
                  <c:v>44.872283330000002</c:v>
                </c:pt>
                <c:pt idx="6731">
                  <c:v>44.878950000000003</c:v>
                </c:pt>
                <c:pt idx="6732">
                  <c:v>44.885616669999997</c:v>
                </c:pt>
                <c:pt idx="6733">
                  <c:v>44.892283329999998</c:v>
                </c:pt>
                <c:pt idx="6734">
                  <c:v>44.898949999999999</c:v>
                </c:pt>
                <c:pt idx="6735">
                  <c:v>44.905616670000001</c:v>
                </c:pt>
                <c:pt idx="6736">
                  <c:v>44.912283330000001</c:v>
                </c:pt>
                <c:pt idx="6737">
                  <c:v>44.918950000000002</c:v>
                </c:pt>
                <c:pt idx="6738">
                  <c:v>44.925616669999997</c:v>
                </c:pt>
                <c:pt idx="6739">
                  <c:v>44.932283329999997</c:v>
                </c:pt>
                <c:pt idx="6740">
                  <c:v>44.938949999999998</c:v>
                </c:pt>
                <c:pt idx="6741">
                  <c:v>44.94561667</c:v>
                </c:pt>
                <c:pt idx="6742">
                  <c:v>44.95228333</c:v>
                </c:pt>
                <c:pt idx="6743">
                  <c:v>44.958950000000002</c:v>
                </c:pt>
                <c:pt idx="6744">
                  <c:v>44.965616670000003</c:v>
                </c:pt>
                <c:pt idx="6745">
                  <c:v>44.972283330000003</c:v>
                </c:pt>
                <c:pt idx="6746">
                  <c:v>44.978949999999998</c:v>
                </c:pt>
                <c:pt idx="6747">
                  <c:v>44.985616669999999</c:v>
                </c:pt>
                <c:pt idx="6748">
                  <c:v>44.992283329999999</c:v>
                </c:pt>
                <c:pt idx="6749">
                  <c:v>44.998950000000001</c:v>
                </c:pt>
                <c:pt idx="6750">
                  <c:v>45.005616670000002</c:v>
                </c:pt>
                <c:pt idx="6751">
                  <c:v>45.012283330000002</c:v>
                </c:pt>
                <c:pt idx="6752">
                  <c:v>45.018949999999997</c:v>
                </c:pt>
                <c:pt idx="6753">
                  <c:v>45.025616669999998</c:v>
                </c:pt>
                <c:pt idx="6754">
                  <c:v>45.032283329999999</c:v>
                </c:pt>
                <c:pt idx="6755">
                  <c:v>45.03895</c:v>
                </c:pt>
                <c:pt idx="6756">
                  <c:v>45.045616670000001</c:v>
                </c:pt>
                <c:pt idx="6757">
                  <c:v>45.052283330000002</c:v>
                </c:pt>
                <c:pt idx="6758">
                  <c:v>45.058950000000003</c:v>
                </c:pt>
                <c:pt idx="6759">
                  <c:v>45.065616669999997</c:v>
                </c:pt>
                <c:pt idx="6760">
                  <c:v>45.072283329999998</c:v>
                </c:pt>
                <c:pt idx="6761">
                  <c:v>45.078949999999999</c:v>
                </c:pt>
                <c:pt idx="6762">
                  <c:v>45.08561667</c:v>
                </c:pt>
                <c:pt idx="6763">
                  <c:v>45.092283330000001</c:v>
                </c:pt>
                <c:pt idx="6764">
                  <c:v>45.098950000000002</c:v>
                </c:pt>
                <c:pt idx="6765">
                  <c:v>45.105616670000003</c:v>
                </c:pt>
                <c:pt idx="6766">
                  <c:v>45.112283329999997</c:v>
                </c:pt>
                <c:pt idx="6767">
                  <c:v>45.118949999999998</c:v>
                </c:pt>
                <c:pt idx="6768">
                  <c:v>45.125616669999999</c:v>
                </c:pt>
                <c:pt idx="6769">
                  <c:v>45.13228333</c:v>
                </c:pt>
                <c:pt idx="6770">
                  <c:v>45.138950000000001</c:v>
                </c:pt>
                <c:pt idx="6771">
                  <c:v>45.145616670000003</c:v>
                </c:pt>
                <c:pt idx="6772">
                  <c:v>45.152283330000003</c:v>
                </c:pt>
                <c:pt idx="6773">
                  <c:v>45.158949999999997</c:v>
                </c:pt>
                <c:pt idx="6774">
                  <c:v>45.165616669999999</c:v>
                </c:pt>
                <c:pt idx="6775">
                  <c:v>45.172283329999999</c:v>
                </c:pt>
                <c:pt idx="6776">
                  <c:v>45.17895</c:v>
                </c:pt>
                <c:pt idx="6777">
                  <c:v>45.185616670000002</c:v>
                </c:pt>
                <c:pt idx="6778">
                  <c:v>45.192283330000002</c:v>
                </c:pt>
                <c:pt idx="6779">
                  <c:v>45.198950000000004</c:v>
                </c:pt>
                <c:pt idx="6780">
                  <c:v>45.205616669999998</c:v>
                </c:pt>
                <c:pt idx="6781">
                  <c:v>45.212283329999998</c:v>
                </c:pt>
                <c:pt idx="6782">
                  <c:v>45.21895</c:v>
                </c:pt>
                <c:pt idx="6783">
                  <c:v>45.225616670000001</c:v>
                </c:pt>
                <c:pt idx="6784">
                  <c:v>45.232283330000001</c:v>
                </c:pt>
                <c:pt idx="6785">
                  <c:v>45.238950000000003</c:v>
                </c:pt>
                <c:pt idx="6786">
                  <c:v>45.245616669999997</c:v>
                </c:pt>
                <c:pt idx="6787">
                  <c:v>45.252283329999997</c:v>
                </c:pt>
                <c:pt idx="6788">
                  <c:v>45.258949999999999</c:v>
                </c:pt>
                <c:pt idx="6789">
                  <c:v>45.26561667</c:v>
                </c:pt>
                <c:pt idx="6790">
                  <c:v>45.27228333</c:v>
                </c:pt>
                <c:pt idx="6791">
                  <c:v>45.278950000000002</c:v>
                </c:pt>
                <c:pt idx="6792">
                  <c:v>45.285616670000003</c:v>
                </c:pt>
                <c:pt idx="6793">
                  <c:v>45.292283329999997</c:v>
                </c:pt>
                <c:pt idx="6794">
                  <c:v>45.298949999999998</c:v>
                </c:pt>
                <c:pt idx="6795">
                  <c:v>45.305616669999999</c:v>
                </c:pt>
                <c:pt idx="6796">
                  <c:v>45.31228333</c:v>
                </c:pt>
                <c:pt idx="6797">
                  <c:v>45.318950000000001</c:v>
                </c:pt>
                <c:pt idx="6798">
                  <c:v>45.325616670000002</c:v>
                </c:pt>
                <c:pt idx="6799">
                  <c:v>45.332283330000003</c:v>
                </c:pt>
                <c:pt idx="6800">
                  <c:v>45.338949999999997</c:v>
                </c:pt>
                <c:pt idx="6801">
                  <c:v>45.345616669999998</c:v>
                </c:pt>
                <c:pt idx="6802">
                  <c:v>45.352283329999999</c:v>
                </c:pt>
                <c:pt idx="6803">
                  <c:v>45.35895</c:v>
                </c:pt>
                <c:pt idx="6804">
                  <c:v>45.365616670000001</c:v>
                </c:pt>
                <c:pt idx="6805">
                  <c:v>45.372283330000002</c:v>
                </c:pt>
                <c:pt idx="6806">
                  <c:v>45.378950000000003</c:v>
                </c:pt>
                <c:pt idx="6807">
                  <c:v>45.385616669999997</c:v>
                </c:pt>
                <c:pt idx="6808">
                  <c:v>45.392283329999998</c:v>
                </c:pt>
                <c:pt idx="6809">
                  <c:v>45.398949999999999</c:v>
                </c:pt>
                <c:pt idx="6810">
                  <c:v>45.405616670000001</c:v>
                </c:pt>
                <c:pt idx="6811">
                  <c:v>45.412283330000001</c:v>
                </c:pt>
                <c:pt idx="6812">
                  <c:v>45.418950000000002</c:v>
                </c:pt>
                <c:pt idx="6813">
                  <c:v>45.425616669999997</c:v>
                </c:pt>
                <c:pt idx="6814">
                  <c:v>45.432283329999997</c:v>
                </c:pt>
                <c:pt idx="6815">
                  <c:v>45.438949999999998</c:v>
                </c:pt>
                <c:pt idx="6816">
                  <c:v>45.44561667</c:v>
                </c:pt>
                <c:pt idx="6817">
                  <c:v>45.45228333</c:v>
                </c:pt>
                <c:pt idx="6818">
                  <c:v>45.458950000000002</c:v>
                </c:pt>
                <c:pt idx="6819">
                  <c:v>45.465616670000003</c:v>
                </c:pt>
                <c:pt idx="6820">
                  <c:v>45.472283330000003</c:v>
                </c:pt>
                <c:pt idx="6821">
                  <c:v>45.478949999999998</c:v>
                </c:pt>
                <c:pt idx="6822">
                  <c:v>45.485616669999999</c:v>
                </c:pt>
                <c:pt idx="6823">
                  <c:v>45.492283329999999</c:v>
                </c:pt>
                <c:pt idx="6824">
                  <c:v>45.498950000000001</c:v>
                </c:pt>
                <c:pt idx="6825">
                  <c:v>45.505616670000002</c:v>
                </c:pt>
                <c:pt idx="6826">
                  <c:v>45.512283330000002</c:v>
                </c:pt>
                <c:pt idx="6827">
                  <c:v>45.518949999999997</c:v>
                </c:pt>
                <c:pt idx="6828">
                  <c:v>45.525616669999998</c:v>
                </c:pt>
                <c:pt idx="6829">
                  <c:v>45.532283329999999</c:v>
                </c:pt>
                <c:pt idx="6830">
                  <c:v>45.53895</c:v>
                </c:pt>
                <c:pt idx="6831">
                  <c:v>45.545616670000001</c:v>
                </c:pt>
                <c:pt idx="6832">
                  <c:v>45.552283330000002</c:v>
                </c:pt>
                <c:pt idx="6833">
                  <c:v>45.558950000000003</c:v>
                </c:pt>
                <c:pt idx="6834">
                  <c:v>45.565616669999997</c:v>
                </c:pt>
                <c:pt idx="6835">
                  <c:v>45.572283329999998</c:v>
                </c:pt>
                <c:pt idx="6836">
                  <c:v>45.578949999999999</c:v>
                </c:pt>
                <c:pt idx="6837">
                  <c:v>45.58561667</c:v>
                </c:pt>
                <c:pt idx="6838">
                  <c:v>45.592283330000001</c:v>
                </c:pt>
                <c:pt idx="6839">
                  <c:v>45.598950000000002</c:v>
                </c:pt>
                <c:pt idx="6840">
                  <c:v>45.605616670000003</c:v>
                </c:pt>
                <c:pt idx="6841">
                  <c:v>45.612283329999997</c:v>
                </c:pt>
                <c:pt idx="6842">
                  <c:v>45.618949999999998</c:v>
                </c:pt>
                <c:pt idx="6843">
                  <c:v>45.625616669999999</c:v>
                </c:pt>
                <c:pt idx="6844">
                  <c:v>45.63228333</c:v>
                </c:pt>
                <c:pt idx="6845">
                  <c:v>45.638950000000001</c:v>
                </c:pt>
                <c:pt idx="6846">
                  <c:v>45.645616670000003</c:v>
                </c:pt>
                <c:pt idx="6847">
                  <c:v>45.652283330000003</c:v>
                </c:pt>
                <c:pt idx="6848">
                  <c:v>45.658949999999997</c:v>
                </c:pt>
                <c:pt idx="6849">
                  <c:v>45.665616669999999</c:v>
                </c:pt>
                <c:pt idx="6850">
                  <c:v>45.672283329999999</c:v>
                </c:pt>
                <c:pt idx="6851">
                  <c:v>45.67895</c:v>
                </c:pt>
                <c:pt idx="6852">
                  <c:v>45.685616670000002</c:v>
                </c:pt>
                <c:pt idx="6853">
                  <c:v>45.692283330000002</c:v>
                </c:pt>
                <c:pt idx="6854">
                  <c:v>45.698950000000004</c:v>
                </c:pt>
                <c:pt idx="6855">
                  <c:v>45.705616669999998</c:v>
                </c:pt>
                <c:pt idx="6856">
                  <c:v>45.712283329999998</c:v>
                </c:pt>
                <c:pt idx="6857">
                  <c:v>45.71895</c:v>
                </c:pt>
                <c:pt idx="6858">
                  <c:v>45.725616670000001</c:v>
                </c:pt>
                <c:pt idx="6859">
                  <c:v>45.732283330000001</c:v>
                </c:pt>
                <c:pt idx="6860">
                  <c:v>45.738950000000003</c:v>
                </c:pt>
                <c:pt idx="6861">
                  <c:v>45.745616669999997</c:v>
                </c:pt>
                <c:pt idx="6862">
                  <c:v>45.752283329999997</c:v>
                </c:pt>
                <c:pt idx="6863">
                  <c:v>45.758949999999999</c:v>
                </c:pt>
                <c:pt idx="6864">
                  <c:v>45.76561667</c:v>
                </c:pt>
                <c:pt idx="6865">
                  <c:v>45.77228333</c:v>
                </c:pt>
                <c:pt idx="6866">
                  <c:v>45.778950000000002</c:v>
                </c:pt>
                <c:pt idx="6867">
                  <c:v>45.785616670000003</c:v>
                </c:pt>
                <c:pt idx="6868">
                  <c:v>45.792283329999997</c:v>
                </c:pt>
                <c:pt idx="6869">
                  <c:v>45.798949999999998</c:v>
                </c:pt>
                <c:pt idx="6870">
                  <c:v>45.805616669999999</c:v>
                </c:pt>
                <c:pt idx="6871">
                  <c:v>45.81228333</c:v>
                </c:pt>
                <c:pt idx="6872">
                  <c:v>45.818950000000001</c:v>
                </c:pt>
                <c:pt idx="6873">
                  <c:v>45.825616670000002</c:v>
                </c:pt>
                <c:pt idx="6874">
                  <c:v>45.832283330000003</c:v>
                </c:pt>
                <c:pt idx="6875">
                  <c:v>45.838949999999997</c:v>
                </c:pt>
                <c:pt idx="6876">
                  <c:v>45.845616669999998</c:v>
                </c:pt>
                <c:pt idx="6877">
                  <c:v>45.852283329999999</c:v>
                </c:pt>
                <c:pt idx="6878">
                  <c:v>45.85895</c:v>
                </c:pt>
                <c:pt idx="6879">
                  <c:v>45.865616670000001</c:v>
                </c:pt>
                <c:pt idx="6880">
                  <c:v>45.872283330000002</c:v>
                </c:pt>
                <c:pt idx="6881">
                  <c:v>45.878950000000003</c:v>
                </c:pt>
                <c:pt idx="6882">
                  <c:v>45.885616669999997</c:v>
                </c:pt>
                <c:pt idx="6883">
                  <c:v>45.892283329999998</c:v>
                </c:pt>
                <c:pt idx="6884">
                  <c:v>45.898949999999999</c:v>
                </c:pt>
                <c:pt idx="6885">
                  <c:v>45.905616670000001</c:v>
                </c:pt>
                <c:pt idx="6886">
                  <c:v>45.912283330000001</c:v>
                </c:pt>
                <c:pt idx="6887">
                  <c:v>45.918950000000002</c:v>
                </c:pt>
                <c:pt idx="6888">
                  <c:v>45.925616669999997</c:v>
                </c:pt>
                <c:pt idx="6889">
                  <c:v>45.932283329999997</c:v>
                </c:pt>
                <c:pt idx="6890">
                  <c:v>45.938949999999998</c:v>
                </c:pt>
                <c:pt idx="6891">
                  <c:v>45.94561667</c:v>
                </c:pt>
                <c:pt idx="6892">
                  <c:v>45.95228333</c:v>
                </c:pt>
                <c:pt idx="6893">
                  <c:v>45.958950000000002</c:v>
                </c:pt>
                <c:pt idx="6894">
                  <c:v>45.965616670000003</c:v>
                </c:pt>
                <c:pt idx="6895">
                  <c:v>45.972283330000003</c:v>
                </c:pt>
                <c:pt idx="6896">
                  <c:v>45.978949999999998</c:v>
                </c:pt>
                <c:pt idx="6897">
                  <c:v>45.985616669999999</c:v>
                </c:pt>
                <c:pt idx="6898">
                  <c:v>45.992283329999999</c:v>
                </c:pt>
                <c:pt idx="6899">
                  <c:v>45.998950000000001</c:v>
                </c:pt>
                <c:pt idx="6900">
                  <c:v>46.005616670000002</c:v>
                </c:pt>
                <c:pt idx="6901">
                  <c:v>46.012283330000002</c:v>
                </c:pt>
                <c:pt idx="6902">
                  <c:v>46.018949999999997</c:v>
                </c:pt>
                <c:pt idx="6903">
                  <c:v>46.025616669999998</c:v>
                </c:pt>
                <c:pt idx="6904">
                  <c:v>46.032283329999999</c:v>
                </c:pt>
                <c:pt idx="6905">
                  <c:v>46.03895</c:v>
                </c:pt>
                <c:pt idx="6906">
                  <c:v>46.045616670000001</c:v>
                </c:pt>
                <c:pt idx="6907">
                  <c:v>46.052283330000002</c:v>
                </c:pt>
                <c:pt idx="6908">
                  <c:v>46.058950000000003</c:v>
                </c:pt>
                <c:pt idx="6909">
                  <c:v>46.065616669999997</c:v>
                </c:pt>
                <c:pt idx="6910">
                  <c:v>46.072283329999998</c:v>
                </c:pt>
                <c:pt idx="6911">
                  <c:v>46.078949999999999</c:v>
                </c:pt>
                <c:pt idx="6912">
                  <c:v>46.08561667</c:v>
                </c:pt>
                <c:pt idx="6913">
                  <c:v>46.092283330000001</c:v>
                </c:pt>
                <c:pt idx="6914">
                  <c:v>46.098950000000002</c:v>
                </c:pt>
                <c:pt idx="6915">
                  <c:v>46.105616670000003</c:v>
                </c:pt>
                <c:pt idx="6916">
                  <c:v>46.112283329999997</c:v>
                </c:pt>
                <c:pt idx="6917">
                  <c:v>46.118949999999998</c:v>
                </c:pt>
                <c:pt idx="6918">
                  <c:v>46.125616669999999</c:v>
                </c:pt>
                <c:pt idx="6919">
                  <c:v>46.13228333</c:v>
                </c:pt>
                <c:pt idx="6920">
                  <c:v>46.138950000000001</c:v>
                </c:pt>
                <c:pt idx="6921">
                  <c:v>46.145616670000003</c:v>
                </c:pt>
                <c:pt idx="6922">
                  <c:v>46.152283330000003</c:v>
                </c:pt>
                <c:pt idx="6923">
                  <c:v>46.158949999999997</c:v>
                </c:pt>
                <c:pt idx="6924">
                  <c:v>46.165616669999999</c:v>
                </c:pt>
                <c:pt idx="6925">
                  <c:v>46.172283329999999</c:v>
                </c:pt>
                <c:pt idx="6926">
                  <c:v>46.17895</c:v>
                </c:pt>
                <c:pt idx="6927">
                  <c:v>46.185616670000002</c:v>
                </c:pt>
                <c:pt idx="6928">
                  <c:v>46.192283330000002</c:v>
                </c:pt>
                <c:pt idx="6929">
                  <c:v>46.198950000000004</c:v>
                </c:pt>
                <c:pt idx="6930">
                  <c:v>46.205616669999998</c:v>
                </c:pt>
                <c:pt idx="6931">
                  <c:v>46.212283329999998</c:v>
                </c:pt>
                <c:pt idx="6932">
                  <c:v>46.21895</c:v>
                </c:pt>
                <c:pt idx="6933">
                  <c:v>46.225616670000001</c:v>
                </c:pt>
                <c:pt idx="6934">
                  <c:v>46.232283330000001</c:v>
                </c:pt>
                <c:pt idx="6935">
                  <c:v>46.238950000000003</c:v>
                </c:pt>
                <c:pt idx="6936">
                  <c:v>46.245616669999997</c:v>
                </c:pt>
                <c:pt idx="6937">
                  <c:v>46.252283329999997</c:v>
                </c:pt>
                <c:pt idx="6938">
                  <c:v>46.258949999999999</c:v>
                </c:pt>
                <c:pt idx="6939">
                  <c:v>46.26561667</c:v>
                </c:pt>
                <c:pt idx="6940">
                  <c:v>46.27228333</c:v>
                </c:pt>
                <c:pt idx="6941">
                  <c:v>46.278950000000002</c:v>
                </c:pt>
                <c:pt idx="6942">
                  <c:v>46.285616670000003</c:v>
                </c:pt>
                <c:pt idx="6943">
                  <c:v>46.292283329999997</c:v>
                </c:pt>
                <c:pt idx="6944">
                  <c:v>46.298949999999998</c:v>
                </c:pt>
                <c:pt idx="6945">
                  <c:v>46.305616669999999</c:v>
                </c:pt>
                <c:pt idx="6946">
                  <c:v>46.31228333</c:v>
                </c:pt>
                <c:pt idx="6947">
                  <c:v>46.318950000000001</c:v>
                </c:pt>
                <c:pt idx="6948">
                  <c:v>46.325616670000002</c:v>
                </c:pt>
                <c:pt idx="6949">
                  <c:v>46.332283330000003</c:v>
                </c:pt>
                <c:pt idx="6950">
                  <c:v>46.338949999999997</c:v>
                </c:pt>
                <c:pt idx="6951">
                  <c:v>46.345616669999998</c:v>
                </c:pt>
                <c:pt idx="6952">
                  <c:v>46.352283329999999</c:v>
                </c:pt>
                <c:pt idx="6953">
                  <c:v>46.35895</c:v>
                </c:pt>
                <c:pt idx="6954">
                  <c:v>46.365616670000001</c:v>
                </c:pt>
                <c:pt idx="6955">
                  <c:v>46.372283330000002</c:v>
                </c:pt>
                <c:pt idx="6956">
                  <c:v>46.378950000000003</c:v>
                </c:pt>
                <c:pt idx="6957">
                  <c:v>46.385616669999997</c:v>
                </c:pt>
                <c:pt idx="6958">
                  <c:v>46.392283329999998</c:v>
                </c:pt>
                <c:pt idx="6959">
                  <c:v>46.398949999999999</c:v>
                </c:pt>
                <c:pt idx="6960">
                  <c:v>46.405616670000001</c:v>
                </c:pt>
                <c:pt idx="6961">
                  <c:v>46.412283330000001</c:v>
                </c:pt>
                <c:pt idx="6962">
                  <c:v>46.418950000000002</c:v>
                </c:pt>
                <c:pt idx="6963">
                  <c:v>46.425616669999997</c:v>
                </c:pt>
                <c:pt idx="6964">
                  <c:v>46.432283329999997</c:v>
                </c:pt>
                <c:pt idx="6965">
                  <c:v>46.438949999999998</c:v>
                </c:pt>
                <c:pt idx="6966">
                  <c:v>46.44561667</c:v>
                </c:pt>
                <c:pt idx="6967">
                  <c:v>46.45228333</c:v>
                </c:pt>
                <c:pt idx="6968">
                  <c:v>46.458950000000002</c:v>
                </c:pt>
                <c:pt idx="6969">
                  <c:v>46.465616670000003</c:v>
                </c:pt>
                <c:pt idx="6970">
                  <c:v>46.472283330000003</c:v>
                </c:pt>
                <c:pt idx="6971">
                  <c:v>46.478949999999998</c:v>
                </c:pt>
                <c:pt idx="6972">
                  <c:v>46.485616669999999</c:v>
                </c:pt>
                <c:pt idx="6973">
                  <c:v>46.492283329999999</c:v>
                </c:pt>
                <c:pt idx="6974">
                  <c:v>46.498950000000001</c:v>
                </c:pt>
                <c:pt idx="6975">
                  <c:v>46.505616670000002</c:v>
                </c:pt>
                <c:pt idx="6976">
                  <c:v>46.512283330000002</c:v>
                </c:pt>
                <c:pt idx="6977">
                  <c:v>46.518949999999997</c:v>
                </c:pt>
                <c:pt idx="6978">
                  <c:v>46.525616669999998</c:v>
                </c:pt>
                <c:pt idx="6979">
                  <c:v>46.532283329999999</c:v>
                </c:pt>
                <c:pt idx="6980">
                  <c:v>46.53895</c:v>
                </c:pt>
                <c:pt idx="6981">
                  <c:v>46.545616670000001</c:v>
                </c:pt>
                <c:pt idx="6982">
                  <c:v>46.552283330000002</c:v>
                </c:pt>
                <c:pt idx="6983">
                  <c:v>46.558950000000003</c:v>
                </c:pt>
                <c:pt idx="6984">
                  <c:v>46.565616669999997</c:v>
                </c:pt>
                <c:pt idx="6985">
                  <c:v>46.572283329999998</c:v>
                </c:pt>
                <c:pt idx="6986">
                  <c:v>46.578949999999999</c:v>
                </c:pt>
                <c:pt idx="6987">
                  <c:v>46.58561667</c:v>
                </c:pt>
                <c:pt idx="6988">
                  <c:v>46.592283330000001</c:v>
                </c:pt>
                <c:pt idx="6989">
                  <c:v>46.598950000000002</c:v>
                </c:pt>
                <c:pt idx="6990">
                  <c:v>46.605616670000003</c:v>
                </c:pt>
                <c:pt idx="6991">
                  <c:v>46.612283329999997</c:v>
                </c:pt>
                <c:pt idx="6992">
                  <c:v>46.618949999999998</c:v>
                </c:pt>
                <c:pt idx="6993">
                  <c:v>46.625616669999999</c:v>
                </c:pt>
                <c:pt idx="6994">
                  <c:v>46.63228333</c:v>
                </c:pt>
                <c:pt idx="6995">
                  <c:v>46.638950000000001</c:v>
                </c:pt>
                <c:pt idx="6996">
                  <c:v>46.645616670000003</c:v>
                </c:pt>
                <c:pt idx="6997">
                  <c:v>46.652283330000003</c:v>
                </c:pt>
                <c:pt idx="6998">
                  <c:v>46.658949999999997</c:v>
                </c:pt>
                <c:pt idx="6999">
                  <c:v>46.665616669999999</c:v>
                </c:pt>
                <c:pt idx="7000">
                  <c:v>46.672283329999999</c:v>
                </c:pt>
                <c:pt idx="7001">
                  <c:v>46.67895</c:v>
                </c:pt>
                <c:pt idx="7002">
                  <c:v>46.685616670000002</c:v>
                </c:pt>
                <c:pt idx="7003">
                  <c:v>46.692283330000002</c:v>
                </c:pt>
                <c:pt idx="7004">
                  <c:v>46.698950000000004</c:v>
                </c:pt>
                <c:pt idx="7005">
                  <c:v>46.705616669999998</c:v>
                </c:pt>
                <c:pt idx="7006">
                  <c:v>46.712283329999998</c:v>
                </c:pt>
                <c:pt idx="7007">
                  <c:v>46.71895</c:v>
                </c:pt>
                <c:pt idx="7008">
                  <c:v>46.725616670000001</c:v>
                </c:pt>
                <c:pt idx="7009">
                  <c:v>46.732283330000001</c:v>
                </c:pt>
                <c:pt idx="7010">
                  <c:v>46.738950000000003</c:v>
                </c:pt>
                <c:pt idx="7011">
                  <c:v>46.745616669999997</c:v>
                </c:pt>
                <c:pt idx="7012">
                  <c:v>46.752283329999997</c:v>
                </c:pt>
                <c:pt idx="7013">
                  <c:v>46.758949999999999</c:v>
                </c:pt>
                <c:pt idx="7014">
                  <c:v>46.76561667</c:v>
                </c:pt>
                <c:pt idx="7015">
                  <c:v>46.77228333</c:v>
                </c:pt>
                <c:pt idx="7016">
                  <c:v>46.778950000000002</c:v>
                </c:pt>
                <c:pt idx="7017">
                  <c:v>46.785616670000003</c:v>
                </c:pt>
                <c:pt idx="7018">
                  <c:v>46.792283329999997</c:v>
                </c:pt>
                <c:pt idx="7019">
                  <c:v>46.798949999999998</c:v>
                </c:pt>
                <c:pt idx="7020">
                  <c:v>46.805616669999999</c:v>
                </c:pt>
                <c:pt idx="7021">
                  <c:v>46.81228333</c:v>
                </c:pt>
                <c:pt idx="7022">
                  <c:v>46.818950000000001</c:v>
                </c:pt>
                <c:pt idx="7023">
                  <c:v>46.825616670000002</c:v>
                </c:pt>
                <c:pt idx="7024">
                  <c:v>46.832283330000003</c:v>
                </c:pt>
                <c:pt idx="7025">
                  <c:v>46.838949999999997</c:v>
                </c:pt>
                <c:pt idx="7026">
                  <c:v>46.845616669999998</c:v>
                </c:pt>
                <c:pt idx="7027">
                  <c:v>46.852283329999999</c:v>
                </c:pt>
                <c:pt idx="7028">
                  <c:v>46.85895</c:v>
                </c:pt>
                <c:pt idx="7029">
                  <c:v>46.865616670000001</c:v>
                </c:pt>
                <c:pt idx="7030">
                  <c:v>46.872283330000002</c:v>
                </c:pt>
                <c:pt idx="7031">
                  <c:v>46.878950000000003</c:v>
                </c:pt>
                <c:pt idx="7032">
                  <c:v>46.885616669999997</c:v>
                </c:pt>
                <c:pt idx="7033">
                  <c:v>46.892283329999998</c:v>
                </c:pt>
                <c:pt idx="7034">
                  <c:v>46.898949999999999</c:v>
                </c:pt>
                <c:pt idx="7035">
                  <c:v>46.905616670000001</c:v>
                </c:pt>
                <c:pt idx="7036">
                  <c:v>46.912283330000001</c:v>
                </c:pt>
                <c:pt idx="7037">
                  <c:v>46.918950000000002</c:v>
                </c:pt>
                <c:pt idx="7038">
                  <c:v>46.925616669999997</c:v>
                </c:pt>
                <c:pt idx="7039">
                  <c:v>46.932283329999997</c:v>
                </c:pt>
                <c:pt idx="7040">
                  <c:v>46.938949999999998</c:v>
                </c:pt>
                <c:pt idx="7041">
                  <c:v>46.94561667</c:v>
                </c:pt>
                <c:pt idx="7042">
                  <c:v>46.95228333</c:v>
                </c:pt>
                <c:pt idx="7043">
                  <c:v>46.958950000000002</c:v>
                </c:pt>
                <c:pt idx="7044">
                  <c:v>46.965616670000003</c:v>
                </c:pt>
                <c:pt idx="7045">
                  <c:v>46.972283330000003</c:v>
                </c:pt>
                <c:pt idx="7046">
                  <c:v>46.978949999999998</c:v>
                </c:pt>
                <c:pt idx="7047">
                  <c:v>46.985616669999999</c:v>
                </c:pt>
                <c:pt idx="7048">
                  <c:v>46.992283329999999</c:v>
                </c:pt>
                <c:pt idx="7049">
                  <c:v>46.998950000000001</c:v>
                </c:pt>
                <c:pt idx="7050">
                  <c:v>47.005616670000002</c:v>
                </c:pt>
                <c:pt idx="7051">
                  <c:v>47.012283330000002</c:v>
                </c:pt>
                <c:pt idx="7052">
                  <c:v>47.018949999999997</c:v>
                </c:pt>
                <c:pt idx="7053">
                  <c:v>47.025616669999998</c:v>
                </c:pt>
                <c:pt idx="7054">
                  <c:v>47.032283329999999</c:v>
                </c:pt>
                <c:pt idx="7055">
                  <c:v>47.03895</c:v>
                </c:pt>
                <c:pt idx="7056">
                  <c:v>47.045616670000001</c:v>
                </c:pt>
                <c:pt idx="7057">
                  <c:v>47.052283330000002</c:v>
                </c:pt>
                <c:pt idx="7058">
                  <c:v>47.058950000000003</c:v>
                </c:pt>
                <c:pt idx="7059">
                  <c:v>47.065616669999997</c:v>
                </c:pt>
                <c:pt idx="7060">
                  <c:v>47.072283329999998</c:v>
                </c:pt>
                <c:pt idx="7061">
                  <c:v>47.078949999999999</c:v>
                </c:pt>
                <c:pt idx="7062">
                  <c:v>47.08561667</c:v>
                </c:pt>
                <c:pt idx="7063">
                  <c:v>47.092283330000001</c:v>
                </c:pt>
                <c:pt idx="7064">
                  <c:v>47.098950000000002</c:v>
                </c:pt>
                <c:pt idx="7065">
                  <c:v>47.105616670000003</c:v>
                </c:pt>
                <c:pt idx="7066">
                  <c:v>47.112283329999997</c:v>
                </c:pt>
                <c:pt idx="7067">
                  <c:v>47.118949999999998</c:v>
                </c:pt>
                <c:pt idx="7068">
                  <c:v>47.125616669999999</c:v>
                </c:pt>
                <c:pt idx="7069">
                  <c:v>47.13228333</c:v>
                </c:pt>
                <c:pt idx="7070">
                  <c:v>47.138950000000001</c:v>
                </c:pt>
                <c:pt idx="7071">
                  <c:v>47.145616670000003</c:v>
                </c:pt>
                <c:pt idx="7072">
                  <c:v>47.152283330000003</c:v>
                </c:pt>
                <c:pt idx="7073">
                  <c:v>47.158949999999997</c:v>
                </c:pt>
                <c:pt idx="7074">
                  <c:v>47.165616669999999</c:v>
                </c:pt>
                <c:pt idx="7075">
                  <c:v>47.172283329999999</c:v>
                </c:pt>
                <c:pt idx="7076">
                  <c:v>47.17895</c:v>
                </c:pt>
                <c:pt idx="7077">
                  <c:v>47.185616670000002</c:v>
                </c:pt>
                <c:pt idx="7078">
                  <c:v>47.192283330000002</c:v>
                </c:pt>
                <c:pt idx="7079">
                  <c:v>47.198950000000004</c:v>
                </c:pt>
                <c:pt idx="7080">
                  <c:v>47.205616669999998</c:v>
                </c:pt>
                <c:pt idx="7081">
                  <c:v>47.212283329999998</c:v>
                </c:pt>
                <c:pt idx="7082">
                  <c:v>47.21895</c:v>
                </c:pt>
                <c:pt idx="7083">
                  <c:v>47.225616670000001</c:v>
                </c:pt>
                <c:pt idx="7084">
                  <c:v>47.232283330000001</c:v>
                </c:pt>
                <c:pt idx="7085">
                  <c:v>47.238950000000003</c:v>
                </c:pt>
                <c:pt idx="7086">
                  <c:v>47.245616669999997</c:v>
                </c:pt>
                <c:pt idx="7087">
                  <c:v>47.252283329999997</c:v>
                </c:pt>
                <c:pt idx="7088">
                  <c:v>47.258949999999999</c:v>
                </c:pt>
                <c:pt idx="7089">
                  <c:v>47.26561667</c:v>
                </c:pt>
                <c:pt idx="7090">
                  <c:v>47.27228333</c:v>
                </c:pt>
                <c:pt idx="7091">
                  <c:v>47.278950000000002</c:v>
                </c:pt>
                <c:pt idx="7092">
                  <c:v>47.285616670000003</c:v>
                </c:pt>
                <c:pt idx="7093">
                  <c:v>47.292283329999997</c:v>
                </c:pt>
                <c:pt idx="7094">
                  <c:v>47.298949999999998</c:v>
                </c:pt>
                <c:pt idx="7095">
                  <c:v>47.305616669999999</c:v>
                </c:pt>
                <c:pt idx="7096">
                  <c:v>47.31228333</c:v>
                </c:pt>
                <c:pt idx="7097">
                  <c:v>47.318950000000001</c:v>
                </c:pt>
                <c:pt idx="7098">
                  <c:v>47.325616670000002</c:v>
                </c:pt>
                <c:pt idx="7099">
                  <c:v>47.332283330000003</c:v>
                </c:pt>
                <c:pt idx="7100">
                  <c:v>47.338949999999997</c:v>
                </c:pt>
                <c:pt idx="7101">
                  <c:v>47.345616669999998</c:v>
                </c:pt>
                <c:pt idx="7102">
                  <c:v>47.352283329999999</c:v>
                </c:pt>
                <c:pt idx="7103">
                  <c:v>47.35895</c:v>
                </c:pt>
                <c:pt idx="7104">
                  <c:v>47.365616670000001</c:v>
                </c:pt>
                <c:pt idx="7105">
                  <c:v>47.372283330000002</c:v>
                </c:pt>
                <c:pt idx="7106">
                  <c:v>47.378950000000003</c:v>
                </c:pt>
                <c:pt idx="7107">
                  <c:v>47.385616669999997</c:v>
                </c:pt>
                <c:pt idx="7108">
                  <c:v>47.392283329999998</c:v>
                </c:pt>
                <c:pt idx="7109">
                  <c:v>47.398949999999999</c:v>
                </c:pt>
                <c:pt idx="7110">
                  <c:v>47.405616670000001</c:v>
                </c:pt>
                <c:pt idx="7111">
                  <c:v>47.412283330000001</c:v>
                </c:pt>
                <c:pt idx="7112">
                  <c:v>47.418950000000002</c:v>
                </c:pt>
                <c:pt idx="7113">
                  <c:v>47.425616669999997</c:v>
                </c:pt>
                <c:pt idx="7114">
                  <c:v>47.432283329999997</c:v>
                </c:pt>
                <c:pt idx="7115">
                  <c:v>47.438949999999998</c:v>
                </c:pt>
                <c:pt idx="7116">
                  <c:v>47.44561667</c:v>
                </c:pt>
                <c:pt idx="7117">
                  <c:v>47.45228333</c:v>
                </c:pt>
                <c:pt idx="7118">
                  <c:v>47.458950000000002</c:v>
                </c:pt>
                <c:pt idx="7119">
                  <c:v>47.465616670000003</c:v>
                </c:pt>
                <c:pt idx="7120">
                  <c:v>47.472283330000003</c:v>
                </c:pt>
                <c:pt idx="7121">
                  <c:v>47.478949999999998</c:v>
                </c:pt>
                <c:pt idx="7122">
                  <c:v>47.485616669999999</c:v>
                </c:pt>
                <c:pt idx="7123">
                  <c:v>47.492283329999999</c:v>
                </c:pt>
                <c:pt idx="7124">
                  <c:v>47.498950000000001</c:v>
                </c:pt>
                <c:pt idx="7125">
                  <c:v>47.505616670000002</c:v>
                </c:pt>
                <c:pt idx="7126">
                  <c:v>47.512283330000002</c:v>
                </c:pt>
                <c:pt idx="7127">
                  <c:v>47.518949999999997</c:v>
                </c:pt>
                <c:pt idx="7128">
                  <c:v>47.525616669999998</c:v>
                </c:pt>
                <c:pt idx="7129">
                  <c:v>47.532283329999999</c:v>
                </c:pt>
                <c:pt idx="7130">
                  <c:v>47.53895</c:v>
                </c:pt>
                <c:pt idx="7131">
                  <c:v>47.545616670000001</c:v>
                </c:pt>
                <c:pt idx="7132">
                  <c:v>47.552283330000002</c:v>
                </c:pt>
                <c:pt idx="7133">
                  <c:v>47.558950000000003</c:v>
                </c:pt>
                <c:pt idx="7134">
                  <c:v>47.565616669999997</c:v>
                </c:pt>
                <c:pt idx="7135">
                  <c:v>47.572283329999998</c:v>
                </c:pt>
                <c:pt idx="7136">
                  <c:v>47.578949999999999</c:v>
                </c:pt>
                <c:pt idx="7137">
                  <c:v>47.58561667</c:v>
                </c:pt>
                <c:pt idx="7138">
                  <c:v>47.592283330000001</c:v>
                </c:pt>
                <c:pt idx="7139">
                  <c:v>47.598950000000002</c:v>
                </c:pt>
                <c:pt idx="7140">
                  <c:v>47.605616670000003</c:v>
                </c:pt>
                <c:pt idx="7141">
                  <c:v>47.612283329999997</c:v>
                </c:pt>
                <c:pt idx="7142">
                  <c:v>47.618949999999998</c:v>
                </c:pt>
                <c:pt idx="7143">
                  <c:v>47.625616669999999</c:v>
                </c:pt>
                <c:pt idx="7144">
                  <c:v>47.63228333</c:v>
                </c:pt>
                <c:pt idx="7145">
                  <c:v>47.638950000000001</c:v>
                </c:pt>
                <c:pt idx="7146">
                  <c:v>47.645616670000003</c:v>
                </c:pt>
                <c:pt idx="7147">
                  <c:v>47.652283330000003</c:v>
                </c:pt>
                <c:pt idx="7148">
                  <c:v>47.658949999999997</c:v>
                </c:pt>
                <c:pt idx="7149">
                  <c:v>47.665616669999999</c:v>
                </c:pt>
                <c:pt idx="7150">
                  <c:v>47.672283329999999</c:v>
                </c:pt>
                <c:pt idx="7151">
                  <c:v>47.67895</c:v>
                </c:pt>
                <c:pt idx="7152">
                  <c:v>47.685616670000002</c:v>
                </c:pt>
                <c:pt idx="7153">
                  <c:v>47.692283330000002</c:v>
                </c:pt>
                <c:pt idx="7154">
                  <c:v>47.698950000000004</c:v>
                </c:pt>
                <c:pt idx="7155">
                  <c:v>47.705616669999998</c:v>
                </c:pt>
                <c:pt idx="7156">
                  <c:v>47.712283329999998</c:v>
                </c:pt>
                <c:pt idx="7157">
                  <c:v>47.71895</c:v>
                </c:pt>
                <c:pt idx="7158">
                  <c:v>47.725616670000001</c:v>
                </c:pt>
                <c:pt idx="7159">
                  <c:v>47.732283330000001</c:v>
                </c:pt>
                <c:pt idx="7160">
                  <c:v>47.738950000000003</c:v>
                </c:pt>
                <c:pt idx="7161">
                  <c:v>47.745616669999997</c:v>
                </c:pt>
                <c:pt idx="7162">
                  <c:v>47.752283329999997</c:v>
                </c:pt>
                <c:pt idx="7163">
                  <c:v>47.758949999999999</c:v>
                </c:pt>
                <c:pt idx="7164">
                  <c:v>47.76561667</c:v>
                </c:pt>
                <c:pt idx="7165">
                  <c:v>47.77228333</c:v>
                </c:pt>
                <c:pt idx="7166">
                  <c:v>47.778950000000002</c:v>
                </c:pt>
                <c:pt idx="7167">
                  <c:v>47.785616670000003</c:v>
                </c:pt>
                <c:pt idx="7168">
                  <c:v>47.792283329999997</c:v>
                </c:pt>
                <c:pt idx="7169">
                  <c:v>47.798949999999998</c:v>
                </c:pt>
                <c:pt idx="7170">
                  <c:v>47.805616669999999</c:v>
                </c:pt>
                <c:pt idx="7171">
                  <c:v>47.81228333</c:v>
                </c:pt>
                <c:pt idx="7172">
                  <c:v>47.818950000000001</c:v>
                </c:pt>
                <c:pt idx="7173">
                  <c:v>47.825616670000002</c:v>
                </c:pt>
                <c:pt idx="7174">
                  <c:v>47.832283330000003</c:v>
                </c:pt>
                <c:pt idx="7175">
                  <c:v>47.838949999999997</c:v>
                </c:pt>
                <c:pt idx="7176">
                  <c:v>47.845616669999998</c:v>
                </c:pt>
                <c:pt idx="7177">
                  <c:v>47.852283329999999</c:v>
                </c:pt>
                <c:pt idx="7178">
                  <c:v>47.85895</c:v>
                </c:pt>
                <c:pt idx="7179">
                  <c:v>47.865616670000001</c:v>
                </c:pt>
                <c:pt idx="7180">
                  <c:v>47.872283330000002</c:v>
                </c:pt>
                <c:pt idx="7181">
                  <c:v>47.878950000000003</c:v>
                </c:pt>
                <c:pt idx="7182">
                  <c:v>47.885616669999997</c:v>
                </c:pt>
                <c:pt idx="7183">
                  <c:v>47.892283329999998</c:v>
                </c:pt>
                <c:pt idx="7184">
                  <c:v>47.898949999999999</c:v>
                </c:pt>
                <c:pt idx="7185">
                  <c:v>47.905616670000001</c:v>
                </c:pt>
                <c:pt idx="7186">
                  <c:v>47.912283330000001</c:v>
                </c:pt>
                <c:pt idx="7187">
                  <c:v>47.918950000000002</c:v>
                </c:pt>
                <c:pt idx="7188">
                  <c:v>47.925616669999997</c:v>
                </c:pt>
                <c:pt idx="7189">
                  <c:v>47.932283329999997</c:v>
                </c:pt>
                <c:pt idx="7190">
                  <c:v>47.938949999999998</c:v>
                </c:pt>
                <c:pt idx="7191">
                  <c:v>47.94561667</c:v>
                </c:pt>
                <c:pt idx="7192">
                  <c:v>47.95228333</c:v>
                </c:pt>
                <c:pt idx="7193">
                  <c:v>47.958950000000002</c:v>
                </c:pt>
                <c:pt idx="7194">
                  <c:v>47.965616670000003</c:v>
                </c:pt>
                <c:pt idx="7195">
                  <c:v>47.972283330000003</c:v>
                </c:pt>
                <c:pt idx="7196">
                  <c:v>47.978949999999998</c:v>
                </c:pt>
                <c:pt idx="7197">
                  <c:v>47.985616669999999</c:v>
                </c:pt>
                <c:pt idx="7198">
                  <c:v>47.992283329999999</c:v>
                </c:pt>
                <c:pt idx="7199">
                  <c:v>47.998950000000001</c:v>
                </c:pt>
                <c:pt idx="7200">
                  <c:v>48.005616670000002</c:v>
                </c:pt>
                <c:pt idx="7201">
                  <c:v>48.012283330000002</c:v>
                </c:pt>
                <c:pt idx="7202">
                  <c:v>48.018949999999997</c:v>
                </c:pt>
                <c:pt idx="7203">
                  <c:v>48.025616669999998</c:v>
                </c:pt>
                <c:pt idx="7204">
                  <c:v>48.032283329999999</c:v>
                </c:pt>
                <c:pt idx="7205">
                  <c:v>48.03895</c:v>
                </c:pt>
                <c:pt idx="7206">
                  <c:v>48.045616670000001</c:v>
                </c:pt>
                <c:pt idx="7207">
                  <c:v>48.052283330000002</c:v>
                </c:pt>
                <c:pt idx="7208">
                  <c:v>48.058950000000003</c:v>
                </c:pt>
                <c:pt idx="7209">
                  <c:v>48.065616669999997</c:v>
                </c:pt>
                <c:pt idx="7210">
                  <c:v>48.072283329999998</c:v>
                </c:pt>
                <c:pt idx="7211">
                  <c:v>48.078949999999999</c:v>
                </c:pt>
                <c:pt idx="7212">
                  <c:v>48.08561667</c:v>
                </c:pt>
                <c:pt idx="7213">
                  <c:v>48.092283330000001</c:v>
                </c:pt>
                <c:pt idx="7214">
                  <c:v>48.098950000000002</c:v>
                </c:pt>
                <c:pt idx="7215">
                  <c:v>48.105616670000003</c:v>
                </c:pt>
                <c:pt idx="7216">
                  <c:v>48.112283329999997</c:v>
                </c:pt>
                <c:pt idx="7217">
                  <c:v>48.118949999999998</c:v>
                </c:pt>
                <c:pt idx="7218">
                  <c:v>48.125616669999999</c:v>
                </c:pt>
                <c:pt idx="7219">
                  <c:v>48.13228333</c:v>
                </c:pt>
                <c:pt idx="7220">
                  <c:v>48.138950000000001</c:v>
                </c:pt>
                <c:pt idx="7221">
                  <c:v>48.145616670000003</c:v>
                </c:pt>
                <c:pt idx="7222">
                  <c:v>48.152283330000003</c:v>
                </c:pt>
                <c:pt idx="7223">
                  <c:v>48.158949999999997</c:v>
                </c:pt>
                <c:pt idx="7224">
                  <c:v>48.165616669999999</c:v>
                </c:pt>
                <c:pt idx="7225">
                  <c:v>48.172283329999999</c:v>
                </c:pt>
                <c:pt idx="7226">
                  <c:v>48.17895</c:v>
                </c:pt>
                <c:pt idx="7227">
                  <c:v>48.185616670000002</c:v>
                </c:pt>
                <c:pt idx="7228">
                  <c:v>48.192283330000002</c:v>
                </c:pt>
                <c:pt idx="7229">
                  <c:v>48.198950000000004</c:v>
                </c:pt>
                <c:pt idx="7230">
                  <c:v>48.205616669999998</c:v>
                </c:pt>
                <c:pt idx="7231">
                  <c:v>48.212283329999998</c:v>
                </c:pt>
                <c:pt idx="7232">
                  <c:v>48.21895</c:v>
                </c:pt>
                <c:pt idx="7233">
                  <c:v>48.225616670000001</c:v>
                </c:pt>
                <c:pt idx="7234">
                  <c:v>48.232283330000001</c:v>
                </c:pt>
                <c:pt idx="7235">
                  <c:v>48.238950000000003</c:v>
                </c:pt>
                <c:pt idx="7236">
                  <c:v>48.245616669999997</c:v>
                </c:pt>
                <c:pt idx="7237">
                  <c:v>48.252283329999997</c:v>
                </c:pt>
                <c:pt idx="7238">
                  <c:v>48.258949999999999</c:v>
                </c:pt>
                <c:pt idx="7239">
                  <c:v>48.26561667</c:v>
                </c:pt>
                <c:pt idx="7240">
                  <c:v>48.27228333</c:v>
                </c:pt>
                <c:pt idx="7241">
                  <c:v>48.278950000000002</c:v>
                </c:pt>
                <c:pt idx="7242">
                  <c:v>48.285616670000003</c:v>
                </c:pt>
                <c:pt idx="7243">
                  <c:v>48.292283329999997</c:v>
                </c:pt>
                <c:pt idx="7244">
                  <c:v>48.298949999999998</c:v>
                </c:pt>
                <c:pt idx="7245">
                  <c:v>48.305616669999999</c:v>
                </c:pt>
                <c:pt idx="7246">
                  <c:v>48.31228333</c:v>
                </c:pt>
                <c:pt idx="7247">
                  <c:v>48.318950000000001</c:v>
                </c:pt>
                <c:pt idx="7248">
                  <c:v>48.325616670000002</c:v>
                </c:pt>
                <c:pt idx="7249">
                  <c:v>48.332283330000003</c:v>
                </c:pt>
                <c:pt idx="7250">
                  <c:v>48.338949999999997</c:v>
                </c:pt>
                <c:pt idx="7251">
                  <c:v>48.345616669999998</c:v>
                </c:pt>
                <c:pt idx="7252">
                  <c:v>48.352283329999999</c:v>
                </c:pt>
                <c:pt idx="7253">
                  <c:v>48.35895</c:v>
                </c:pt>
                <c:pt idx="7254">
                  <c:v>48.365616670000001</c:v>
                </c:pt>
                <c:pt idx="7255">
                  <c:v>48.372283330000002</c:v>
                </c:pt>
                <c:pt idx="7256">
                  <c:v>48.378950000000003</c:v>
                </c:pt>
                <c:pt idx="7257">
                  <c:v>48.385616669999997</c:v>
                </c:pt>
                <c:pt idx="7258">
                  <c:v>48.392283329999998</c:v>
                </c:pt>
                <c:pt idx="7259">
                  <c:v>48.398949999999999</c:v>
                </c:pt>
                <c:pt idx="7260">
                  <c:v>48.405616670000001</c:v>
                </c:pt>
                <c:pt idx="7261">
                  <c:v>48.412283330000001</c:v>
                </c:pt>
                <c:pt idx="7262">
                  <c:v>48.418950000000002</c:v>
                </c:pt>
                <c:pt idx="7263">
                  <c:v>48.425616669999997</c:v>
                </c:pt>
                <c:pt idx="7264">
                  <c:v>48.432283329999997</c:v>
                </c:pt>
                <c:pt idx="7265">
                  <c:v>48.438949999999998</c:v>
                </c:pt>
                <c:pt idx="7266">
                  <c:v>48.44561667</c:v>
                </c:pt>
                <c:pt idx="7267">
                  <c:v>48.45228333</c:v>
                </c:pt>
                <c:pt idx="7268">
                  <c:v>48.458950000000002</c:v>
                </c:pt>
                <c:pt idx="7269">
                  <c:v>48.465616670000003</c:v>
                </c:pt>
                <c:pt idx="7270">
                  <c:v>48.472283330000003</c:v>
                </c:pt>
                <c:pt idx="7271">
                  <c:v>48.478949999999998</c:v>
                </c:pt>
                <c:pt idx="7272">
                  <c:v>48.485616669999999</c:v>
                </c:pt>
                <c:pt idx="7273">
                  <c:v>48.492283329999999</c:v>
                </c:pt>
                <c:pt idx="7274">
                  <c:v>48.498950000000001</c:v>
                </c:pt>
                <c:pt idx="7275">
                  <c:v>48.505616670000002</c:v>
                </c:pt>
                <c:pt idx="7276">
                  <c:v>48.512283330000002</c:v>
                </c:pt>
                <c:pt idx="7277">
                  <c:v>48.518949999999997</c:v>
                </c:pt>
                <c:pt idx="7278">
                  <c:v>48.525616669999998</c:v>
                </c:pt>
                <c:pt idx="7279">
                  <c:v>48.532283329999999</c:v>
                </c:pt>
                <c:pt idx="7280">
                  <c:v>48.53895</c:v>
                </c:pt>
                <c:pt idx="7281">
                  <c:v>48.545616670000001</c:v>
                </c:pt>
                <c:pt idx="7282">
                  <c:v>48.552283330000002</c:v>
                </c:pt>
                <c:pt idx="7283">
                  <c:v>48.558950000000003</c:v>
                </c:pt>
                <c:pt idx="7284">
                  <c:v>48.565616669999997</c:v>
                </c:pt>
                <c:pt idx="7285">
                  <c:v>48.572283329999998</c:v>
                </c:pt>
                <c:pt idx="7286">
                  <c:v>48.578949999999999</c:v>
                </c:pt>
                <c:pt idx="7287">
                  <c:v>48.58561667</c:v>
                </c:pt>
                <c:pt idx="7288">
                  <c:v>48.592283330000001</c:v>
                </c:pt>
                <c:pt idx="7289">
                  <c:v>48.598950000000002</c:v>
                </c:pt>
                <c:pt idx="7290">
                  <c:v>48.605616670000003</c:v>
                </c:pt>
                <c:pt idx="7291">
                  <c:v>48.612283329999997</c:v>
                </c:pt>
                <c:pt idx="7292">
                  <c:v>48.618949999999998</c:v>
                </c:pt>
                <c:pt idx="7293">
                  <c:v>48.625616669999999</c:v>
                </c:pt>
                <c:pt idx="7294">
                  <c:v>48.63228333</c:v>
                </c:pt>
                <c:pt idx="7295">
                  <c:v>48.638950000000001</c:v>
                </c:pt>
                <c:pt idx="7296">
                  <c:v>48.645616670000003</c:v>
                </c:pt>
                <c:pt idx="7297">
                  <c:v>48.652283330000003</c:v>
                </c:pt>
                <c:pt idx="7298">
                  <c:v>48.658949999999997</c:v>
                </c:pt>
                <c:pt idx="7299">
                  <c:v>48.665616669999999</c:v>
                </c:pt>
                <c:pt idx="7300">
                  <c:v>48.672283329999999</c:v>
                </c:pt>
                <c:pt idx="7301">
                  <c:v>48.67895</c:v>
                </c:pt>
                <c:pt idx="7302">
                  <c:v>48.685616670000002</c:v>
                </c:pt>
                <c:pt idx="7303">
                  <c:v>48.692283330000002</c:v>
                </c:pt>
                <c:pt idx="7304">
                  <c:v>48.698950000000004</c:v>
                </c:pt>
                <c:pt idx="7305">
                  <c:v>48.705616669999998</c:v>
                </c:pt>
                <c:pt idx="7306">
                  <c:v>48.712283329999998</c:v>
                </c:pt>
                <c:pt idx="7307">
                  <c:v>48.71895</c:v>
                </c:pt>
                <c:pt idx="7308">
                  <c:v>48.725616670000001</c:v>
                </c:pt>
                <c:pt idx="7309">
                  <c:v>48.732283330000001</c:v>
                </c:pt>
                <c:pt idx="7310">
                  <c:v>48.738950000000003</c:v>
                </c:pt>
                <c:pt idx="7311">
                  <c:v>48.745616669999997</c:v>
                </c:pt>
                <c:pt idx="7312">
                  <c:v>48.752283329999997</c:v>
                </c:pt>
                <c:pt idx="7313">
                  <c:v>48.758949999999999</c:v>
                </c:pt>
                <c:pt idx="7314">
                  <c:v>48.76561667</c:v>
                </c:pt>
                <c:pt idx="7315">
                  <c:v>48.77228333</c:v>
                </c:pt>
                <c:pt idx="7316">
                  <c:v>48.778950000000002</c:v>
                </c:pt>
                <c:pt idx="7317">
                  <c:v>48.785616670000003</c:v>
                </c:pt>
                <c:pt idx="7318">
                  <c:v>48.792283329999997</c:v>
                </c:pt>
                <c:pt idx="7319">
                  <c:v>48.798949999999998</c:v>
                </c:pt>
                <c:pt idx="7320">
                  <c:v>48.805616669999999</c:v>
                </c:pt>
                <c:pt idx="7321">
                  <c:v>48.81228333</c:v>
                </c:pt>
                <c:pt idx="7322">
                  <c:v>48.818950000000001</c:v>
                </c:pt>
                <c:pt idx="7323">
                  <c:v>48.825616670000002</c:v>
                </c:pt>
                <c:pt idx="7324">
                  <c:v>48.832283330000003</c:v>
                </c:pt>
                <c:pt idx="7325">
                  <c:v>48.838949999999997</c:v>
                </c:pt>
                <c:pt idx="7326">
                  <c:v>48.845616669999998</c:v>
                </c:pt>
                <c:pt idx="7327">
                  <c:v>48.852283329999999</c:v>
                </c:pt>
                <c:pt idx="7328">
                  <c:v>48.85895</c:v>
                </c:pt>
                <c:pt idx="7329">
                  <c:v>48.865616670000001</c:v>
                </c:pt>
                <c:pt idx="7330">
                  <c:v>48.872283330000002</c:v>
                </c:pt>
                <c:pt idx="7331">
                  <c:v>48.878950000000003</c:v>
                </c:pt>
                <c:pt idx="7332">
                  <c:v>48.885616669999997</c:v>
                </c:pt>
                <c:pt idx="7333">
                  <c:v>48.892283329999998</c:v>
                </c:pt>
                <c:pt idx="7334">
                  <c:v>48.898949999999999</c:v>
                </c:pt>
                <c:pt idx="7335">
                  <c:v>48.905616670000001</c:v>
                </c:pt>
                <c:pt idx="7336">
                  <c:v>48.912283330000001</c:v>
                </c:pt>
                <c:pt idx="7337">
                  <c:v>48.918950000000002</c:v>
                </c:pt>
                <c:pt idx="7338">
                  <c:v>48.925616669999997</c:v>
                </c:pt>
                <c:pt idx="7339">
                  <c:v>48.932283329999997</c:v>
                </c:pt>
                <c:pt idx="7340">
                  <c:v>48.938949999999998</c:v>
                </c:pt>
                <c:pt idx="7341">
                  <c:v>48.94561667</c:v>
                </c:pt>
                <c:pt idx="7342">
                  <c:v>48.95228333</c:v>
                </c:pt>
                <c:pt idx="7343">
                  <c:v>48.958950000000002</c:v>
                </c:pt>
                <c:pt idx="7344">
                  <c:v>48.965616670000003</c:v>
                </c:pt>
                <c:pt idx="7345">
                  <c:v>48.972283330000003</c:v>
                </c:pt>
                <c:pt idx="7346">
                  <c:v>48.978949999999998</c:v>
                </c:pt>
                <c:pt idx="7347">
                  <c:v>48.985616669999999</c:v>
                </c:pt>
                <c:pt idx="7348">
                  <c:v>48.992283329999999</c:v>
                </c:pt>
                <c:pt idx="7349">
                  <c:v>48.998950000000001</c:v>
                </c:pt>
                <c:pt idx="7350">
                  <c:v>49.005616670000002</c:v>
                </c:pt>
                <c:pt idx="7351">
                  <c:v>49.012283330000002</c:v>
                </c:pt>
                <c:pt idx="7352">
                  <c:v>49.018949999999997</c:v>
                </c:pt>
                <c:pt idx="7353">
                  <c:v>49.025616669999998</c:v>
                </c:pt>
                <c:pt idx="7354">
                  <c:v>49.032283329999999</c:v>
                </c:pt>
                <c:pt idx="7355">
                  <c:v>49.03895</c:v>
                </c:pt>
                <c:pt idx="7356">
                  <c:v>49.045616670000001</c:v>
                </c:pt>
                <c:pt idx="7357">
                  <c:v>49.052283330000002</c:v>
                </c:pt>
                <c:pt idx="7358">
                  <c:v>49.058950000000003</c:v>
                </c:pt>
                <c:pt idx="7359">
                  <c:v>49.065616669999997</c:v>
                </c:pt>
                <c:pt idx="7360">
                  <c:v>49.072283329999998</c:v>
                </c:pt>
                <c:pt idx="7361">
                  <c:v>49.078949999999999</c:v>
                </c:pt>
                <c:pt idx="7362">
                  <c:v>49.08561667</c:v>
                </c:pt>
                <c:pt idx="7363">
                  <c:v>49.092283330000001</c:v>
                </c:pt>
                <c:pt idx="7364">
                  <c:v>49.098950000000002</c:v>
                </c:pt>
                <c:pt idx="7365">
                  <c:v>49.105616670000003</c:v>
                </c:pt>
                <c:pt idx="7366">
                  <c:v>49.112283329999997</c:v>
                </c:pt>
                <c:pt idx="7367">
                  <c:v>49.118949999999998</c:v>
                </c:pt>
                <c:pt idx="7368">
                  <c:v>49.125616669999999</c:v>
                </c:pt>
                <c:pt idx="7369">
                  <c:v>49.13228333</c:v>
                </c:pt>
                <c:pt idx="7370">
                  <c:v>49.138950000000001</c:v>
                </c:pt>
                <c:pt idx="7371">
                  <c:v>49.145616670000003</c:v>
                </c:pt>
                <c:pt idx="7372">
                  <c:v>49.152283330000003</c:v>
                </c:pt>
                <c:pt idx="7373">
                  <c:v>49.158949999999997</c:v>
                </c:pt>
                <c:pt idx="7374">
                  <c:v>49.165616669999999</c:v>
                </c:pt>
                <c:pt idx="7375">
                  <c:v>49.172283329999999</c:v>
                </c:pt>
                <c:pt idx="7376">
                  <c:v>49.17895</c:v>
                </c:pt>
                <c:pt idx="7377">
                  <c:v>49.185616670000002</c:v>
                </c:pt>
                <c:pt idx="7378">
                  <c:v>49.192283330000002</c:v>
                </c:pt>
                <c:pt idx="7379">
                  <c:v>49.198950000000004</c:v>
                </c:pt>
                <c:pt idx="7380">
                  <c:v>49.205616669999998</c:v>
                </c:pt>
                <c:pt idx="7381">
                  <c:v>49.212283329999998</c:v>
                </c:pt>
                <c:pt idx="7382">
                  <c:v>49.21895</c:v>
                </c:pt>
                <c:pt idx="7383">
                  <c:v>49.225616670000001</c:v>
                </c:pt>
                <c:pt idx="7384">
                  <c:v>49.232283330000001</c:v>
                </c:pt>
                <c:pt idx="7385">
                  <c:v>49.238950000000003</c:v>
                </c:pt>
                <c:pt idx="7386">
                  <c:v>49.245616669999997</c:v>
                </c:pt>
                <c:pt idx="7387">
                  <c:v>49.252283329999997</c:v>
                </c:pt>
                <c:pt idx="7388">
                  <c:v>49.258949999999999</c:v>
                </c:pt>
                <c:pt idx="7389">
                  <c:v>49.26561667</c:v>
                </c:pt>
                <c:pt idx="7390">
                  <c:v>49.27228333</c:v>
                </c:pt>
                <c:pt idx="7391">
                  <c:v>49.278950000000002</c:v>
                </c:pt>
                <c:pt idx="7392">
                  <c:v>49.285616670000003</c:v>
                </c:pt>
                <c:pt idx="7393">
                  <c:v>49.292283329999997</c:v>
                </c:pt>
                <c:pt idx="7394">
                  <c:v>49.298949999999998</c:v>
                </c:pt>
                <c:pt idx="7395">
                  <c:v>49.305616669999999</c:v>
                </c:pt>
                <c:pt idx="7396">
                  <c:v>49.31228333</c:v>
                </c:pt>
                <c:pt idx="7397">
                  <c:v>49.318950000000001</c:v>
                </c:pt>
                <c:pt idx="7398">
                  <c:v>49.325616670000002</c:v>
                </c:pt>
                <c:pt idx="7399">
                  <c:v>49.332283330000003</c:v>
                </c:pt>
                <c:pt idx="7400">
                  <c:v>49.338949999999997</c:v>
                </c:pt>
                <c:pt idx="7401">
                  <c:v>49.345616669999998</c:v>
                </c:pt>
                <c:pt idx="7402">
                  <c:v>49.352283329999999</c:v>
                </c:pt>
                <c:pt idx="7403">
                  <c:v>49.35895</c:v>
                </c:pt>
                <c:pt idx="7404">
                  <c:v>49.365616670000001</c:v>
                </c:pt>
                <c:pt idx="7405">
                  <c:v>49.372283330000002</c:v>
                </c:pt>
                <c:pt idx="7406">
                  <c:v>49.378950000000003</c:v>
                </c:pt>
                <c:pt idx="7407">
                  <c:v>49.385616669999997</c:v>
                </c:pt>
                <c:pt idx="7408">
                  <c:v>49.392283329999998</c:v>
                </c:pt>
                <c:pt idx="7409">
                  <c:v>49.398949999999999</c:v>
                </c:pt>
                <c:pt idx="7410">
                  <c:v>49.405616670000001</c:v>
                </c:pt>
                <c:pt idx="7411">
                  <c:v>49.412283330000001</c:v>
                </c:pt>
                <c:pt idx="7412">
                  <c:v>49.418950000000002</c:v>
                </c:pt>
                <c:pt idx="7413">
                  <c:v>49.425616669999997</c:v>
                </c:pt>
                <c:pt idx="7414">
                  <c:v>49.432283329999997</c:v>
                </c:pt>
                <c:pt idx="7415">
                  <c:v>49.438949999999998</c:v>
                </c:pt>
                <c:pt idx="7416">
                  <c:v>49.44561667</c:v>
                </c:pt>
                <c:pt idx="7417">
                  <c:v>49.45228333</c:v>
                </c:pt>
                <c:pt idx="7418">
                  <c:v>49.458950000000002</c:v>
                </c:pt>
                <c:pt idx="7419">
                  <c:v>49.465616670000003</c:v>
                </c:pt>
                <c:pt idx="7420">
                  <c:v>49.472283330000003</c:v>
                </c:pt>
                <c:pt idx="7421">
                  <c:v>49.478949999999998</c:v>
                </c:pt>
                <c:pt idx="7422">
                  <c:v>49.485616669999999</c:v>
                </c:pt>
                <c:pt idx="7423">
                  <c:v>49.492283329999999</c:v>
                </c:pt>
                <c:pt idx="7424">
                  <c:v>49.498950000000001</c:v>
                </c:pt>
                <c:pt idx="7425">
                  <c:v>49.505616670000002</c:v>
                </c:pt>
                <c:pt idx="7426">
                  <c:v>49.512283330000002</c:v>
                </c:pt>
                <c:pt idx="7427">
                  <c:v>49.518949999999997</c:v>
                </c:pt>
                <c:pt idx="7428">
                  <c:v>49.525616669999998</c:v>
                </c:pt>
                <c:pt idx="7429">
                  <c:v>49.532283329999999</c:v>
                </c:pt>
                <c:pt idx="7430">
                  <c:v>49.53895</c:v>
                </c:pt>
                <c:pt idx="7431">
                  <c:v>49.545616670000001</c:v>
                </c:pt>
                <c:pt idx="7432">
                  <c:v>49.552283330000002</c:v>
                </c:pt>
                <c:pt idx="7433">
                  <c:v>49.558950000000003</c:v>
                </c:pt>
                <c:pt idx="7434">
                  <c:v>49.565616669999997</c:v>
                </c:pt>
                <c:pt idx="7435">
                  <c:v>49.572283329999998</c:v>
                </c:pt>
                <c:pt idx="7436">
                  <c:v>49.578949999999999</c:v>
                </c:pt>
                <c:pt idx="7437">
                  <c:v>49.58561667</c:v>
                </c:pt>
                <c:pt idx="7438">
                  <c:v>49.592283330000001</c:v>
                </c:pt>
                <c:pt idx="7439">
                  <c:v>49.598950000000002</c:v>
                </c:pt>
                <c:pt idx="7440">
                  <c:v>49.605616670000003</c:v>
                </c:pt>
                <c:pt idx="7441">
                  <c:v>49.612283329999997</c:v>
                </c:pt>
                <c:pt idx="7442">
                  <c:v>49.618949999999998</c:v>
                </c:pt>
                <c:pt idx="7443">
                  <c:v>49.625616669999999</c:v>
                </c:pt>
                <c:pt idx="7444">
                  <c:v>49.63228333</c:v>
                </c:pt>
                <c:pt idx="7445">
                  <c:v>49.638950000000001</c:v>
                </c:pt>
                <c:pt idx="7446">
                  <c:v>49.645616670000003</c:v>
                </c:pt>
                <c:pt idx="7447">
                  <c:v>49.652283330000003</c:v>
                </c:pt>
                <c:pt idx="7448">
                  <c:v>49.658949999999997</c:v>
                </c:pt>
                <c:pt idx="7449">
                  <c:v>49.665616669999999</c:v>
                </c:pt>
                <c:pt idx="7450">
                  <c:v>49.672283329999999</c:v>
                </c:pt>
                <c:pt idx="7451">
                  <c:v>49.67895</c:v>
                </c:pt>
                <c:pt idx="7452">
                  <c:v>49.685616670000002</c:v>
                </c:pt>
                <c:pt idx="7453">
                  <c:v>49.692283330000002</c:v>
                </c:pt>
                <c:pt idx="7454">
                  <c:v>49.698950000000004</c:v>
                </c:pt>
                <c:pt idx="7455">
                  <c:v>49.705616669999998</c:v>
                </c:pt>
                <c:pt idx="7456">
                  <c:v>49.712283329999998</c:v>
                </c:pt>
                <c:pt idx="7457">
                  <c:v>49.71895</c:v>
                </c:pt>
                <c:pt idx="7458">
                  <c:v>49.725616670000001</c:v>
                </c:pt>
                <c:pt idx="7459">
                  <c:v>49.732283330000001</c:v>
                </c:pt>
                <c:pt idx="7460">
                  <c:v>49.738950000000003</c:v>
                </c:pt>
                <c:pt idx="7461">
                  <c:v>49.745616669999997</c:v>
                </c:pt>
                <c:pt idx="7462">
                  <c:v>49.752283329999997</c:v>
                </c:pt>
                <c:pt idx="7463">
                  <c:v>49.758949999999999</c:v>
                </c:pt>
                <c:pt idx="7464">
                  <c:v>49.76561667</c:v>
                </c:pt>
                <c:pt idx="7465">
                  <c:v>49.77228333</c:v>
                </c:pt>
                <c:pt idx="7466">
                  <c:v>49.778950000000002</c:v>
                </c:pt>
                <c:pt idx="7467">
                  <c:v>49.785616670000003</c:v>
                </c:pt>
                <c:pt idx="7468">
                  <c:v>49.792283329999997</c:v>
                </c:pt>
                <c:pt idx="7469">
                  <c:v>49.798949999999998</c:v>
                </c:pt>
                <c:pt idx="7470">
                  <c:v>49.805616669999999</c:v>
                </c:pt>
                <c:pt idx="7471">
                  <c:v>49.81228333</c:v>
                </c:pt>
                <c:pt idx="7472">
                  <c:v>49.818950000000001</c:v>
                </c:pt>
                <c:pt idx="7473">
                  <c:v>49.825616670000002</c:v>
                </c:pt>
                <c:pt idx="7474">
                  <c:v>49.832283330000003</c:v>
                </c:pt>
                <c:pt idx="7475">
                  <c:v>49.838949999999997</c:v>
                </c:pt>
                <c:pt idx="7476">
                  <c:v>49.845616669999998</c:v>
                </c:pt>
                <c:pt idx="7477">
                  <c:v>49.852283329999999</c:v>
                </c:pt>
                <c:pt idx="7478">
                  <c:v>49.85895</c:v>
                </c:pt>
                <c:pt idx="7479">
                  <c:v>49.865616670000001</c:v>
                </c:pt>
                <c:pt idx="7480">
                  <c:v>49.872283330000002</c:v>
                </c:pt>
                <c:pt idx="7481">
                  <c:v>49.878950000000003</c:v>
                </c:pt>
                <c:pt idx="7482">
                  <c:v>49.885616669999997</c:v>
                </c:pt>
                <c:pt idx="7483">
                  <c:v>49.892283329999998</c:v>
                </c:pt>
                <c:pt idx="7484">
                  <c:v>49.898949999999999</c:v>
                </c:pt>
                <c:pt idx="7485">
                  <c:v>49.905616670000001</c:v>
                </c:pt>
                <c:pt idx="7486">
                  <c:v>49.912283330000001</c:v>
                </c:pt>
                <c:pt idx="7487">
                  <c:v>49.918950000000002</c:v>
                </c:pt>
                <c:pt idx="7488">
                  <c:v>49.925616669999997</c:v>
                </c:pt>
                <c:pt idx="7489">
                  <c:v>49.932283329999997</c:v>
                </c:pt>
                <c:pt idx="7490">
                  <c:v>49.938949999999998</c:v>
                </c:pt>
                <c:pt idx="7491">
                  <c:v>49.94561667</c:v>
                </c:pt>
                <c:pt idx="7492">
                  <c:v>49.95228333</c:v>
                </c:pt>
                <c:pt idx="7493">
                  <c:v>49.958950000000002</c:v>
                </c:pt>
                <c:pt idx="7494">
                  <c:v>49.965616670000003</c:v>
                </c:pt>
                <c:pt idx="7495">
                  <c:v>49.972283330000003</c:v>
                </c:pt>
                <c:pt idx="7496">
                  <c:v>49.978949999999998</c:v>
                </c:pt>
                <c:pt idx="7497">
                  <c:v>49.985616669999999</c:v>
                </c:pt>
                <c:pt idx="7498">
                  <c:v>49.992283329999999</c:v>
                </c:pt>
                <c:pt idx="7499">
                  <c:v>49.998950000000001</c:v>
                </c:pt>
                <c:pt idx="7500">
                  <c:v>50.005616670000002</c:v>
                </c:pt>
                <c:pt idx="7501">
                  <c:v>50.012283330000002</c:v>
                </c:pt>
                <c:pt idx="7502">
                  <c:v>50.018949999999997</c:v>
                </c:pt>
                <c:pt idx="7503">
                  <c:v>50.025616669999998</c:v>
                </c:pt>
                <c:pt idx="7504">
                  <c:v>50.032283329999999</c:v>
                </c:pt>
                <c:pt idx="7505">
                  <c:v>50.03895</c:v>
                </c:pt>
                <c:pt idx="7506">
                  <c:v>50.045616670000001</c:v>
                </c:pt>
                <c:pt idx="7507">
                  <c:v>50.052283330000002</c:v>
                </c:pt>
                <c:pt idx="7508">
                  <c:v>50.058950000000003</c:v>
                </c:pt>
                <c:pt idx="7509">
                  <c:v>50.065616669999997</c:v>
                </c:pt>
                <c:pt idx="7510">
                  <c:v>50.072283329999998</c:v>
                </c:pt>
                <c:pt idx="7511">
                  <c:v>50.078949999999999</c:v>
                </c:pt>
                <c:pt idx="7512">
                  <c:v>50.08561667</c:v>
                </c:pt>
                <c:pt idx="7513">
                  <c:v>50.092283330000001</c:v>
                </c:pt>
                <c:pt idx="7514">
                  <c:v>50.098950000000002</c:v>
                </c:pt>
                <c:pt idx="7515">
                  <c:v>50.105616670000003</c:v>
                </c:pt>
                <c:pt idx="7516">
                  <c:v>50.112283329999997</c:v>
                </c:pt>
                <c:pt idx="7517">
                  <c:v>50.118949999999998</c:v>
                </c:pt>
                <c:pt idx="7518">
                  <c:v>50.125616669999999</c:v>
                </c:pt>
                <c:pt idx="7519">
                  <c:v>50.13228333</c:v>
                </c:pt>
                <c:pt idx="7520">
                  <c:v>50.138950000000001</c:v>
                </c:pt>
                <c:pt idx="7521">
                  <c:v>50.145616670000003</c:v>
                </c:pt>
                <c:pt idx="7522">
                  <c:v>50.152283330000003</c:v>
                </c:pt>
                <c:pt idx="7523">
                  <c:v>50.158949999999997</c:v>
                </c:pt>
                <c:pt idx="7524">
                  <c:v>50.165616669999999</c:v>
                </c:pt>
                <c:pt idx="7525">
                  <c:v>50.172283329999999</c:v>
                </c:pt>
                <c:pt idx="7526">
                  <c:v>50.17895</c:v>
                </c:pt>
                <c:pt idx="7527">
                  <c:v>50.185616670000002</c:v>
                </c:pt>
                <c:pt idx="7528">
                  <c:v>50.192283330000002</c:v>
                </c:pt>
                <c:pt idx="7529">
                  <c:v>50.198950000000004</c:v>
                </c:pt>
                <c:pt idx="7530">
                  <c:v>50.205616669999998</c:v>
                </c:pt>
                <c:pt idx="7531">
                  <c:v>50.212283329999998</c:v>
                </c:pt>
                <c:pt idx="7532">
                  <c:v>50.21895</c:v>
                </c:pt>
                <c:pt idx="7533">
                  <c:v>50.225616670000001</c:v>
                </c:pt>
                <c:pt idx="7534">
                  <c:v>50.232283330000001</c:v>
                </c:pt>
                <c:pt idx="7535">
                  <c:v>50.238950000000003</c:v>
                </c:pt>
                <c:pt idx="7536">
                  <c:v>50.245616669999997</c:v>
                </c:pt>
                <c:pt idx="7537">
                  <c:v>50.252283329999997</c:v>
                </c:pt>
                <c:pt idx="7538">
                  <c:v>50.258949999999999</c:v>
                </c:pt>
                <c:pt idx="7539">
                  <c:v>50.26561667</c:v>
                </c:pt>
                <c:pt idx="7540">
                  <c:v>50.27228333</c:v>
                </c:pt>
                <c:pt idx="7541">
                  <c:v>50.278950000000002</c:v>
                </c:pt>
                <c:pt idx="7542">
                  <c:v>50.285616670000003</c:v>
                </c:pt>
                <c:pt idx="7543">
                  <c:v>50.292283329999997</c:v>
                </c:pt>
                <c:pt idx="7544">
                  <c:v>50.298949999999998</c:v>
                </c:pt>
                <c:pt idx="7545">
                  <c:v>50.305616669999999</c:v>
                </c:pt>
                <c:pt idx="7546">
                  <c:v>50.31228333</c:v>
                </c:pt>
                <c:pt idx="7547">
                  <c:v>50.318950000000001</c:v>
                </c:pt>
                <c:pt idx="7548">
                  <c:v>50.325616670000002</c:v>
                </c:pt>
                <c:pt idx="7549">
                  <c:v>50.332283330000003</c:v>
                </c:pt>
                <c:pt idx="7550">
                  <c:v>50.338949999999997</c:v>
                </c:pt>
                <c:pt idx="7551">
                  <c:v>50.345616669999998</c:v>
                </c:pt>
                <c:pt idx="7552">
                  <c:v>50.352283329999999</c:v>
                </c:pt>
                <c:pt idx="7553">
                  <c:v>50.35895</c:v>
                </c:pt>
                <c:pt idx="7554">
                  <c:v>50.365616670000001</c:v>
                </c:pt>
                <c:pt idx="7555">
                  <c:v>50.372283330000002</c:v>
                </c:pt>
                <c:pt idx="7556">
                  <c:v>50.378950000000003</c:v>
                </c:pt>
                <c:pt idx="7557">
                  <c:v>50.385616669999997</c:v>
                </c:pt>
                <c:pt idx="7558">
                  <c:v>50.392283329999998</c:v>
                </c:pt>
                <c:pt idx="7559">
                  <c:v>50.398949999999999</c:v>
                </c:pt>
                <c:pt idx="7560">
                  <c:v>50.405616670000001</c:v>
                </c:pt>
                <c:pt idx="7561">
                  <c:v>50.412283330000001</c:v>
                </c:pt>
                <c:pt idx="7562">
                  <c:v>50.418950000000002</c:v>
                </c:pt>
                <c:pt idx="7563">
                  <c:v>50.425616669999997</c:v>
                </c:pt>
                <c:pt idx="7564">
                  <c:v>50.432283329999997</c:v>
                </c:pt>
                <c:pt idx="7565">
                  <c:v>50.438949999999998</c:v>
                </c:pt>
                <c:pt idx="7566">
                  <c:v>50.44561667</c:v>
                </c:pt>
                <c:pt idx="7567">
                  <c:v>50.45228333</c:v>
                </c:pt>
                <c:pt idx="7568">
                  <c:v>50.458950000000002</c:v>
                </c:pt>
                <c:pt idx="7569">
                  <c:v>50.465616670000003</c:v>
                </c:pt>
                <c:pt idx="7570">
                  <c:v>50.472283330000003</c:v>
                </c:pt>
                <c:pt idx="7571">
                  <c:v>50.478949999999998</c:v>
                </c:pt>
                <c:pt idx="7572">
                  <c:v>50.485616669999999</c:v>
                </c:pt>
                <c:pt idx="7573">
                  <c:v>50.492283329999999</c:v>
                </c:pt>
                <c:pt idx="7574">
                  <c:v>50.498950000000001</c:v>
                </c:pt>
                <c:pt idx="7575">
                  <c:v>50.505616670000002</c:v>
                </c:pt>
                <c:pt idx="7576">
                  <c:v>50.512283330000002</c:v>
                </c:pt>
                <c:pt idx="7577">
                  <c:v>50.518949999999997</c:v>
                </c:pt>
                <c:pt idx="7578">
                  <c:v>50.525616669999998</c:v>
                </c:pt>
                <c:pt idx="7579">
                  <c:v>50.532283329999999</c:v>
                </c:pt>
                <c:pt idx="7580">
                  <c:v>50.53895</c:v>
                </c:pt>
                <c:pt idx="7581">
                  <c:v>50.545616670000001</c:v>
                </c:pt>
                <c:pt idx="7582">
                  <c:v>50.552283330000002</c:v>
                </c:pt>
                <c:pt idx="7583">
                  <c:v>50.558950000000003</c:v>
                </c:pt>
                <c:pt idx="7584">
                  <c:v>50.565616669999997</c:v>
                </c:pt>
                <c:pt idx="7585">
                  <c:v>50.572283329999998</c:v>
                </c:pt>
                <c:pt idx="7586">
                  <c:v>50.578949999999999</c:v>
                </c:pt>
                <c:pt idx="7587">
                  <c:v>50.58561667</c:v>
                </c:pt>
                <c:pt idx="7588">
                  <c:v>50.592283330000001</c:v>
                </c:pt>
                <c:pt idx="7589">
                  <c:v>50.598950000000002</c:v>
                </c:pt>
                <c:pt idx="7590">
                  <c:v>50.605616670000003</c:v>
                </c:pt>
                <c:pt idx="7591">
                  <c:v>50.612283329999997</c:v>
                </c:pt>
                <c:pt idx="7592">
                  <c:v>50.618949999999998</c:v>
                </c:pt>
                <c:pt idx="7593">
                  <c:v>50.625616669999999</c:v>
                </c:pt>
                <c:pt idx="7594">
                  <c:v>50.63228333</c:v>
                </c:pt>
                <c:pt idx="7595">
                  <c:v>50.638950000000001</c:v>
                </c:pt>
                <c:pt idx="7596">
                  <c:v>50.645616670000003</c:v>
                </c:pt>
                <c:pt idx="7597">
                  <c:v>50.652283330000003</c:v>
                </c:pt>
                <c:pt idx="7598">
                  <c:v>50.658949999999997</c:v>
                </c:pt>
                <c:pt idx="7599">
                  <c:v>50.665616669999999</c:v>
                </c:pt>
                <c:pt idx="7600">
                  <c:v>50.672283329999999</c:v>
                </c:pt>
                <c:pt idx="7601">
                  <c:v>50.67895</c:v>
                </c:pt>
                <c:pt idx="7602">
                  <c:v>50.685616670000002</c:v>
                </c:pt>
                <c:pt idx="7603">
                  <c:v>50.692283330000002</c:v>
                </c:pt>
                <c:pt idx="7604">
                  <c:v>50.698950000000004</c:v>
                </c:pt>
                <c:pt idx="7605">
                  <c:v>50.705616669999998</c:v>
                </c:pt>
                <c:pt idx="7606">
                  <c:v>50.712283329999998</c:v>
                </c:pt>
                <c:pt idx="7607">
                  <c:v>50.71895</c:v>
                </c:pt>
                <c:pt idx="7608">
                  <c:v>50.725616670000001</c:v>
                </c:pt>
                <c:pt idx="7609">
                  <c:v>50.732283330000001</c:v>
                </c:pt>
                <c:pt idx="7610">
                  <c:v>50.738950000000003</c:v>
                </c:pt>
                <c:pt idx="7611">
                  <c:v>50.745616669999997</c:v>
                </c:pt>
                <c:pt idx="7612">
                  <c:v>50.752283329999997</c:v>
                </c:pt>
                <c:pt idx="7613">
                  <c:v>50.758949999999999</c:v>
                </c:pt>
                <c:pt idx="7614">
                  <c:v>50.76561667</c:v>
                </c:pt>
                <c:pt idx="7615">
                  <c:v>50.77228333</c:v>
                </c:pt>
                <c:pt idx="7616">
                  <c:v>50.778950000000002</c:v>
                </c:pt>
                <c:pt idx="7617">
                  <c:v>50.785616670000003</c:v>
                </c:pt>
                <c:pt idx="7618">
                  <c:v>50.792283329999997</c:v>
                </c:pt>
                <c:pt idx="7619">
                  <c:v>50.798949999999998</c:v>
                </c:pt>
                <c:pt idx="7620">
                  <c:v>50.805616669999999</c:v>
                </c:pt>
                <c:pt idx="7621">
                  <c:v>50.81228333</c:v>
                </c:pt>
                <c:pt idx="7622">
                  <c:v>50.818950000000001</c:v>
                </c:pt>
                <c:pt idx="7623">
                  <c:v>50.825616670000002</c:v>
                </c:pt>
                <c:pt idx="7624">
                  <c:v>50.832283330000003</c:v>
                </c:pt>
                <c:pt idx="7625">
                  <c:v>50.838949999999997</c:v>
                </c:pt>
                <c:pt idx="7626">
                  <c:v>50.845616669999998</c:v>
                </c:pt>
                <c:pt idx="7627">
                  <c:v>50.852283329999999</c:v>
                </c:pt>
                <c:pt idx="7628">
                  <c:v>50.85895</c:v>
                </c:pt>
                <c:pt idx="7629">
                  <c:v>50.865616670000001</c:v>
                </c:pt>
                <c:pt idx="7630">
                  <c:v>50.872283330000002</c:v>
                </c:pt>
                <c:pt idx="7631">
                  <c:v>50.878950000000003</c:v>
                </c:pt>
                <c:pt idx="7632">
                  <c:v>50.885616669999997</c:v>
                </c:pt>
                <c:pt idx="7633">
                  <c:v>50.892283329999998</c:v>
                </c:pt>
                <c:pt idx="7634">
                  <c:v>50.898949999999999</c:v>
                </c:pt>
                <c:pt idx="7635">
                  <c:v>50.905616670000001</c:v>
                </c:pt>
                <c:pt idx="7636">
                  <c:v>50.912283330000001</c:v>
                </c:pt>
                <c:pt idx="7637">
                  <c:v>50.918950000000002</c:v>
                </c:pt>
                <c:pt idx="7638">
                  <c:v>50.925616669999997</c:v>
                </c:pt>
                <c:pt idx="7639">
                  <c:v>50.932283329999997</c:v>
                </c:pt>
                <c:pt idx="7640">
                  <c:v>50.938949999999998</c:v>
                </c:pt>
                <c:pt idx="7641">
                  <c:v>50.94561667</c:v>
                </c:pt>
                <c:pt idx="7642">
                  <c:v>50.95228333</c:v>
                </c:pt>
                <c:pt idx="7643">
                  <c:v>50.958950000000002</c:v>
                </c:pt>
                <c:pt idx="7644">
                  <c:v>50.965616670000003</c:v>
                </c:pt>
                <c:pt idx="7645">
                  <c:v>50.972283330000003</c:v>
                </c:pt>
                <c:pt idx="7646">
                  <c:v>50.978949999999998</c:v>
                </c:pt>
                <c:pt idx="7647">
                  <c:v>50.985616669999999</c:v>
                </c:pt>
                <c:pt idx="7648">
                  <c:v>50.992283329999999</c:v>
                </c:pt>
                <c:pt idx="7649">
                  <c:v>50.998950000000001</c:v>
                </c:pt>
                <c:pt idx="7650">
                  <c:v>51.005616670000002</c:v>
                </c:pt>
                <c:pt idx="7651">
                  <c:v>51.012283330000002</c:v>
                </c:pt>
                <c:pt idx="7652">
                  <c:v>51.018949999999997</c:v>
                </c:pt>
                <c:pt idx="7653">
                  <c:v>51.025616669999998</c:v>
                </c:pt>
                <c:pt idx="7654">
                  <c:v>51.032283329999999</c:v>
                </c:pt>
                <c:pt idx="7655">
                  <c:v>51.03895</c:v>
                </c:pt>
                <c:pt idx="7656">
                  <c:v>51.045616670000001</c:v>
                </c:pt>
                <c:pt idx="7657">
                  <c:v>51.052283330000002</c:v>
                </c:pt>
                <c:pt idx="7658">
                  <c:v>51.058950000000003</c:v>
                </c:pt>
                <c:pt idx="7659">
                  <c:v>51.065616669999997</c:v>
                </c:pt>
                <c:pt idx="7660">
                  <c:v>51.072283329999998</c:v>
                </c:pt>
                <c:pt idx="7661">
                  <c:v>51.078949999999999</c:v>
                </c:pt>
                <c:pt idx="7662">
                  <c:v>51.08561667</c:v>
                </c:pt>
                <c:pt idx="7663">
                  <c:v>51.092283330000001</c:v>
                </c:pt>
                <c:pt idx="7664">
                  <c:v>51.098950000000002</c:v>
                </c:pt>
                <c:pt idx="7665">
                  <c:v>51.105616670000003</c:v>
                </c:pt>
                <c:pt idx="7666">
                  <c:v>51.112283329999997</c:v>
                </c:pt>
                <c:pt idx="7667">
                  <c:v>51.118949999999998</c:v>
                </c:pt>
                <c:pt idx="7668">
                  <c:v>51.125616669999999</c:v>
                </c:pt>
                <c:pt idx="7669">
                  <c:v>51.13228333</c:v>
                </c:pt>
                <c:pt idx="7670">
                  <c:v>51.138950000000001</c:v>
                </c:pt>
                <c:pt idx="7671">
                  <c:v>51.145616670000003</c:v>
                </c:pt>
                <c:pt idx="7672">
                  <c:v>51.152283330000003</c:v>
                </c:pt>
                <c:pt idx="7673">
                  <c:v>51.158949999999997</c:v>
                </c:pt>
                <c:pt idx="7674">
                  <c:v>51.165616669999999</c:v>
                </c:pt>
                <c:pt idx="7675">
                  <c:v>51.172283329999999</c:v>
                </c:pt>
                <c:pt idx="7676">
                  <c:v>51.17895</c:v>
                </c:pt>
                <c:pt idx="7677">
                  <c:v>51.185616670000002</c:v>
                </c:pt>
                <c:pt idx="7678">
                  <c:v>51.192283330000002</c:v>
                </c:pt>
                <c:pt idx="7679">
                  <c:v>51.198950000000004</c:v>
                </c:pt>
                <c:pt idx="7680">
                  <c:v>51.205616669999998</c:v>
                </c:pt>
                <c:pt idx="7681">
                  <c:v>51.212283329999998</c:v>
                </c:pt>
                <c:pt idx="7682">
                  <c:v>51.21895</c:v>
                </c:pt>
                <c:pt idx="7683">
                  <c:v>51.225616670000001</c:v>
                </c:pt>
                <c:pt idx="7684">
                  <c:v>51.232283330000001</c:v>
                </c:pt>
                <c:pt idx="7685">
                  <c:v>51.238950000000003</c:v>
                </c:pt>
                <c:pt idx="7686">
                  <c:v>51.245616669999997</c:v>
                </c:pt>
                <c:pt idx="7687">
                  <c:v>51.252283329999997</c:v>
                </c:pt>
                <c:pt idx="7688">
                  <c:v>51.258949999999999</c:v>
                </c:pt>
                <c:pt idx="7689">
                  <c:v>51.26561667</c:v>
                </c:pt>
                <c:pt idx="7690">
                  <c:v>51.27228333</c:v>
                </c:pt>
                <c:pt idx="7691">
                  <c:v>51.278950000000002</c:v>
                </c:pt>
                <c:pt idx="7692">
                  <c:v>51.285616670000003</c:v>
                </c:pt>
                <c:pt idx="7693">
                  <c:v>51.292283329999997</c:v>
                </c:pt>
                <c:pt idx="7694">
                  <c:v>51.298949999999998</c:v>
                </c:pt>
                <c:pt idx="7695">
                  <c:v>51.305616669999999</c:v>
                </c:pt>
                <c:pt idx="7696">
                  <c:v>51.31228333</c:v>
                </c:pt>
                <c:pt idx="7697">
                  <c:v>51.318950000000001</c:v>
                </c:pt>
                <c:pt idx="7698">
                  <c:v>51.325616670000002</c:v>
                </c:pt>
                <c:pt idx="7699">
                  <c:v>51.332283330000003</c:v>
                </c:pt>
                <c:pt idx="7700">
                  <c:v>51.338949999999997</c:v>
                </c:pt>
                <c:pt idx="7701">
                  <c:v>51.345616669999998</c:v>
                </c:pt>
                <c:pt idx="7702">
                  <c:v>51.352283329999999</c:v>
                </c:pt>
                <c:pt idx="7703">
                  <c:v>51.35895</c:v>
                </c:pt>
                <c:pt idx="7704">
                  <c:v>51.365616670000001</c:v>
                </c:pt>
                <c:pt idx="7705">
                  <c:v>51.372283330000002</c:v>
                </c:pt>
                <c:pt idx="7706">
                  <c:v>51.378950000000003</c:v>
                </c:pt>
                <c:pt idx="7707">
                  <c:v>51.385616669999997</c:v>
                </c:pt>
                <c:pt idx="7708">
                  <c:v>51.392283329999998</c:v>
                </c:pt>
                <c:pt idx="7709">
                  <c:v>51.398949999999999</c:v>
                </c:pt>
                <c:pt idx="7710">
                  <c:v>51.405616670000001</c:v>
                </c:pt>
                <c:pt idx="7711">
                  <c:v>51.412283330000001</c:v>
                </c:pt>
                <c:pt idx="7712">
                  <c:v>51.418950000000002</c:v>
                </c:pt>
                <c:pt idx="7713">
                  <c:v>51.425616669999997</c:v>
                </c:pt>
                <c:pt idx="7714">
                  <c:v>51.432283329999997</c:v>
                </c:pt>
                <c:pt idx="7715">
                  <c:v>51.438949999999998</c:v>
                </c:pt>
                <c:pt idx="7716">
                  <c:v>51.44561667</c:v>
                </c:pt>
                <c:pt idx="7717">
                  <c:v>51.45228333</c:v>
                </c:pt>
                <c:pt idx="7718">
                  <c:v>51.458950000000002</c:v>
                </c:pt>
                <c:pt idx="7719">
                  <c:v>51.465616670000003</c:v>
                </c:pt>
                <c:pt idx="7720">
                  <c:v>51.472283330000003</c:v>
                </c:pt>
                <c:pt idx="7721">
                  <c:v>51.478949999999998</c:v>
                </c:pt>
                <c:pt idx="7722">
                  <c:v>51.485616669999999</c:v>
                </c:pt>
                <c:pt idx="7723">
                  <c:v>51.492283329999999</c:v>
                </c:pt>
                <c:pt idx="7724">
                  <c:v>51.498950000000001</c:v>
                </c:pt>
                <c:pt idx="7725">
                  <c:v>51.505616670000002</c:v>
                </c:pt>
                <c:pt idx="7726">
                  <c:v>51.512283330000002</c:v>
                </c:pt>
                <c:pt idx="7727">
                  <c:v>51.518949999999997</c:v>
                </c:pt>
                <c:pt idx="7728">
                  <c:v>51.525616669999998</c:v>
                </c:pt>
                <c:pt idx="7729">
                  <c:v>51.532283329999999</c:v>
                </c:pt>
                <c:pt idx="7730">
                  <c:v>51.53895</c:v>
                </c:pt>
                <c:pt idx="7731">
                  <c:v>51.545616670000001</c:v>
                </c:pt>
                <c:pt idx="7732">
                  <c:v>51.552283330000002</c:v>
                </c:pt>
                <c:pt idx="7733">
                  <c:v>51.558950000000003</c:v>
                </c:pt>
                <c:pt idx="7734">
                  <c:v>51.565616669999997</c:v>
                </c:pt>
                <c:pt idx="7735">
                  <c:v>51.572283329999998</c:v>
                </c:pt>
                <c:pt idx="7736">
                  <c:v>51.578949999999999</c:v>
                </c:pt>
                <c:pt idx="7737">
                  <c:v>51.58561667</c:v>
                </c:pt>
                <c:pt idx="7738">
                  <c:v>51.592283330000001</c:v>
                </c:pt>
                <c:pt idx="7739">
                  <c:v>51.598950000000002</c:v>
                </c:pt>
                <c:pt idx="7740">
                  <c:v>51.605616670000003</c:v>
                </c:pt>
                <c:pt idx="7741">
                  <c:v>51.612283329999997</c:v>
                </c:pt>
                <c:pt idx="7742">
                  <c:v>51.618949999999998</c:v>
                </c:pt>
                <c:pt idx="7743">
                  <c:v>51.625616669999999</c:v>
                </c:pt>
                <c:pt idx="7744">
                  <c:v>51.63228333</c:v>
                </c:pt>
                <c:pt idx="7745">
                  <c:v>51.638950000000001</c:v>
                </c:pt>
                <c:pt idx="7746">
                  <c:v>51.645616670000003</c:v>
                </c:pt>
                <c:pt idx="7747">
                  <c:v>51.652283330000003</c:v>
                </c:pt>
                <c:pt idx="7748">
                  <c:v>51.658949999999997</c:v>
                </c:pt>
                <c:pt idx="7749">
                  <c:v>51.665616669999999</c:v>
                </c:pt>
                <c:pt idx="7750">
                  <c:v>51.672283329999999</c:v>
                </c:pt>
                <c:pt idx="7751">
                  <c:v>51.67895</c:v>
                </c:pt>
                <c:pt idx="7752">
                  <c:v>51.685616670000002</c:v>
                </c:pt>
                <c:pt idx="7753">
                  <c:v>51.692283330000002</c:v>
                </c:pt>
                <c:pt idx="7754">
                  <c:v>51.698950000000004</c:v>
                </c:pt>
                <c:pt idx="7755">
                  <c:v>51.705616669999998</c:v>
                </c:pt>
                <c:pt idx="7756">
                  <c:v>51.712283329999998</c:v>
                </c:pt>
                <c:pt idx="7757">
                  <c:v>51.71895</c:v>
                </c:pt>
                <c:pt idx="7758">
                  <c:v>51.725616670000001</c:v>
                </c:pt>
                <c:pt idx="7759">
                  <c:v>51.732283330000001</c:v>
                </c:pt>
                <c:pt idx="7760">
                  <c:v>51.738950000000003</c:v>
                </c:pt>
                <c:pt idx="7761">
                  <c:v>51.745616669999997</c:v>
                </c:pt>
                <c:pt idx="7762">
                  <c:v>51.752283329999997</c:v>
                </c:pt>
                <c:pt idx="7763">
                  <c:v>51.758949999999999</c:v>
                </c:pt>
                <c:pt idx="7764">
                  <c:v>51.76561667</c:v>
                </c:pt>
                <c:pt idx="7765">
                  <c:v>51.77228333</c:v>
                </c:pt>
                <c:pt idx="7766">
                  <c:v>51.778950000000002</c:v>
                </c:pt>
                <c:pt idx="7767">
                  <c:v>51.785616670000003</c:v>
                </c:pt>
                <c:pt idx="7768">
                  <c:v>51.792283329999997</c:v>
                </c:pt>
                <c:pt idx="7769">
                  <c:v>51.798949999999998</c:v>
                </c:pt>
                <c:pt idx="7770">
                  <c:v>51.805616669999999</c:v>
                </c:pt>
                <c:pt idx="7771">
                  <c:v>51.81228333</c:v>
                </c:pt>
                <c:pt idx="7772">
                  <c:v>51.818950000000001</c:v>
                </c:pt>
                <c:pt idx="7773">
                  <c:v>51.825616670000002</c:v>
                </c:pt>
                <c:pt idx="7774">
                  <c:v>51.832283330000003</c:v>
                </c:pt>
                <c:pt idx="7775">
                  <c:v>51.838949999999997</c:v>
                </c:pt>
                <c:pt idx="7776">
                  <c:v>51.845616669999998</c:v>
                </c:pt>
                <c:pt idx="7777">
                  <c:v>51.852283329999999</c:v>
                </c:pt>
                <c:pt idx="7778">
                  <c:v>51.85895</c:v>
                </c:pt>
                <c:pt idx="7779">
                  <c:v>51.865616670000001</c:v>
                </c:pt>
                <c:pt idx="7780">
                  <c:v>51.872283330000002</c:v>
                </c:pt>
                <c:pt idx="7781">
                  <c:v>51.878950000000003</c:v>
                </c:pt>
                <c:pt idx="7782">
                  <c:v>51.885616669999997</c:v>
                </c:pt>
                <c:pt idx="7783">
                  <c:v>51.892283329999998</c:v>
                </c:pt>
                <c:pt idx="7784">
                  <c:v>51.898949999999999</c:v>
                </c:pt>
                <c:pt idx="7785">
                  <c:v>51.905616670000001</c:v>
                </c:pt>
                <c:pt idx="7786">
                  <c:v>51.912283330000001</c:v>
                </c:pt>
                <c:pt idx="7787">
                  <c:v>51.918950000000002</c:v>
                </c:pt>
                <c:pt idx="7788">
                  <c:v>51.925616669999997</c:v>
                </c:pt>
                <c:pt idx="7789">
                  <c:v>51.932283329999997</c:v>
                </c:pt>
                <c:pt idx="7790">
                  <c:v>51.938949999999998</c:v>
                </c:pt>
                <c:pt idx="7791">
                  <c:v>51.94561667</c:v>
                </c:pt>
                <c:pt idx="7792">
                  <c:v>51.95228333</c:v>
                </c:pt>
                <c:pt idx="7793">
                  <c:v>51.958950000000002</c:v>
                </c:pt>
                <c:pt idx="7794">
                  <c:v>51.965616670000003</c:v>
                </c:pt>
                <c:pt idx="7795">
                  <c:v>51.972283330000003</c:v>
                </c:pt>
                <c:pt idx="7796">
                  <c:v>51.978949999999998</c:v>
                </c:pt>
                <c:pt idx="7797">
                  <c:v>51.985616669999999</c:v>
                </c:pt>
                <c:pt idx="7798">
                  <c:v>51.992283329999999</c:v>
                </c:pt>
                <c:pt idx="7799">
                  <c:v>51.998950000000001</c:v>
                </c:pt>
                <c:pt idx="7800">
                  <c:v>52.005616670000002</c:v>
                </c:pt>
                <c:pt idx="7801">
                  <c:v>52.012283330000002</c:v>
                </c:pt>
                <c:pt idx="7802">
                  <c:v>52.018949999999997</c:v>
                </c:pt>
                <c:pt idx="7803">
                  <c:v>52.025616669999998</c:v>
                </c:pt>
                <c:pt idx="7804">
                  <c:v>52.032283329999999</c:v>
                </c:pt>
                <c:pt idx="7805">
                  <c:v>52.03895</c:v>
                </c:pt>
                <c:pt idx="7806">
                  <c:v>52.045616670000001</c:v>
                </c:pt>
                <c:pt idx="7807">
                  <c:v>52.052283330000002</c:v>
                </c:pt>
                <c:pt idx="7808">
                  <c:v>52.058950000000003</c:v>
                </c:pt>
                <c:pt idx="7809">
                  <c:v>52.065616669999997</c:v>
                </c:pt>
                <c:pt idx="7810">
                  <c:v>52.072283329999998</c:v>
                </c:pt>
                <c:pt idx="7811">
                  <c:v>52.078949999999999</c:v>
                </c:pt>
                <c:pt idx="7812">
                  <c:v>52.08561667</c:v>
                </c:pt>
                <c:pt idx="7813">
                  <c:v>52.092283330000001</c:v>
                </c:pt>
                <c:pt idx="7814">
                  <c:v>52.098950000000002</c:v>
                </c:pt>
                <c:pt idx="7815">
                  <c:v>52.105616670000003</c:v>
                </c:pt>
                <c:pt idx="7816">
                  <c:v>52.112283329999997</c:v>
                </c:pt>
                <c:pt idx="7817">
                  <c:v>52.118949999999998</c:v>
                </c:pt>
                <c:pt idx="7818">
                  <c:v>52.125616669999999</c:v>
                </c:pt>
                <c:pt idx="7819">
                  <c:v>52.13228333</c:v>
                </c:pt>
                <c:pt idx="7820">
                  <c:v>52.138950000000001</c:v>
                </c:pt>
                <c:pt idx="7821">
                  <c:v>52.145616670000003</c:v>
                </c:pt>
                <c:pt idx="7822">
                  <c:v>52.152283330000003</c:v>
                </c:pt>
                <c:pt idx="7823">
                  <c:v>52.158949999999997</c:v>
                </c:pt>
                <c:pt idx="7824">
                  <c:v>52.165616669999999</c:v>
                </c:pt>
                <c:pt idx="7825">
                  <c:v>52.172283329999999</c:v>
                </c:pt>
                <c:pt idx="7826">
                  <c:v>52.17895</c:v>
                </c:pt>
                <c:pt idx="7827">
                  <c:v>52.185616670000002</c:v>
                </c:pt>
                <c:pt idx="7828">
                  <c:v>52.192283330000002</c:v>
                </c:pt>
                <c:pt idx="7829">
                  <c:v>52.198950000000004</c:v>
                </c:pt>
                <c:pt idx="7830">
                  <c:v>52.205616669999998</c:v>
                </c:pt>
                <c:pt idx="7831">
                  <c:v>52.212283329999998</c:v>
                </c:pt>
                <c:pt idx="7832">
                  <c:v>52.21895</c:v>
                </c:pt>
                <c:pt idx="7833">
                  <c:v>52.225616670000001</c:v>
                </c:pt>
                <c:pt idx="7834">
                  <c:v>52.232283330000001</c:v>
                </c:pt>
                <c:pt idx="7835">
                  <c:v>52.238950000000003</c:v>
                </c:pt>
                <c:pt idx="7836">
                  <c:v>52.245616669999997</c:v>
                </c:pt>
                <c:pt idx="7837">
                  <c:v>52.252283329999997</c:v>
                </c:pt>
                <c:pt idx="7838">
                  <c:v>52.258949999999999</c:v>
                </c:pt>
                <c:pt idx="7839">
                  <c:v>52.26561667</c:v>
                </c:pt>
                <c:pt idx="7840">
                  <c:v>52.27228333</c:v>
                </c:pt>
                <c:pt idx="7841">
                  <c:v>52.278950000000002</c:v>
                </c:pt>
                <c:pt idx="7842">
                  <c:v>52.285616670000003</c:v>
                </c:pt>
                <c:pt idx="7843">
                  <c:v>52.292283329999997</c:v>
                </c:pt>
                <c:pt idx="7844">
                  <c:v>52.298949999999998</c:v>
                </c:pt>
                <c:pt idx="7845">
                  <c:v>52.305616669999999</c:v>
                </c:pt>
                <c:pt idx="7846">
                  <c:v>52.31228333</c:v>
                </c:pt>
                <c:pt idx="7847">
                  <c:v>52.318950000000001</c:v>
                </c:pt>
                <c:pt idx="7848">
                  <c:v>52.325616670000002</c:v>
                </c:pt>
                <c:pt idx="7849">
                  <c:v>52.332283330000003</c:v>
                </c:pt>
                <c:pt idx="7850">
                  <c:v>52.338949999999997</c:v>
                </c:pt>
                <c:pt idx="7851">
                  <c:v>52.345616669999998</c:v>
                </c:pt>
                <c:pt idx="7852">
                  <c:v>52.352283329999999</c:v>
                </c:pt>
                <c:pt idx="7853">
                  <c:v>52.35895</c:v>
                </c:pt>
                <c:pt idx="7854">
                  <c:v>52.365616670000001</c:v>
                </c:pt>
                <c:pt idx="7855">
                  <c:v>52.372283330000002</c:v>
                </c:pt>
                <c:pt idx="7856">
                  <c:v>52.378950000000003</c:v>
                </c:pt>
                <c:pt idx="7857">
                  <c:v>52.385616669999997</c:v>
                </c:pt>
                <c:pt idx="7858">
                  <c:v>52.392283329999998</c:v>
                </c:pt>
                <c:pt idx="7859">
                  <c:v>52.398949999999999</c:v>
                </c:pt>
                <c:pt idx="7860">
                  <c:v>52.405616670000001</c:v>
                </c:pt>
                <c:pt idx="7861">
                  <c:v>52.412283330000001</c:v>
                </c:pt>
                <c:pt idx="7862">
                  <c:v>52.418950000000002</c:v>
                </c:pt>
                <c:pt idx="7863">
                  <c:v>52.425616669999997</c:v>
                </c:pt>
                <c:pt idx="7864">
                  <c:v>52.432283329999997</c:v>
                </c:pt>
                <c:pt idx="7865">
                  <c:v>52.438949999999998</c:v>
                </c:pt>
                <c:pt idx="7866">
                  <c:v>52.44561667</c:v>
                </c:pt>
                <c:pt idx="7867">
                  <c:v>52.45228333</c:v>
                </c:pt>
                <c:pt idx="7868">
                  <c:v>52.458950000000002</c:v>
                </c:pt>
                <c:pt idx="7869">
                  <c:v>52.465616670000003</c:v>
                </c:pt>
                <c:pt idx="7870">
                  <c:v>52.472283330000003</c:v>
                </c:pt>
                <c:pt idx="7871">
                  <c:v>52.478949999999998</c:v>
                </c:pt>
                <c:pt idx="7872">
                  <c:v>52.485616669999999</c:v>
                </c:pt>
                <c:pt idx="7873">
                  <c:v>52.492283329999999</c:v>
                </c:pt>
                <c:pt idx="7874">
                  <c:v>52.498950000000001</c:v>
                </c:pt>
                <c:pt idx="7875">
                  <c:v>52.505616670000002</c:v>
                </c:pt>
                <c:pt idx="7876">
                  <c:v>52.512283330000002</c:v>
                </c:pt>
                <c:pt idx="7877">
                  <c:v>52.518949999999997</c:v>
                </c:pt>
                <c:pt idx="7878">
                  <c:v>52.525616669999998</c:v>
                </c:pt>
                <c:pt idx="7879">
                  <c:v>52.532283329999999</c:v>
                </c:pt>
                <c:pt idx="7880">
                  <c:v>52.53895</c:v>
                </c:pt>
                <c:pt idx="7881">
                  <c:v>52.545616670000001</c:v>
                </c:pt>
                <c:pt idx="7882">
                  <c:v>52.552283330000002</c:v>
                </c:pt>
                <c:pt idx="7883">
                  <c:v>52.558950000000003</c:v>
                </c:pt>
                <c:pt idx="7884">
                  <c:v>52.565616669999997</c:v>
                </c:pt>
                <c:pt idx="7885">
                  <c:v>52.572283329999998</c:v>
                </c:pt>
                <c:pt idx="7886">
                  <c:v>52.578949999999999</c:v>
                </c:pt>
                <c:pt idx="7887">
                  <c:v>52.58561667</c:v>
                </c:pt>
                <c:pt idx="7888">
                  <c:v>52.592283330000001</c:v>
                </c:pt>
                <c:pt idx="7889">
                  <c:v>52.598950000000002</c:v>
                </c:pt>
                <c:pt idx="7890">
                  <c:v>52.605616670000003</c:v>
                </c:pt>
                <c:pt idx="7891">
                  <c:v>52.612283329999997</c:v>
                </c:pt>
                <c:pt idx="7892">
                  <c:v>52.618949999999998</c:v>
                </c:pt>
                <c:pt idx="7893">
                  <c:v>52.625616669999999</c:v>
                </c:pt>
                <c:pt idx="7894">
                  <c:v>52.63228333</c:v>
                </c:pt>
                <c:pt idx="7895">
                  <c:v>52.638950000000001</c:v>
                </c:pt>
                <c:pt idx="7896">
                  <c:v>52.645616670000003</c:v>
                </c:pt>
                <c:pt idx="7897">
                  <c:v>52.652283330000003</c:v>
                </c:pt>
                <c:pt idx="7898">
                  <c:v>52.658949999999997</c:v>
                </c:pt>
                <c:pt idx="7899">
                  <c:v>52.665616669999999</c:v>
                </c:pt>
                <c:pt idx="7900">
                  <c:v>52.672283329999999</c:v>
                </c:pt>
                <c:pt idx="7901">
                  <c:v>52.67895</c:v>
                </c:pt>
                <c:pt idx="7902">
                  <c:v>52.685616670000002</c:v>
                </c:pt>
                <c:pt idx="7903">
                  <c:v>52.692283330000002</c:v>
                </c:pt>
                <c:pt idx="7904">
                  <c:v>52.698950000000004</c:v>
                </c:pt>
                <c:pt idx="7905">
                  <c:v>52.705616669999998</c:v>
                </c:pt>
                <c:pt idx="7906">
                  <c:v>52.712283329999998</c:v>
                </c:pt>
                <c:pt idx="7907">
                  <c:v>52.71895</c:v>
                </c:pt>
                <c:pt idx="7908">
                  <c:v>52.725616670000001</c:v>
                </c:pt>
                <c:pt idx="7909">
                  <c:v>52.732283330000001</c:v>
                </c:pt>
                <c:pt idx="7910">
                  <c:v>52.738950000000003</c:v>
                </c:pt>
                <c:pt idx="7911">
                  <c:v>52.745616669999997</c:v>
                </c:pt>
                <c:pt idx="7912">
                  <c:v>52.752283329999997</c:v>
                </c:pt>
                <c:pt idx="7913">
                  <c:v>52.758949999999999</c:v>
                </c:pt>
                <c:pt idx="7914">
                  <c:v>52.76561667</c:v>
                </c:pt>
                <c:pt idx="7915">
                  <c:v>52.77228333</c:v>
                </c:pt>
                <c:pt idx="7916">
                  <c:v>52.778950000000002</c:v>
                </c:pt>
                <c:pt idx="7917">
                  <c:v>52.785616670000003</c:v>
                </c:pt>
                <c:pt idx="7918">
                  <c:v>52.792283329999997</c:v>
                </c:pt>
                <c:pt idx="7919">
                  <c:v>52.798949999999998</c:v>
                </c:pt>
                <c:pt idx="7920">
                  <c:v>52.805616669999999</c:v>
                </c:pt>
                <c:pt idx="7921">
                  <c:v>52.81228333</c:v>
                </c:pt>
                <c:pt idx="7922">
                  <c:v>52.818950000000001</c:v>
                </c:pt>
                <c:pt idx="7923">
                  <c:v>52.825616670000002</c:v>
                </c:pt>
                <c:pt idx="7924">
                  <c:v>52.832283330000003</c:v>
                </c:pt>
                <c:pt idx="7925">
                  <c:v>52.838949999999997</c:v>
                </c:pt>
                <c:pt idx="7926">
                  <c:v>52.845616669999998</c:v>
                </c:pt>
                <c:pt idx="7927">
                  <c:v>52.852283329999999</c:v>
                </c:pt>
                <c:pt idx="7928">
                  <c:v>52.85895</c:v>
                </c:pt>
                <c:pt idx="7929">
                  <c:v>52.865616670000001</c:v>
                </c:pt>
                <c:pt idx="7930">
                  <c:v>52.872283330000002</c:v>
                </c:pt>
                <c:pt idx="7931">
                  <c:v>52.878950000000003</c:v>
                </c:pt>
                <c:pt idx="7932">
                  <c:v>52.885616669999997</c:v>
                </c:pt>
                <c:pt idx="7933">
                  <c:v>52.892283329999998</c:v>
                </c:pt>
                <c:pt idx="7934">
                  <c:v>52.898949999999999</c:v>
                </c:pt>
                <c:pt idx="7935">
                  <c:v>52.905616670000001</c:v>
                </c:pt>
                <c:pt idx="7936">
                  <c:v>52.912283330000001</c:v>
                </c:pt>
                <c:pt idx="7937">
                  <c:v>52.918950000000002</c:v>
                </c:pt>
                <c:pt idx="7938">
                  <c:v>52.925616669999997</c:v>
                </c:pt>
                <c:pt idx="7939">
                  <c:v>52.932283329999997</c:v>
                </c:pt>
                <c:pt idx="7940">
                  <c:v>52.938949999999998</c:v>
                </c:pt>
                <c:pt idx="7941">
                  <c:v>52.94561667</c:v>
                </c:pt>
                <c:pt idx="7942">
                  <c:v>52.95228333</c:v>
                </c:pt>
                <c:pt idx="7943">
                  <c:v>52.958950000000002</c:v>
                </c:pt>
                <c:pt idx="7944">
                  <c:v>52.965616670000003</c:v>
                </c:pt>
                <c:pt idx="7945">
                  <c:v>52.972283330000003</c:v>
                </c:pt>
                <c:pt idx="7946">
                  <c:v>52.978949999999998</c:v>
                </c:pt>
                <c:pt idx="7947">
                  <c:v>52.985616669999999</c:v>
                </c:pt>
                <c:pt idx="7948">
                  <c:v>52.992283329999999</c:v>
                </c:pt>
                <c:pt idx="7949">
                  <c:v>52.998950000000001</c:v>
                </c:pt>
                <c:pt idx="7950">
                  <c:v>53.005616670000002</c:v>
                </c:pt>
                <c:pt idx="7951">
                  <c:v>53.012283330000002</c:v>
                </c:pt>
                <c:pt idx="7952">
                  <c:v>53.018949999999997</c:v>
                </c:pt>
                <c:pt idx="7953">
                  <c:v>53.025616669999998</c:v>
                </c:pt>
                <c:pt idx="7954">
                  <c:v>53.032283329999999</c:v>
                </c:pt>
                <c:pt idx="7955">
                  <c:v>53.03895</c:v>
                </c:pt>
                <c:pt idx="7956">
                  <c:v>53.045616670000001</c:v>
                </c:pt>
                <c:pt idx="7957">
                  <c:v>53.052283330000002</c:v>
                </c:pt>
                <c:pt idx="7958">
                  <c:v>53.058950000000003</c:v>
                </c:pt>
                <c:pt idx="7959">
                  <c:v>53.065616669999997</c:v>
                </c:pt>
                <c:pt idx="7960">
                  <c:v>53.072283329999998</c:v>
                </c:pt>
                <c:pt idx="7961">
                  <c:v>53.078949999999999</c:v>
                </c:pt>
                <c:pt idx="7962">
                  <c:v>53.08561667</c:v>
                </c:pt>
                <c:pt idx="7963">
                  <c:v>53.092283330000001</c:v>
                </c:pt>
                <c:pt idx="7964">
                  <c:v>53.098950000000002</c:v>
                </c:pt>
                <c:pt idx="7965">
                  <c:v>53.105616670000003</c:v>
                </c:pt>
                <c:pt idx="7966">
                  <c:v>53.112283329999997</c:v>
                </c:pt>
                <c:pt idx="7967">
                  <c:v>53.118949999999998</c:v>
                </c:pt>
                <c:pt idx="7968">
                  <c:v>53.125616669999999</c:v>
                </c:pt>
                <c:pt idx="7969">
                  <c:v>53.13228333</c:v>
                </c:pt>
                <c:pt idx="7970">
                  <c:v>53.138950000000001</c:v>
                </c:pt>
                <c:pt idx="7971">
                  <c:v>53.145616670000003</c:v>
                </c:pt>
                <c:pt idx="7972">
                  <c:v>53.152283330000003</c:v>
                </c:pt>
                <c:pt idx="7973">
                  <c:v>53.158949999999997</c:v>
                </c:pt>
                <c:pt idx="7974">
                  <c:v>53.165616669999999</c:v>
                </c:pt>
                <c:pt idx="7975">
                  <c:v>53.172283329999999</c:v>
                </c:pt>
                <c:pt idx="7976">
                  <c:v>53.17895</c:v>
                </c:pt>
                <c:pt idx="7977">
                  <c:v>53.185616670000002</c:v>
                </c:pt>
                <c:pt idx="7978">
                  <c:v>53.192283330000002</c:v>
                </c:pt>
                <c:pt idx="7979">
                  <c:v>53.198950000000004</c:v>
                </c:pt>
                <c:pt idx="7980">
                  <c:v>53.205616669999998</c:v>
                </c:pt>
                <c:pt idx="7981">
                  <c:v>53.212283329999998</c:v>
                </c:pt>
                <c:pt idx="7982">
                  <c:v>53.21895</c:v>
                </c:pt>
                <c:pt idx="7983">
                  <c:v>53.225616670000001</c:v>
                </c:pt>
                <c:pt idx="7984">
                  <c:v>53.232283330000001</c:v>
                </c:pt>
                <c:pt idx="7985">
                  <c:v>53.238950000000003</c:v>
                </c:pt>
                <c:pt idx="7986">
                  <c:v>53.245616669999997</c:v>
                </c:pt>
                <c:pt idx="7987">
                  <c:v>53.252283329999997</c:v>
                </c:pt>
                <c:pt idx="7988">
                  <c:v>53.258949999999999</c:v>
                </c:pt>
                <c:pt idx="7989">
                  <c:v>53.26561667</c:v>
                </c:pt>
                <c:pt idx="7990">
                  <c:v>53.27228333</c:v>
                </c:pt>
                <c:pt idx="7991">
                  <c:v>53.278950000000002</c:v>
                </c:pt>
                <c:pt idx="7992">
                  <c:v>53.285616670000003</c:v>
                </c:pt>
                <c:pt idx="7993">
                  <c:v>53.292283329999997</c:v>
                </c:pt>
                <c:pt idx="7994">
                  <c:v>53.298949999999998</c:v>
                </c:pt>
                <c:pt idx="7995">
                  <c:v>53.305616669999999</c:v>
                </c:pt>
                <c:pt idx="7996">
                  <c:v>53.31228333</c:v>
                </c:pt>
                <c:pt idx="7997">
                  <c:v>53.318950000000001</c:v>
                </c:pt>
                <c:pt idx="7998">
                  <c:v>53.325616670000002</c:v>
                </c:pt>
                <c:pt idx="7999">
                  <c:v>53.332283330000003</c:v>
                </c:pt>
                <c:pt idx="8000">
                  <c:v>53.338949999999997</c:v>
                </c:pt>
                <c:pt idx="8001">
                  <c:v>53.345616669999998</c:v>
                </c:pt>
                <c:pt idx="8002">
                  <c:v>53.352283329999999</c:v>
                </c:pt>
                <c:pt idx="8003">
                  <c:v>53.35895</c:v>
                </c:pt>
                <c:pt idx="8004">
                  <c:v>53.365616670000001</c:v>
                </c:pt>
                <c:pt idx="8005">
                  <c:v>53.372283330000002</c:v>
                </c:pt>
                <c:pt idx="8006">
                  <c:v>53.378950000000003</c:v>
                </c:pt>
                <c:pt idx="8007">
                  <c:v>53.385616669999997</c:v>
                </c:pt>
                <c:pt idx="8008">
                  <c:v>53.392283329999998</c:v>
                </c:pt>
                <c:pt idx="8009">
                  <c:v>53.398949999999999</c:v>
                </c:pt>
                <c:pt idx="8010">
                  <c:v>53.405616670000001</c:v>
                </c:pt>
                <c:pt idx="8011">
                  <c:v>53.412283330000001</c:v>
                </c:pt>
                <c:pt idx="8012">
                  <c:v>53.418950000000002</c:v>
                </c:pt>
                <c:pt idx="8013">
                  <c:v>53.425616669999997</c:v>
                </c:pt>
                <c:pt idx="8014">
                  <c:v>53.432283329999997</c:v>
                </c:pt>
                <c:pt idx="8015">
                  <c:v>53.438949999999998</c:v>
                </c:pt>
                <c:pt idx="8016">
                  <c:v>53.44561667</c:v>
                </c:pt>
                <c:pt idx="8017">
                  <c:v>53.45228333</c:v>
                </c:pt>
                <c:pt idx="8018">
                  <c:v>53.458950000000002</c:v>
                </c:pt>
                <c:pt idx="8019">
                  <c:v>53.465616670000003</c:v>
                </c:pt>
                <c:pt idx="8020">
                  <c:v>53.472283330000003</c:v>
                </c:pt>
                <c:pt idx="8021">
                  <c:v>53.478949999999998</c:v>
                </c:pt>
                <c:pt idx="8022">
                  <c:v>53.485616669999999</c:v>
                </c:pt>
                <c:pt idx="8023">
                  <c:v>53.492283329999999</c:v>
                </c:pt>
                <c:pt idx="8024">
                  <c:v>53.498950000000001</c:v>
                </c:pt>
                <c:pt idx="8025">
                  <c:v>53.505616670000002</c:v>
                </c:pt>
                <c:pt idx="8026">
                  <c:v>53.512283330000002</c:v>
                </c:pt>
                <c:pt idx="8027">
                  <c:v>53.518949999999997</c:v>
                </c:pt>
                <c:pt idx="8028">
                  <c:v>53.525616669999998</c:v>
                </c:pt>
                <c:pt idx="8029">
                  <c:v>53.532283329999999</c:v>
                </c:pt>
                <c:pt idx="8030">
                  <c:v>53.53895</c:v>
                </c:pt>
                <c:pt idx="8031">
                  <c:v>53.545616670000001</c:v>
                </c:pt>
                <c:pt idx="8032">
                  <c:v>53.552283330000002</c:v>
                </c:pt>
                <c:pt idx="8033">
                  <c:v>53.558950000000003</c:v>
                </c:pt>
                <c:pt idx="8034">
                  <c:v>53.565616669999997</c:v>
                </c:pt>
                <c:pt idx="8035">
                  <c:v>53.572283329999998</c:v>
                </c:pt>
                <c:pt idx="8036">
                  <c:v>53.578949999999999</c:v>
                </c:pt>
                <c:pt idx="8037">
                  <c:v>53.58561667</c:v>
                </c:pt>
                <c:pt idx="8038">
                  <c:v>53.592283330000001</c:v>
                </c:pt>
                <c:pt idx="8039">
                  <c:v>53.598950000000002</c:v>
                </c:pt>
                <c:pt idx="8040">
                  <c:v>53.605616670000003</c:v>
                </c:pt>
                <c:pt idx="8041">
                  <c:v>53.612283329999997</c:v>
                </c:pt>
                <c:pt idx="8042">
                  <c:v>53.618949999999998</c:v>
                </c:pt>
                <c:pt idx="8043">
                  <c:v>53.625616669999999</c:v>
                </c:pt>
                <c:pt idx="8044">
                  <c:v>53.63228333</c:v>
                </c:pt>
                <c:pt idx="8045">
                  <c:v>53.638950000000001</c:v>
                </c:pt>
                <c:pt idx="8046">
                  <c:v>53.645616670000003</c:v>
                </c:pt>
                <c:pt idx="8047">
                  <c:v>53.652283330000003</c:v>
                </c:pt>
                <c:pt idx="8048">
                  <c:v>53.658949999999997</c:v>
                </c:pt>
                <c:pt idx="8049">
                  <c:v>53.665616669999999</c:v>
                </c:pt>
                <c:pt idx="8050">
                  <c:v>53.672283329999999</c:v>
                </c:pt>
                <c:pt idx="8051">
                  <c:v>53.67895</c:v>
                </c:pt>
                <c:pt idx="8052">
                  <c:v>53.685616670000002</c:v>
                </c:pt>
                <c:pt idx="8053">
                  <c:v>53.692283330000002</c:v>
                </c:pt>
                <c:pt idx="8054">
                  <c:v>53.698950000000004</c:v>
                </c:pt>
                <c:pt idx="8055">
                  <c:v>53.705616669999998</c:v>
                </c:pt>
                <c:pt idx="8056">
                  <c:v>53.712283329999998</c:v>
                </c:pt>
                <c:pt idx="8057">
                  <c:v>53.71895</c:v>
                </c:pt>
                <c:pt idx="8058">
                  <c:v>53.725616670000001</c:v>
                </c:pt>
                <c:pt idx="8059">
                  <c:v>53.732283330000001</c:v>
                </c:pt>
                <c:pt idx="8060">
                  <c:v>53.738950000000003</c:v>
                </c:pt>
                <c:pt idx="8061">
                  <c:v>53.745616669999997</c:v>
                </c:pt>
                <c:pt idx="8062">
                  <c:v>53.752283329999997</c:v>
                </c:pt>
                <c:pt idx="8063">
                  <c:v>53.758949999999999</c:v>
                </c:pt>
                <c:pt idx="8064">
                  <c:v>53.76561667</c:v>
                </c:pt>
                <c:pt idx="8065">
                  <c:v>53.77228333</c:v>
                </c:pt>
                <c:pt idx="8066">
                  <c:v>53.778950000000002</c:v>
                </c:pt>
                <c:pt idx="8067">
                  <c:v>53.785616670000003</c:v>
                </c:pt>
                <c:pt idx="8068">
                  <c:v>53.792283329999997</c:v>
                </c:pt>
                <c:pt idx="8069">
                  <c:v>53.798949999999998</c:v>
                </c:pt>
                <c:pt idx="8070">
                  <c:v>53.805616669999999</c:v>
                </c:pt>
                <c:pt idx="8071">
                  <c:v>53.81228333</c:v>
                </c:pt>
                <c:pt idx="8072">
                  <c:v>53.818950000000001</c:v>
                </c:pt>
                <c:pt idx="8073">
                  <c:v>53.825616670000002</c:v>
                </c:pt>
                <c:pt idx="8074">
                  <c:v>53.832283330000003</c:v>
                </c:pt>
                <c:pt idx="8075">
                  <c:v>53.838949999999997</c:v>
                </c:pt>
                <c:pt idx="8076">
                  <c:v>53.845616669999998</c:v>
                </c:pt>
                <c:pt idx="8077">
                  <c:v>53.852283329999999</c:v>
                </c:pt>
                <c:pt idx="8078">
                  <c:v>53.85895</c:v>
                </c:pt>
                <c:pt idx="8079">
                  <c:v>53.865616670000001</c:v>
                </c:pt>
                <c:pt idx="8080">
                  <c:v>53.872283330000002</c:v>
                </c:pt>
                <c:pt idx="8081">
                  <c:v>53.878950000000003</c:v>
                </c:pt>
                <c:pt idx="8082">
                  <c:v>53.885616669999997</c:v>
                </c:pt>
                <c:pt idx="8083">
                  <c:v>53.892283329999998</c:v>
                </c:pt>
                <c:pt idx="8084">
                  <c:v>53.898949999999999</c:v>
                </c:pt>
                <c:pt idx="8085">
                  <c:v>53.905616670000001</c:v>
                </c:pt>
                <c:pt idx="8086">
                  <c:v>53.912283330000001</c:v>
                </c:pt>
                <c:pt idx="8087">
                  <c:v>53.918950000000002</c:v>
                </c:pt>
                <c:pt idx="8088">
                  <c:v>53.925616669999997</c:v>
                </c:pt>
                <c:pt idx="8089">
                  <c:v>53.932283329999997</c:v>
                </c:pt>
                <c:pt idx="8090">
                  <c:v>53.938949999999998</c:v>
                </c:pt>
                <c:pt idx="8091">
                  <c:v>53.94561667</c:v>
                </c:pt>
                <c:pt idx="8092">
                  <c:v>53.95228333</c:v>
                </c:pt>
                <c:pt idx="8093">
                  <c:v>53.958950000000002</c:v>
                </c:pt>
                <c:pt idx="8094">
                  <c:v>53.965616670000003</c:v>
                </c:pt>
                <c:pt idx="8095">
                  <c:v>53.972283330000003</c:v>
                </c:pt>
                <c:pt idx="8096">
                  <c:v>53.978949999999998</c:v>
                </c:pt>
                <c:pt idx="8097">
                  <c:v>53.985616669999999</c:v>
                </c:pt>
                <c:pt idx="8098">
                  <c:v>53.992283329999999</c:v>
                </c:pt>
                <c:pt idx="8099">
                  <c:v>53.998950000000001</c:v>
                </c:pt>
                <c:pt idx="8100">
                  <c:v>54.005616670000002</c:v>
                </c:pt>
                <c:pt idx="8101">
                  <c:v>54.012283330000002</c:v>
                </c:pt>
                <c:pt idx="8102">
                  <c:v>54.018949999999997</c:v>
                </c:pt>
                <c:pt idx="8103">
                  <c:v>54.025616669999998</c:v>
                </c:pt>
                <c:pt idx="8104">
                  <c:v>54.032283329999999</c:v>
                </c:pt>
                <c:pt idx="8105">
                  <c:v>54.03895</c:v>
                </c:pt>
                <c:pt idx="8106">
                  <c:v>54.045616670000001</c:v>
                </c:pt>
                <c:pt idx="8107">
                  <c:v>54.052283330000002</c:v>
                </c:pt>
                <c:pt idx="8108">
                  <c:v>54.058950000000003</c:v>
                </c:pt>
                <c:pt idx="8109">
                  <c:v>54.065616669999997</c:v>
                </c:pt>
                <c:pt idx="8110">
                  <c:v>54.072283329999998</c:v>
                </c:pt>
                <c:pt idx="8111">
                  <c:v>54.078949999999999</c:v>
                </c:pt>
                <c:pt idx="8112">
                  <c:v>54.08561667</c:v>
                </c:pt>
                <c:pt idx="8113">
                  <c:v>54.092283330000001</c:v>
                </c:pt>
                <c:pt idx="8114">
                  <c:v>54.098950000000002</c:v>
                </c:pt>
                <c:pt idx="8115">
                  <c:v>54.105616670000003</c:v>
                </c:pt>
                <c:pt idx="8116">
                  <c:v>54.112283329999997</c:v>
                </c:pt>
                <c:pt idx="8117">
                  <c:v>54.118949999999998</c:v>
                </c:pt>
                <c:pt idx="8118">
                  <c:v>54.125616669999999</c:v>
                </c:pt>
                <c:pt idx="8119">
                  <c:v>54.13228333</c:v>
                </c:pt>
                <c:pt idx="8120">
                  <c:v>54.138950000000001</c:v>
                </c:pt>
                <c:pt idx="8121">
                  <c:v>54.145616670000003</c:v>
                </c:pt>
                <c:pt idx="8122">
                  <c:v>54.152283330000003</c:v>
                </c:pt>
                <c:pt idx="8123">
                  <c:v>54.158949999999997</c:v>
                </c:pt>
                <c:pt idx="8124">
                  <c:v>54.165616669999999</c:v>
                </c:pt>
                <c:pt idx="8125">
                  <c:v>54.172283329999999</c:v>
                </c:pt>
                <c:pt idx="8126">
                  <c:v>54.17895</c:v>
                </c:pt>
                <c:pt idx="8127">
                  <c:v>54.185616670000002</c:v>
                </c:pt>
                <c:pt idx="8128">
                  <c:v>54.192283330000002</c:v>
                </c:pt>
                <c:pt idx="8129">
                  <c:v>54.198950000000004</c:v>
                </c:pt>
                <c:pt idx="8130">
                  <c:v>54.205616669999998</c:v>
                </c:pt>
                <c:pt idx="8131">
                  <c:v>54.212283329999998</c:v>
                </c:pt>
                <c:pt idx="8132">
                  <c:v>54.21895</c:v>
                </c:pt>
                <c:pt idx="8133">
                  <c:v>54.225616670000001</c:v>
                </c:pt>
                <c:pt idx="8134">
                  <c:v>54.232283330000001</c:v>
                </c:pt>
                <c:pt idx="8135">
                  <c:v>54.238950000000003</c:v>
                </c:pt>
                <c:pt idx="8136">
                  <c:v>54.245616669999997</c:v>
                </c:pt>
                <c:pt idx="8137">
                  <c:v>54.252283329999997</c:v>
                </c:pt>
                <c:pt idx="8138">
                  <c:v>54.258949999999999</c:v>
                </c:pt>
                <c:pt idx="8139">
                  <c:v>54.26561667</c:v>
                </c:pt>
                <c:pt idx="8140">
                  <c:v>54.27228333</c:v>
                </c:pt>
                <c:pt idx="8141">
                  <c:v>54.278950000000002</c:v>
                </c:pt>
                <c:pt idx="8142">
                  <c:v>54.285616670000003</c:v>
                </c:pt>
                <c:pt idx="8143">
                  <c:v>54.292283329999997</c:v>
                </c:pt>
                <c:pt idx="8144">
                  <c:v>54.298949999999998</c:v>
                </c:pt>
                <c:pt idx="8145">
                  <c:v>54.305616669999999</c:v>
                </c:pt>
                <c:pt idx="8146">
                  <c:v>54.31228333</c:v>
                </c:pt>
                <c:pt idx="8147">
                  <c:v>54.318950000000001</c:v>
                </c:pt>
                <c:pt idx="8148">
                  <c:v>54.325616670000002</c:v>
                </c:pt>
                <c:pt idx="8149">
                  <c:v>54.332283330000003</c:v>
                </c:pt>
                <c:pt idx="8150">
                  <c:v>54.338949999999997</c:v>
                </c:pt>
                <c:pt idx="8151">
                  <c:v>54.345616669999998</c:v>
                </c:pt>
                <c:pt idx="8152">
                  <c:v>54.352283329999999</c:v>
                </c:pt>
                <c:pt idx="8153">
                  <c:v>54.35895</c:v>
                </c:pt>
                <c:pt idx="8154">
                  <c:v>54.365616670000001</c:v>
                </c:pt>
                <c:pt idx="8155">
                  <c:v>54.372283330000002</c:v>
                </c:pt>
                <c:pt idx="8156">
                  <c:v>54.378950000000003</c:v>
                </c:pt>
                <c:pt idx="8157">
                  <c:v>54.385616669999997</c:v>
                </c:pt>
                <c:pt idx="8158">
                  <c:v>54.392283329999998</c:v>
                </c:pt>
                <c:pt idx="8159">
                  <c:v>54.398949999999999</c:v>
                </c:pt>
                <c:pt idx="8160">
                  <c:v>54.405616670000001</c:v>
                </c:pt>
                <c:pt idx="8161">
                  <c:v>54.412283330000001</c:v>
                </c:pt>
                <c:pt idx="8162">
                  <c:v>54.418950000000002</c:v>
                </c:pt>
                <c:pt idx="8163">
                  <c:v>54.425616669999997</c:v>
                </c:pt>
                <c:pt idx="8164">
                  <c:v>54.432283329999997</c:v>
                </c:pt>
                <c:pt idx="8165">
                  <c:v>54.438949999999998</c:v>
                </c:pt>
                <c:pt idx="8166">
                  <c:v>54.44561667</c:v>
                </c:pt>
                <c:pt idx="8167">
                  <c:v>54.45228333</c:v>
                </c:pt>
                <c:pt idx="8168">
                  <c:v>54.458950000000002</c:v>
                </c:pt>
                <c:pt idx="8169">
                  <c:v>54.465616670000003</c:v>
                </c:pt>
                <c:pt idx="8170">
                  <c:v>54.472283330000003</c:v>
                </c:pt>
                <c:pt idx="8171">
                  <c:v>54.478949999999998</c:v>
                </c:pt>
                <c:pt idx="8172">
                  <c:v>54.485616669999999</c:v>
                </c:pt>
                <c:pt idx="8173">
                  <c:v>54.492283329999999</c:v>
                </c:pt>
                <c:pt idx="8174">
                  <c:v>54.498950000000001</c:v>
                </c:pt>
                <c:pt idx="8175">
                  <c:v>54.505616670000002</c:v>
                </c:pt>
                <c:pt idx="8176">
                  <c:v>54.512283330000002</c:v>
                </c:pt>
                <c:pt idx="8177">
                  <c:v>54.518949999999997</c:v>
                </c:pt>
                <c:pt idx="8178">
                  <c:v>54.525616669999998</c:v>
                </c:pt>
                <c:pt idx="8179">
                  <c:v>54.532283329999999</c:v>
                </c:pt>
                <c:pt idx="8180">
                  <c:v>54.53895</c:v>
                </c:pt>
                <c:pt idx="8181">
                  <c:v>54.545616670000001</c:v>
                </c:pt>
                <c:pt idx="8182">
                  <c:v>54.552283330000002</c:v>
                </c:pt>
                <c:pt idx="8183">
                  <c:v>54.558950000000003</c:v>
                </c:pt>
                <c:pt idx="8184">
                  <c:v>54.565616669999997</c:v>
                </c:pt>
                <c:pt idx="8185">
                  <c:v>54.572283329999998</c:v>
                </c:pt>
                <c:pt idx="8186">
                  <c:v>54.578949999999999</c:v>
                </c:pt>
                <c:pt idx="8187">
                  <c:v>54.58561667</c:v>
                </c:pt>
                <c:pt idx="8188">
                  <c:v>54.592283330000001</c:v>
                </c:pt>
                <c:pt idx="8189">
                  <c:v>54.598950000000002</c:v>
                </c:pt>
                <c:pt idx="8190">
                  <c:v>54.605616670000003</c:v>
                </c:pt>
                <c:pt idx="8191">
                  <c:v>54.612283329999997</c:v>
                </c:pt>
                <c:pt idx="8192">
                  <c:v>54.618949999999998</c:v>
                </c:pt>
                <c:pt idx="8193">
                  <c:v>54.625616669999999</c:v>
                </c:pt>
                <c:pt idx="8194">
                  <c:v>54.63228333</c:v>
                </c:pt>
                <c:pt idx="8195">
                  <c:v>54.638950000000001</c:v>
                </c:pt>
                <c:pt idx="8196">
                  <c:v>54.645616670000003</c:v>
                </c:pt>
                <c:pt idx="8197">
                  <c:v>54.652283330000003</c:v>
                </c:pt>
                <c:pt idx="8198">
                  <c:v>54.658949999999997</c:v>
                </c:pt>
                <c:pt idx="8199">
                  <c:v>54.665616669999999</c:v>
                </c:pt>
                <c:pt idx="8200">
                  <c:v>54.672283329999999</c:v>
                </c:pt>
                <c:pt idx="8201">
                  <c:v>54.67895</c:v>
                </c:pt>
                <c:pt idx="8202">
                  <c:v>54.685616670000002</c:v>
                </c:pt>
                <c:pt idx="8203">
                  <c:v>54.692283330000002</c:v>
                </c:pt>
                <c:pt idx="8204">
                  <c:v>54.698950000000004</c:v>
                </c:pt>
                <c:pt idx="8205">
                  <c:v>54.705616669999998</c:v>
                </c:pt>
                <c:pt idx="8206">
                  <c:v>54.712283329999998</c:v>
                </c:pt>
                <c:pt idx="8207">
                  <c:v>54.71895</c:v>
                </c:pt>
                <c:pt idx="8208">
                  <c:v>54.725616670000001</c:v>
                </c:pt>
                <c:pt idx="8209">
                  <c:v>54.732283330000001</c:v>
                </c:pt>
                <c:pt idx="8210">
                  <c:v>54.738950000000003</c:v>
                </c:pt>
                <c:pt idx="8211">
                  <c:v>54.745616669999997</c:v>
                </c:pt>
                <c:pt idx="8212">
                  <c:v>54.752283329999997</c:v>
                </c:pt>
                <c:pt idx="8213">
                  <c:v>54.758949999999999</c:v>
                </c:pt>
                <c:pt idx="8214">
                  <c:v>54.76561667</c:v>
                </c:pt>
                <c:pt idx="8215">
                  <c:v>54.77228333</c:v>
                </c:pt>
                <c:pt idx="8216">
                  <c:v>54.778950000000002</c:v>
                </c:pt>
                <c:pt idx="8217">
                  <c:v>54.785616670000003</c:v>
                </c:pt>
                <c:pt idx="8218">
                  <c:v>54.792283329999997</c:v>
                </c:pt>
                <c:pt idx="8219">
                  <c:v>54.798949999999998</c:v>
                </c:pt>
                <c:pt idx="8220">
                  <c:v>54.805616669999999</c:v>
                </c:pt>
                <c:pt idx="8221">
                  <c:v>54.81228333</c:v>
                </c:pt>
                <c:pt idx="8222">
                  <c:v>54.818950000000001</c:v>
                </c:pt>
                <c:pt idx="8223">
                  <c:v>54.825616670000002</c:v>
                </c:pt>
                <c:pt idx="8224">
                  <c:v>54.832283330000003</c:v>
                </c:pt>
                <c:pt idx="8225">
                  <c:v>54.838949999999997</c:v>
                </c:pt>
                <c:pt idx="8226">
                  <c:v>54.845616669999998</c:v>
                </c:pt>
                <c:pt idx="8227">
                  <c:v>54.852283329999999</c:v>
                </c:pt>
                <c:pt idx="8228">
                  <c:v>54.85895</c:v>
                </c:pt>
                <c:pt idx="8229">
                  <c:v>54.865616670000001</c:v>
                </c:pt>
                <c:pt idx="8230">
                  <c:v>54.872283330000002</c:v>
                </c:pt>
                <c:pt idx="8231">
                  <c:v>54.878950000000003</c:v>
                </c:pt>
                <c:pt idx="8232">
                  <c:v>54.885616669999997</c:v>
                </c:pt>
                <c:pt idx="8233">
                  <c:v>54.892283329999998</c:v>
                </c:pt>
                <c:pt idx="8234">
                  <c:v>54.898949999999999</c:v>
                </c:pt>
                <c:pt idx="8235">
                  <c:v>54.905616670000001</c:v>
                </c:pt>
                <c:pt idx="8236">
                  <c:v>54.912283330000001</c:v>
                </c:pt>
                <c:pt idx="8237">
                  <c:v>54.918950000000002</c:v>
                </c:pt>
                <c:pt idx="8238">
                  <c:v>54.925616669999997</c:v>
                </c:pt>
                <c:pt idx="8239">
                  <c:v>54.932283329999997</c:v>
                </c:pt>
                <c:pt idx="8240">
                  <c:v>54.938949999999998</c:v>
                </c:pt>
                <c:pt idx="8241">
                  <c:v>54.94561667</c:v>
                </c:pt>
                <c:pt idx="8242">
                  <c:v>54.95228333</c:v>
                </c:pt>
                <c:pt idx="8243">
                  <c:v>54.958950000000002</c:v>
                </c:pt>
                <c:pt idx="8244">
                  <c:v>54.965616670000003</c:v>
                </c:pt>
                <c:pt idx="8245">
                  <c:v>54.972283330000003</c:v>
                </c:pt>
                <c:pt idx="8246">
                  <c:v>54.978949999999998</c:v>
                </c:pt>
                <c:pt idx="8247">
                  <c:v>54.985616669999999</c:v>
                </c:pt>
                <c:pt idx="8248">
                  <c:v>54.992283329999999</c:v>
                </c:pt>
                <c:pt idx="8249">
                  <c:v>54.998950000000001</c:v>
                </c:pt>
                <c:pt idx="8250">
                  <c:v>55.005616670000002</c:v>
                </c:pt>
                <c:pt idx="8251">
                  <c:v>55.012283330000002</c:v>
                </c:pt>
                <c:pt idx="8252">
                  <c:v>55.018949999999997</c:v>
                </c:pt>
                <c:pt idx="8253">
                  <c:v>55.025616669999998</c:v>
                </c:pt>
                <c:pt idx="8254">
                  <c:v>55.032283329999999</c:v>
                </c:pt>
                <c:pt idx="8255">
                  <c:v>55.03895</c:v>
                </c:pt>
                <c:pt idx="8256">
                  <c:v>55.045616670000001</c:v>
                </c:pt>
                <c:pt idx="8257">
                  <c:v>55.052283330000002</c:v>
                </c:pt>
                <c:pt idx="8258">
                  <c:v>55.058950000000003</c:v>
                </c:pt>
                <c:pt idx="8259">
                  <c:v>55.065616669999997</c:v>
                </c:pt>
                <c:pt idx="8260">
                  <c:v>55.072283329999998</c:v>
                </c:pt>
                <c:pt idx="8261">
                  <c:v>55.078949999999999</c:v>
                </c:pt>
                <c:pt idx="8262">
                  <c:v>55.08561667</c:v>
                </c:pt>
                <c:pt idx="8263">
                  <c:v>55.092283330000001</c:v>
                </c:pt>
                <c:pt idx="8264">
                  <c:v>55.098950000000002</c:v>
                </c:pt>
                <c:pt idx="8265">
                  <c:v>55.105616670000003</c:v>
                </c:pt>
                <c:pt idx="8266">
                  <c:v>55.112283329999997</c:v>
                </c:pt>
                <c:pt idx="8267">
                  <c:v>55.118949999999998</c:v>
                </c:pt>
                <c:pt idx="8268">
                  <c:v>55.125616669999999</c:v>
                </c:pt>
                <c:pt idx="8269">
                  <c:v>55.13228333</c:v>
                </c:pt>
                <c:pt idx="8270">
                  <c:v>55.138950000000001</c:v>
                </c:pt>
                <c:pt idx="8271">
                  <c:v>55.145616670000003</c:v>
                </c:pt>
                <c:pt idx="8272">
                  <c:v>55.152283330000003</c:v>
                </c:pt>
                <c:pt idx="8273">
                  <c:v>55.158949999999997</c:v>
                </c:pt>
                <c:pt idx="8274">
                  <c:v>55.165616669999999</c:v>
                </c:pt>
                <c:pt idx="8275">
                  <c:v>55.172283329999999</c:v>
                </c:pt>
                <c:pt idx="8276">
                  <c:v>55.17895</c:v>
                </c:pt>
                <c:pt idx="8277">
                  <c:v>55.185616670000002</c:v>
                </c:pt>
                <c:pt idx="8278">
                  <c:v>55.192283330000002</c:v>
                </c:pt>
                <c:pt idx="8279">
                  <c:v>55.198950000000004</c:v>
                </c:pt>
                <c:pt idx="8280">
                  <c:v>55.205616669999998</c:v>
                </c:pt>
                <c:pt idx="8281">
                  <c:v>55.212283329999998</c:v>
                </c:pt>
                <c:pt idx="8282">
                  <c:v>55.21895</c:v>
                </c:pt>
                <c:pt idx="8283">
                  <c:v>55.225616670000001</c:v>
                </c:pt>
                <c:pt idx="8284">
                  <c:v>55.232283330000001</c:v>
                </c:pt>
                <c:pt idx="8285">
                  <c:v>55.238950000000003</c:v>
                </c:pt>
                <c:pt idx="8286">
                  <c:v>55.245616669999997</c:v>
                </c:pt>
                <c:pt idx="8287">
                  <c:v>55.252283329999997</c:v>
                </c:pt>
                <c:pt idx="8288">
                  <c:v>55.258949999999999</c:v>
                </c:pt>
                <c:pt idx="8289">
                  <c:v>55.26561667</c:v>
                </c:pt>
                <c:pt idx="8290">
                  <c:v>55.27228333</c:v>
                </c:pt>
                <c:pt idx="8291">
                  <c:v>55.278950000000002</c:v>
                </c:pt>
                <c:pt idx="8292">
                  <c:v>55.285616670000003</c:v>
                </c:pt>
                <c:pt idx="8293">
                  <c:v>55.292283329999997</c:v>
                </c:pt>
                <c:pt idx="8294">
                  <c:v>55.298949999999998</c:v>
                </c:pt>
                <c:pt idx="8295">
                  <c:v>55.305616669999999</c:v>
                </c:pt>
                <c:pt idx="8296">
                  <c:v>55.31228333</c:v>
                </c:pt>
                <c:pt idx="8297">
                  <c:v>55.318950000000001</c:v>
                </c:pt>
                <c:pt idx="8298">
                  <c:v>55.325616670000002</c:v>
                </c:pt>
                <c:pt idx="8299">
                  <c:v>55.332283330000003</c:v>
                </c:pt>
                <c:pt idx="8300">
                  <c:v>55.338949999999997</c:v>
                </c:pt>
                <c:pt idx="8301">
                  <c:v>55.345616669999998</c:v>
                </c:pt>
                <c:pt idx="8302">
                  <c:v>55.352283329999999</c:v>
                </c:pt>
                <c:pt idx="8303">
                  <c:v>55.35895</c:v>
                </c:pt>
                <c:pt idx="8304">
                  <c:v>55.365616670000001</c:v>
                </c:pt>
                <c:pt idx="8305">
                  <c:v>55.372283330000002</c:v>
                </c:pt>
                <c:pt idx="8306">
                  <c:v>55.378950000000003</c:v>
                </c:pt>
                <c:pt idx="8307">
                  <c:v>55.385616669999997</c:v>
                </c:pt>
                <c:pt idx="8308">
                  <c:v>55.392283329999998</c:v>
                </c:pt>
                <c:pt idx="8309">
                  <c:v>55.398949999999999</c:v>
                </c:pt>
                <c:pt idx="8310">
                  <c:v>55.405616670000001</c:v>
                </c:pt>
                <c:pt idx="8311">
                  <c:v>55.412283330000001</c:v>
                </c:pt>
                <c:pt idx="8312">
                  <c:v>55.418950000000002</c:v>
                </c:pt>
                <c:pt idx="8313">
                  <c:v>55.425616669999997</c:v>
                </c:pt>
                <c:pt idx="8314">
                  <c:v>55.432283329999997</c:v>
                </c:pt>
                <c:pt idx="8315">
                  <c:v>55.438949999999998</c:v>
                </c:pt>
                <c:pt idx="8316">
                  <c:v>55.44561667</c:v>
                </c:pt>
                <c:pt idx="8317">
                  <c:v>55.45228333</c:v>
                </c:pt>
                <c:pt idx="8318">
                  <c:v>55.458950000000002</c:v>
                </c:pt>
                <c:pt idx="8319">
                  <c:v>55.465616670000003</c:v>
                </c:pt>
                <c:pt idx="8320">
                  <c:v>55.472283330000003</c:v>
                </c:pt>
                <c:pt idx="8321">
                  <c:v>55.478949999999998</c:v>
                </c:pt>
                <c:pt idx="8322">
                  <c:v>55.485616669999999</c:v>
                </c:pt>
                <c:pt idx="8323">
                  <c:v>55.492283329999999</c:v>
                </c:pt>
                <c:pt idx="8324">
                  <c:v>55.498950000000001</c:v>
                </c:pt>
                <c:pt idx="8325">
                  <c:v>55.505616670000002</c:v>
                </c:pt>
                <c:pt idx="8326">
                  <c:v>55.512283330000002</c:v>
                </c:pt>
                <c:pt idx="8327">
                  <c:v>55.518949999999997</c:v>
                </c:pt>
                <c:pt idx="8328">
                  <c:v>55.525616669999998</c:v>
                </c:pt>
                <c:pt idx="8329">
                  <c:v>55.532283329999999</c:v>
                </c:pt>
                <c:pt idx="8330">
                  <c:v>55.53895</c:v>
                </c:pt>
                <c:pt idx="8331">
                  <c:v>55.545616670000001</c:v>
                </c:pt>
                <c:pt idx="8332">
                  <c:v>55.552283330000002</c:v>
                </c:pt>
                <c:pt idx="8333">
                  <c:v>55.558950000000003</c:v>
                </c:pt>
                <c:pt idx="8334">
                  <c:v>55.565616669999997</c:v>
                </c:pt>
                <c:pt idx="8335">
                  <c:v>55.572283329999998</c:v>
                </c:pt>
                <c:pt idx="8336">
                  <c:v>55.578949999999999</c:v>
                </c:pt>
                <c:pt idx="8337">
                  <c:v>55.58561667</c:v>
                </c:pt>
                <c:pt idx="8338">
                  <c:v>55.592283330000001</c:v>
                </c:pt>
                <c:pt idx="8339">
                  <c:v>55.598950000000002</c:v>
                </c:pt>
                <c:pt idx="8340">
                  <c:v>55.605616670000003</c:v>
                </c:pt>
                <c:pt idx="8341">
                  <c:v>55.612283329999997</c:v>
                </c:pt>
                <c:pt idx="8342">
                  <c:v>55.618949999999998</c:v>
                </c:pt>
                <c:pt idx="8343">
                  <c:v>55.625616669999999</c:v>
                </c:pt>
                <c:pt idx="8344">
                  <c:v>55.63228333</c:v>
                </c:pt>
                <c:pt idx="8345">
                  <c:v>55.638950000000001</c:v>
                </c:pt>
                <c:pt idx="8346">
                  <c:v>55.645616670000003</c:v>
                </c:pt>
                <c:pt idx="8347">
                  <c:v>55.652283330000003</c:v>
                </c:pt>
                <c:pt idx="8348">
                  <c:v>55.658949999999997</c:v>
                </c:pt>
                <c:pt idx="8349">
                  <c:v>55.665616669999999</c:v>
                </c:pt>
                <c:pt idx="8350">
                  <c:v>55.672283329999999</c:v>
                </c:pt>
                <c:pt idx="8351">
                  <c:v>55.67895</c:v>
                </c:pt>
                <c:pt idx="8352">
                  <c:v>55.685616670000002</c:v>
                </c:pt>
                <c:pt idx="8353">
                  <c:v>55.692283330000002</c:v>
                </c:pt>
                <c:pt idx="8354">
                  <c:v>55.698950000000004</c:v>
                </c:pt>
                <c:pt idx="8355">
                  <c:v>55.705616669999998</c:v>
                </c:pt>
                <c:pt idx="8356">
                  <c:v>55.712283329999998</c:v>
                </c:pt>
                <c:pt idx="8357">
                  <c:v>55.71895</c:v>
                </c:pt>
                <c:pt idx="8358">
                  <c:v>55.725616670000001</c:v>
                </c:pt>
                <c:pt idx="8359">
                  <c:v>55.732283330000001</c:v>
                </c:pt>
                <c:pt idx="8360">
                  <c:v>55.738950000000003</c:v>
                </c:pt>
                <c:pt idx="8361">
                  <c:v>55.745616669999997</c:v>
                </c:pt>
                <c:pt idx="8362">
                  <c:v>55.752283329999997</c:v>
                </c:pt>
                <c:pt idx="8363">
                  <c:v>55.758949999999999</c:v>
                </c:pt>
                <c:pt idx="8364">
                  <c:v>55.76561667</c:v>
                </c:pt>
                <c:pt idx="8365">
                  <c:v>55.77228333</c:v>
                </c:pt>
                <c:pt idx="8366">
                  <c:v>55.778950000000002</c:v>
                </c:pt>
                <c:pt idx="8367">
                  <c:v>55.785616670000003</c:v>
                </c:pt>
                <c:pt idx="8368">
                  <c:v>55.792283329999997</c:v>
                </c:pt>
                <c:pt idx="8369">
                  <c:v>55.798949999999998</c:v>
                </c:pt>
                <c:pt idx="8370">
                  <c:v>55.805616669999999</c:v>
                </c:pt>
                <c:pt idx="8371">
                  <c:v>55.81228333</c:v>
                </c:pt>
                <c:pt idx="8372">
                  <c:v>55.818950000000001</c:v>
                </c:pt>
                <c:pt idx="8373">
                  <c:v>55.825616670000002</c:v>
                </c:pt>
                <c:pt idx="8374">
                  <c:v>55.832283330000003</c:v>
                </c:pt>
                <c:pt idx="8375">
                  <c:v>55.838949999999997</c:v>
                </c:pt>
                <c:pt idx="8376">
                  <c:v>55.845616669999998</c:v>
                </c:pt>
                <c:pt idx="8377">
                  <c:v>55.852283329999999</c:v>
                </c:pt>
                <c:pt idx="8378">
                  <c:v>55.85895</c:v>
                </c:pt>
                <c:pt idx="8379">
                  <c:v>55.865616670000001</c:v>
                </c:pt>
                <c:pt idx="8380">
                  <c:v>55.872283330000002</c:v>
                </c:pt>
                <c:pt idx="8381">
                  <c:v>55.878950000000003</c:v>
                </c:pt>
                <c:pt idx="8382">
                  <c:v>55.885616669999997</c:v>
                </c:pt>
                <c:pt idx="8383">
                  <c:v>55.892283329999998</c:v>
                </c:pt>
                <c:pt idx="8384">
                  <c:v>55.898949999999999</c:v>
                </c:pt>
                <c:pt idx="8385">
                  <c:v>55.905616670000001</c:v>
                </c:pt>
                <c:pt idx="8386">
                  <c:v>55.912283330000001</c:v>
                </c:pt>
                <c:pt idx="8387">
                  <c:v>55.918950000000002</c:v>
                </c:pt>
                <c:pt idx="8388">
                  <c:v>55.925616669999997</c:v>
                </c:pt>
                <c:pt idx="8389">
                  <c:v>55.932283329999997</c:v>
                </c:pt>
                <c:pt idx="8390">
                  <c:v>55.938949999999998</c:v>
                </c:pt>
                <c:pt idx="8391">
                  <c:v>55.94561667</c:v>
                </c:pt>
                <c:pt idx="8392">
                  <c:v>55.95228333</c:v>
                </c:pt>
                <c:pt idx="8393">
                  <c:v>55.958950000000002</c:v>
                </c:pt>
                <c:pt idx="8394">
                  <c:v>55.965616670000003</c:v>
                </c:pt>
                <c:pt idx="8395">
                  <c:v>55.972283330000003</c:v>
                </c:pt>
                <c:pt idx="8396">
                  <c:v>55.978949999999998</c:v>
                </c:pt>
                <c:pt idx="8397">
                  <c:v>55.985616669999999</c:v>
                </c:pt>
                <c:pt idx="8398">
                  <c:v>55.992283329999999</c:v>
                </c:pt>
                <c:pt idx="8399">
                  <c:v>55.998950000000001</c:v>
                </c:pt>
                <c:pt idx="8400">
                  <c:v>56.005616670000002</c:v>
                </c:pt>
                <c:pt idx="8401">
                  <c:v>56.012283330000002</c:v>
                </c:pt>
                <c:pt idx="8402">
                  <c:v>56.018949999999997</c:v>
                </c:pt>
                <c:pt idx="8403">
                  <c:v>56.025616669999998</c:v>
                </c:pt>
                <c:pt idx="8404">
                  <c:v>56.032283329999999</c:v>
                </c:pt>
                <c:pt idx="8405">
                  <c:v>56.03895</c:v>
                </c:pt>
                <c:pt idx="8406">
                  <c:v>56.045616670000001</c:v>
                </c:pt>
                <c:pt idx="8407">
                  <c:v>56.052283330000002</c:v>
                </c:pt>
                <c:pt idx="8408">
                  <c:v>56.058950000000003</c:v>
                </c:pt>
                <c:pt idx="8409">
                  <c:v>56.065616669999997</c:v>
                </c:pt>
                <c:pt idx="8410">
                  <c:v>56.072283329999998</c:v>
                </c:pt>
                <c:pt idx="8411">
                  <c:v>56.078949999999999</c:v>
                </c:pt>
                <c:pt idx="8412">
                  <c:v>56.08561667</c:v>
                </c:pt>
                <c:pt idx="8413">
                  <c:v>56.092283330000001</c:v>
                </c:pt>
                <c:pt idx="8414">
                  <c:v>56.098950000000002</c:v>
                </c:pt>
                <c:pt idx="8415">
                  <c:v>56.105616670000003</c:v>
                </c:pt>
                <c:pt idx="8416">
                  <c:v>56.112283329999997</c:v>
                </c:pt>
                <c:pt idx="8417">
                  <c:v>56.118949999999998</c:v>
                </c:pt>
                <c:pt idx="8418">
                  <c:v>56.125616669999999</c:v>
                </c:pt>
                <c:pt idx="8419">
                  <c:v>56.13228333</c:v>
                </c:pt>
                <c:pt idx="8420">
                  <c:v>56.138950000000001</c:v>
                </c:pt>
                <c:pt idx="8421">
                  <c:v>56.145616670000003</c:v>
                </c:pt>
                <c:pt idx="8422">
                  <c:v>56.152283330000003</c:v>
                </c:pt>
                <c:pt idx="8423">
                  <c:v>56.158949999999997</c:v>
                </c:pt>
                <c:pt idx="8424">
                  <c:v>56.165616669999999</c:v>
                </c:pt>
                <c:pt idx="8425">
                  <c:v>56.172283329999999</c:v>
                </c:pt>
                <c:pt idx="8426">
                  <c:v>56.17895</c:v>
                </c:pt>
                <c:pt idx="8427">
                  <c:v>56.185616670000002</c:v>
                </c:pt>
                <c:pt idx="8428">
                  <c:v>56.192283330000002</c:v>
                </c:pt>
                <c:pt idx="8429">
                  <c:v>56.198950000000004</c:v>
                </c:pt>
                <c:pt idx="8430">
                  <c:v>56.205616669999998</c:v>
                </c:pt>
                <c:pt idx="8431">
                  <c:v>56.212283329999998</c:v>
                </c:pt>
                <c:pt idx="8432">
                  <c:v>56.21895</c:v>
                </c:pt>
                <c:pt idx="8433">
                  <c:v>56.225616670000001</c:v>
                </c:pt>
                <c:pt idx="8434">
                  <c:v>56.232283330000001</c:v>
                </c:pt>
                <c:pt idx="8435">
                  <c:v>56.238950000000003</c:v>
                </c:pt>
                <c:pt idx="8436">
                  <c:v>56.245616669999997</c:v>
                </c:pt>
                <c:pt idx="8437">
                  <c:v>56.252283329999997</c:v>
                </c:pt>
                <c:pt idx="8438">
                  <c:v>56.258949999999999</c:v>
                </c:pt>
                <c:pt idx="8439">
                  <c:v>56.26561667</c:v>
                </c:pt>
                <c:pt idx="8440">
                  <c:v>56.27228333</c:v>
                </c:pt>
                <c:pt idx="8441">
                  <c:v>56.278950000000002</c:v>
                </c:pt>
                <c:pt idx="8442">
                  <c:v>56.285616670000003</c:v>
                </c:pt>
                <c:pt idx="8443">
                  <c:v>56.292283329999997</c:v>
                </c:pt>
                <c:pt idx="8444">
                  <c:v>56.298949999999998</c:v>
                </c:pt>
                <c:pt idx="8445">
                  <c:v>56.305616669999999</c:v>
                </c:pt>
                <c:pt idx="8446">
                  <c:v>56.31228333</c:v>
                </c:pt>
                <c:pt idx="8447">
                  <c:v>56.318950000000001</c:v>
                </c:pt>
                <c:pt idx="8448">
                  <c:v>56.325616670000002</c:v>
                </c:pt>
                <c:pt idx="8449">
                  <c:v>56.332283330000003</c:v>
                </c:pt>
                <c:pt idx="8450">
                  <c:v>56.338949999999997</c:v>
                </c:pt>
                <c:pt idx="8451">
                  <c:v>56.345616669999998</c:v>
                </c:pt>
                <c:pt idx="8452">
                  <c:v>56.352283329999999</c:v>
                </c:pt>
                <c:pt idx="8453">
                  <c:v>56.35895</c:v>
                </c:pt>
                <c:pt idx="8454">
                  <c:v>56.365616670000001</c:v>
                </c:pt>
                <c:pt idx="8455">
                  <c:v>56.372283330000002</c:v>
                </c:pt>
                <c:pt idx="8456">
                  <c:v>56.378950000000003</c:v>
                </c:pt>
                <c:pt idx="8457">
                  <c:v>56.385616669999997</c:v>
                </c:pt>
                <c:pt idx="8458">
                  <c:v>56.392283329999998</c:v>
                </c:pt>
                <c:pt idx="8459">
                  <c:v>56.398949999999999</c:v>
                </c:pt>
                <c:pt idx="8460">
                  <c:v>56.405616670000001</c:v>
                </c:pt>
                <c:pt idx="8461">
                  <c:v>56.412283330000001</c:v>
                </c:pt>
                <c:pt idx="8462">
                  <c:v>56.418950000000002</c:v>
                </c:pt>
                <c:pt idx="8463">
                  <c:v>56.425616669999997</c:v>
                </c:pt>
                <c:pt idx="8464">
                  <c:v>56.432283329999997</c:v>
                </c:pt>
                <c:pt idx="8465">
                  <c:v>56.438949999999998</c:v>
                </c:pt>
                <c:pt idx="8466">
                  <c:v>56.44561667</c:v>
                </c:pt>
                <c:pt idx="8467">
                  <c:v>56.45228333</c:v>
                </c:pt>
                <c:pt idx="8468">
                  <c:v>56.458950000000002</c:v>
                </c:pt>
                <c:pt idx="8469">
                  <c:v>56.465616670000003</c:v>
                </c:pt>
                <c:pt idx="8470">
                  <c:v>56.472283330000003</c:v>
                </c:pt>
                <c:pt idx="8471">
                  <c:v>56.478949999999998</c:v>
                </c:pt>
                <c:pt idx="8472">
                  <c:v>56.485616669999999</c:v>
                </c:pt>
                <c:pt idx="8473">
                  <c:v>56.492283329999999</c:v>
                </c:pt>
                <c:pt idx="8474">
                  <c:v>56.498950000000001</c:v>
                </c:pt>
                <c:pt idx="8475">
                  <c:v>56.505616670000002</c:v>
                </c:pt>
                <c:pt idx="8476">
                  <c:v>56.512283330000002</c:v>
                </c:pt>
                <c:pt idx="8477">
                  <c:v>56.518949999999997</c:v>
                </c:pt>
                <c:pt idx="8478">
                  <c:v>56.525616669999998</c:v>
                </c:pt>
                <c:pt idx="8479">
                  <c:v>56.532283329999999</c:v>
                </c:pt>
                <c:pt idx="8480">
                  <c:v>56.53895</c:v>
                </c:pt>
                <c:pt idx="8481">
                  <c:v>56.545616670000001</c:v>
                </c:pt>
                <c:pt idx="8482">
                  <c:v>56.552283330000002</c:v>
                </c:pt>
                <c:pt idx="8483">
                  <c:v>56.558950000000003</c:v>
                </c:pt>
                <c:pt idx="8484">
                  <c:v>56.565616669999997</c:v>
                </c:pt>
                <c:pt idx="8485">
                  <c:v>56.572283329999998</c:v>
                </c:pt>
                <c:pt idx="8486">
                  <c:v>56.578949999999999</c:v>
                </c:pt>
                <c:pt idx="8487">
                  <c:v>56.58561667</c:v>
                </c:pt>
                <c:pt idx="8488">
                  <c:v>56.592283330000001</c:v>
                </c:pt>
                <c:pt idx="8489">
                  <c:v>56.598950000000002</c:v>
                </c:pt>
                <c:pt idx="8490">
                  <c:v>56.605616670000003</c:v>
                </c:pt>
                <c:pt idx="8491">
                  <c:v>56.612283329999997</c:v>
                </c:pt>
                <c:pt idx="8492">
                  <c:v>56.618949999999998</c:v>
                </c:pt>
                <c:pt idx="8493">
                  <c:v>56.625616669999999</c:v>
                </c:pt>
                <c:pt idx="8494">
                  <c:v>56.63228333</c:v>
                </c:pt>
                <c:pt idx="8495">
                  <c:v>56.638950000000001</c:v>
                </c:pt>
                <c:pt idx="8496">
                  <c:v>56.645616670000003</c:v>
                </c:pt>
                <c:pt idx="8497">
                  <c:v>56.652283330000003</c:v>
                </c:pt>
                <c:pt idx="8498">
                  <c:v>56.658949999999997</c:v>
                </c:pt>
                <c:pt idx="8499">
                  <c:v>56.665616669999999</c:v>
                </c:pt>
                <c:pt idx="8500">
                  <c:v>56.672283329999999</c:v>
                </c:pt>
                <c:pt idx="8501">
                  <c:v>56.67895</c:v>
                </c:pt>
                <c:pt idx="8502">
                  <c:v>56.685616670000002</c:v>
                </c:pt>
                <c:pt idx="8503">
                  <c:v>56.692283330000002</c:v>
                </c:pt>
                <c:pt idx="8504">
                  <c:v>56.698950000000004</c:v>
                </c:pt>
                <c:pt idx="8505">
                  <c:v>56.705616669999998</c:v>
                </c:pt>
                <c:pt idx="8506">
                  <c:v>56.712283329999998</c:v>
                </c:pt>
                <c:pt idx="8507">
                  <c:v>56.71895</c:v>
                </c:pt>
                <c:pt idx="8508">
                  <c:v>56.725616670000001</c:v>
                </c:pt>
                <c:pt idx="8509">
                  <c:v>56.732283330000001</c:v>
                </c:pt>
                <c:pt idx="8510">
                  <c:v>56.738950000000003</c:v>
                </c:pt>
                <c:pt idx="8511">
                  <c:v>56.745616669999997</c:v>
                </c:pt>
                <c:pt idx="8512">
                  <c:v>56.752283329999997</c:v>
                </c:pt>
                <c:pt idx="8513">
                  <c:v>56.758949999999999</c:v>
                </c:pt>
                <c:pt idx="8514">
                  <c:v>56.76561667</c:v>
                </c:pt>
                <c:pt idx="8515">
                  <c:v>56.77228333</c:v>
                </c:pt>
                <c:pt idx="8516">
                  <c:v>56.778950000000002</c:v>
                </c:pt>
                <c:pt idx="8517">
                  <c:v>56.785616670000003</c:v>
                </c:pt>
                <c:pt idx="8518">
                  <c:v>56.792283329999997</c:v>
                </c:pt>
                <c:pt idx="8519">
                  <c:v>56.798949999999998</c:v>
                </c:pt>
                <c:pt idx="8520">
                  <c:v>56.805616669999999</c:v>
                </c:pt>
                <c:pt idx="8521">
                  <c:v>56.81228333</c:v>
                </c:pt>
                <c:pt idx="8522">
                  <c:v>56.818950000000001</c:v>
                </c:pt>
                <c:pt idx="8523">
                  <c:v>56.825616670000002</c:v>
                </c:pt>
                <c:pt idx="8524">
                  <c:v>56.832283330000003</c:v>
                </c:pt>
                <c:pt idx="8525">
                  <c:v>56.838949999999997</c:v>
                </c:pt>
                <c:pt idx="8526">
                  <c:v>56.845616669999998</c:v>
                </c:pt>
                <c:pt idx="8527">
                  <c:v>56.852283329999999</c:v>
                </c:pt>
                <c:pt idx="8528">
                  <c:v>56.85895</c:v>
                </c:pt>
                <c:pt idx="8529">
                  <c:v>56.865616670000001</c:v>
                </c:pt>
                <c:pt idx="8530">
                  <c:v>56.872283330000002</c:v>
                </c:pt>
                <c:pt idx="8531">
                  <c:v>56.878950000000003</c:v>
                </c:pt>
                <c:pt idx="8532">
                  <c:v>56.885616669999997</c:v>
                </c:pt>
                <c:pt idx="8533">
                  <c:v>56.892283329999998</c:v>
                </c:pt>
                <c:pt idx="8534">
                  <c:v>56.898949999999999</c:v>
                </c:pt>
                <c:pt idx="8535">
                  <c:v>56.905616670000001</c:v>
                </c:pt>
                <c:pt idx="8536">
                  <c:v>56.912283330000001</c:v>
                </c:pt>
                <c:pt idx="8537">
                  <c:v>56.918950000000002</c:v>
                </c:pt>
                <c:pt idx="8538">
                  <c:v>56.925616669999997</c:v>
                </c:pt>
                <c:pt idx="8539">
                  <c:v>56.932283329999997</c:v>
                </c:pt>
                <c:pt idx="8540">
                  <c:v>56.938949999999998</c:v>
                </c:pt>
                <c:pt idx="8541">
                  <c:v>56.94561667</c:v>
                </c:pt>
                <c:pt idx="8542">
                  <c:v>56.95228333</c:v>
                </c:pt>
                <c:pt idx="8543">
                  <c:v>56.958950000000002</c:v>
                </c:pt>
                <c:pt idx="8544">
                  <c:v>56.965616670000003</c:v>
                </c:pt>
                <c:pt idx="8545">
                  <c:v>56.972283330000003</c:v>
                </c:pt>
                <c:pt idx="8546">
                  <c:v>56.978949999999998</c:v>
                </c:pt>
                <c:pt idx="8547">
                  <c:v>56.985616669999999</c:v>
                </c:pt>
                <c:pt idx="8548">
                  <c:v>56.992283329999999</c:v>
                </c:pt>
                <c:pt idx="8549">
                  <c:v>56.998950000000001</c:v>
                </c:pt>
                <c:pt idx="8550">
                  <c:v>57.005616670000002</c:v>
                </c:pt>
                <c:pt idx="8551">
                  <c:v>57.012283330000002</c:v>
                </c:pt>
                <c:pt idx="8552">
                  <c:v>57.018949999999997</c:v>
                </c:pt>
                <c:pt idx="8553">
                  <c:v>57.025616669999998</c:v>
                </c:pt>
                <c:pt idx="8554">
                  <c:v>57.032283329999999</c:v>
                </c:pt>
                <c:pt idx="8555">
                  <c:v>57.03895</c:v>
                </c:pt>
                <c:pt idx="8556">
                  <c:v>57.045616670000001</c:v>
                </c:pt>
                <c:pt idx="8557">
                  <c:v>57.052283330000002</c:v>
                </c:pt>
                <c:pt idx="8558">
                  <c:v>57.058950000000003</c:v>
                </c:pt>
                <c:pt idx="8559">
                  <c:v>57.065616669999997</c:v>
                </c:pt>
                <c:pt idx="8560">
                  <c:v>57.072283329999998</c:v>
                </c:pt>
                <c:pt idx="8561">
                  <c:v>57.078949999999999</c:v>
                </c:pt>
                <c:pt idx="8562">
                  <c:v>57.08561667</c:v>
                </c:pt>
                <c:pt idx="8563">
                  <c:v>57.092283330000001</c:v>
                </c:pt>
                <c:pt idx="8564">
                  <c:v>57.098950000000002</c:v>
                </c:pt>
                <c:pt idx="8565">
                  <c:v>57.105616670000003</c:v>
                </c:pt>
                <c:pt idx="8566">
                  <c:v>57.112283329999997</c:v>
                </c:pt>
                <c:pt idx="8567">
                  <c:v>57.118949999999998</c:v>
                </c:pt>
                <c:pt idx="8568">
                  <c:v>57.125616669999999</c:v>
                </c:pt>
                <c:pt idx="8569">
                  <c:v>57.13228333</c:v>
                </c:pt>
                <c:pt idx="8570">
                  <c:v>57.138950000000001</c:v>
                </c:pt>
                <c:pt idx="8571">
                  <c:v>57.145616670000003</c:v>
                </c:pt>
                <c:pt idx="8572">
                  <c:v>57.152283330000003</c:v>
                </c:pt>
                <c:pt idx="8573">
                  <c:v>57.158949999999997</c:v>
                </c:pt>
                <c:pt idx="8574">
                  <c:v>57.165616669999999</c:v>
                </c:pt>
                <c:pt idx="8575">
                  <c:v>57.172283329999999</c:v>
                </c:pt>
                <c:pt idx="8576">
                  <c:v>57.17895</c:v>
                </c:pt>
                <c:pt idx="8577">
                  <c:v>57.185616670000002</c:v>
                </c:pt>
                <c:pt idx="8578">
                  <c:v>57.192283330000002</c:v>
                </c:pt>
                <c:pt idx="8579">
                  <c:v>57.198950000000004</c:v>
                </c:pt>
                <c:pt idx="8580">
                  <c:v>57.205616669999998</c:v>
                </c:pt>
                <c:pt idx="8581">
                  <c:v>57.212283329999998</c:v>
                </c:pt>
                <c:pt idx="8582">
                  <c:v>57.21895</c:v>
                </c:pt>
                <c:pt idx="8583">
                  <c:v>57.225616670000001</c:v>
                </c:pt>
                <c:pt idx="8584">
                  <c:v>57.232283330000001</c:v>
                </c:pt>
                <c:pt idx="8585">
                  <c:v>57.238950000000003</c:v>
                </c:pt>
                <c:pt idx="8586">
                  <c:v>57.245616669999997</c:v>
                </c:pt>
                <c:pt idx="8587">
                  <c:v>57.252283329999997</c:v>
                </c:pt>
                <c:pt idx="8588">
                  <c:v>57.258949999999999</c:v>
                </c:pt>
                <c:pt idx="8589">
                  <c:v>57.26561667</c:v>
                </c:pt>
                <c:pt idx="8590">
                  <c:v>57.27228333</c:v>
                </c:pt>
                <c:pt idx="8591">
                  <c:v>57.278950000000002</c:v>
                </c:pt>
                <c:pt idx="8592">
                  <c:v>57.285616670000003</c:v>
                </c:pt>
                <c:pt idx="8593">
                  <c:v>57.292283329999997</c:v>
                </c:pt>
                <c:pt idx="8594">
                  <c:v>57.298949999999998</c:v>
                </c:pt>
                <c:pt idx="8595">
                  <c:v>57.305616669999999</c:v>
                </c:pt>
                <c:pt idx="8596">
                  <c:v>57.31228333</c:v>
                </c:pt>
                <c:pt idx="8597">
                  <c:v>57.318950000000001</c:v>
                </c:pt>
                <c:pt idx="8598">
                  <c:v>57.325616670000002</c:v>
                </c:pt>
                <c:pt idx="8599">
                  <c:v>57.332283330000003</c:v>
                </c:pt>
                <c:pt idx="8600">
                  <c:v>57.338949999999997</c:v>
                </c:pt>
                <c:pt idx="8601">
                  <c:v>57.345616669999998</c:v>
                </c:pt>
                <c:pt idx="8602">
                  <c:v>57.352283329999999</c:v>
                </c:pt>
                <c:pt idx="8603">
                  <c:v>57.35895</c:v>
                </c:pt>
                <c:pt idx="8604">
                  <c:v>57.365616670000001</c:v>
                </c:pt>
                <c:pt idx="8605">
                  <c:v>57.372283330000002</c:v>
                </c:pt>
                <c:pt idx="8606">
                  <c:v>57.378950000000003</c:v>
                </c:pt>
                <c:pt idx="8607">
                  <c:v>57.385616669999997</c:v>
                </c:pt>
                <c:pt idx="8608">
                  <c:v>57.392283329999998</c:v>
                </c:pt>
                <c:pt idx="8609">
                  <c:v>57.398949999999999</c:v>
                </c:pt>
                <c:pt idx="8610">
                  <c:v>57.405616670000001</c:v>
                </c:pt>
                <c:pt idx="8611">
                  <c:v>57.412283330000001</c:v>
                </c:pt>
                <c:pt idx="8612">
                  <c:v>57.418950000000002</c:v>
                </c:pt>
                <c:pt idx="8613">
                  <c:v>57.425616669999997</c:v>
                </c:pt>
                <c:pt idx="8614">
                  <c:v>57.432283329999997</c:v>
                </c:pt>
                <c:pt idx="8615">
                  <c:v>57.438949999999998</c:v>
                </c:pt>
                <c:pt idx="8616">
                  <c:v>57.44561667</c:v>
                </c:pt>
                <c:pt idx="8617">
                  <c:v>57.45228333</c:v>
                </c:pt>
                <c:pt idx="8618">
                  <c:v>57.458950000000002</c:v>
                </c:pt>
                <c:pt idx="8619">
                  <c:v>57.465616670000003</c:v>
                </c:pt>
                <c:pt idx="8620">
                  <c:v>57.472283330000003</c:v>
                </c:pt>
                <c:pt idx="8621">
                  <c:v>57.478949999999998</c:v>
                </c:pt>
                <c:pt idx="8622">
                  <c:v>57.485616669999999</c:v>
                </c:pt>
                <c:pt idx="8623">
                  <c:v>57.492283329999999</c:v>
                </c:pt>
                <c:pt idx="8624">
                  <c:v>57.498950000000001</c:v>
                </c:pt>
                <c:pt idx="8625">
                  <c:v>57.505616670000002</c:v>
                </c:pt>
                <c:pt idx="8626">
                  <c:v>57.512283330000002</c:v>
                </c:pt>
                <c:pt idx="8627">
                  <c:v>57.518949999999997</c:v>
                </c:pt>
                <c:pt idx="8628">
                  <c:v>57.525616669999998</c:v>
                </c:pt>
                <c:pt idx="8629">
                  <c:v>57.532283329999999</c:v>
                </c:pt>
                <c:pt idx="8630">
                  <c:v>57.53895</c:v>
                </c:pt>
                <c:pt idx="8631">
                  <c:v>57.545616670000001</c:v>
                </c:pt>
                <c:pt idx="8632">
                  <c:v>57.552283330000002</c:v>
                </c:pt>
                <c:pt idx="8633">
                  <c:v>57.558950000000003</c:v>
                </c:pt>
                <c:pt idx="8634">
                  <c:v>57.565616669999997</c:v>
                </c:pt>
                <c:pt idx="8635">
                  <c:v>57.572283329999998</c:v>
                </c:pt>
                <c:pt idx="8636">
                  <c:v>57.578949999999999</c:v>
                </c:pt>
                <c:pt idx="8637">
                  <c:v>57.58561667</c:v>
                </c:pt>
                <c:pt idx="8638">
                  <c:v>57.592283330000001</c:v>
                </c:pt>
                <c:pt idx="8639">
                  <c:v>57.598950000000002</c:v>
                </c:pt>
                <c:pt idx="8640">
                  <c:v>57.605616670000003</c:v>
                </c:pt>
                <c:pt idx="8641">
                  <c:v>57.612283329999997</c:v>
                </c:pt>
                <c:pt idx="8642">
                  <c:v>57.618949999999998</c:v>
                </c:pt>
                <c:pt idx="8643">
                  <c:v>57.625616669999999</c:v>
                </c:pt>
                <c:pt idx="8644">
                  <c:v>57.63228333</c:v>
                </c:pt>
                <c:pt idx="8645">
                  <c:v>57.638950000000001</c:v>
                </c:pt>
                <c:pt idx="8646">
                  <c:v>57.645616670000003</c:v>
                </c:pt>
                <c:pt idx="8647">
                  <c:v>57.652283330000003</c:v>
                </c:pt>
                <c:pt idx="8648">
                  <c:v>57.658949999999997</c:v>
                </c:pt>
                <c:pt idx="8649">
                  <c:v>57.665616669999999</c:v>
                </c:pt>
                <c:pt idx="8650">
                  <c:v>57.672283329999999</c:v>
                </c:pt>
                <c:pt idx="8651">
                  <c:v>57.67895</c:v>
                </c:pt>
                <c:pt idx="8652">
                  <c:v>57.685616670000002</c:v>
                </c:pt>
                <c:pt idx="8653">
                  <c:v>57.692283330000002</c:v>
                </c:pt>
                <c:pt idx="8654">
                  <c:v>57.698950000000004</c:v>
                </c:pt>
                <c:pt idx="8655">
                  <c:v>57.705616669999998</c:v>
                </c:pt>
                <c:pt idx="8656">
                  <c:v>57.712283329999998</c:v>
                </c:pt>
                <c:pt idx="8657">
                  <c:v>57.71895</c:v>
                </c:pt>
                <c:pt idx="8658">
                  <c:v>57.725616670000001</c:v>
                </c:pt>
                <c:pt idx="8659">
                  <c:v>57.732283330000001</c:v>
                </c:pt>
                <c:pt idx="8660">
                  <c:v>57.738950000000003</c:v>
                </c:pt>
                <c:pt idx="8661">
                  <c:v>57.745616669999997</c:v>
                </c:pt>
                <c:pt idx="8662">
                  <c:v>57.752283329999997</c:v>
                </c:pt>
                <c:pt idx="8663">
                  <c:v>57.758949999999999</c:v>
                </c:pt>
                <c:pt idx="8664">
                  <c:v>57.76561667</c:v>
                </c:pt>
                <c:pt idx="8665">
                  <c:v>57.77228333</c:v>
                </c:pt>
                <c:pt idx="8666">
                  <c:v>57.778950000000002</c:v>
                </c:pt>
                <c:pt idx="8667">
                  <c:v>57.785616670000003</c:v>
                </c:pt>
                <c:pt idx="8668">
                  <c:v>57.792283329999997</c:v>
                </c:pt>
                <c:pt idx="8669">
                  <c:v>57.798949999999998</c:v>
                </c:pt>
                <c:pt idx="8670">
                  <c:v>57.805616669999999</c:v>
                </c:pt>
                <c:pt idx="8671">
                  <c:v>57.81228333</c:v>
                </c:pt>
                <c:pt idx="8672">
                  <c:v>57.818950000000001</c:v>
                </c:pt>
                <c:pt idx="8673">
                  <c:v>57.825616670000002</c:v>
                </c:pt>
                <c:pt idx="8674">
                  <c:v>57.832283330000003</c:v>
                </c:pt>
                <c:pt idx="8675">
                  <c:v>57.838949999999997</c:v>
                </c:pt>
                <c:pt idx="8676">
                  <c:v>57.845616669999998</c:v>
                </c:pt>
                <c:pt idx="8677">
                  <c:v>57.852283329999999</c:v>
                </c:pt>
                <c:pt idx="8678">
                  <c:v>57.85895</c:v>
                </c:pt>
                <c:pt idx="8679">
                  <c:v>57.865616670000001</c:v>
                </c:pt>
                <c:pt idx="8680">
                  <c:v>57.872283330000002</c:v>
                </c:pt>
                <c:pt idx="8681">
                  <c:v>57.878950000000003</c:v>
                </c:pt>
                <c:pt idx="8682">
                  <c:v>57.885616669999997</c:v>
                </c:pt>
                <c:pt idx="8683">
                  <c:v>57.892283329999998</c:v>
                </c:pt>
                <c:pt idx="8684">
                  <c:v>57.898949999999999</c:v>
                </c:pt>
                <c:pt idx="8685">
                  <c:v>57.905616670000001</c:v>
                </c:pt>
                <c:pt idx="8686">
                  <c:v>57.912283330000001</c:v>
                </c:pt>
                <c:pt idx="8687">
                  <c:v>57.918950000000002</c:v>
                </c:pt>
                <c:pt idx="8688">
                  <c:v>57.925616669999997</c:v>
                </c:pt>
                <c:pt idx="8689">
                  <c:v>57.932283329999997</c:v>
                </c:pt>
                <c:pt idx="8690">
                  <c:v>57.938949999999998</c:v>
                </c:pt>
                <c:pt idx="8691">
                  <c:v>57.94561667</c:v>
                </c:pt>
                <c:pt idx="8692">
                  <c:v>57.95228333</c:v>
                </c:pt>
                <c:pt idx="8693">
                  <c:v>57.958950000000002</c:v>
                </c:pt>
                <c:pt idx="8694">
                  <c:v>57.965616670000003</c:v>
                </c:pt>
                <c:pt idx="8695">
                  <c:v>57.972283330000003</c:v>
                </c:pt>
                <c:pt idx="8696">
                  <c:v>57.978949999999998</c:v>
                </c:pt>
                <c:pt idx="8697">
                  <c:v>57.985616669999999</c:v>
                </c:pt>
                <c:pt idx="8698">
                  <c:v>57.992283329999999</c:v>
                </c:pt>
                <c:pt idx="8699">
                  <c:v>57.998950000000001</c:v>
                </c:pt>
                <c:pt idx="8700">
                  <c:v>58.005616670000002</c:v>
                </c:pt>
                <c:pt idx="8701">
                  <c:v>58.012283330000002</c:v>
                </c:pt>
                <c:pt idx="8702">
                  <c:v>58.018949999999997</c:v>
                </c:pt>
                <c:pt idx="8703">
                  <c:v>58.025616669999998</c:v>
                </c:pt>
                <c:pt idx="8704">
                  <c:v>58.032283329999999</c:v>
                </c:pt>
                <c:pt idx="8705">
                  <c:v>58.03895</c:v>
                </c:pt>
                <c:pt idx="8706">
                  <c:v>58.045616670000001</c:v>
                </c:pt>
                <c:pt idx="8707">
                  <c:v>58.052283330000002</c:v>
                </c:pt>
                <c:pt idx="8708">
                  <c:v>58.058950000000003</c:v>
                </c:pt>
                <c:pt idx="8709">
                  <c:v>58.065616669999997</c:v>
                </c:pt>
                <c:pt idx="8710">
                  <c:v>58.072283329999998</c:v>
                </c:pt>
                <c:pt idx="8711">
                  <c:v>58.078949999999999</c:v>
                </c:pt>
                <c:pt idx="8712">
                  <c:v>58.08561667</c:v>
                </c:pt>
                <c:pt idx="8713">
                  <c:v>58.092283330000001</c:v>
                </c:pt>
                <c:pt idx="8714">
                  <c:v>58.098950000000002</c:v>
                </c:pt>
                <c:pt idx="8715">
                  <c:v>58.105616670000003</c:v>
                </c:pt>
                <c:pt idx="8716">
                  <c:v>58.112283329999997</c:v>
                </c:pt>
                <c:pt idx="8717">
                  <c:v>58.118949999999998</c:v>
                </c:pt>
                <c:pt idx="8718">
                  <c:v>58.125616669999999</c:v>
                </c:pt>
                <c:pt idx="8719">
                  <c:v>58.13228333</c:v>
                </c:pt>
                <c:pt idx="8720">
                  <c:v>58.138950000000001</c:v>
                </c:pt>
                <c:pt idx="8721">
                  <c:v>58.145616670000003</c:v>
                </c:pt>
                <c:pt idx="8722">
                  <c:v>58.152283330000003</c:v>
                </c:pt>
                <c:pt idx="8723">
                  <c:v>58.158949999999997</c:v>
                </c:pt>
                <c:pt idx="8724">
                  <c:v>58.165616669999999</c:v>
                </c:pt>
                <c:pt idx="8725">
                  <c:v>58.172283329999999</c:v>
                </c:pt>
                <c:pt idx="8726">
                  <c:v>58.17895</c:v>
                </c:pt>
                <c:pt idx="8727">
                  <c:v>58.185616670000002</c:v>
                </c:pt>
                <c:pt idx="8728">
                  <c:v>58.192283330000002</c:v>
                </c:pt>
                <c:pt idx="8729">
                  <c:v>58.198950000000004</c:v>
                </c:pt>
                <c:pt idx="8730">
                  <c:v>58.205616669999998</c:v>
                </c:pt>
                <c:pt idx="8731">
                  <c:v>58.212283329999998</c:v>
                </c:pt>
                <c:pt idx="8732">
                  <c:v>58.21895</c:v>
                </c:pt>
                <c:pt idx="8733">
                  <c:v>58.225616670000001</c:v>
                </c:pt>
                <c:pt idx="8734">
                  <c:v>58.232283330000001</c:v>
                </c:pt>
                <c:pt idx="8735">
                  <c:v>58.238950000000003</c:v>
                </c:pt>
                <c:pt idx="8736">
                  <c:v>58.245616669999997</c:v>
                </c:pt>
                <c:pt idx="8737">
                  <c:v>58.252283329999997</c:v>
                </c:pt>
                <c:pt idx="8738">
                  <c:v>58.258949999999999</c:v>
                </c:pt>
                <c:pt idx="8739">
                  <c:v>58.26561667</c:v>
                </c:pt>
                <c:pt idx="8740">
                  <c:v>58.27228333</c:v>
                </c:pt>
                <c:pt idx="8741">
                  <c:v>58.278950000000002</c:v>
                </c:pt>
                <c:pt idx="8742">
                  <c:v>58.285616670000003</c:v>
                </c:pt>
                <c:pt idx="8743">
                  <c:v>58.292283329999997</c:v>
                </c:pt>
                <c:pt idx="8744">
                  <c:v>58.298949999999998</c:v>
                </c:pt>
                <c:pt idx="8745">
                  <c:v>58.305616669999999</c:v>
                </c:pt>
                <c:pt idx="8746">
                  <c:v>58.31228333</c:v>
                </c:pt>
                <c:pt idx="8747">
                  <c:v>58.318950000000001</c:v>
                </c:pt>
                <c:pt idx="8748">
                  <c:v>58.325616670000002</c:v>
                </c:pt>
                <c:pt idx="8749">
                  <c:v>58.332283330000003</c:v>
                </c:pt>
                <c:pt idx="8750">
                  <c:v>58.338949999999997</c:v>
                </c:pt>
                <c:pt idx="8751">
                  <c:v>58.345616669999998</c:v>
                </c:pt>
                <c:pt idx="8752">
                  <c:v>58.352283329999999</c:v>
                </c:pt>
                <c:pt idx="8753">
                  <c:v>58.35895</c:v>
                </c:pt>
                <c:pt idx="8754">
                  <c:v>58.365616670000001</c:v>
                </c:pt>
                <c:pt idx="8755">
                  <c:v>58.372283330000002</c:v>
                </c:pt>
                <c:pt idx="8756">
                  <c:v>58.378950000000003</c:v>
                </c:pt>
                <c:pt idx="8757">
                  <c:v>58.385616669999997</c:v>
                </c:pt>
                <c:pt idx="8758">
                  <c:v>58.392283329999998</c:v>
                </c:pt>
                <c:pt idx="8759">
                  <c:v>58.398949999999999</c:v>
                </c:pt>
                <c:pt idx="8760">
                  <c:v>58.405616670000001</c:v>
                </c:pt>
                <c:pt idx="8761">
                  <c:v>58.412283330000001</c:v>
                </c:pt>
                <c:pt idx="8762">
                  <c:v>58.418950000000002</c:v>
                </c:pt>
                <c:pt idx="8763">
                  <c:v>58.425616669999997</c:v>
                </c:pt>
                <c:pt idx="8764">
                  <c:v>58.432283329999997</c:v>
                </c:pt>
                <c:pt idx="8765">
                  <c:v>58.438949999999998</c:v>
                </c:pt>
                <c:pt idx="8766">
                  <c:v>58.44561667</c:v>
                </c:pt>
                <c:pt idx="8767">
                  <c:v>58.45228333</c:v>
                </c:pt>
                <c:pt idx="8768">
                  <c:v>58.458950000000002</c:v>
                </c:pt>
                <c:pt idx="8769">
                  <c:v>58.465616670000003</c:v>
                </c:pt>
                <c:pt idx="8770">
                  <c:v>58.472283330000003</c:v>
                </c:pt>
                <c:pt idx="8771">
                  <c:v>58.478949999999998</c:v>
                </c:pt>
                <c:pt idx="8772">
                  <c:v>58.485616669999999</c:v>
                </c:pt>
                <c:pt idx="8773">
                  <c:v>58.492283329999999</c:v>
                </c:pt>
                <c:pt idx="8774">
                  <c:v>58.498950000000001</c:v>
                </c:pt>
                <c:pt idx="8775">
                  <c:v>58.505616670000002</c:v>
                </c:pt>
                <c:pt idx="8776">
                  <c:v>58.512283330000002</c:v>
                </c:pt>
                <c:pt idx="8777">
                  <c:v>58.518949999999997</c:v>
                </c:pt>
                <c:pt idx="8778">
                  <c:v>58.525616669999998</c:v>
                </c:pt>
                <c:pt idx="8779">
                  <c:v>58.532283329999999</c:v>
                </c:pt>
                <c:pt idx="8780">
                  <c:v>58.53895</c:v>
                </c:pt>
                <c:pt idx="8781">
                  <c:v>58.545616670000001</c:v>
                </c:pt>
                <c:pt idx="8782">
                  <c:v>58.552283330000002</c:v>
                </c:pt>
                <c:pt idx="8783">
                  <c:v>58.558950000000003</c:v>
                </c:pt>
                <c:pt idx="8784">
                  <c:v>58.565616669999997</c:v>
                </c:pt>
                <c:pt idx="8785">
                  <c:v>58.572283329999998</c:v>
                </c:pt>
                <c:pt idx="8786">
                  <c:v>58.578949999999999</c:v>
                </c:pt>
                <c:pt idx="8787">
                  <c:v>58.58561667</c:v>
                </c:pt>
                <c:pt idx="8788">
                  <c:v>58.592283330000001</c:v>
                </c:pt>
                <c:pt idx="8789">
                  <c:v>58.598950000000002</c:v>
                </c:pt>
                <c:pt idx="8790">
                  <c:v>58.605616670000003</c:v>
                </c:pt>
                <c:pt idx="8791">
                  <c:v>58.612283329999997</c:v>
                </c:pt>
                <c:pt idx="8792">
                  <c:v>58.618949999999998</c:v>
                </c:pt>
                <c:pt idx="8793">
                  <c:v>58.625616669999999</c:v>
                </c:pt>
                <c:pt idx="8794">
                  <c:v>58.63228333</c:v>
                </c:pt>
                <c:pt idx="8795">
                  <c:v>58.638950000000001</c:v>
                </c:pt>
                <c:pt idx="8796">
                  <c:v>58.645616670000003</c:v>
                </c:pt>
                <c:pt idx="8797">
                  <c:v>58.652283330000003</c:v>
                </c:pt>
                <c:pt idx="8798">
                  <c:v>58.658949999999997</c:v>
                </c:pt>
                <c:pt idx="8799">
                  <c:v>58.665616669999999</c:v>
                </c:pt>
                <c:pt idx="8800">
                  <c:v>58.672283329999999</c:v>
                </c:pt>
                <c:pt idx="8801">
                  <c:v>58.67895</c:v>
                </c:pt>
                <c:pt idx="8802">
                  <c:v>58.685616670000002</c:v>
                </c:pt>
                <c:pt idx="8803">
                  <c:v>58.692283330000002</c:v>
                </c:pt>
                <c:pt idx="8804">
                  <c:v>58.698950000000004</c:v>
                </c:pt>
                <c:pt idx="8805">
                  <c:v>58.705616669999998</c:v>
                </c:pt>
                <c:pt idx="8806">
                  <c:v>58.712283329999998</c:v>
                </c:pt>
                <c:pt idx="8807">
                  <c:v>58.71895</c:v>
                </c:pt>
                <c:pt idx="8808">
                  <c:v>58.725616670000001</c:v>
                </c:pt>
                <c:pt idx="8809">
                  <c:v>58.732283330000001</c:v>
                </c:pt>
                <c:pt idx="8810">
                  <c:v>58.738950000000003</c:v>
                </c:pt>
                <c:pt idx="8811">
                  <c:v>58.745616669999997</c:v>
                </c:pt>
                <c:pt idx="8812">
                  <c:v>58.752283329999997</c:v>
                </c:pt>
                <c:pt idx="8813">
                  <c:v>58.758949999999999</c:v>
                </c:pt>
                <c:pt idx="8814">
                  <c:v>58.76561667</c:v>
                </c:pt>
                <c:pt idx="8815">
                  <c:v>58.77228333</c:v>
                </c:pt>
                <c:pt idx="8816">
                  <c:v>58.778950000000002</c:v>
                </c:pt>
                <c:pt idx="8817">
                  <c:v>58.785616670000003</c:v>
                </c:pt>
                <c:pt idx="8818">
                  <c:v>58.792283329999997</c:v>
                </c:pt>
                <c:pt idx="8819">
                  <c:v>58.798949999999998</c:v>
                </c:pt>
                <c:pt idx="8820">
                  <c:v>58.805616669999999</c:v>
                </c:pt>
                <c:pt idx="8821">
                  <c:v>58.81228333</c:v>
                </c:pt>
                <c:pt idx="8822">
                  <c:v>58.818950000000001</c:v>
                </c:pt>
                <c:pt idx="8823">
                  <c:v>58.825616670000002</c:v>
                </c:pt>
                <c:pt idx="8824">
                  <c:v>58.832283330000003</c:v>
                </c:pt>
                <c:pt idx="8825">
                  <c:v>58.838949999999997</c:v>
                </c:pt>
                <c:pt idx="8826">
                  <c:v>58.845616669999998</c:v>
                </c:pt>
                <c:pt idx="8827">
                  <c:v>58.852283329999999</c:v>
                </c:pt>
                <c:pt idx="8828">
                  <c:v>58.85895</c:v>
                </c:pt>
                <c:pt idx="8829">
                  <c:v>58.865616670000001</c:v>
                </c:pt>
                <c:pt idx="8830">
                  <c:v>58.872283330000002</c:v>
                </c:pt>
                <c:pt idx="8831">
                  <c:v>58.878950000000003</c:v>
                </c:pt>
                <c:pt idx="8832">
                  <c:v>58.885616669999997</c:v>
                </c:pt>
                <c:pt idx="8833">
                  <c:v>58.892283329999998</c:v>
                </c:pt>
                <c:pt idx="8834">
                  <c:v>58.898949999999999</c:v>
                </c:pt>
                <c:pt idx="8835">
                  <c:v>58.905616670000001</c:v>
                </c:pt>
                <c:pt idx="8836">
                  <c:v>58.912283330000001</c:v>
                </c:pt>
                <c:pt idx="8837">
                  <c:v>58.918950000000002</c:v>
                </c:pt>
                <c:pt idx="8838">
                  <c:v>58.925616669999997</c:v>
                </c:pt>
                <c:pt idx="8839">
                  <c:v>58.932283329999997</c:v>
                </c:pt>
                <c:pt idx="8840">
                  <c:v>58.938949999999998</c:v>
                </c:pt>
                <c:pt idx="8841">
                  <c:v>58.94561667</c:v>
                </c:pt>
                <c:pt idx="8842">
                  <c:v>58.95228333</c:v>
                </c:pt>
                <c:pt idx="8843">
                  <c:v>58.958950000000002</c:v>
                </c:pt>
                <c:pt idx="8844">
                  <c:v>58.965616670000003</c:v>
                </c:pt>
                <c:pt idx="8845">
                  <c:v>58.972283330000003</c:v>
                </c:pt>
                <c:pt idx="8846">
                  <c:v>58.978949999999998</c:v>
                </c:pt>
                <c:pt idx="8847">
                  <c:v>58.985616669999999</c:v>
                </c:pt>
                <c:pt idx="8848">
                  <c:v>58.992283329999999</c:v>
                </c:pt>
                <c:pt idx="8849">
                  <c:v>58.998950000000001</c:v>
                </c:pt>
                <c:pt idx="8850">
                  <c:v>59.005616670000002</c:v>
                </c:pt>
                <c:pt idx="8851">
                  <c:v>59.012283330000002</c:v>
                </c:pt>
                <c:pt idx="8852">
                  <c:v>59.018949999999997</c:v>
                </c:pt>
                <c:pt idx="8853">
                  <c:v>59.025616669999998</c:v>
                </c:pt>
                <c:pt idx="8854">
                  <c:v>59.032283329999999</c:v>
                </c:pt>
                <c:pt idx="8855">
                  <c:v>59.03895</c:v>
                </c:pt>
                <c:pt idx="8856">
                  <c:v>59.045616670000001</c:v>
                </c:pt>
                <c:pt idx="8857">
                  <c:v>59.052283330000002</c:v>
                </c:pt>
                <c:pt idx="8858">
                  <c:v>59.058950000000003</c:v>
                </c:pt>
                <c:pt idx="8859">
                  <c:v>59.065616669999997</c:v>
                </c:pt>
                <c:pt idx="8860">
                  <c:v>59.072283329999998</c:v>
                </c:pt>
                <c:pt idx="8861">
                  <c:v>59.078949999999999</c:v>
                </c:pt>
                <c:pt idx="8862">
                  <c:v>59.08561667</c:v>
                </c:pt>
                <c:pt idx="8863">
                  <c:v>59.092283330000001</c:v>
                </c:pt>
                <c:pt idx="8864">
                  <c:v>59.098950000000002</c:v>
                </c:pt>
                <c:pt idx="8865">
                  <c:v>59.105616670000003</c:v>
                </c:pt>
                <c:pt idx="8866">
                  <c:v>59.112283329999997</c:v>
                </c:pt>
                <c:pt idx="8867">
                  <c:v>59.118949999999998</c:v>
                </c:pt>
                <c:pt idx="8868">
                  <c:v>59.125616669999999</c:v>
                </c:pt>
                <c:pt idx="8869">
                  <c:v>59.13228333</c:v>
                </c:pt>
                <c:pt idx="8870">
                  <c:v>59.138950000000001</c:v>
                </c:pt>
                <c:pt idx="8871">
                  <c:v>59.145616670000003</c:v>
                </c:pt>
                <c:pt idx="8872">
                  <c:v>59.152283330000003</c:v>
                </c:pt>
                <c:pt idx="8873">
                  <c:v>59.158949999999997</c:v>
                </c:pt>
                <c:pt idx="8874">
                  <c:v>59.165616669999999</c:v>
                </c:pt>
                <c:pt idx="8875">
                  <c:v>59.172283329999999</c:v>
                </c:pt>
                <c:pt idx="8876">
                  <c:v>59.17895</c:v>
                </c:pt>
                <c:pt idx="8877">
                  <c:v>59.185616670000002</c:v>
                </c:pt>
                <c:pt idx="8878">
                  <c:v>59.192283330000002</c:v>
                </c:pt>
                <c:pt idx="8879">
                  <c:v>59.198950000000004</c:v>
                </c:pt>
                <c:pt idx="8880">
                  <c:v>59.205616669999998</c:v>
                </c:pt>
                <c:pt idx="8881">
                  <c:v>59.212283329999998</c:v>
                </c:pt>
                <c:pt idx="8882">
                  <c:v>59.21895</c:v>
                </c:pt>
                <c:pt idx="8883">
                  <c:v>59.225616670000001</c:v>
                </c:pt>
                <c:pt idx="8884">
                  <c:v>59.232283330000001</c:v>
                </c:pt>
                <c:pt idx="8885">
                  <c:v>59.238950000000003</c:v>
                </c:pt>
                <c:pt idx="8886">
                  <c:v>59.245616669999997</c:v>
                </c:pt>
                <c:pt idx="8887">
                  <c:v>59.252283329999997</c:v>
                </c:pt>
                <c:pt idx="8888">
                  <c:v>59.258949999999999</c:v>
                </c:pt>
                <c:pt idx="8889">
                  <c:v>59.26561667</c:v>
                </c:pt>
                <c:pt idx="8890">
                  <c:v>59.27228333</c:v>
                </c:pt>
                <c:pt idx="8891">
                  <c:v>59.278950000000002</c:v>
                </c:pt>
                <c:pt idx="8892">
                  <c:v>59.285616670000003</c:v>
                </c:pt>
                <c:pt idx="8893">
                  <c:v>59.292283329999997</c:v>
                </c:pt>
                <c:pt idx="8894">
                  <c:v>59.298949999999998</c:v>
                </c:pt>
                <c:pt idx="8895">
                  <c:v>59.305616669999999</c:v>
                </c:pt>
                <c:pt idx="8896">
                  <c:v>59.31228333</c:v>
                </c:pt>
                <c:pt idx="8897">
                  <c:v>59.318950000000001</c:v>
                </c:pt>
                <c:pt idx="8898">
                  <c:v>59.325616670000002</c:v>
                </c:pt>
                <c:pt idx="8899">
                  <c:v>59.332283330000003</c:v>
                </c:pt>
                <c:pt idx="8900">
                  <c:v>59.338949999999997</c:v>
                </c:pt>
                <c:pt idx="8901">
                  <c:v>59.345616669999998</c:v>
                </c:pt>
                <c:pt idx="8902">
                  <c:v>59.352283329999999</c:v>
                </c:pt>
                <c:pt idx="8903">
                  <c:v>59.35895</c:v>
                </c:pt>
                <c:pt idx="8904">
                  <c:v>59.365616670000001</c:v>
                </c:pt>
                <c:pt idx="8905">
                  <c:v>59.372283330000002</c:v>
                </c:pt>
                <c:pt idx="8906">
                  <c:v>59.378950000000003</c:v>
                </c:pt>
                <c:pt idx="8907">
                  <c:v>59.385616669999997</c:v>
                </c:pt>
                <c:pt idx="8908">
                  <c:v>59.392283329999998</c:v>
                </c:pt>
                <c:pt idx="8909">
                  <c:v>59.398949999999999</c:v>
                </c:pt>
                <c:pt idx="8910">
                  <c:v>59.405616670000001</c:v>
                </c:pt>
                <c:pt idx="8911">
                  <c:v>59.412283330000001</c:v>
                </c:pt>
                <c:pt idx="8912">
                  <c:v>59.418950000000002</c:v>
                </c:pt>
                <c:pt idx="8913">
                  <c:v>59.425616669999997</c:v>
                </c:pt>
                <c:pt idx="8914">
                  <c:v>59.432283329999997</c:v>
                </c:pt>
                <c:pt idx="8915">
                  <c:v>59.438949999999998</c:v>
                </c:pt>
                <c:pt idx="8916">
                  <c:v>59.44561667</c:v>
                </c:pt>
                <c:pt idx="8917">
                  <c:v>59.45228333</c:v>
                </c:pt>
                <c:pt idx="8918">
                  <c:v>59.458950000000002</c:v>
                </c:pt>
                <c:pt idx="8919">
                  <c:v>59.465616670000003</c:v>
                </c:pt>
                <c:pt idx="8920">
                  <c:v>59.472283330000003</c:v>
                </c:pt>
                <c:pt idx="8921">
                  <c:v>59.478949999999998</c:v>
                </c:pt>
                <c:pt idx="8922">
                  <c:v>59.485616669999999</c:v>
                </c:pt>
                <c:pt idx="8923">
                  <c:v>59.492283329999999</c:v>
                </c:pt>
                <c:pt idx="8924">
                  <c:v>59.498950000000001</c:v>
                </c:pt>
                <c:pt idx="8925">
                  <c:v>59.505616670000002</c:v>
                </c:pt>
                <c:pt idx="8926">
                  <c:v>59.512283330000002</c:v>
                </c:pt>
                <c:pt idx="8927">
                  <c:v>59.518949999999997</c:v>
                </c:pt>
                <c:pt idx="8928">
                  <c:v>59.525616669999998</c:v>
                </c:pt>
                <c:pt idx="8929">
                  <c:v>59.532283329999999</c:v>
                </c:pt>
                <c:pt idx="8930">
                  <c:v>59.53895</c:v>
                </c:pt>
                <c:pt idx="8931">
                  <c:v>59.545616670000001</c:v>
                </c:pt>
                <c:pt idx="8932">
                  <c:v>59.552283330000002</c:v>
                </c:pt>
                <c:pt idx="8933">
                  <c:v>59.558950000000003</c:v>
                </c:pt>
                <c:pt idx="8934">
                  <c:v>59.565616669999997</c:v>
                </c:pt>
                <c:pt idx="8935">
                  <c:v>59.572283329999998</c:v>
                </c:pt>
                <c:pt idx="8936">
                  <c:v>59.578949999999999</c:v>
                </c:pt>
                <c:pt idx="8937">
                  <c:v>59.58561667</c:v>
                </c:pt>
                <c:pt idx="8938">
                  <c:v>59.592283330000001</c:v>
                </c:pt>
                <c:pt idx="8939">
                  <c:v>59.598950000000002</c:v>
                </c:pt>
                <c:pt idx="8940">
                  <c:v>59.605616670000003</c:v>
                </c:pt>
                <c:pt idx="8941">
                  <c:v>59.612283329999997</c:v>
                </c:pt>
                <c:pt idx="8942">
                  <c:v>59.618949999999998</c:v>
                </c:pt>
                <c:pt idx="8943">
                  <c:v>59.625616669999999</c:v>
                </c:pt>
                <c:pt idx="8944">
                  <c:v>59.63228333</c:v>
                </c:pt>
                <c:pt idx="8945">
                  <c:v>59.638950000000001</c:v>
                </c:pt>
                <c:pt idx="8946">
                  <c:v>59.645616670000003</c:v>
                </c:pt>
                <c:pt idx="8947">
                  <c:v>59.652283330000003</c:v>
                </c:pt>
                <c:pt idx="8948">
                  <c:v>59.658949999999997</c:v>
                </c:pt>
                <c:pt idx="8949">
                  <c:v>59.665616669999999</c:v>
                </c:pt>
                <c:pt idx="8950">
                  <c:v>59.672283329999999</c:v>
                </c:pt>
                <c:pt idx="8951">
                  <c:v>59.67895</c:v>
                </c:pt>
                <c:pt idx="8952">
                  <c:v>59.685616670000002</c:v>
                </c:pt>
                <c:pt idx="8953">
                  <c:v>59.692283330000002</c:v>
                </c:pt>
                <c:pt idx="8954">
                  <c:v>59.698950000000004</c:v>
                </c:pt>
                <c:pt idx="8955">
                  <c:v>59.705616669999998</c:v>
                </c:pt>
                <c:pt idx="8956">
                  <c:v>59.712283329999998</c:v>
                </c:pt>
                <c:pt idx="8957">
                  <c:v>59.71895</c:v>
                </c:pt>
                <c:pt idx="8958">
                  <c:v>59.725616670000001</c:v>
                </c:pt>
                <c:pt idx="8959">
                  <c:v>59.732283330000001</c:v>
                </c:pt>
                <c:pt idx="8960">
                  <c:v>59.738950000000003</c:v>
                </c:pt>
                <c:pt idx="8961">
                  <c:v>59.745616669999997</c:v>
                </c:pt>
                <c:pt idx="8962">
                  <c:v>59.752283329999997</c:v>
                </c:pt>
                <c:pt idx="8963">
                  <c:v>59.758949999999999</c:v>
                </c:pt>
                <c:pt idx="8964">
                  <c:v>59.76561667</c:v>
                </c:pt>
                <c:pt idx="8965">
                  <c:v>59.77228333</c:v>
                </c:pt>
                <c:pt idx="8966">
                  <c:v>59.778950000000002</c:v>
                </c:pt>
                <c:pt idx="8967">
                  <c:v>59.785616670000003</c:v>
                </c:pt>
                <c:pt idx="8968">
                  <c:v>59.792283329999997</c:v>
                </c:pt>
                <c:pt idx="8969">
                  <c:v>59.798949999999998</c:v>
                </c:pt>
                <c:pt idx="8970">
                  <c:v>59.805616669999999</c:v>
                </c:pt>
                <c:pt idx="8971">
                  <c:v>59.81228333</c:v>
                </c:pt>
                <c:pt idx="8972">
                  <c:v>59.818950000000001</c:v>
                </c:pt>
                <c:pt idx="8973">
                  <c:v>59.825616670000002</c:v>
                </c:pt>
                <c:pt idx="8974">
                  <c:v>59.832283330000003</c:v>
                </c:pt>
                <c:pt idx="8975">
                  <c:v>59.838949999999997</c:v>
                </c:pt>
                <c:pt idx="8976">
                  <c:v>59.845616669999998</c:v>
                </c:pt>
                <c:pt idx="8977">
                  <c:v>59.852283329999999</c:v>
                </c:pt>
                <c:pt idx="8978">
                  <c:v>59.85895</c:v>
                </c:pt>
                <c:pt idx="8979">
                  <c:v>59.865616670000001</c:v>
                </c:pt>
                <c:pt idx="8980">
                  <c:v>59.872283330000002</c:v>
                </c:pt>
                <c:pt idx="8981">
                  <c:v>59.878950000000003</c:v>
                </c:pt>
                <c:pt idx="8982">
                  <c:v>59.885616669999997</c:v>
                </c:pt>
                <c:pt idx="8983">
                  <c:v>59.892283329999998</c:v>
                </c:pt>
                <c:pt idx="8984">
                  <c:v>59.898949999999999</c:v>
                </c:pt>
                <c:pt idx="8985">
                  <c:v>59.905616670000001</c:v>
                </c:pt>
                <c:pt idx="8986">
                  <c:v>59.912283330000001</c:v>
                </c:pt>
                <c:pt idx="8987">
                  <c:v>59.918950000000002</c:v>
                </c:pt>
                <c:pt idx="8988">
                  <c:v>59.925616669999997</c:v>
                </c:pt>
                <c:pt idx="8989">
                  <c:v>59.932283329999997</c:v>
                </c:pt>
                <c:pt idx="8990">
                  <c:v>59.938949999999998</c:v>
                </c:pt>
                <c:pt idx="8991">
                  <c:v>59.94561667</c:v>
                </c:pt>
                <c:pt idx="8992">
                  <c:v>59.95228333</c:v>
                </c:pt>
                <c:pt idx="8993">
                  <c:v>59.958950000000002</c:v>
                </c:pt>
                <c:pt idx="8994">
                  <c:v>59.965616670000003</c:v>
                </c:pt>
                <c:pt idx="8995">
                  <c:v>59.972283330000003</c:v>
                </c:pt>
                <c:pt idx="8996">
                  <c:v>59.978949999999998</c:v>
                </c:pt>
                <c:pt idx="8997">
                  <c:v>59.985616669999999</c:v>
                </c:pt>
                <c:pt idx="8998">
                  <c:v>59.992283329999999</c:v>
                </c:pt>
                <c:pt idx="8999">
                  <c:v>59.998950000000001</c:v>
                </c:pt>
                <c:pt idx="9000">
                  <c:v>60.005616670000002</c:v>
                </c:pt>
                <c:pt idx="9001">
                  <c:v>60.012283330000002</c:v>
                </c:pt>
                <c:pt idx="9002">
                  <c:v>60.018949999999997</c:v>
                </c:pt>
                <c:pt idx="9003">
                  <c:v>60.025616669999998</c:v>
                </c:pt>
                <c:pt idx="9004">
                  <c:v>60.032283329999999</c:v>
                </c:pt>
                <c:pt idx="9005">
                  <c:v>60.03895</c:v>
                </c:pt>
                <c:pt idx="9006">
                  <c:v>60.045616670000001</c:v>
                </c:pt>
                <c:pt idx="9007">
                  <c:v>60.052283330000002</c:v>
                </c:pt>
                <c:pt idx="9008">
                  <c:v>60.058950000000003</c:v>
                </c:pt>
                <c:pt idx="9009">
                  <c:v>60.065616669999997</c:v>
                </c:pt>
                <c:pt idx="9010">
                  <c:v>60.072283329999998</c:v>
                </c:pt>
                <c:pt idx="9011">
                  <c:v>60.078949999999999</c:v>
                </c:pt>
                <c:pt idx="9012">
                  <c:v>60.08561667</c:v>
                </c:pt>
                <c:pt idx="9013">
                  <c:v>60.092283330000001</c:v>
                </c:pt>
                <c:pt idx="9014">
                  <c:v>60.098950000000002</c:v>
                </c:pt>
                <c:pt idx="9015">
                  <c:v>60.105616670000003</c:v>
                </c:pt>
                <c:pt idx="9016">
                  <c:v>60.112283329999997</c:v>
                </c:pt>
                <c:pt idx="9017">
                  <c:v>60.118949999999998</c:v>
                </c:pt>
                <c:pt idx="9018">
                  <c:v>60.125616669999999</c:v>
                </c:pt>
                <c:pt idx="9019">
                  <c:v>60.13228333</c:v>
                </c:pt>
                <c:pt idx="9020">
                  <c:v>60.138950000000001</c:v>
                </c:pt>
                <c:pt idx="9021">
                  <c:v>60.145616670000003</c:v>
                </c:pt>
                <c:pt idx="9022">
                  <c:v>60.152283330000003</c:v>
                </c:pt>
                <c:pt idx="9023">
                  <c:v>60.158949999999997</c:v>
                </c:pt>
                <c:pt idx="9024">
                  <c:v>60.165616669999999</c:v>
                </c:pt>
                <c:pt idx="9025">
                  <c:v>60.172283329999999</c:v>
                </c:pt>
                <c:pt idx="9026">
                  <c:v>60.17895</c:v>
                </c:pt>
                <c:pt idx="9027">
                  <c:v>60.185616670000002</c:v>
                </c:pt>
                <c:pt idx="9028">
                  <c:v>60.192283330000002</c:v>
                </c:pt>
                <c:pt idx="9029">
                  <c:v>60.198950000000004</c:v>
                </c:pt>
                <c:pt idx="9030">
                  <c:v>60.205616669999998</c:v>
                </c:pt>
                <c:pt idx="9031">
                  <c:v>60.212283329999998</c:v>
                </c:pt>
                <c:pt idx="9032">
                  <c:v>60.21895</c:v>
                </c:pt>
                <c:pt idx="9033">
                  <c:v>60.225616670000001</c:v>
                </c:pt>
                <c:pt idx="9034">
                  <c:v>60.232283330000001</c:v>
                </c:pt>
                <c:pt idx="9035">
                  <c:v>60.238950000000003</c:v>
                </c:pt>
                <c:pt idx="9036">
                  <c:v>60.245616669999997</c:v>
                </c:pt>
                <c:pt idx="9037">
                  <c:v>60.252283329999997</c:v>
                </c:pt>
                <c:pt idx="9038">
                  <c:v>60.258949999999999</c:v>
                </c:pt>
                <c:pt idx="9039">
                  <c:v>60.26561667</c:v>
                </c:pt>
                <c:pt idx="9040">
                  <c:v>60.27228333</c:v>
                </c:pt>
                <c:pt idx="9041">
                  <c:v>60.278950000000002</c:v>
                </c:pt>
                <c:pt idx="9042">
                  <c:v>60.285616670000003</c:v>
                </c:pt>
                <c:pt idx="9043">
                  <c:v>60.292283329999997</c:v>
                </c:pt>
                <c:pt idx="9044">
                  <c:v>60.298949999999998</c:v>
                </c:pt>
                <c:pt idx="9045">
                  <c:v>60.305616669999999</c:v>
                </c:pt>
                <c:pt idx="9046">
                  <c:v>60.31228333</c:v>
                </c:pt>
                <c:pt idx="9047">
                  <c:v>60.318950000000001</c:v>
                </c:pt>
                <c:pt idx="9048">
                  <c:v>60.325616670000002</c:v>
                </c:pt>
                <c:pt idx="9049">
                  <c:v>60.332283330000003</c:v>
                </c:pt>
                <c:pt idx="9050">
                  <c:v>60.338949999999997</c:v>
                </c:pt>
                <c:pt idx="9051">
                  <c:v>60.345616669999998</c:v>
                </c:pt>
                <c:pt idx="9052">
                  <c:v>60.352283329999999</c:v>
                </c:pt>
                <c:pt idx="9053">
                  <c:v>60.35895</c:v>
                </c:pt>
                <c:pt idx="9054">
                  <c:v>60.365616670000001</c:v>
                </c:pt>
                <c:pt idx="9055">
                  <c:v>60.372283330000002</c:v>
                </c:pt>
                <c:pt idx="9056">
                  <c:v>60.378950000000003</c:v>
                </c:pt>
                <c:pt idx="9057">
                  <c:v>60.385616669999997</c:v>
                </c:pt>
                <c:pt idx="9058">
                  <c:v>60.392283329999998</c:v>
                </c:pt>
                <c:pt idx="9059">
                  <c:v>60.398949999999999</c:v>
                </c:pt>
                <c:pt idx="9060">
                  <c:v>60.405616670000001</c:v>
                </c:pt>
                <c:pt idx="9061">
                  <c:v>60.412283330000001</c:v>
                </c:pt>
                <c:pt idx="9062">
                  <c:v>60.418950000000002</c:v>
                </c:pt>
                <c:pt idx="9063">
                  <c:v>60.425616669999997</c:v>
                </c:pt>
                <c:pt idx="9064">
                  <c:v>60.432283329999997</c:v>
                </c:pt>
                <c:pt idx="9065">
                  <c:v>60.438949999999998</c:v>
                </c:pt>
                <c:pt idx="9066">
                  <c:v>60.44561667</c:v>
                </c:pt>
                <c:pt idx="9067">
                  <c:v>60.45228333</c:v>
                </c:pt>
                <c:pt idx="9068">
                  <c:v>60.458950000000002</c:v>
                </c:pt>
                <c:pt idx="9069">
                  <c:v>60.465616670000003</c:v>
                </c:pt>
                <c:pt idx="9070">
                  <c:v>60.472283330000003</c:v>
                </c:pt>
                <c:pt idx="9071">
                  <c:v>60.478949999999998</c:v>
                </c:pt>
                <c:pt idx="9072">
                  <c:v>60.485616669999999</c:v>
                </c:pt>
                <c:pt idx="9073">
                  <c:v>60.492283329999999</c:v>
                </c:pt>
                <c:pt idx="9074">
                  <c:v>60.498950000000001</c:v>
                </c:pt>
                <c:pt idx="9075">
                  <c:v>60.505616670000002</c:v>
                </c:pt>
                <c:pt idx="9076">
                  <c:v>60.512283330000002</c:v>
                </c:pt>
                <c:pt idx="9077">
                  <c:v>60.518949999999997</c:v>
                </c:pt>
                <c:pt idx="9078">
                  <c:v>60.525616669999998</c:v>
                </c:pt>
                <c:pt idx="9079">
                  <c:v>60.532283329999999</c:v>
                </c:pt>
                <c:pt idx="9080">
                  <c:v>60.53895</c:v>
                </c:pt>
                <c:pt idx="9081">
                  <c:v>60.545616670000001</c:v>
                </c:pt>
                <c:pt idx="9082">
                  <c:v>60.552283330000002</c:v>
                </c:pt>
                <c:pt idx="9083">
                  <c:v>60.558950000000003</c:v>
                </c:pt>
                <c:pt idx="9084">
                  <c:v>60.565616669999997</c:v>
                </c:pt>
                <c:pt idx="9085">
                  <c:v>60.572283329999998</c:v>
                </c:pt>
                <c:pt idx="9086">
                  <c:v>60.578949999999999</c:v>
                </c:pt>
                <c:pt idx="9087">
                  <c:v>60.58561667</c:v>
                </c:pt>
                <c:pt idx="9088">
                  <c:v>60.592283330000001</c:v>
                </c:pt>
                <c:pt idx="9089">
                  <c:v>60.598950000000002</c:v>
                </c:pt>
                <c:pt idx="9090">
                  <c:v>60.605616670000003</c:v>
                </c:pt>
                <c:pt idx="9091">
                  <c:v>60.612283329999997</c:v>
                </c:pt>
                <c:pt idx="9092">
                  <c:v>60.618949999999998</c:v>
                </c:pt>
                <c:pt idx="9093">
                  <c:v>60.625616669999999</c:v>
                </c:pt>
                <c:pt idx="9094">
                  <c:v>60.63228333</c:v>
                </c:pt>
                <c:pt idx="9095">
                  <c:v>60.638950000000001</c:v>
                </c:pt>
                <c:pt idx="9096">
                  <c:v>60.645616670000003</c:v>
                </c:pt>
                <c:pt idx="9097">
                  <c:v>60.652283330000003</c:v>
                </c:pt>
                <c:pt idx="9098">
                  <c:v>60.658949999999997</c:v>
                </c:pt>
                <c:pt idx="9099">
                  <c:v>60.665616669999999</c:v>
                </c:pt>
                <c:pt idx="9100">
                  <c:v>60.672283329999999</c:v>
                </c:pt>
                <c:pt idx="9101">
                  <c:v>60.67895</c:v>
                </c:pt>
                <c:pt idx="9102">
                  <c:v>60.685616670000002</c:v>
                </c:pt>
                <c:pt idx="9103">
                  <c:v>60.692283330000002</c:v>
                </c:pt>
                <c:pt idx="9104">
                  <c:v>60.698950000000004</c:v>
                </c:pt>
                <c:pt idx="9105">
                  <c:v>60.705616669999998</c:v>
                </c:pt>
                <c:pt idx="9106">
                  <c:v>60.712283329999998</c:v>
                </c:pt>
                <c:pt idx="9107">
                  <c:v>60.71895</c:v>
                </c:pt>
                <c:pt idx="9108">
                  <c:v>60.725616670000001</c:v>
                </c:pt>
                <c:pt idx="9109">
                  <c:v>60.732283330000001</c:v>
                </c:pt>
                <c:pt idx="9110">
                  <c:v>60.738950000000003</c:v>
                </c:pt>
                <c:pt idx="9111">
                  <c:v>60.745616669999997</c:v>
                </c:pt>
                <c:pt idx="9112">
                  <c:v>60.752283329999997</c:v>
                </c:pt>
                <c:pt idx="9113">
                  <c:v>60.758949999999999</c:v>
                </c:pt>
                <c:pt idx="9114">
                  <c:v>60.76561667</c:v>
                </c:pt>
                <c:pt idx="9115">
                  <c:v>60.77228333</c:v>
                </c:pt>
                <c:pt idx="9116">
                  <c:v>60.778950000000002</c:v>
                </c:pt>
                <c:pt idx="9117">
                  <c:v>60.785616670000003</c:v>
                </c:pt>
                <c:pt idx="9118">
                  <c:v>60.792283329999997</c:v>
                </c:pt>
                <c:pt idx="9119">
                  <c:v>60.798949999999998</c:v>
                </c:pt>
                <c:pt idx="9120">
                  <c:v>60.805616669999999</c:v>
                </c:pt>
                <c:pt idx="9121">
                  <c:v>60.81228333</c:v>
                </c:pt>
                <c:pt idx="9122">
                  <c:v>60.818950000000001</c:v>
                </c:pt>
                <c:pt idx="9123">
                  <c:v>60.825616670000002</c:v>
                </c:pt>
                <c:pt idx="9124">
                  <c:v>60.832283330000003</c:v>
                </c:pt>
                <c:pt idx="9125">
                  <c:v>60.838949999999997</c:v>
                </c:pt>
                <c:pt idx="9126">
                  <c:v>60.845616669999998</c:v>
                </c:pt>
                <c:pt idx="9127">
                  <c:v>60.852283329999999</c:v>
                </c:pt>
                <c:pt idx="9128">
                  <c:v>60.85895</c:v>
                </c:pt>
                <c:pt idx="9129">
                  <c:v>60.865616670000001</c:v>
                </c:pt>
                <c:pt idx="9130">
                  <c:v>60.872283330000002</c:v>
                </c:pt>
                <c:pt idx="9131">
                  <c:v>60.878950000000003</c:v>
                </c:pt>
                <c:pt idx="9132">
                  <c:v>60.885616669999997</c:v>
                </c:pt>
                <c:pt idx="9133">
                  <c:v>60.892283329999998</c:v>
                </c:pt>
                <c:pt idx="9134">
                  <c:v>60.898949999999999</c:v>
                </c:pt>
                <c:pt idx="9135">
                  <c:v>60.905616670000001</c:v>
                </c:pt>
                <c:pt idx="9136">
                  <c:v>60.912283330000001</c:v>
                </c:pt>
                <c:pt idx="9137">
                  <c:v>60.918950000000002</c:v>
                </c:pt>
                <c:pt idx="9138">
                  <c:v>60.925616669999997</c:v>
                </c:pt>
                <c:pt idx="9139">
                  <c:v>60.932283329999997</c:v>
                </c:pt>
                <c:pt idx="9140">
                  <c:v>60.938949999999998</c:v>
                </c:pt>
                <c:pt idx="9141">
                  <c:v>60.94561667</c:v>
                </c:pt>
                <c:pt idx="9142">
                  <c:v>60.95228333</c:v>
                </c:pt>
                <c:pt idx="9143">
                  <c:v>60.958950000000002</c:v>
                </c:pt>
                <c:pt idx="9144">
                  <c:v>60.965616670000003</c:v>
                </c:pt>
                <c:pt idx="9145">
                  <c:v>60.972283330000003</c:v>
                </c:pt>
                <c:pt idx="9146">
                  <c:v>60.978949999999998</c:v>
                </c:pt>
                <c:pt idx="9147">
                  <c:v>60.985616669999999</c:v>
                </c:pt>
                <c:pt idx="9148">
                  <c:v>60.992283329999999</c:v>
                </c:pt>
                <c:pt idx="9149">
                  <c:v>60.998950000000001</c:v>
                </c:pt>
                <c:pt idx="9150">
                  <c:v>61.005616670000002</c:v>
                </c:pt>
                <c:pt idx="9151">
                  <c:v>61.012283330000002</c:v>
                </c:pt>
                <c:pt idx="9152">
                  <c:v>61.018949999999997</c:v>
                </c:pt>
                <c:pt idx="9153">
                  <c:v>61.025616669999998</c:v>
                </c:pt>
                <c:pt idx="9154">
                  <c:v>61.032283329999999</c:v>
                </c:pt>
                <c:pt idx="9155">
                  <c:v>61.03895</c:v>
                </c:pt>
                <c:pt idx="9156">
                  <c:v>61.045616670000001</c:v>
                </c:pt>
                <c:pt idx="9157">
                  <c:v>61.052283330000002</c:v>
                </c:pt>
                <c:pt idx="9158">
                  <c:v>61.058950000000003</c:v>
                </c:pt>
                <c:pt idx="9159">
                  <c:v>61.065616669999997</c:v>
                </c:pt>
                <c:pt idx="9160">
                  <c:v>61.072283329999998</c:v>
                </c:pt>
                <c:pt idx="9161">
                  <c:v>61.078949999999999</c:v>
                </c:pt>
                <c:pt idx="9162">
                  <c:v>61.08561667</c:v>
                </c:pt>
                <c:pt idx="9163">
                  <c:v>61.092283330000001</c:v>
                </c:pt>
                <c:pt idx="9164">
                  <c:v>61.098950000000002</c:v>
                </c:pt>
                <c:pt idx="9165">
                  <c:v>61.105616670000003</c:v>
                </c:pt>
                <c:pt idx="9166">
                  <c:v>61.112283329999997</c:v>
                </c:pt>
                <c:pt idx="9167">
                  <c:v>61.118949999999998</c:v>
                </c:pt>
                <c:pt idx="9168">
                  <c:v>61.125616669999999</c:v>
                </c:pt>
                <c:pt idx="9169">
                  <c:v>61.13228333</c:v>
                </c:pt>
                <c:pt idx="9170">
                  <c:v>61.138950000000001</c:v>
                </c:pt>
                <c:pt idx="9171">
                  <c:v>61.145616670000003</c:v>
                </c:pt>
                <c:pt idx="9172">
                  <c:v>61.152283330000003</c:v>
                </c:pt>
                <c:pt idx="9173">
                  <c:v>61.158949999999997</c:v>
                </c:pt>
                <c:pt idx="9174">
                  <c:v>61.165616669999999</c:v>
                </c:pt>
                <c:pt idx="9175">
                  <c:v>61.172283329999999</c:v>
                </c:pt>
                <c:pt idx="9176">
                  <c:v>61.17895</c:v>
                </c:pt>
                <c:pt idx="9177">
                  <c:v>61.185616670000002</c:v>
                </c:pt>
                <c:pt idx="9178">
                  <c:v>61.192283330000002</c:v>
                </c:pt>
                <c:pt idx="9179">
                  <c:v>61.198950000000004</c:v>
                </c:pt>
                <c:pt idx="9180">
                  <c:v>61.205616669999998</c:v>
                </c:pt>
                <c:pt idx="9181">
                  <c:v>61.212283329999998</c:v>
                </c:pt>
                <c:pt idx="9182">
                  <c:v>61.21895</c:v>
                </c:pt>
                <c:pt idx="9183">
                  <c:v>61.225616670000001</c:v>
                </c:pt>
                <c:pt idx="9184">
                  <c:v>61.232283330000001</c:v>
                </c:pt>
                <c:pt idx="9185">
                  <c:v>61.238950000000003</c:v>
                </c:pt>
                <c:pt idx="9186">
                  <c:v>61.245616669999997</c:v>
                </c:pt>
                <c:pt idx="9187">
                  <c:v>61.252283329999997</c:v>
                </c:pt>
                <c:pt idx="9188">
                  <c:v>61.258949999999999</c:v>
                </c:pt>
                <c:pt idx="9189">
                  <c:v>61.26561667</c:v>
                </c:pt>
                <c:pt idx="9190">
                  <c:v>61.27228333</c:v>
                </c:pt>
                <c:pt idx="9191">
                  <c:v>61.278950000000002</c:v>
                </c:pt>
                <c:pt idx="9192">
                  <c:v>61.285616670000003</c:v>
                </c:pt>
                <c:pt idx="9193">
                  <c:v>61.292283329999997</c:v>
                </c:pt>
                <c:pt idx="9194">
                  <c:v>61.298949999999998</c:v>
                </c:pt>
                <c:pt idx="9195">
                  <c:v>61.305616669999999</c:v>
                </c:pt>
                <c:pt idx="9196">
                  <c:v>61.31228333</c:v>
                </c:pt>
                <c:pt idx="9197">
                  <c:v>61.318950000000001</c:v>
                </c:pt>
                <c:pt idx="9198">
                  <c:v>61.325616670000002</c:v>
                </c:pt>
                <c:pt idx="9199">
                  <c:v>61.332283330000003</c:v>
                </c:pt>
                <c:pt idx="9200">
                  <c:v>61.338949999999997</c:v>
                </c:pt>
                <c:pt idx="9201">
                  <c:v>61.345616669999998</c:v>
                </c:pt>
                <c:pt idx="9202">
                  <c:v>61.352283329999999</c:v>
                </c:pt>
                <c:pt idx="9203">
                  <c:v>61.35895</c:v>
                </c:pt>
                <c:pt idx="9204">
                  <c:v>61.365616670000001</c:v>
                </c:pt>
                <c:pt idx="9205">
                  <c:v>61.372283330000002</c:v>
                </c:pt>
                <c:pt idx="9206">
                  <c:v>61.378950000000003</c:v>
                </c:pt>
                <c:pt idx="9207">
                  <c:v>61.385616669999997</c:v>
                </c:pt>
                <c:pt idx="9208">
                  <c:v>61.392283329999998</c:v>
                </c:pt>
                <c:pt idx="9209">
                  <c:v>61.398949999999999</c:v>
                </c:pt>
                <c:pt idx="9210">
                  <c:v>61.405616670000001</c:v>
                </c:pt>
                <c:pt idx="9211">
                  <c:v>61.412283330000001</c:v>
                </c:pt>
                <c:pt idx="9212">
                  <c:v>61.418950000000002</c:v>
                </c:pt>
                <c:pt idx="9213">
                  <c:v>61.425616669999997</c:v>
                </c:pt>
                <c:pt idx="9214">
                  <c:v>61.432283329999997</c:v>
                </c:pt>
                <c:pt idx="9215">
                  <c:v>61.438949999999998</c:v>
                </c:pt>
                <c:pt idx="9216">
                  <c:v>61.44561667</c:v>
                </c:pt>
                <c:pt idx="9217">
                  <c:v>61.45228333</c:v>
                </c:pt>
                <c:pt idx="9218">
                  <c:v>61.458950000000002</c:v>
                </c:pt>
                <c:pt idx="9219">
                  <c:v>61.465616670000003</c:v>
                </c:pt>
                <c:pt idx="9220">
                  <c:v>61.472283330000003</c:v>
                </c:pt>
                <c:pt idx="9221">
                  <c:v>61.478949999999998</c:v>
                </c:pt>
                <c:pt idx="9222">
                  <c:v>61.485616669999999</c:v>
                </c:pt>
                <c:pt idx="9223">
                  <c:v>61.492283329999999</c:v>
                </c:pt>
                <c:pt idx="9224">
                  <c:v>61.498950000000001</c:v>
                </c:pt>
                <c:pt idx="9225">
                  <c:v>61.505616670000002</c:v>
                </c:pt>
                <c:pt idx="9226">
                  <c:v>61.512283330000002</c:v>
                </c:pt>
                <c:pt idx="9227">
                  <c:v>61.518949999999997</c:v>
                </c:pt>
                <c:pt idx="9228">
                  <c:v>61.525616669999998</c:v>
                </c:pt>
                <c:pt idx="9229">
                  <c:v>61.532283329999999</c:v>
                </c:pt>
                <c:pt idx="9230">
                  <c:v>61.53895</c:v>
                </c:pt>
                <c:pt idx="9231">
                  <c:v>61.545616670000001</c:v>
                </c:pt>
                <c:pt idx="9232">
                  <c:v>61.552283330000002</c:v>
                </c:pt>
                <c:pt idx="9233">
                  <c:v>61.558950000000003</c:v>
                </c:pt>
                <c:pt idx="9234">
                  <c:v>61.565616669999997</c:v>
                </c:pt>
                <c:pt idx="9235">
                  <c:v>61.572283329999998</c:v>
                </c:pt>
                <c:pt idx="9236">
                  <c:v>61.578949999999999</c:v>
                </c:pt>
                <c:pt idx="9237">
                  <c:v>61.58561667</c:v>
                </c:pt>
                <c:pt idx="9238">
                  <c:v>61.592283330000001</c:v>
                </c:pt>
                <c:pt idx="9239">
                  <c:v>61.598950000000002</c:v>
                </c:pt>
                <c:pt idx="9240">
                  <c:v>61.605616670000003</c:v>
                </c:pt>
                <c:pt idx="9241">
                  <c:v>61.612283329999997</c:v>
                </c:pt>
                <c:pt idx="9242">
                  <c:v>61.618949999999998</c:v>
                </c:pt>
                <c:pt idx="9243">
                  <c:v>61.625616669999999</c:v>
                </c:pt>
                <c:pt idx="9244">
                  <c:v>61.63228333</c:v>
                </c:pt>
                <c:pt idx="9245">
                  <c:v>61.638950000000001</c:v>
                </c:pt>
                <c:pt idx="9246">
                  <c:v>61.645616670000003</c:v>
                </c:pt>
                <c:pt idx="9247">
                  <c:v>61.652283330000003</c:v>
                </c:pt>
                <c:pt idx="9248">
                  <c:v>61.658949999999997</c:v>
                </c:pt>
                <c:pt idx="9249">
                  <c:v>61.665616669999999</c:v>
                </c:pt>
                <c:pt idx="9250">
                  <c:v>61.672283329999999</c:v>
                </c:pt>
                <c:pt idx="9251">
                  <c:v>61.67895</c:v>
                </c:pt>
                <c:pt idx="9252">
                  <c:v>61.685616670000002</c:v>
                </c:pt>
                <c:pt idx="9253">
                  <c:v>61.692283330000002</c:v>
                </c:pt>
                <c:pt idx="9254">
                  <c:v>61.698950000000004</c:v>
                </c:pt>
                <c:pt idx="9255">
                  <c:v>61.705616669999998</c:v>
                </c:pt>
                <c:pt idx="9256">
                  <c:v>61.712283329999998</c:v>
                </c:pt>
                <c:pt idx="9257">
                  <c:v>61.71895</c:v>
                </c:pt>
                <c:pt idx="9258">
                  <c:v>61.725616670000001</c:v>
                </c:pt>
                <c:pt idx="9259">
                  <c:v>61.732283330000001</c:v>
                </c:pt>
                <c:pt idx="9260">
                  <c:v>61.738950000000003</c:v>
                </c:pt>
                <c:pt idx="9261">
                  <c:v>61.745616669999997</c:v>
                </c:pt>
                <c:pt idx="9262">
                  <c:v>61.752283329999997</c:v>
                </c:pt>
                <c:pt idx="9263">
                  <c:v>61.758949999999999</c:v>
                </c:pt>
                <c:pt idx="9264">
                  <c:v>61.76561667</c:v>
                </c:pt>
                <c:pt idx="9265">
                  <c:v>61.77228333</c:v>
                </c:pt>
                <c:pt idx="9266">
                  <c:v>61.778950000000002</c:v>
                </c:pt>
                <c:pt idx="9267">
                  <c:v>61.785616670000003</c:v>
                </c:pt>
                <c:pt idx="9268">
                  <c:v>61.792283329999997</c:v>
                </c:pt>
                <c:pt idx="9269">
                  <c:v>61.798949999999998</c:v>
                </c:pt>
                <c:pt idx="9270">
                  <c:v>61.805616669999999</c:v>
                </c:pt>
                <c:pt idx="9271">
                  <c:v>61.81228333</c:v>
                </c:pt>
                <c:pt idx="9272">
                  <c:v>61.818950000000001</c:v>
                </c:pt>
                <c:pt idx="9273">
                  <c:v>61.825616670000002</c:v>
                </c:pt>
                <c:pt idx="9274">
                  <c:v>61.832283330000003</c:v>
                </c:pt>
                <c:pt idx="9275">
                  <c:v>61.838949999999997</c:v>
                </c:pt>
                <c:pt idx="9276">
                  <c:v>61.845616669999998</c:v>
                </c:pt>
                <c:pt idx="9277">
                  <c:v>61.852283329999999</c:v>
                </c:pt>
                <c:pt idx="9278">
                  <c:v>61.85895</c:v>
                </c:pt>
                <c:pt idx="9279">
                  <c:v>61.865616670000001</c:v>
                </c:pt>
                <c:pt idx="9280">
                  <c:v>61.872283330000002</c:v>
                </c:pt>
                <c:pt idx="9281">
                  <c:v>61.878950000000003</c:v>
                </c:pt>
                <c:pt idx="9282">
                  <c:v>61.885616669999997</c:v>
                </c:pt>
                <c:pt idx="9283">
                  <c:v>61.892283329999998</c:v>
                </c:pt>
                <c:pt idx="9284">
                  <c:v>61.898949999999999</c:v>
                </c:pt>
                <c:pt idx="9285">
                  <c:v>61.905616670000001</c:v>
                </c:pt>
                <c:pt idx="9286">
                  <c:v>61.912283330000001</c:v>
                </c:pt>
                <c:pt idx="9287">
                  <c:v>61.918950000000002</c:v>
                </c:pt>
                <c:pt idx="9288">
                  <c:v>61.925616669999997</c:v>
                </c:pt>
                <c:pt idx="9289">
                  <c:v>61.932283329999997</c:v>
                </c:pt>
                <c:pt idx="9290">
                  <c:v>61.938949999999998</c:v>
                </c:pt>
                <c:pt idx="9291">
                  <c:v>61.94561667</c:v>
                </c:pt>
                <c:pt idx="9292">
                  <c:v>61.95228333</c:v>
                </c:pt>
                <c:pt idx="9293">
                  <c:v>61.958950000000002</c:v>
                </c:pt>
                <c:pt idx="9294">
                  <c:v>61.965616670000003</c:v>
                </c:pt>
                <c:pt idx="9295">
                  <c:v>61.972283330000003</c:v>
                </c:pt>
                <c:pt idx="9296">
                  <c:v>61.978949999999998</c:v>
                </c:pt>
                <c:pt idx="9297">
                  <c:v>61.985616669999999</c:v>
                </c:pt>
                <c:pt idx="9298">
                  <c:v>61.992283329999999</c:v>
                </c:pt>
                <c:pt idx="9299">
                  <c:v>61.998950000000001</c:v>
                </c:pt>
                <c:pt idx="9300">
                  <c:v>62.005616670000002</c:v>
                </c:pt>
                <c:pt idx="9301">
                  <c:v>62.012283330000002</c:v>
                </c:pt>
                <c:pt idx="9302">
                  <c:v>62.018949999999997</c:v>
                </c:pt>
                <c:pt idx="9303">
                  <c:v>62.025616669999998</c:v>
                </c:pt>
                <c:pt idx="9304">
                  <c:v>62.032283329999999</c:v>
                </c:pt>
                <c:pt idx="9305">
                  <c:v>62.03895</c:v>
                </c:pt>
                <c:pt idx="9306">
                  <c:v>62.045616670000001</c:v>
                </c:pt>
                <c:pt idx="9307">
                  <c:v>62.052283330000002</c:v>
                </c:pt>
                <c:pt idx="9308">
                  <c:v>62.058950000000003</c:v>
                </c:pt>
                <c:pt idx="9309">
                  <c:v>62.065616669999997</c:v>
                </c:pt>
                <c:pt idx="9310">
                  <c:v>62.072283329999998</c:v>
                </c:pt>
                <c:pt idx="9311">
                  <c:v>62.078949999999999</c:v>
                </c:pt>
                <c:pt idx="9312">
                  <c:v>62.08561667</c:v>
                </c:pt>
                <c:pt idx="9313">
                  <c:v>62.092283330000001</c:v>
                </c:pt>
                <c:pt idx="9314">
                  <c:v>62.098950000000002</c:v>
                </c:pt>
                <c:pt idx="9315">
                  <c:v>62.105616670000003</c:v>
                </c:pt>
                <c:pt idx="9316">
                  <c:v>62.112283329999997</c:v>
                </c:pt>
                <c:pt idx="9317">
                  <c:v>62.118949999999998</c:v>
                </c:pt>
                <c:pt idx="9318">
                  <c:v>62.125616669999999</c:v>
                </c:pt>
                <c:pt idx="9319">
                  <c:v>62.13228333</c:v>
                </c:pt>
                <c:pt idx="9320">
                  <c:v>62.138950000000001</c:v>
                </c:pt>
                <c:pt idx="9321">
                  <c:v>62.145616670000003</c:v>
                </c:pt>
                <c:pt idx="9322">
                  <c:v>62.152283330000003</c:v>
                </c:pt>
                <c:pt idx="9323">
                  <c:v>62.158949999999997</c:v>
                </c:pt>
                <c:pt idx="9324">
                  <c:v>62.165616669999999</c:v>
                </c:pt>
                <c:pt idx="9325">
                  <c:v>62.172283329999999</c:v>
                </c:pt>
                <c:pt idx="9326">
                  <c:v>62.17895</c:v>
                </c:pt>
                <c:pt idx="9327">
                  <c:v>62.185616670000002</c:v>
                </c:pt>
                <c:pt idx="9328">
                  <c:v>62.192283330000002</c:v>
                </c:pt>
                <c:pt idx="9329">
                  <c:v>62.198950000000004</c:v>
                </c:pt>
                <c:pt idx="9330">
                  <c:v>62.205616669999998</c:v>
                </c:pt>
                <c:pt idx="9331">
                  <c:v>62.212283329999998</c:v>
                </c:pt>
                <c:pt idx="9332">
                  <c:v>62.21895</c:v>
                </c:pt>
                <c:pt idx="9333">
                  <c:v>62.225616670000001</c:v>
                </c:pt>
                <c:pt idx="9334">
                  <c:v>62.232283330000001</c:v>
                </c:pt>
                <c:pt idx="9335">
                  <c:v>62.238950000000003</c:v>
                </c:pt>
                <c:pt idx="9336">
                  <c:v>62.245616669999997</c:v>
                </c:pt>
                <c:pt idx="9337">
                  <c:v>62.252283329999997</c:v>
                </c:pt>
                <c:pt idx="9338">
                  <c:v>62.258949999999999</c:v>
                </c:pt>
                <c:pt idx="9339">
                  <c:v>62.26561667</c:v>
                </c:pt>
                <c:pt idx="9340">
                  <c:v>62.27228333</c:v>
                </c:pt>
                <c:pt idx="9341">
                  <c:v>62.278950000000002</c:v>
                </c:pt>
                <c:pt idx="9342">
                  <c:v>62.285616670000003</c:v>
                </c:pt>
                <c:pt idx="9343">
                  <c:v>62.292283329999997</c:v>
                </c:pt>
                <c:pt idx="9344">
                  <c:v>62.298949999999998</c:v>
                </c:pt>
                <c:pt idx="9345">
                  <c:v>62.305616669999999</c:v>
                </c:pt>
                <c:pt idx="9346">
                  <c:v>62.31228333</c:v>
                </c:pt>
                <c:pt idx="9347">
                  <c:v>62.318950000000001</c:v>
                </c:pt>
                <c:pt idx="9348">
                  <c:v>62.325616670000002</c:v>
                </c:pt>
                <c:pt idx="9349">
                  <c:v>62.332283330000003</c:v>
                </c:pt>
                <c:pt idx="9350">
                  <c:v>62.338949999999997</c:v>
                </c:pt>
                <c:pt idx="9351">
                  <c:v>62.345616669999998</c:v>
                </c:pt>
                <c:pt idx="9352">
                  <c:v>62.352283329999999</c:v>
                </c:pt>
                <c:pt idx="9353">
                  <c:v>62.35895</c:v>
                </c:pt>
                <c:pt idx="9354">
                  <c:v>62.365616670000001</c:v>
                </c:pt>
                <c:pt idx="9355">
                  <c:v>62.372283330000002</c:v>
                </c:pt>
                <c:pt idx="9356">
                  <c:v>62.378950000000003</c:v>
                </c:pt>
                <c:pt idx="9357">
                  <c:v>62.385616669999997</c:v>
                </c:pt>
                <c:pt idx="9358">
                  <c:v>62.392283329999998</c:v>
                </c:pt>
                <c:pt idx="9359">
                  <c:v>62.398949999999999</c:v>
                </c:pt>
                <c:pt idx="9360">
                  <c:v>62.405616670000001</c:v>
                </c:pt>
                <c:pt idx="9361">
                  <c:v>62.412283330000001</c:v>
                </c:pt>
                <c:pt idx="9362">
                  <c:v>62.418950000000002</c:v>
                </c:pt>
                <c:pt idx="9363">
                  <c:v>62.425616669999997</c:v>
                </c:pt>
                <c:pt idx="9364">
                  <c:v>62.432283329999997</c:v>
                </c:pt>
                <c:pt idx="9365">
                  <c:v>62.438949999999998</c:v>
                </c:pt>
                <c:pt idx="9366">
                  <c:v>62.44561667</c:v>
                </c:pt>
                <c:pt idx="9367">
                  <c:v>62.45228333</c:v>
                </c:pt>
                <c:pt idx="9368">
                  <c:v>62.458950000000002</c:v>
                </c:pt>
                <c:pt idx="9369">
                  <c:v>62.465616670000003</c:v>
                </c:pt>
                <c:pt idx="9370">
                  <c:v>62.472283330000003</c:v>
                </c:pt>
                <c:pt idx="9371">
                  <c:v>62.478949999999998</c:v>
                </c:pt>
                <c:pt idx="9372">
                  <c:v>62.485616669999999</c:v>
                </c:pt>
                <c:pt idx="9373">
                  <c:v>62.492283329999999</c:v>
                </c:pt>
                <c:pt idx="9374">
                  <c:v>62.498950000000001</c:v>
                </c:pt>
                <c:pt idx="9375">
                  <c:v>62.505616670000002</c:v>
                </c:pt>
                <c:pt idx="9376">
                  <c:v>62.512283330000002</c:v>
                </c:pt>
                <c:pt idx="9377">
                  <c:v>62.518949999999997</c:v>
                </c:pt>
                <c:pt idx="9378">
                  <c:v>62.525616669999998</c:v>
                </c:pt>
                <c:pt idx="9379">
                  <c:v>62.532283329999999</c:v>
                </c:pt>
                <c:pt idx="9380">
                  <c:v>62.53895</c:v>
                </c:pt>
                <c:pt idx="9381">
                  <c:v>62.545616670000001</c:v>
                </c:pt>
                <c:pt idx="9382">
                  <c:v>62.552283330000002</c:v>
                </c:pt>
                <c:pt idx="9383">
                  <c:v>62.558950000000003</c:v>
                </c:pt>
                <c:pt idx="9384">
                  <c:v>62.565616669999997</c:v>
                </c:pt>
                <c:pt idx="9385">
                  <c:v>62.572283329999998</c:v>
                </c:pt>
                <c:pt idx="9386">
                  <c:v>62.578949999999999</c:v>
                </c:pt>
                <c:pt idx="9387">
                  <c:v>62.58561667</c:v>
                </c:pt>
                <c:pt idx="9388">
                  <c:v>62.592283330000001</c:v>
                </c:pt>
                <c:pt idx="9389">
                  <c:v>62.598950000000002</c:v>
                </c:pt>
                <c:pt idx="9390">
                  <c:v>62.605616670000003</c:v>
                </c:pt>
                <c:pt idx="9391">
                  <c:v>62.612283329999997</c:v>
                </c:pt>
                <c:pt idx="9392">
                  <c:v>62.618949999999998</c:v>
                </c:pt>
                <c:pt idx="9393">
                  <c:v>62.625616669999999</c:v>
                </c:pt>
                <c:pt idx="9394">
                  <c:v>62.63228333</c:v>
                </c:pt>
                <c:pt idx="9395">
                  <c:v>62.638950000000001</c:v>
                </c:pt>
                <c:pt idx="9396">
                  <c:v>62.645616670000003</c:v>
                </c:pt>
                <c:pt idx="9397">
                  <c:v>62.652283330000003</c:v>
                </c:pt>
                <c:pt idx="9398">
                  <c:v>62.658949999999997</c:v>
                </c:pt>
                <c:pt idx="9399">
                  <c:v>62.665616669999999</c:v>
                </c:pt>
                <c:pt idx="9400">
                  <c:v>62.672283329999999</c:v>
                </c:pt>
                <c:pt idx="9401">
                  <c:v>62.67895</c:v>
                </c:pt>
                <c:pt idx="9402">
                  <c:v>62.685616670000002</c:v>
                </c:pt>
                <c:pt idx="9403">
                  <c:v>62.692283330000002</c:v>
                </c:pt>
                <c:pt idx="9404">
                  <c:v>62.698950000000004</c:v>
                </c:pt>
                <c:pt idx="9405">
                  <c:v>62.705616669999998</c:v>
                </c:pt>
                <c:pt idx="9406">
                  <c:v>62.712283329999998</c:v>
                </c:pt>
                <c:pt idx="9407">
                  <c:v>62.71895</c:v>
                </c:pt>
                <c:pt idx="9408">
                  <c:v>62.725616670000001</c:v>
                </c:pt>
                <c:pt idx="9409">
                  <c:v>62.732283330000001</c:v>
                </c:pt>
                <c:pt idx="9410">
                  <c:v>62.738950000000003</c:v>
                </c:pt>
                <c:pt idx="9411">
                  <c:v>62.745616669999997</c:v>
                </c:pt>
                <c:pt idx="9412">
                  <c:v>62.752283329999997</c:v>
                </c:pt>
                <c:pt idx="9413">
                  <c:v>62.758949999999999</c:v>
                </c:pt>
                <c:pt idx="9414">
                  <c:v>62.76561667</c:v>
                </c:pt>
                <c:pt idx="9415">
                  <c:v>62.77228333</c:v>
                </c:pt>
                <c:pt idx="9416">
                  <c:v>62.778950000000002</c:v>
                </c:pt>
                <c:pt idx="9417">
                  <c:v>62.785616670000003</c:v>
                </c:pt>
                <c:pt idx="9418">
                  <c:v>62.792283329999997</c:v>
                </c:pt>
                <c:pt idx="9419">
                  <c:v>62.798949999999998</c:v>
                </c:pt>
                <c:pt idx="9420">
                  <c:v>62.805616669999999</c:v>
                </c:pt>
                <c:pt idx="9421">
                  <c:v>62.81228333</c:v>
                </c:pt>
                <c:pt idx="9422">
                  <c:v>62.818950000000001</c:v>
                </c:pt>
                <c:pt idx="9423">
                  <c:v>62.825616670000002</c:v>
                </c:pt>
                <c:pt idx="9424">
                  <c:v>62.832283330000003</c:v>
                </c:pt>
                <c:pt idx="9425">
                  <c:v>62.838949999999997</c:v>
                </c:pt>
                <c:pt idx="9426">
                  <c:v>62.845616669999998</c:v>
                </c:pt>
                <c:pt idx="9427">
                  <c:v>62.852283329999999</c:v>
                </c:pt>
                <c:pt idx="9428">
                  <c:v>62.85895</c:v>
                </c:pt>
                <c:pt idx="9429">
                  <c:v>62.865616670000001</c:v>
                </c:pt>
                <c:pt idx="9430">
                  <c:v>62.872283330000002</c:v>
                </c:pt>
                <c:pt idx="9431">
                  <c:v>62.878950000000003</c:v>
                </c:pt>
                <c:pt idx="9432">
                  <c:v>62.885616669999997</c:v>
                </c:pt>
                <c:pt idx="9433">
                  <c:v>62.892283329999998</c:v>
                </c:pt>
                <c:pt idx="9434">
                  <c:v>62.898949999999999</c:v>
                </c:pt>
                <c:pt idx="9435">
                  <c:v>62.905616670000001</c:v>
                </c:pt>
                <c:pt idx="9436">
                  <c:v>62.912283330000001</c:v>
                </c:pt>
                <c:pt idx="9437">
                  <c:v>62.918950000000002</c:v>
                </c:pt>
                <c:pt idx="9438">
                  <c:v>62.925616669999997</c:v>
                </c:pt>
                <c:pt idx="9439">
                  <c:v>62.932283329999997</c:v>
                </c:pt>
                <c:pt idx="9440">
                  <c:v>62.938949999999998</c:v>
                </c:pt>
                <c:pt idx="9441">
                  <c:v>62.94561667</c:v>
                </c:pt>
                <c:pt idx="9442">
                  <c:v>62.95228333</c:v>
                </c:pt>
                <c:pt idx="9443">
                  <c:v>62.958950000000002</c:v>
                </c:pt>
                <c:pt idx="9444">
                  <c:v>62.965616670000003</c:v>
                </c:pt>
                <c:pt idx="9445">
                  <c:v>62.972283330000003</c:v>
                </c:pt>
                <c:pt idx="9446">
                  <c:v>62.978949999999998</c:v>
                </c:pt>
                <c:pt idx="9447">
                  <c:v>62.985616669999999</c:v>
                </c:pt>
                <c:pt idx="9448">
                  <c:v>62.992283329999999</c:v>
                </c:pt>
                <c:pt idx="9449">
                  <c:v>62.998950000000001</c:v>
                </c:pt>
                <c:pt idx="9450">
                  <c:v>63.005616670000002</c:v>
                </c:pt>
                <c:pt idx="9451">
                  <c:v>63.012283330000002</c:v>
                </c:pt>
                <c:pt idx="9452">
                  <c:v>63.018949999999997</c:v>
                </c:pt>
                <c:pt idx="9453">
                  <c:v>63.025616669999998</c:v>
                </c:pt>
                <c:pt idx="9454">
                  <c:v>63.032283329999999</c:v>
                </c:pt>
                <c:pt idx="9455">
                  <c:v>63.03895</c:v>
                </c:pt>
                <c:pt idx="9456">
                  <c:v>63.045616670000001</c:v>
                </c:pt>
                <c:pt idx="9457">
                  <c:v>63.052283330000002</c:v>
                </c:pt>
                <c:pt idx="9458">
                  <c:v>63.058950000000003</c:v>
                </c:pt>
                <c:pt idx="9459">
                  <c:v>63.065616669999997</c:v>
                </c:pt>
                <c:pt idx="9460">
                  <c:v>63.072283329999998</c:v>
                </c:pt>
                <c:pt idx="9461">
                  <c:v>63.078949999999999</c:v>
                </c:pt>
                <c:pt idx="9462">
                  <c:v>63.08561667</c:v>
                </c:pt>
                <c:pt idx="9463">
                  <c:v>63.092283330000001</c:v>
                </c:pt>
                <c:pt idx="9464">
                  <c:v>63.098950000000002</c:v>
                </c:pt>
                <c:pt idx="9465">
                  <c:v>63.105616670000003</c:v>
                </c:pt>
                <c:pt idx="9466">
                  <c:v>63.112283329999997</c:v>
                </c:pt>
                <c:pt idx="9467">
                  <c:v>63.118949999999998</c:v>
                </c:pt>
                <c:pt idx="9468">
                  <c:v>63.125616669999999</c:v>
                </c:pt>
                <c:pt idx="9469">
                  <c:v>63.13228333</c:v>
                </c:pt>
                <c:pt idx="9470">
                  <c:v>63.138950000000001</c:v>
                </c:pt>
                <c:pt idx="9471">
                  <c:v>63.145616670000003</c:v>
                </c:pt>
                <c:pt idx="9472">
                  <c:v>63.152283330000003</c:v>
                </c:pt>
                <c:pt idx="9473">
                  <c:v>63.158949999999997</c:v>
                </c:pt>
                <c:pt idx="9474">
                  <c:v>63.165616669999999</c:v>
                </c:pt>
                <c:pt idx="9475">
                  <c:v>63.172283329999999</c:v>
                </c:pt>
                <c:pt idx="9476">
                  <c:v>63.17895</c:v>
                </c:pt>
                <c:pt idx="9477">
                  <c:v>63.185616670000002</c:v>
                </c:pt>
                <c:pt idx="9478">
                  <c:v>63.192283330000002</c:v>
                </c:pt>
                <c:pt idx="9479">
                  <c:v>63.198950000000004</c:v>
                </c:pt>
                <c:pt idx="9480">
                  <c:v>63.205616669999998</c:v>
                </c:pt>
                <c:pt idx="9481">
                  <c:v>63.212283329999998</c:v>
                </c:pt>
                <c:pt idx="9482">
                  <c:v>63.21895</c:v>
                </c:pt>
                <c:pt idx="9483">
                  <c:v>63.225616670000001</c:v>
                </c:pt>
                <c:pt idx="9484">
                  <c:v>63.232283330000001</c:v>
                </c:pt>
                <c:pt idx="9485">
                  <c:v>63.238950000000003</c:v>
                </c:pt>
                <c:pt idx="9486">
                  <c:v>63.245616669999997</c:v>
                </c:pt>
                <c:pt idx="9487">
                  <c:v>63.252283329999997</c:v>
                </c:pt>
                <c:pt idx="9488">
                  <c:v>63.258949999999999</c:v>
                </c:pt>
                <c:pt idx="9489">
                  <c:v>63.26561667</c:v>
                </c:pt>
                <c:pt idx="9490">
                  <c:v>63.27228333</c:v>
                </c:pt>
                <c:pt idx="9491">
                  <c:v>63.278950000000002</c:v>
                </c:pt>
                <c:pt idx="9492">
                  <c:v>63.285616670000003</c:v>
                </c:pt>
                <c:pt idx="9493">
                  <c:v>63.292283329999997</c:v>
                </c:pt>
                <c:pt idx="9494">
                  <c:v>63.298949999999998</c:v>
                </c:pt>
                <c:pt idx="9495">
                  <c:v>63.305616669999999</c:v>
                </c:pt>
                <c:pt idx="9496">
                  <c:v>63.31228333</c:v>
                </c:pt>
                <c:pt idx="9497">
                  <c:v>63.318950000000001</c:v>
                </c:pt>
                <c:pt idx="9498">
                  <c:v>63.325616670000002</c:v>
                </c:pt>
                <c:pt idx="9499">
                  <c:v>63.332283330000003</c:v>
                </c:pt>
                <c:pt idx="9500">
                  <c:v>63.338949999999997</c:v>
                </c:pt>
                <c:pt idx="9501">
                  <c:v>63.345616669999998</c:v>
                </c:pt>
                <c:pt idx="9502">
                  <c:v>63.352283329999999</c:v>
                </c:pt>
                <c:pt idx="9503">
                  <c:v>63.35895</c:v>
                </c:pt>
                <c:pt idx="9504">
                  <c:v>63.365616670000001</c:v>
                </c:pt>
                <c:pt idx="9505">
                  <c:v>63.372283330000002</c:v>
                </c:pt>
                <c:pt idx="9506">
                  <c:v>63.378950000000003</c:v>
                </c:pt>
                <c:pt idx="9507">
                  <c:v>63.385616669999997</c:v>
                </c:pt>
                <c:pt idx="9508">
                  <c:v>63.392283329999998</c:v>
                </c:pt>
                <c:pt idx="9509">
                  <c:v>63.398949999999999</c:v>
                </c:pt>
                <c:pt idx="9510">
                  <c:v>63.405616670000001</c:v>
                </c:pt>
                <c:pt idx="9511">
                  <c:v>63.412283330000001</c:v>
                </c:pt>
                <c:pt idx="9512">
                  <c:v>63.418950000000002</c:v>
                </c:pt>
                <c:pt idx="9513">
                  <c:v>63.425616669999997</c:v>
                </c:pt>
                <c:pt idx="9514">
                  <c:v>63.432283329999997</c:v>
                </c:pt>
                <c:pt idx="9515">
                  <c:v>63.438949999999998</c:v>
                </c:pt>
                <c:pt idx="9516">
                  <c:v>63.44561667</c:v>
                </c:pt>
                <c:pt idx="9517">
                  <c:v>63.45228333</c:v>
                </c:pt>
                <c:pt idx="9518">
                  <c:v>63.458950000000002</c:v>
                </c:pt>
                <c:pt idx="9519">
                  <c:v>63.465616670000003</c:v>
                </c:pt>
                <c:pt idx="9520">
                  <c:v>63.472283330000003</c:v>
                </c:pt>
                <c:pt idx="9521">
                  <c:v>63.478949999999998</c:v>
                </c:pt>
                <c:pt idx="9522">
                  <c:v>63.485616669999999</c:v>
                </c:pt>
                <c:pt idx="9523">
                  <c:v>63.492283329999999</c:v>
                </c:pt>
                <c:pt idx="9524">
                  <c:v>63.498950000000001</c:v>
                </c:pt>
                <c:pt idx="9525">
                  <c:v>63.505616670000002</c:v>
                </c:pt>
                <c:pt idx="9526">
                  <c:v>63.512283330000002</c:v>
                </c:pt>
                <c:pt idx="9527">
                  <c:v>63.518949999999997</c:v>
                </c:pt>
                <c:pt idx="9528">
                  <c:v>63.525616669999998</c:v>
                </c:pt>
                <c:pt idx="9529">
                  <c:v>63.532283329999999</c:v>
                </c:pt>
                <c:pt idx="9530">
                  <c:v>63.53895</c:v>
                </c:pt>
                <c:pt idx="9531">
                  <c:v>63.545616670000001</c:v>
                </c:pt>
                <c:pt idx="9532">
                  <c:v>63.552283330000002</c:v>
                </c:pt>
                <c:pt idx="9533">
                  <c:v>63.558950000000003</c:v>
                </c:pt>
                <c:pt idx="9534">
                  <c:v>63.565616669999997</c:v>
                </c:pt>
                <c:pt idx="9535">
                  <c:v>63.572283329999998</c:v>
                </c:pt>
                <c:pt idx="9536">
                  <c:v>63.578949999999999</c:v>
                </c:pt>
                <c:pt idx="9537">
                  <c:v>63.58561667</c:v>
                </c:pt>
                <c:pt idx="9538">
                  <c:v>63.592283330000001</c:v>
                </c:pt>
                <c:pt idx="9539">
                  <c:v>63.598950000000002</c:v>
                </c:pt>
                <c:pt idx="9540">
                  <c:v>63.605616670000003</c:v>
                </c:pt>
                <c:pt idx="9541">
                  <c:v>63.612283329999997</c:v>
                </c:pt>
                <c:pt idx="9542">
                  <c:v>63.618949999999998</c:v>
                </c:pt>
                <c:pt idx="9543">
                  <c:v>63.625616669999999</c:v>
                </c:pt>
                <c:pt idx="9544">
                  <c:v>63.63228333</c:v>
                </c:pt>
                <c:pt idx="9545">
                  <c:v>63.638950000000001</c:v>
                </c:pt>
                <c:pt idx="9546">
                  <c:v>63.645616670000003</c:v>
                </c:pt>
                <c:pt idx="9547">
                  <c:v>63.652283330000003</c:v>
                </c:pt>
                <c:pt idx="9548">
                  <c:v>63.658949999999997</c:v>
                </c:pt>
                <c:pt idx="9549">
                  <c:v>63.665616669999999</c:v>
                </c:pt>
                <c:pt idx="9550">
                  <c:v>63.672283329999999</c:v>
                </c:pt>
                <c:pt idx="9551">
                  <c:v>63.67895</c:v>
                </c:pt>
                <c:pt idx="9552">
                  <c:v>63.685616670000002</c:v>
                </c:pt>
                <c:pt idx="9553">
                  <c:v>63.692283330000002</c:v>
                </c:pt>
                <c:pt idx="9554">
                  <c:v>63.698950000000004</c:v>
                </c:pt>
                <c:pt idx="9555">
                  <c:v>63.705616669999998</c:v>
                </c:pt>
                <c:pt idx="9556">
                  <c:v>63.712283329999998</c:v>
                </c:pt>
                <c:pt idx="9557">
                  <c:v>63.71895</c:v>
                </c:pt>
                <c:pt idx="9558">
                  <c:v>63.725616670000001</c:v>
                </c:pt>
                <c:pt idx="9559">
                  <c:v>63.732283330000001</c:v>
                </c:pt>
                <c:pt idx="9560">
                  <c:v>63.738950000000003</c:v>
                </c:pt>
                <c:pt idx="9561">
                  <c:v>63.745616669999997</c:v>
                </c:pt>
                <c:pt idx="9562">
                  <c:v>63.752283329999997</c:v>
                </c:pt>
                <c:pt idx="9563">
                  <c:v>63.758949999999999</c:v>
                </c:pt>
                <c:pt idx="9564">
                  <c:v>63.76561667</c:v>
                </c:pt>
                <c:pt idx="9565">
                  <c:v>63.77228333</c:v>
                </c:pt>
                <c:pt idx="9566">
                  <c:v>63.778950000000002</c:v>
                </c:pt>
                <c:pt idx="9567">
                  <c:v>63.785616670000003</c:v>
                </c:pt>
                <c:pt idx="9568">
                  <c:v>63.792283329999997</c:v>
                </c:pt>
                <c:pt idx="9569">
                  <c:v>63.798949999999998</c:v>
                </c:pt>
                <c:pt idx="9570">
                  <c:v>63.805616669999999</c:v>
                </c:pt>
                <c:pt idx="9571">
                  <c:v>63.81228333</c:v>
                </c:pt>
                <c:pt idx="9572">
                  <c:v>63.818950000000001</c:v>
                </c:pt>
                <c:pt idx="9573">
                  <c:v>63.825616670000002</c:v>
                </c:pt>
                <c:pt idx="9574">
                  <c:v>63.832283330000003</c:v>
                </c:pt>
                <c:pt idx="9575">
                  <c:v>63.838949999999997</c:v>
                </c:pt>
                <c:pt idx="9576">
                  <c:v>63.845616669999998</c:v>
                </c:pt>
                <c:pt idx="9577">
                  <c:v>63.852283329999999</c:v>
                </c:pt>
                <c:pt idx="9578">
                  <c:v>63.85895</c:v>
                </c:pt>
                <c:pt idx="9579">
                  <c:v>63.865616670000001</c:v>
                </c:pt>
                <c:pt idx="9580">
                  <c:v>63.872283330000002</c:v>
                </c:pt>
                <c:pt idx="9581">
                  <c:v>63.878950000000003</c:v>
                </c:pt>
                <c:pt idx="9582">
                  <c:v>63.885616669999997</c:v>
                </c:pt>
                <c:pt idx="9583">
                  <c:v>63.892283329999998</c:v>
                </c:pt>
                <c:pt idx="9584">
                  <c:v>63.898949999999999</c:v>
                </c:pt>
                <c:pt idx="9585">
                  <c:v>63.905616670000001</c:v>
                </c:pt>
                <c:pt idx="9586">
                  <c:v>63.912283330000001</c:v>
                </c:pt>
                <c:pt idx="9587">
                  <c:v>63.918950000000002</c:v>
                </c:pt>
                <c:pt idx="9588">
                  <c:v>63.925616669999997</c:v>
                </c:pt>
                <c:pt idx="9589">
                  <c:v>63.932283329999997</c:v>
                </c:pt>
                <c:pt idx="9590">
                  <c:v>63.938949999999998</c:v>
                </c:pt>
                <c:pt idx="9591">
                  <c:v>63.94561667</c:v>
                </c:pt>
                <c:pt idx="9592">
                  <c:v>63.95228333</c:v>
                </c:pt>
                <c:pt idx="9593">
                  <c:v>63.958950000000002</c:v>
                </c:pt>
                <c:pt idx="9594">
                  <c:v>63.965616670000003</c:v>
                </c:pt>
                <c:pt idx="9595">
                  <c:v>63.972283330000003</c:v>
                </c:pt>
                <c:pt idx="9596">
                  <c:v>63.978949999999998</c:v>
                </c:pt>
                <c:pt idx="9597">
                  <c:v>63.985616669999999</c:v>
                </c:pt>
                <c:pt idx="9598">
                  <c:v>63.992283329999999</c:v>
                </c:pt>
                <c:pt idx="9599">
                  <c:v>63.998950000000001</c:v>
                </c:pt>
                <c:pt idx="9600">
                  <c:v>64.005616669999995</c:v>
                </c:pt>
                <c:pt idx="9601">
                  <c:v>64.012283330000002</c:v>
                </c:pt>
                <c:pt idx="9602">
                  <c:v>64.018950000000004</c:v>
                </c:pt>
                <c:pt idx="9603">
                  <c:v>64.025616670000005</c:v>
                </c:pt>
                <c:pt idx="9604">
                  <c:v>64.032283329999999</c:v>
                </c:pt>
                <c:pt idx="9605">
                  <c:v>64.03895</c:v>
                </c:pt>
                <c:pt idx="9606">
                  <c:v>64.045616670000001</c:v>
                </c:pt>
                <c:pt idx="9607">
                  <c:v>64.052283329999995</c:v>
                </c:pt>
                <c:pt idx="9608">
                  <c:v>64.058949999999996</c:v>
                </c:pt>
                <c:pt idx="9609">
                  <c:v>64.065616669999997</c:v>
                </c:pt>
                <c:pt idx="9610">
                  <c:v>64.072283330000005</c:v>
                </c:pt>
                <c:pt idx="9611">
                  <c:v>64.078950000000006</c:v>
                </c:pt>
                <c:pt idx="9612">
                  <c:v>64.085616669999993</c:v>
                </c:pt>
                <c:pt idx="9613">
                  <c:v>64.092283330000001</c:v>
                </c:pt>
                <c:pt idx="9614">
                  <c:v>64.098950000000002</c:v>
                </c:pt>
                <c:pt idx="9615">
                  <c:v>64.105616670000003</c:v>
                </c:pt>
                <c:pt idx="9616">
                  <c:v>64.112283329999997</c:v>
                </c:pt>
                <c:pt idx="9617">
                  <c:v>64.118949999999998</c:v>
                </c:pt>
                <c:pt idx="9618">
                  <c:v>64.125616669999999</c:v>
                </c:pt>
                <c:pt idx="9619">
                  <c:v>64.132283330000007</c:v>
                </c:pt>
                <c:pt idx="9620">
                  <c:v>64.138949999999994</c:v>
                </c:pt>
                <c:pt idx="9621">
                  <c:v>64.145616669999995</c:v>
                </c:pt>
                <c:pt idx="9622">
                  <c:v>64.152283330000003</c:v>
                </c:pt>
                <c:pt idx="9623">
                  <c:v>64.158950000000004</c:v>
                </c:pt>
                <c:pt idx="9624">
                  <c:v>64.165616670000006</c:v>
                </c:pt>
                <c:pt idx="9625">
                  <c:v>64.172283329999999</c:v>
                </c:pt>
                <c:pt idx="9626">
                  <c:v>64.17895</c:v>
                </c:pt>
                <c:pt idx="9627">
                  <c:v>64.185616670000002</c:v>
                </c:pt>
                <c:pt idx="9628">
                  <c:v>64.192283329999995</c:v>
                </c:pt>
                <c:pt idx="9629">
                  <c:v>64.198949999999996</c:v>
                </c:pt>
                <c:pt idx="9630">
                  <c:v>64.205616669999998</c:v>
                </c:pt>
                <c:pt idx="9631">
                  <c:v>64.212283330000005</c:v>
                </c:pt>
                <c:pt idx="9632">
                  <c:v>64.218950000000007</c:v>
                </c:pt>
                <c:pt idx="9633">
                  <c:v>64.225616669999994</c:v>
                </c:pt>
                <c:pt idx="9634">
                  <c:v>64.232283330000001</c:v>
                </c:pt>
                <c:pt idx="9635">
                  <c:v>64.238950000000003</c:v>
                </c:pt>
                <c:pt idx="9636">
                  <c:v>64.245616670000004</c:v>
                </c:pt>
                <c:pt idx="9637">
                  <c:v>64.252283329999997</c:v>
                </c:pt>
                <c:pt idx="9638">
                  <c:v>64.258949999999999</c:v>
                </c:pt>
                <c:pt idx="9639">
                  <c:v>64.26561667</c:v>
                </c:pt>
                <c:pt idx="9640">
                  <c:v>64.272283329999993</c:v>
                </c:pt>
                <c:pt idx="9641">
                  <c:v>64.278949999999995</c:v>
                </c:pt>
                <c:pt idx="9642">
                  <c:v>64.285616669999996</c:v>
                </c:pt>
                <c:pt idx="9643">
                  <c:v>64.292283330000004</c:v>
                </c:pt>
                <c:pt idx="9644">
                  <c:v>64.298950000000005</c:v>
                </c:pt>
                <c:pt idx="9645">
                  <c:v>64.305616670000006</c:v>
                </c:pt>
                <c:pt idx="9646">
                  <c:v>64.31228333</c:v>
                </c:pt>
                <c:pt idx="9647">
                  <c:v>64.318950000000001</c:v>
                </c:pt>
                <c:pt idx="9648">
                  <c:v>64.325616670000002</c:v>
                </c:pt>
                <c:pt idx="9649">
                  <c:v>64.332283329999996</c:v>
                </c:pt>
                <c:pt idx="9650">
                  <c:v>64.338949999999997</c:v>
                </c:pt>
                <c:pt idx="9651">
                  <c:v>64.345616669999998</c:v>
                </c:pt>
                <c:pt idx="9652">
                  <c:v>64.352283330000006</c:v>
                </c:pt>
                <c:pt idx="9653">
                  <c:v>64.358949999999993</c:v>
                </c:pt>
                <c:pt idx="9654">
                  <c:v>64.365616669999994</c:v>
                </c:pt>
                <c:pt idx="9655">
                  <c:v>64.372283330000002</c:v>
                </c:pt>
                <c:pt idx="9656">
                  <c:v>64.378950000000003</c:v>
                </c:pt>
                <c:pt idx="9657">
                  <c:v>64.385616670000005</c:v>
                </c:pt>
                <c:pt idx="9658">
                  <c:v>64.392283329999998</c:v>
                </c:pt>
                <c:pt idx="9659">
                  <c:v>64.398949999999999</c:v>
                </c:pt>
                <c:pt idx="9660">
                  <c:v>64.405616670000001</c:v>
                </c:pt>
                <c:pt idx="9661">
                  <c:v>64.412283329999994</c:v>
                </c:pt>
                <c:pt idx="9662">
                  <c:v>64.418949999999995</c:v>
                </c:pt>
                <c:pt idx="9663">
                  <c:v>64.425616669999997</c:v>
                </c:pt>
                <c:pt idx="9664">
                  <c:v>64.432283330000004</c:v>
                </c:pt>
                <c:pt idx="9665">
                  <c:v>64.438950000000006</c:v>
                </c:pt>
                <c:pt idx="9666">
                  <c:v>64.445616670000007</c:v>
                </c:pt>
                <c:pt idx="9667">
                  <c:v>64.45228333</c:v>
                </c:pt>
                <c:pt idx="9668">
                  <c:v>64.458950000000002</c:v>
                </c:pt>
                <c:pt idx="9669">
                  <c:v>64.465616670000003</c:v>
                </c:pt>
                <c:pt idx="9670">
                  <c:v>64.472283329999996</c:v>
                </c:pt>
                <c:pt idx="9671">
                  <c:v>64.478949999999998</c:v>
                </c:pt>
                <c:pt idx="9672">
                  <c:v>64.485616669999999</c:v>
                </c:pt>
                <c:pt idx="9673">
                  <c:v>64.492283330000006</c:v>
                </c:pt>
                <c:pt idx="9674">
                  <c:v>64.498949999999994</c:v>
                </c:pt>
                <c:pt idx="9675">
                  <c:v>64.505616669999995</c:v>
                </c:pt>
                <c:pt idx="9676">
                  <c:v>64.512283330000002</c:v>
                </c:pt>
                <c:pt idx="9677">
                  <c:v>64.518950000000004</c:v>
                </c:pt>
                <c:pt idx="9678">
                  <c:v>64.525616670000005</c:v>
                </c:pt>
                <c:pt idx="9679">
                  <c:v>64.532283329999999</c:v>
                </c:pt>
                <c:pt idx="9680">
                  <c:v>64.53895</c:v>
                </c:pt>
                <c:pt idx="9681">
                  <c:v>64.545616670000001</c:v>
                </c:pt>
                <c:pt idx="9682">
                  <c:v>64.552283329999995</c:v>
                </c:pt>
                <c:pt idx="9683">
                  <c:v>64.558949999999996</c:v>
                </c:pt>
                <c:pt idx="9684">
                  <c:v>64.565616669999997</c:v>
                </c:pt>
                <c:pt idx="9685">
                  <c:v>64.572283330000005</c:v>
                </c:pt>
                <c:pt idx="9686">
                  <c:v>64.578950000000006</c:v>
                </c:pt>
                <c:pt idx="9687">
                  <c:v>64.585616669999993</c:v>
                </c:pt>
                <c:pt idx="9688">
                  <c:v>64.592283330000001</c:v>
                </c:pt>
                <c:pt idx="9689">
                  <c:v>64.598950000000002</c:v>
                </c:pt>
                <c:pt idx="9690">
                  <c:v>64.605616670000003</c:v>
                </c:pt>
                <c:pt idx="9691">
                  <c:v>64.612283329999997</c:v>
                </c:pt>
                <c:pt idx="9692">
                  <c:v>64.618949999999998</c:v>
                </c:pt>
                <c:pt idx="9693">
                  <c:v>64.625616669999999</c:v>
                </c:pt>
                <c:pt idx="9694">
                  <c:v>64.632283330000007</c:v>
                </c:pt>
                <c:pt idx="9695">
                  <c:v>64.638949999999994</c:v>
                </c:pt>
                <c:pt idx="9696">
                  <c:v>64.645616669999995</c:v>
                </c:pt>
                <c:pt idx="9697">
                  <c:v>64.652283330000003</c:v>
                </c:pt>
                <c:pt idx="9698">
                  <c:v>64.658950000000004</c:v>
                </c:pt>
                <c:pt idx="9699">
                  <c:v>64.665616670000006</c:v>
                </c:pt>
                <c:pt idx="9700">
                  <c:v>64.672283329999999</c:v>
                </c:pt>
                <c:pt idx="9701">
                  <c:v>64.67895</c:v>
                </c:pt>
                <c:pt idx="9702">
                  <c:v>64.685616670000002</c:v>
                </c:pt>
                <c:pt idx="9703">
                  <c:v>64.692283329999995</c:v>
                </c:pt>
                <c:pt idx="9704">
                  <c:v>64.698949999999996</c:v>
                </c:pt>
                <c:pt idx="9705">
                  <c:v>64.705616669999998</c:v>
                </c:pt>
                <c:pt idx="9706">
                  <c:v>64.712283330000005</c:v>
                </c:pt>
                <c:pt idx="9707">
                  <c:v>64.718950000000007</c:v>
                </c:pt>
                <c:pt idx="9708">
                  <c:v>64.725616669999994</c:v>
                </c:pt>
                <c:pt idx="9709">
                  <c:v>64.732283330000001</c:v>
                </c:pt>
                <c:pt idx="9710">
                  <c:v>64.738950000000003</c:v>
                </c:pt>
                <c:pt idx="9711">
                  <c:v>64.745616670000004</c:v>
                </c:pt>
                <c:pt idx="9712">
                  <c:v>64.752283329999997</c:v>
                </c:pt>
                <c:pt idx="9713">
                  <c:v>64.758949999999999</c:v>
                </c:pt>
                <c:pt idx="9714">
                  <c:v>64.76561667</c:v>
                </c:pt>
                <c:pt idx="9715">
                  <c:v>64.772283329999993</c:v>
                </c:pt>
                <c:pt idx="9716">
                  <c:v>64.778949999999995</c:v>
                </c:pt>
                <c:pt idx="9717">
                  <c:v>64.785616669999996</c:v>
                </c:pt>
                <c:pt idx="9718">
                  <c:v>64.792283330000004</c:v>
                </c:pt>
                <c:pt idx="9719">
                  <c:v>64.798950000000005</c:v>
                </c:pt>
                <c:pt idx="9720">
                  <c:v>64.805616670000006</c:v>
                </c:pt>
                <c:pt idx="9721">
                  <c:v>64.81228333</c:v>
                </c:pt>
                <c:pt idx="9722">
                  <c:v>64.818950000000001</c:v>
                </c:pt>
                <c:pt idx="9723">
                  <c:v>64.825616670000002</c:v>
                </c:pt>
                <c:pt idx="9724">
                  <c:v>64.832283329999996</c:v>
                </c:pt>
                <c:pt idx="9725">
                  <c:v>64.838949999999997</c:v>
                </c:pt>
                <c:pt idx="9726">
                  <c:v>64.845616669999998</c:v>
                </c:pt>
                <c:pt idx="9727">
                  <c:v>64.852283330000006</c:v>
                </c:pt>
                <c:pt idx="9728">
                  <c:v>64.858949999999993</c:v>
                </c:pt>
                <c:pt idx="9729">
                  <c:v>64.865616669999994</c:v>
                </c:pt>
                <c:pt idx="9730">
                  <c:v>64.872283330000002</c:v>
                </c:pt>
                <c:pt idx="9731">
                  <c:v>64.878950000000003</c:v>
                </c:pt>
                <c:pt idx="9732">
                  <c:v>64.885616670000005</c:v>
                </c:pt>
                <c:pt idx="9733">
                  <c:v>64.892283329999998</c:v>
                </c:pt>
                <c:pt idx="9734">
                  <c:v>64.898949999999999</c:v>
                </c:pt>
                <c:pt idx="9735">
                  <c:v>64.905616670000001</c:v>
                </c:pt>
                <c:pt idx="9736">
                  <c:v>64.912283329999994</c:v>
                </c:pt>
                <c:pt idx="9737">
                  <c:v>64.918949999999995</c:v>
                </c:pt>
                <c:pt idx="9738">
                  <c:v>64.925616669999997</c:v>
                </c:pt>
                <c:pt idx="9739">
                  <c:v>64.932283330000004</c:v>
                </c:pt>
                <c:pt idx="9740">
                  <c:v>64.938950000000006</c:v>
                </c:pt>
                <c:pt idx="9741">
                  <c:v>64.945616670000007</c:v>
                </c:pt>
                <c:pt idx="9742">
                  <c:v>64.95228333</c:v>
                </c:pt>
                <c:pt idx="9743">
                  <c:v>64.958950000000002</c:v>
                </c:pt>
                <c:pt idx="9744">
                  <c:v>64.965616670000003</c:v>
                </c:pt>
                <c:pt idx="9745">
                  <c:v>64.972283329999996</c:v>
                </c:pt>
                <c:pt idx="9746">
                  <c:v>64.978949999999998</c:v>
                </c:pt>
                <c:pt idx="9747">
                  <c:v>64.985616669999999</c:v>
                </c:pt>
                <c:pt idx="9748">
                  <c:v>64.992283330000006</c:v>
                </c:pt>
                <c:pt idx="9749">
                  <c:v>64.998949999999994</c:v>
                </c:pt>
                <c:pt idx="9750">
                  <c:v>65.005616669999995</c:v>
                </c:pt>
                <c:pt idx="9751">
                  <c:v>65.012283330000002</c:v>
                </c:pt>
                <c:pt idx="9752">
                  <c:v>65.018950000000004</c:v>
                </c:pt>
                <c:pt idx="9753">
                  <c:v>65.025616670000005</c:v>
                </c:pt>
                <c:pt idx="9754">
                  <c:v>65.032283329999999</c:v>
                </c:pt>
                <c:pt idx="9755">
                  <c:v>65.03895</c:v>
                </c:pt>
                <c:pt idx="9756">
                  <c:v>65.045616670000001</c:v>
                </c:pt>
                <c:pt idx="9757">
                  <c:v>65.052283329999995</c:v>
                </c:pt>
                <c:pt idx="9758">
                  <c:v>65.058949999999996</c:v>
                </c:pt>
                <c:pt idx="9759">
                  <c:v>65.065616669999997</c:v>
                </c:pt>
                <c:pt idx="9760">
                  <c:v>65.072283330000005</c:v>
                </c:pt>
                <c:pt idx="9761">
                  <c:v>65.078950000000006</c:v>
                </c:pt>
                <c:pt idx="9762">
                  <c:v>65.085616669999993</c:v>
                </c:pt>
                <c:pt idx="9763">
                  <c:v>65.092283330000001</c:v>
                </c:pt>
                <c:pt idx="9764">
                  <c:v>65.098950000000002</c:v>
                </c:pt>
                <c:pt idx="9765">
                  <c:v>65.105616670000003</c:v>
                </c:pt>
                <c:pt idx="9766">
                  <c:v>65.112283329999997</c:v>
                </c:pt>
                <c:pt idx="9767">
                  <c:v>65.118949999999998</c:v>
                </c:pt>
                <c:pt idx="9768">
                  <c:v>65.125616669999999</c:v>
                </c:pt>
                <c:pt idx="9769">
                  <c:v>65.132283330000007</c:v>
                </c:pt>
                <c:pt idx="9770">
                  <c:v>65.138949999999994</c:v>
                </c:pt>
                <c:pt idx="9771">
                  <c:v>65.145616669999995</c:v>
                </c:pt>
                <c:pt idx="9772">
                  <c:v>65.152283330000003</c:v>
                </c:pt>
                <c:pt idx="9773">
                  <c:v>65.158950000000004</c:v>
                </c:pt>
                <c:pt idx="9774">
                  <c:v>65.165616670000006</c:v>
                </c:pt>
                <c:pt idx="9775">
                  <c:v>65.172283329999999</c:v>
                </c:pt>
                <c:pt idx="9776">
                  <c:v>65.17895</c:v>
                </c:pt>
                <c:pt idx="9777">
                  <c:v>65.185616670000002</c:v>
                </c:pt>
                <c:pt idx="9778">
                  <c:v>65.192283329999995</c:v>
                </c:pt>
                <c:pt idx="9779">
                  <c:v>65.198949999999996</c:v>
                </c:pt>
                <c:pt idx="9780">
                  <c:v>65.205616669999998</c:v>
                </c:pt>
                <c:pt idx="9781">
                  <c:v>65.212283330000005</c:v>
                </c:pt>
                <c:pt idx="9782">
                  <c:v>65.218950000000007</c:v>
                </c:pt>
                <c:pt idx="9783">
                  <c:v>65.225616669999994</c:v>
                </c:pt>
                <c:pt idx="9784">
                  <c:v>65.232283330000001</c:v>
                </c:pt>
                <c:pt idx="9785">
                  <c:v>65.238950000000003</c:v>
                </c:pt>
                <c:pt idx="9786">
                  <c:v>65.245616670000004</c:v>
                </c:pt>
                <c:pt idx="9787">
                  <c:v>65.252283329999997</c:v>
                </c:pt>
                <c:pt idx="9788">
                  <c:v>65.258949999999999</c:v>
                </c:pt>
                <c:pt idx="9789">
                  <c:v>65.26561667</c:v>
                </c:pt>
                <c:pt idx="9790">
                  <c:v>65.272283329999993</c:v>
                </c:pt>
                <c:pt idx="9791">
                  <c:v>65.278949999999995</c:v>
                </c:pt>
                <c:pt idx="9792">
                  <c:v>65.285616669999996</c:v>
                </c:pt>
                <c:pt idx="9793">
                  <c:v>65.292283330000004</c:v>
                </c:pt>
                <c:pt idx="9794">
                  <c:v>65.298950000000005</c:v>
                </c:pt>
                <c:pt idx="9795">
                  <c:v>65.305616670000006</c:v>
                </c:pt>
                <c:pt idx="9796">
                  <c:v>65.31228333</c:v>
                </c:pt>
                <c:pt idx="9797">
                  <c:v>65.318950000000001</c:v>
                </c:pt>
                <c:pt idx="9798">
                  <c:v>65.325616670000002</c:v>
                </c:pt>
                <c:pt idx="9799">
                  <c:v>65.332283329999996</c:v>
                </c:pt>
                <c:pt idx="9800">
                  <c:v>65.338949999999997</c:v>
                </c:pt>
                <c:pt idx="9801">
                  <c:v>65.345616669999998</c:v>
                </c:pt>
                <c:pt idx="9802">
                  <c:v>65.352283330000006</c:v>
                </c:pt>
                <c:pt idx="9803">
                  <c:v>65.358949999999993</c:v>
                </c:pt>
                <c:pt idx="9804">
                  <c:v>65.365616669999994</c:v>
                </c:pt>
                <c:pt idx="9805">
                  <c:v>65.372283330000002</c:v>
                </c:pt>
                <c:pt idx="9806">
                  <c:v>65.378950000000003</c:v>
                </c:pt>
                <c:pt idx="9807">
                  <c:v>65.385616670000005</c:v>
                </c:pt>
                <c:pt idx="9808">
                  <c:v>65.392283329999998</c:v>
                </c:pt>
                <c:pt idx="9809">
                  <c:v>65.398949999999999</c:v>
                </c:pt>
                <c:pt idx="9810">
                  <c:v>65.405616670000001</c:v>
                </c:pt>
                <c:pt idx="9811">
                  <c:v>65.412283329999994</c:v>
                </c:pt>
                <c:pt idx="9812">
                  <c:v>65.418949999999995</c:v>
                </c:pt>
                <c:pt idx="9813">
                  <c:v>65.425616669999997</c:v>
                </c:pt>
                <c:pt idx="9814">
                  <c:v>65.432283330000004</c:v>
                </c:pt>
                <c:pt idx="9815">
                  <c:v>65.438950000000006</c:v>
                </c:pt>
                <c:pt idx="9816">
                  <c:v>65.445616670000007</c:v>
                </c:pt>
                <c:pt idx="9817">
                  <c:v>65.45228333</c:v>
                </c:pt>
                <c:pt idx="9818">
                  <c:v>65.458950000000002</c:v>
                </c:pt>
                <c:pt idx="9819">
                  <c:v>65.465616670000003</c:v>
                </c:pt>
                <c:pt idx="9820">
                  <c:v>65.472283329999996</c:v>
                </c:pt>
                <c:pt idx="9821">
                  <c:v>65.478949999999998</c:v>
                </c:pt>
                <c:pt idx="9822">
                  <c:v>65.485616669999999</c:v>
                </c:pt>
                <c:pt idx="9823">
                  <c:v>65.492283330000006</c:v>
                </c:pt>
                <c:pt idx="9824">
                  <c:v>65.498949999999994</c:v>
                </c:pt>
                <c:pt idx="9825">
                  <c:v>65.505616669999995</c:v>
                </c:pt>
                <c:pt idx="9826">
                  <c:v>65.512283330000002</c:v>
                </c:pt>
                <c:pt idx="9827">
                  <c:v>65.518950000000004</c:v>
                </c:pt>
                <c:pt idx="9828">
                  <c:v>65.525616670000005</c:v>
                </c:pt>
                <c:pt idx="9829">
                  <c:v>65.532283329999999</c:v>
                </c:pt>
                <c:pt idx="9830">
                  <c:v>65.53895</c:v>
                </c:pt>
                <c:pt idx="9831">
                  <c:v>65.545616670000001</c:v>
                </c:pt>
                <c:pt idx="9832">
                  <c:v>65.552283329999995</c:v>
                </c:pt>
                <c:pt idx="9833">
                  <c:v>65.558949999999996</c:v>
                </c:pt>
                <c:pt idx="9834">
                  <c:v>65.565616669999997</c:v>
                </c:pt>
                <c:pt idx="9835">
                  <c:v>65.572283330000005</c:v>
                </c:pt>
                <c:pt idx="9836">
                  <c:v>65.578950000000006</c:v>
                </c:pt>
                <c:pt idx="9837">
                  <c:v>65.585616669999993</c:v>
                </c:pt>
                <c:pt idx="9838">
                  <c:v>65.592283330000001</c:v>
                </c:pt>
                <c:pt idx="9839">
                  <c:v>65.598950000000002</c:v>
                </c:pt>
                <c:pt idx="9840">
                  <c:v>65.605616670000003</c:v>
                </c:pt>
                <c:pt idx="9841">
                  <c:v>65.612283329999997</c:v>
                </c:pt>
                <c:pt idx="9842">
                  <c:v>65.618949999999998</c:v>
                </c:pt>
                <c:pt idx="9843">
                  <c:v>65.625616669999999</c:v>
                </c:pt>
                <c:pt idx="9844">
                  <c:v>65.632283330000007</c:v>
                </c:pt>
                <c:pt idx="9845">
                  <c:v>65.638949999999994</c:v>
                </c:pt>
                <c:pt idx="9846">
                  <c:v>65.645616669999995</c:v>
                </c:pt>
                <c:pt idx="9847">
                  <c:v>65.652283330000003</c:v>
                </c:pt>
                <c:pt idx="9848">
                  <c:v>65.658950000000004</c:v>
                </c:pt>
                <c:pt idx="9849">
                  <c:v>65.665616670000006</c:v>
                </c:pt>
                <c:pt idx="9850">
                  <c:v>65.672283329999999</c:v>
                </c:pt>
                <c:pt idx="9851">
                  <c:v>65.67895</c:v>
                </c:pt>
                <c:pt idx="9852">
                  <c:v>65.685616670000002</c:v>
                </c:pt>
                <c:pt idx="9853">
                  <c:v>65.692283329999995</c:v>
                </c:pt>
                <c:pt idx="9854">
                  <c:v>65.698949999999996</c:v>
                </c:pt>
                <c:pt idx="9855">
                  <c:v>65.705616669999998</c:v>
                </c:pt>
                <c:pt idx="9856">
                  <c:v>65.712283330000005</c:v>
                </c:pt>
                <c:pt idx="9857">
                  <c:v>65.718950000000007</c:v>
                </c:pt>
                <c:pt idx="9858">
                  <c:v>65.725616669999994</c:v>
                </c:pt>
                <c:pt idx="9859">
                  <c:v>65.732283330000001</c:v>
                </c:pt>
                <c:pt idx="9860">
                  <c:v>65.738950000000003</c:v>
                </c:pt>
                <c:pt idx="9861">
                  <c:v>65.745616670000004</c:v>
                </c:pt>
                <c:pt idx="9862">
                  <c:v>65.752283329999997</c:v>
                </c:pt>
                <c:pt idx="9863">
                  <c:v>65.758949999999999</c:v>
                </c:pt>
                <c:pt idx="9864">
                  <c:v>65.76561667</c:v>
                </c:pt>
                <c:pt idx="9865">
                  <c:v>65.772283329999993</c:v>
                </c:pt>
                <c:pt idx="9866">
                  <c:v>65.778949999999995</c:v>
                </c:pt>
                <c:pt idx="9867">
                  <c:v>65.785616669999996</c:v>
                </c:pt>
                <c:pt idx="9868">
                  <c:v>65.792283330000004</c:v>
                </c:pt>
                <c:pt idx="9869">
                  <c:v>65.798950000000005</c:v>
                </c:pt>
                <c:pt idx="9870">
                  <c:v>65.805616670000006</c:v>
                </c:pt>
                <c:pt idx="9871">
                  <c:v>65.81228333</c:v>
                </c:pt>
                <c:pt idx="9872">
                  <c:v>65.818950000000001</c:v>
                </c:pt>
                <c:pt idx="9873">
                  <c:v>65.825616670000002</c:v>
                </c:pt>
                <c:pt idx="9874">
                  <c:v>65.832283329999996</c:v>
                </c:pt>
                <c:pt idx="9875">
                  <c:v>65.838949999999997</c:v>
                </c:pt>
                <c:pt idx="9876">
                  <c:v>65.845616669999998</c:v>
                </c:pt>
                <c:pt idx="9877">
                  <c:v>65.852283330000006</c:v>
                </c:pt>
                <c:pt idx="9878">
                  <c:v>65.858949999999993</c:v>
                </c:pt>
                <c:pt idx="9879">
                  <c:v>65.865616669999994</c:v>
                </c:pt>
                <c:pt idx="9880">
                  <c:v>65.872283330000002</c:v>
                </c:pt>
                <c:pt idx="9881">
                  <c:v>65.878950000000003</c:v>
                </c:pt>
                <c:pt idx="9882">
                  <c:v>65.885616670000005</c:v>
                </c:pt>
                <c:pt idx="9883">
                  <c:v>65.892283329999998</c:v>
                </c:pt>
                <c:pt idx="9884">
                  <c:v>65.898949999999999</c:v>
                </c:pt>
                <c:pt idx="9885">
                  <c:v>65.905616670000001</c:v>
                </c:pt>
                <c:pt idx="9886">
                  <c:v>65.912283329999994</c:v>
                </c:pt>
                <c:pt idx="9887">
                  <c:v>65.918949999999995</c:v>
                </c:pt>
                <c:pt idx="9888">
                  <c:v>65.925616669999997</c:v>
                </c:pt>
                <c:pt idx="9889">
                  <c:v>65.932283330000004</c:v>
                </c:pt>
                <c:pt idx="9890">
                  <c:v>65.938950000000006</c:v>
                </c:pt>
                <c:pt idx="9891">
                  <c:v>65.945616670000007</c:v>
                </c:pt>
                <c:pt idx="9892">
                  <c:v>65.95228333</c:v>
                </c:pt>
                <c:pt idx="9893">
                  <c:v>65.958950000000002</c:v>
                </c:pt>
                <c:pt idx="9894">
                  <c:v>65.965616670000003</c:v>
                </c:pt>
                <c:pt idx="9895">
                  <c:v>65.972283329999996</c:v>
                </c:pt>
                <c:pt idx="9896">
                  <c:v>65.978949999999998</c:v>
                </c:pt>
                <c:pt idx="9897">
                  <c:v>65.985616669999999</c:v>
                </c:pt>
                <c:pt idx="9898">
                  <c:v>65.992283330000006</c:v>
                </c:pt>
                <c:pt idx="9899">
                  <c:v>65.998949999999994</c:v>
                </c:pt>
                <c:pt idx="9900">
                  <c:v>66.005616669999995</c:v>
                </c:pt>
                <c:pt idx="9901">
                  <c:v>66.012283330000002</c:v>
                </c:pt>
                <c:pt idx="9902">
                  <c:v>66.018950000000004</c:v>
                </c:pt>
                <c:pt idx="9903">
                  <c:v>66.025616670000005</c:v>
                </c:pt>
                <c:pt idx="9904">
                  <c:v>66.032283329999999</c:v>
                </c:pt>
                <c:pt idx="9905">
                  <c:v>66.03895</c:v>
                </c:pt>
                <c:pt idx="9906">
                  <c:v>66.045616670000001</c:v>
                </c:pt>
                <c:pt idx="9907">
                  <c:v>66.052283329999995</c:v>
                </c:pt>
                <c:pt idx="9908">
                  <c:v>66.058949999999996</c:v>
                </c:pt>
                <c:pt idx="9909">
                  <c:v>66.065616669999997</c:v>
                </c:pt>
                <c:pt idx="9910">
                  <c:v>66.072283330000005</c:v>
                </c:pt>
                <c:pt idx="9911">
                  <c:v>66.078950000000006</c:v>
                </c:pt>
                <c:pt idx="9912">
                  <c:v>66.085616669999993</c:v>
                </c:pt>
                <c:pt idx="9913">
                  <c:v>66.092283330000001</c:v>
                </c:pt>
                <c:pt idx="9914">
                  <c:v>66.098950000000002</c:v>
                </c:pt>
                <c:pt idx="9915">
                  <c:v>66.105616670000003</c:v>
                </c:pt>
                <c:pt idx="9916">
                  <c:v>66.112283329999997</c:v>
                </c:pt>
                <c:pt idx="9917">
                  <c:v>66.118949999999998</c:v>
                </c:pt>
                <c:pt idx="9918">
                  <c:v>66.125616669999999</c:v>
                </c:pt>
                <c:pt idx="9919">
                  <c:v>66.132283330000007</c:v>
                </c:pt>
                <c:pt idx="9920">
                  <c:v>66.138949999999994</c:v>
                </c:pt>
                <c:pt idx="9921">
                  <c:v>66.145616669999995</c:v>
                </c:pt>
                <c:pt idx="9922">
                  <c:v>66.152283330000003</c:v>
                </c:pt>
                <c:pt idx="9923">
                  <c:v>66.158950000000004</c:v>
                </c:pt>
                <c:pt idx="9924">
                  <c:v>66.165616670000006</c:v>
                </c:pt>
                <c:pt idx="9925">
                  <c:v>66.172283329999999</c:v>
                </c:pt>
                <c:pt idx="9926">
                  <c:v>66.17895</c:v>
                </c:pt>
                <c:pt idx="9927">
                  <c:v>66.185616670000002</c:v>
                </c:pt>
                <c:pt idx="9928">
                  <c:v>66.192283329999995</c:v>
                </c:pt>
                <c:pt idx="9929">
                  <c:v>66.198949999999996</c:v>
                </c:pt>
                <c:pt idx="9930">
                  <c:v>66.205616669999998</c:v>
                </c:pt>
                <c:pt idx="9931">
                  <c:v>66.212283330000005</c:v>
                </c:pt>
                <c:pt idx="9932">
                  <c:v>66.218950000000007</c:v>
                </c:pt>
                <c:pt idx="9933">
                  <c:v>66.225616669999994</c:v>
                </c:pt>
                <c:pt idx="9934">
                  <c:v>66.232283330000001</c:v>
                </c:pt>
                <c:pt idx="9935">
                  <c:v>66.238950000000003</c:v>
                </c:pt>
                <c:pt idx="9936">
                  <c:v>66.245616670000004</c:v>
                </c:pt>
                <c:pt idx="9937">
                  <c:v>66.252283329999997</c:v>
                </c:pt>
                <c:pt idx="9938">
                  <c:v>66.258949999999999</c:v>
                </c:pt>
                <c:pt idx="9939">
                  <c:v>66.26561667</c:v>
                </c:pt>
                <c:pt idx="9940">
                  <c:v>66.272283329999993</c:v>
                </c:pt>
                <c:pt idx="9941">
                  <c:v>66.278949999999995</c:v>
                </c:pt>
                <c:pt idx="9942">
                  <c:v>66.285616669999996</c:v>
                </c:pt>
                <c:pt idx="9943">
                  <c:v>66.292283330000004</c:v>
                </c:pt>
                <c:pt idx="9944">
                  <c:v>66.298950000000005</c:v>
                </c:pt>
                <c:pt idx="9945">
                  <c:v>66.305616670000006</c:v>
                </c:pt>
                <c:pt idx="9946">
                  <c:v>66.31228333</c:v>
                </c:pt>
                <c:pt idx="9947">
                  <c:v>66.318950000000001</c:v>
                </c:pt>
                <c:pt idx="9948">
                  <c:v>66.325616670000002</c:v>
                </c:pt>
                <c:pt idx="9949">
                  <c:v>66.332283329999996</c:v>
                </c:pt>
                <c:pt idx="9950">
                  <c:v>66.338949999999997</c:v>
                </c:pt>
                <c:pt idx="9951">
                  <c:v>66.345616669999998</c:v>
                </c:pt>
                <c:pt idx="9952">
                  <c:v>66.352283330000006</c:v>
                </c:pt>
                <c:pt idx="9953">
                  <c:v>66.358949999999993</c:v>
                </c:pt>
                <c:pt idx="9954">
                  <c:v>66.365616669999994</c:v>
                </c:pt>
                <c:pt idx="9955">
                  <c:v>66.372283330000002</c:v>
                </c:pt>
                <c:pt idx="9956">
                  <c:v>66.378950000000003</c:v>
                </c:pt>
                <c:pt idx="9957">
                  <c:v>66.385616670000005</c:v>
                </c:pt>
                <c:pt idx="9958">
                  <c:v>66.392283329999998</c:v>
                </c:pt>
                <c:pt idx="9959">
                  <c:v>66.398949999999999</c:v>
                </c:pt>
                <c:pt idx="9960">
                  <c:v>66.405616670000001</c:v>
                </c:pt>
                <c:pt idx="9961">
                  <c:v>66.412283329999994</c:v>
                </c:pt>
                <c:pt idx="9962">
                  <c:v>66.418949999999995</c:v>
                </c:pt>
                <c:pt idx="9963">
                  <c:v>66.425616669999997</c:v>
                </c:pt>
                <c:pt idx="9964">
                  <c:v>66.432283330000004</c:v>
                </c:pt>
                <c:pt idx="9965">
                  <c:v>66.438950000000006</c:v>
                </c:pt>
                <c:pt idx="9966">
                  <c:v>66.445616670000007</c:v>
                </c:pt>
                <c:pt idx="9967">
                  <c:v>66.45228333</c:v>
                </c:pt>
                <c:pt idx="9968">
                  <c:v>66.458950000000002</c:v>
                </c:pt>
                <c:pt idx="9969">
                  <c:v>66.465616670000003</c:v>
                </c:pt>
                <c:pt idx="9970">
                  <c:v>66.472283329999996</c:v>
                </c:pt>
                <c:pt idx="9971">
                  <c:v>66.478949999999998</c:v>
                </c:pt>
                <c:pt idx="9972">
                  <c:v>66.485616669999999</c:v>
                </c:pt>
                <c:pt idx="9973">
                  <c:v>66.492283330000006</c:v>
                </c:pt>
                <c:pt idx="9974">
                  <c:v>66.498949999999994</c:v>
                </c:pt>
                <c:pt idx="9975">
                  <c:v>66.505616669999995</c:v>
                </c:pt>
                <c:pt idx="9976">
                  <c:v>66.512283330000002</c:v>
                </c:pt>
                <c:pt idx="9977">
                  <c:v>66.518950000000004</c:v>
                </c:pt>
                <c:pt idx="9978">
                  <c:v>66.525616670000005</c:v>
                </c:pt>
                <c:pt idx="9979">
                  <c:v>66.532283329999999</c:v>
                </c:pt>
                <c:pt idx="9980">
                  <c:v>66.53895</c:v>
                </c:pt>
                <c:pt idx="9981">
                  <c:v>66.545616670000001</c:v>
                </c:pt>
                <c:pt idx="9982">
                  <c:v>66.552283329999995</c:v>
                </c:pt>
                <c:pt idx="9983">
                  <c:v>66.558949999999996</c:v>
                </c:pt>
                <c:pt idx="9984">
                  <c:v>66.565616669999997</c:v>
                </c:pt>
                <c:pt idx="9985">
                  <c:v>66.572283330000005</c:v>
                </c:pt>
                <c:pt idx="9986">
                  <c:v>66.578950000000006</c:v>
                </c:pt>
                <c:pt idx="9987">
                  <c:v>66.585616669999993</c:v>
                </c:pt>
                <c:pt idx="9988">
                  <c:v>66.592283330000001</c:v>
                </c:pt>
                <c:pt idx="9989">
                  <c:v>66.598950000000002</c:v>
                </c:pt>
                <c:pt idx="9990">
                  <c:v>66.605616670000003</c:v>
                </c:pt>
                <c:pt idx="9991">
                  <c:v>66.612283329999997</c:v>
                </c:pt>
                <c:pt idx="9992">
                  <c:v>66.618949999999998</c:v>
                </c:pt>
                <c:pt idx="9993">
                  <c:v>66.625616669999999</c:v>
                </c:pt>
                <c:pt idx="9994">
                  <c:v>66.632283330000007</c:v>
                </c:pt>
                <c:pt idx="9995">
                  <c:v>66.638949999999994</c:v>
                </c:pt>
                <c:pt idx="9996">
                  <c:v>66.645616669999995</c:v>
                </c:pt>
                <c:pt idx="9997">
                  <c:v>66.652283330000003</c:v>
                </c:pt>
                <c:pt idx="9998">
                  <c:v>66.658950000000004</c:v>
                </c:pt>
                <c:pt idx="9999">
                  <c:v>66.665616670000006</c:v>
                </c:pt>
                <c:pt idx="10000">
                  <c:v>66.672283329999999</c:v>
                </c:pt>
                <c:pt idx="10001">
                  <c:v>66.67895</c:v>
                </c:pt>
                <c:pt idx="10002">
                  <c:v>66.685616670000002</c:v>
                </c:pt>
                <c:pt idx="10003">
                  <c:v>66.692283329999995</c:v>
                </c:pt>
                <c:pt idx="10004">
                  <c:v>66.698949999999996</c:v>
                </c:pt>
                <c:pt idx="10005">
                  <c:v>66.705616669999998</c:v>
                </c:pt>
                <c:pt idx="10006">
                  <c:v>66.712283330000005</c:v>
                </c:pt>
                <c:pt idx="10007">
                  <c:v>66.718950000000007</c:v>
                </c:pt>
                <c:pt idx="10008">
                  <c:v>66.725616669999994</c:v>
                </c:pt>
                <c:pt idx="10009">
                  <c:v>66.732283330000001</c:v>
                </c:pt>
                <c:pt idx="10010">
                  <c:v>66.738950000000003</c:v>
                </c:pt>
                <c:pt idx="10011">
                  <c:v>66.745616670000004</c:v>
                </c:pt>
                <c:pt idx="10012">
                  <c:v>66.752283329999997</c:v>
                </c:pt>
                <c:pt idx="10013">
                  <c:v>66.758949999999999</c:v>
                </c:pt>
                <c:pt idx="10014">
                  <c:v>66.76561667</c:v>
                </c:pt>
                <c:pt idx="10015">
                  <c:v>66.772283329999993</c:v>
                </c:pt>
                <c:pt idx="10016">
                  <c:v>66.778949999999995</c:v>
                </c:pt>
                <c:pt idx="10017">
                  <c:v>66.785616669999996</c:v>
                </c:pt>
                <c:pt idx="10018">
                  <c:v>66.792283330000004</c:v>
                </c:pt>
                <c:pt idx="10019">
                  <c:v>66.798950000000005</c:v>
                </c:pt>
                <c:pt idx="10020">
                  <c:v>66.805616670000006</c:v>
                </c:pt>
                <c:pt idx="10021">
                  <c:v>66.81228333</c:v>
                </c:pt>
                <c:pt idx="10022">
                  <c:v>66.818950000000001</c:v>
                </c:pt>
                <c:pt idx="10023">
                  <c:v>66.825616670000002</c:v>
                </c:pt>
                <c:pt idx="10024">
                  <c:v>66.832283329999996</c:v>
                </c:pt>
                <c:pt idx="10025">
                  <c:v>66.838949999999997</c:v>
                </c:pt>
                <c:pt idx="10026">
                  <c:v>66.845616669999998</c:v>
                </c:pt>
                <c:pt idx="10027">
                  <c:v>66.852283330000006</c:v>
                </c:pt>
                <c:pt idx="10028">
                  <c:v>66.858949999999993</c:v>
                </c:pt>
                <c:pt idx="10029">
                  <c:v>66.865616669999994</c:v>
                </c:pt>
                <c:pt idx="10030">
                  <c:v>66.872283330000002</c:v>
                </c:pt>
                <c:pt idx="10031">
                  <c:v>66.878950000000003</c:v>
                </c:pt>
                <c:pt idx="10032">
                  <c:v>66.885616670000005</c:v>
                </c:pt>
                <c:pt idx="10033">
                  <c:v>66.892283329999998</c:v>
                </c:pt>
                <c:pt idx="10034">
                  <c:v>66.898949999999999</c:v>
                </c:pt>
                <c:pt idx="10035">
                  <c:v>66.905616670000001</c:v>
                </c:pt>
                <c:pt idx="10036">
                  <c:v>66.912283329999994</c:v>
                </c:pt>
                <c:pt idx="10037">
                  <c:v>66.918949999999995</c:v>
                </c:pt>
                <c:pt idx="10038">
                  <c:v>66.925616669999997</c:v>
                </c:pt>
                <c:pt idx="10039">
                  <c:v>66.932283330000004</c:v>
                </c:pt>
                <c:pt idx="10040">
                  <c:v>66.938950000000006</c:v>
                </c:pt>
                <c:pt idx="10041">
                  <c:v>66.945616670000007</c:v>
                </c:pt>
                <c:pt idx="10042">
                  <c:v>66.95228333</c:v>
                </c:pt>
                <c:pt idx="10043">
                  <c:v>66.958950000000002</c:v>
                </c:pt>
                <c:pt idx="10044">
                  <c:v>66.965616670000003</c:v>
                </c:pt>
                <c:pt idx="10045">
                  <c:v>66.972283329999996</c:v>
                </c:pt>
                <c:pt idx="10046">
                  <c:v>66.978949999999998</c:v>
                </c:pt>
                <c:pt idx="10047">
                  <c:v>66.985616669999999</c:v>
                </c:pt>
                <c:pt idx="10048">
                  <c:v>66.992283330000006</c:v>
                </c:pt>
                <c:pt idx="10049">
                  <c:v>66.998949999999994</c:v>
                </c:pt>
                <c:pt idx="10050">
                  <c:v>67.005616669999995</c:v>
                </c:pt>
                <c:pt idx="10051">
                  <c:v>67.012283330000002</c:v>
                </c:pt>
                <c:pt idx="10052">
                  <c:v>67.018950000000004</c:v>
                </c:pt>
                <c:pt idx="10053">
                  <c:v>67.025616670000005</c:v>
                </c:pt>
                <c:pt idx="10054">
                  <c:v>67.032283329999999</c:v>
                </c:pt>
                <c:pt idx="10055">
                  <c:v>67.03895</c:v>
                </c:pt>
                <c:pt idx="10056">
                  <c:v>67.045616670000001</c:v>
                </c:pt>
                <c:pt idx="10057">
                  <c:v>67.052283329999995</c:v>
                </c:pt>
                <c:pt idx="10058">
                  <c:v>67.058949999999996</c:v>
                </c:pt>
                <c:pt idx="10059">
                  <c:v>67.065616669999997</c:v>
                </c:pt>
                <c:pt idx="10060">
                  <c:v>67.072283330000005</c:v>
                </c:pt>
                <c:pt idx="10061">
                  <c:v>67.078950000000006</c:v>
                </c:pt>
                <c:pt idx="10062">
                  <c:v>67.085616669999993</c:v>
                </c:pt>
                <c:pt idx="10063">
                  <c:v>67.092283330000001</c:v>
                </c:pt>
                <c:pt idx="10064">
                  <c:v>67.098950000000002</c:v>
                </c:pt>
                <c:pt idx="10065">
                  <c:v>67.105616670000003</c:v>
                </c:pt>
                <c:pt idx="10066">
                  <c:v>67.112283329999997</c:v>
                </c:pt>
                <c:pt idx="10067">
                  <c:v>67.118949999999998</c:v>
                </c:pt>
                <c:pt idx="10068">
                  <c:v>67.125616669999999</c:v>
                </c:pt>
                <c:pt idx="10069">
                  <c:v>67.132283330000007</c:v>
                </c:pt>
                <c:pt idx="10070">
                  <c:v>67.138949999999994</c:v>
                </c:pt>
                <c:pt idx="10071">
                  <c:v>67.145616669999995</c:v>
                </c:pt>
                <c:pt idx="10072">
                  <c:v>67.152283330000003</c:v>
                </c:pt>
                <c:pt idx="10073">
                  <c:v>67.158950000000004</c:v>
                </c:pt>
                <c:pt idx="10074">
                  <c:v>67.165616670000006</c:v>
                </c:pt>
                <c:pt idx="10075">
                  <c:v>67.172283329999999</c:v>
                </c:pt>
                <c:pt idx="10076">
                  <c:v>67.17895</c:v>
                </c:pt>
                <c:pt idx="10077">
                  <c:v>67.185616670000002</c:v>
                </c:pt>
                <c:pt idx="10078">
                  <c:v>67.192283329999995</c:v>
                </c:pt>
                <c:pt idx="10079">
                  <c:v>67.198949999999996</c:v>
                </c:pt>
                <c:pt idx="10080">
                  <c:v>67.205616669999998</c:v>
                </c:pt>
                <c:pt idx="10081">
                  <c:v>67.212283330000005</c:v>
                </c:pt>
                <c:pt idx="10082">
                  <c:v>67.218950000000007</c:v>
                </c:pt>
                <c:pt idx="10083">
                  <c:v>67.225616669999994</c:v>
                </c:pt>
                <c:pt idx="10084">
                  <c:v>67.232283330000001</c:v>
                </c:pt>
                <c:pt idx="10085">
                  <c:v>67.238950000000003</c:v>
                </c:pt>
                <c:pt idx="10086">
                  <c:v>67.245616670000004</c:v>
                </c:pt>
                <c:pt idx="10087">
                  <c:v>67.252283329999997</c:v>
                </c:pt>
                <c:pt idx="10088">
                  <c:v>67.258949999999999</c:v>
                </c:pt>
                <c:pt idx="10089">
                  <c:v>67.26561667</c:v>
                </c:pt>
                <c:pt idx="10090">
                  <c:v>67.272283329999993</c:v>
                </c:pt>
                <c:pt idx="10091">
                  <c:v>67.278949999999995</c:v>
                </c:pt>
                <c:pt idx="10092">
                  <c:v>67.285616669999996</c:v>
                </c:pt>
                <c:pt idx="10093">
                  <c:v>67.292283330000004</c:v>
                </c:pt>
                <c:pt idx="10094">
                  <c:v>67.298950000000005</c:v>
                </c:pt>
                <c:pt idx="10095">
                  <c:v>67.305616670000006</c:v>
                </c:pt>
                <c:pt idx="10096">
                  <c:v>67.31228333</c:v>
                </c:pt>
                <c:pt idx="10097">
                  <c:v>67.318950000000001</c:v>
                </c:pt>
                <c:pt idx="10098">
                  <c:v>67.325616670000002</c:v>
                </c:pt>
                <c:pt idx="10099">
                  <c:v>67.332283329999996</c:v>
                </c:pt>
                <c:pt idx="10100">
                  <c:v>67.338949999999997</c:v>
                </c:pt>
                <c:pt idx="10101">
                  <c:v>67.345616669999998</c:v>
                </c:pt>
                <c:pt idx="10102">
                  <c:v>67.352283330000006</c:v>
                </c:pt>
                <c:pt idx="10103">
                  <c:v>67.358949999999993</c:v>
                </c:pt>
                <c:pt idx="10104">
                  <c:v>67.365616669999994</c:v>
                </c:pt>
                <c:pt idx="10105">
                  <c:v>67.372283330000002</c:v>
                </c:pt>
                <c:pt idx="10106">
                  <c:v>67.378950000000003</c:v>
                </c:pt>
                <c:pt idx="10107">
                  <c:v>67.385616670000005</c:v>
                </c:pt>
                <c:pt idx="10108">
                  <c:v>67.392283329999998</c:v>
                </c:pt>
                <c:pt idx="10109">
                  <c:v>67.398949999999999</c:v>
                </c:pt>
                <c:pt idx="10110">
                  <c:v>67.405616670000001</c:v>
                </c:pt>
                <c:pt idx="10111">
                  <c:v>67.412283329999994</c:v>
                </c:pt>
                <c:pt idx="10112">
                  <c:v>67.418949999999995</c:v>
                </c:pt>
                <c:pt idx="10113">
                  <c:v>67.425616669999997</c:v>
                </c:pt>
                <c:pt idx="10114">
                  <c:v>67.432283330000004</c:v>
                </c:pt>
                <c:pt idx="10115">
                  <c:v>67.438950000000006</c:v>
                </c:pt>
                <c:pt idx="10116">
                  <c:v>67.445616670000007</c:v>
                </c:pt>
                <c:pt idx="10117">
                  <c:v>67.45228333</c:v>
                </c:pt>
                <c:pt idx="10118">
                  <c:v>67.458950000000002</c:v>
                </c:pt>
                <c:pt idx="10119">
                  <c:v>67.465616670000003</c:v>
                </c:pt>
                <c:pt idx="10120">
                  <c:v>67.472283329999996</c:v>
                </c:pt>
                <c:pt idx="10121">
                  <c:v>67.478949999999998</c:v>
                </c:pt>
                <c:pt idx="10122">
                  <c:v>67.485616669999999</c:v>
                </c:pt>
                <c:pt idx="10123">
                  <c:v>67.492283330000006</c:v>
                </c:pt>
                <c:pt idx="10124">
                  <c:v>67.498949999999994</c:v>
                </c:pt>
                <c:pt idx="10125">
                  <c:v>67.505616669999995</c:v>
                </c:pt>
                <c:pt idx="10126">
                  <c:v>67.512283330000002</c:v>
                </c:pt>
                <c:pt idx="10127">
                  <c:v>67.518950000000004</c:v>
                </c:pt>
                <c:pt idx="10128">
                  <c:v>67.525616670000005</c:v>
                </c:pt>
                <c:pt idx="10129">
                  <c:v>67.532283329999999</c:v>
                </c:pt>
                <c:pt idx="10130">
                  <c:v>67.53895</c:v>
                </c:pt>
                <c:pt idx="10131">
                  <c:v>67.545616670000001</c:v>
                </c:pt>
                <c:pt idx="10132">
                  <c:v>67.552283329999995</c:v>
                </c:pt>
                <c:pt idx="10133">
                  <c:v>67.558949999999996</c:v>
                </c:pt>
                <c:pt idx="10134">
                  <c:v>67.565616669999997</c:v>
                </c:pt>
                <c:pt idx="10135">
                  <c:v>67.572283330000005</c:v>
                </c:pt>
                <c:pt idx="10136">
                  <c:v>67.578950000000006</c:v>
                </c:pt>
                <c:pt idx="10137">
                  <c:v>67.585616669999993</c:v>
                </c:pt>
                <c:pt idx="10138">
                  <c:v>67.592283330000001</c:v>
                </c:pt>
                <c:pt idx="10139">
                  <c:v>67.598950000000002</c:v>
                </c:pt>
                <c:pt idx="10140">
                  <c:v>67.605616670000003</c:v>
                </c:pt>
                <c:pt idx="10141">
                  <c:v>67.612283329999997</c:v>
                </c:pt>
                <c:pt idx="10142">
                  <c:v>67.618949999999998</c:v>
                </c:pt>
                <c:pt idx="10143">
                  <c:v>67.625616669999999</c:v>
                </c:pt>
                <c:pt idx="10144">
                  <c:v>67.632283330000007</c:v>
                </c:pt>
                <c:pt idx="10145">
                  <c:v>67.638949999999994</c:v>
                </c:pt>
                <c:pt idx="10146">
                  <c:v>67.645616669999995</c:v>
                </c:pt>
                <c:pt idx="10147">
                  <c:v>67.652283330000003</c:v>
                </c:pt>
                <c:pt idx="10148">
                  <c:v>67.658950000000004</c:v>
                </c:pt>
                <c:pt idx="10149">
                  <c:v>67.665616670000006</c:v>
                </c:pt>
                <c:pt idx="10150">
                  <c:v>67.672283329999999</c:v>
                </c:pt>
                <c:pt idx="10151">
                  <c:v>67.67895</c:v>
                </c:pt>
                <c:pt idx="10152">
                  <c:v>67.685616670000002</c:v>
                </c:pt>
                <c:pt idx="10153">
                  <c:v>67.692283329999995</c:v>
                </c:pt>
                <c:pt idx="10154">
                  <c:v>67.698949999999996</c:v>
                </c:pt>
                <c:pt idx="10155">
                  <c:v>67.705616669999998</c:v>
                </c:pt>
                <c:pt idx="10156">
                  <c:v>67.712283330000005</c:v>
                </c:pt>
                <c:pt idx="10157">
                  <c:v>67.718950000000007</c:v>
                </c:pt>
                <c:pt idx="10158">
                  <c:v>67.725616669999994</c:v>
                </c:pt>
                <c:pt idx="10159">
                  <c:v>67.732283330000001</c:v>
                </c:pt>
                <c:pt idx="10160">
                  <c:v>67.738950000000003</c:v>
                </c:pt>
                <c:pt idx="10161">
                  <c:v>67.745616670000004</c:v>
                </c:pt>
                <c:pt idx="10162">
                  <c:v>67.752283329999997</c:v>
                </c:pt>
                <c:pt idx="10163">
                  <c:v>67.758949999999999</c:v>
                </c:pt>
                <c:pt idx="10164">
                  <c:v>67.76561667</c:v>
                </c:pt>
                <c:pt idx="10165">
                  <c:v>67.772283329999993</c:v>
                </c:pt>
                <c:pt idx="10166">
                  <c:v>67.778949999999995</c:v>
                </c:pt>
                <c:pt idx="10167">
                  <c:v>67.785616669999996</c:v>
                </c:pt>
                <c:pt idx="10168">
                  <c:v>67.792283330000004</c:v>
                </c:pt>
                <c:pt idx="10169">
                  <c:v>67.798950000000005</c:v>
                </c:pt>
                <c:pt idx="10170">
                  <c:v>67.805616670000006</c:v>
                </c:pt>
                <c:pt idx="10171">
                  <c:v>67.81228333</c:v>
                </c:pt>
                <c:pt idx="10172">
                  <c:v>67.818950000000001</c:v>
                </c:pt>
                <c:pt idx="10173">
                  <c:v>67.825616670000002</c:v>
                </c:pt>
                <c:pt idx="10174">
                  <c:v>67.832283329999996</c:v>
                </c:pt>
                <c:pt idx="10175">
                  <c:v>67.838949999999997</c:v>
                </c:pt>
                <c:pt idx="10176">
                  <c:v>67.845616669999998</c:v>
                </c:pt>
                <c:pt idx="10177">
                  <c:v>67.852283330000006</c:v>
                </c:pt>
                <c:pt idx="10178">
                  <c:v>67.858949999999993</c:v>
                </c:pt>
                <c:pt idx="10179">
                  <c:v>67.865616669999994</c:v>
                </c:pt>
                <c:pt idx="10180">
                  <c:v>67.872283330000002</c:v>
                </c:pt>
                <c:pt idx="10181">
                  <c:v>67.878950000000003</c:v>
                </c:pt>
                <c:pt idx="10182">
                  <c:v>67.885616670000005</c:v>
                </c:pt>
                <c:pt idx="10183">
                  <c:v>67.892283329999998</c:v>
                </c:pt>
                <c:pt idx="10184">
                  <c:v>67.898949999999999</c:v>
                </c:pt>
                <c:pt idx="10185">
                  <c:v>67.905616670000001</c:v>
                </c:pt>
                <c:pt idx="10186">
                  <c:v>67.912283329999994</c:v>
                </c:pt>
                <c:pt idx="10187">
                  <c:v>67.918949999999995</c:v>
                </c:pt>
                <c:pt idx="10188">
                  <c:v>67.925616669999997</c:v>
                </c:pt>
                <c:pt idx="10189">
                  <c:v>67.932283330000004</c:v>
                </c:pt>
                <c:pt idx="10190">
                  <c:v>67.938950000000006</c:v>
                </c:pt>
                <c:pt idx="10191">
                  <c:v>67.945616670000007</c:v>
                </c:pt>
                <c:pt idx="10192">
                  <c:v>67.95228333</c:v>
                </c:pt>
                <c:pt idx="10193">
                  <c:v>67.958950000000002</c:v>
                </c:pt>
                <c:pt idx="10194">
                  <c:v>67.965616670000003</c:v>
                </c:pt>
                <c:pt idx="10195">
                  <c:v>67.972283329999996</c:v>
                </c:pt>
                <c:pt idx="10196">
                  <c:v>67.978949999999998</c:v>
                </c:pt>
                <c:pt idx="10197">
                  <c:v>67.985616669999999</c:v>
                </c:pt>
                <c:pt idx="10198">
                  <c:v>67.992283330000006</c:v>
                </c:pt>
                <c:pt idx="10199">
                  <c:v>67.998949999999994</c:v>
                </c:pt>
                <c:pt idx="10200">
                  <c:v>68.005616669999995</c:v>
                </c:pt>
                <c:pt idx="10201">
                  <c:v>68.012283330000002</c:v>
                </c:pt>
                <c:pt idx="10202">
                  <c:v>68.018950000000004</c:v>
                </c:pt>
                <c:pt idx="10203">
                  <c:v>68.025616670000005</c:v>
                </c:pt>
                <c:pt idx="10204">
                  <c:v>68.032283329999999</c:v>
                </c:pt>
                <c:pt idx="10205">
                  <c:v>68.03895</c:v>
                </c:pt>
                <c:pt idx="10206">
                  <c:v>68.045616670000001</c:v>
                </c:pt>
                <c:pt idx="10207">
                  <c:v>68.052283329999995</c:v>
                </c:pt>
                <c:pt idx="10208">
                  <c:v>68.058949999999996</c:v>
                </c:pt>
                <c:pt idx="10209">
                  <c:v>68.065616669999997</c:v>
                </c:pt>
                <c:pt idx="10210">
                  <c:v>68.072283330000005</c:v>
                </c:pt>
                <c:pt idx="10211">
                  <c:v>68.078950000000006</c:v>
                </c:pt>
                <c:pt idx="10212">
                  <c:v>68.085616669999993</c:v>
                </c:pt>
                <c:pt idx="10213">
                  <c:v>68.092283330000001</c:v>
                </c:pt>
                <c:pt idx="10214">
                  <c:v>68.098950000000002</c:v>
                </c:pt>
                <c:pt idx="10215">
                  <c:v>68.105616670000003</c:v>
                </c:pt>
                <c:pt idx="10216">
                  <c:v>68.112283329999997</c:v>
                </c:pt>
                <c:pt idx="10217">
                  <c:v>68.118949999999998</c:v>
                </c:pt>
                <c:pt idx="10218">
                  <c:v>68.125616669999999</c:v>
                </c:pt>
                <c:pt idx="10219">
                  <c:v>68.132283330000007</c:v>
                </c:pt>
                <c:pt idx="10220">
                  <c:v>68.138949999999994</c:v>
                </c:pt>
                <c:pt idx="10221">
                  <c:v>68.145616669999995</c:v>
                </c:pt>
                <c:pt idx="10222">
                  <c:v>68.152283330000003</c:v>
                </c:pt>
                <c:pt idx="10223">
                  <c:v>68.158950000000004</c:v>
                </c:pt>
                <c:pt idx="10224">
                  <c:v>68.165616670000006</c:v>
                </c:pt>
                <c:pt idx="10225">
                  <c:v>68.172283329999999</c:v>
                </c:pt>
                <c:pt idx="10226">
                  <c:v>68.17895</c:v>
                </c:pt>
                <c:pt idx="10227">
                  <c:v>68.185616670000002</c:v>
                </c:pt>
                <c:pt idx="10228">
                  <c:v>68.192283329999995</c:v>
                </c:pt>
                <c:pt idx="10229">
                  <c:v>68.198949999999996</c:v>
                </c:pt>
                <c:pt idx="10230">
                  <c:v>68.205616669999998</c:v>
                </c:pt>
                <c:pt idx="10231">
                  <c:v>68.212283330000005</c:v>
                </c:pt>
                <c:pt idx="10232">
                  <c:v>68.218950000000007</c:v>
                </c:pt>
                <c:pt idx="10233">
                  <c:v>68.225616669999994</c:v>
                </c:pt>
                <c:pt idx="10234">
                  <c:v>68.232283330000001</c:v>
                </c:pt>
                <c:pt idx="10235">
                  <c:v>68.238950000000003</c:v>
                </c:pt>
                <c:pt idx="10236">
                  <c:v>68.245616670000004</c:v>
                </c:pt>
                <c:pt idx="10237">
                  <c:v>68.252283329999997</c:v>
                </c:pt>
                <c:pt idx="10238">
                  <c:v>68.258949999999999</c:v>
                </c:pt>
                <c:pt idx="10239">
                  <c:v>68.26561667</c:v>
                </c:pt>
                <c:pt idx="10240">
                  <c:v>68.272283329999993</c:v>
                </c:pt>
                <c:pt idx="10241">
                  <c:v>68.278949999999995</c:v>
                </c:pt>
                <c:pt idx="10242">
                  <c:v>68.285616669999996</c:v>
                </c:pt>
                <c:pt idx="10243">
                  <c:v>68.292283330000004</c:v>
                </c:pt>
                <c:pt idx="10244">
                  <c:v>68.298950000000005</c:v>
                </c:pt>
                <c:pt idx="10245">
                  <c:v>68.305616670000006</c:v>
                </c:pt>
                <c:pt idx="10246">
                  <c:v>68.31228333</c:v>
                </c:pt>
                <c:pt idx="10247">
                  <c:v>68.318950000000001</c:v>
                </c:pt>
                <c:pt idx="10248">
                  <c:v>68.325616670000002</c:v>
                </c:pt>
                <c:pt idx="10249">
                  <c:v>68.332283329999996</c:v>
                </c:pt>
                <c:pt idx="10250">
                  <c:v>68.338949999999997</c:v>
                </c:pt>
                <c:pt idx="10251">
                  <c:v>68.345616669999998</c:v>
                </c:pt>
                <c:pt idx="10252">
                  <c:v>68.352283330000006</c:v>
                </c:pt>
                <c:pt idx="10253">
                  <c:v>68.358949999999993</c:v>
                </c:pt>
                <c:pt idx="10254">
                  <c:v>68.365616669999994</c:v>
                </c:pt>
                <c:pt idx="10255">
                  <c:v>68.372283330000002</c:v>
                </c:pt>
                <c:pt idx="10256">
                  <c:v>68.378950000000003</c:v>
                </c:pt>
                <c:pt idx="10257">
                  <c:v>68.385616670000005</c:v>
                </c:pt>
                <c:pt idx="10258">
                  <c:v>68.392283329999998</c:v>
                </c:pt>
                <c:pt idx="10259">
                  <c:v>68.398949999999999</c:v>
                </c:pt>
                <c:pt idx="10260">
                  <c:v>68.405616670000001</c:v>
                </c:pt>
                <c:pt idx="10261">
                  <c:v>68.412283329999994</c:v>
                </c:pt>
                <c:pt idx="10262">
                  <c:v>68.418949999999995</c:v>
                </c:pt>
                <c:pt idx="10263">
                  <c:v>68.425616669999997</c:v>
                </c:pt>
                <c:pt idx="10264">
                  <c:v>68.432283330000004</c:v>
                </c:pt>
                <c:pt idx="10265">
                  <c:v>68.438950000000006</c:v>
                </c:pt>
                <c:pt idx="10266">
                  <c:v>68.445616670000007</c:v>
                </c:pt>
                <c:pt idx="10267">
                  <c:v>68.45228333</c:v>
                </c:pt>
                <c:pt idx="10268">
                  <c:v>68.458950000000002</c:v>
                </c:pt>
                <c:pt idx="10269">
                  <c:v>68.465616670000003</c:v>
                </c:pt>
                <c:pt idx="10270">
                  <c:v>68.472283329999996</c:v>
                </c:pt>
                <c:pt idx="10271">
                  <c:v>68.478949999999998</c:v>
                </c:pt>
                <c:pt idx="10272">
                  <c:v>68.485616669999999</c:v>
                </c:pt>
                <c:pt idx="10273">
                  <c:v>68.492283330000006</c:v>
                </c:pt>
                <c:pt idx="10274">
                  <c:v>68.498949999999994</c:v>
                </c:pt>
                <c:pt idx="10275">
                  <c:v>68.505616669999995</c:v>
                </c:pt>
                <c:pt idx="10276">
                  <c:v>68.512283330000002</c:v>
                </c:pt>
                <c:pt idx="10277">
                  <c:v>68.518950000000004</c:v>
                </c:pt>
                <c:pt idx="10278">
                  <c:v>68.525616670000005</c:v>
                </c:pt>
                <c:pt idx="10279">
                  <c:v>68.532283329999999</c:v>
                </c:pt>
                <c:pt idx="10280">
                  <c:v>68.53895</c:v>
                </c:pt>
                <c:pt idx="10281">
                  <c:v>68.545616670000001</c:v>
                </c:pt>
                <c:pt idx="10282">
                  <c:v>68.552283329999995</c:v>
                </c:pt>
                <c:pt idx="10283">
                  <c:v>68.558949999999996</c:v>
                </c:pt>
                <c:pt idx="10284">
                  <c:v>68.565616669999997</c:v>
                </c:pt>
                <c:pt idx="10285">
                  <c:v>68.572283330000005</c:v>
                </c:pt>
                <c:pt idx="10286">
                  <c:v>68.578950000000006</c:v>
                </c:pt>
                <c:pt idx="10287">
                  <c:v>68.585616669999993</c:v>
                </c:pt>
                <c:pt idx="10288">
                  <c:v>68.592283330000001</c:v>
                </c:pt>
                <c:pt idx="10289">
                  <c:v>68.598950000000002</c:v>
                </c:pt>
                <c:pt idx="10290">
                  <c:v>68.605616670000003</c:v>
                </c:pt>
                <c:pt idx="10291">
                  <c:v>68.612283329999997</c:v>
                </c:pt>
                <c:pt idx="10292">
                  <c:v>68.618949999999998</c:v>
                </c:pt>
                <c:pt idx="10293">
                  <c:v>68.625616669999999</c:v>
                </c:pt>
                <c:pt idx="10294">
                  <c:v>68.632283330000007</c:v>
                </c:pt>
                <c:pt idx="10295">
                  <c:v>68.638949999999994</c:v>
                </c:pt>
                <c:pt idx="10296">
                  <c:v>68.645616669999995</c:v>
                </c:pt>
                <c:pt idx="10297">
                  <c:v>68.652283330000003</c:v>
                </c:pt>
                <c:pt idx="10298">
                  <c:v>68.658950000000004</c:v>
                </c:pt>
                <c:pt idx="10299">
                  <c:v>68.665616670000006</c:v>
                </c:pt>
                <c:pt idx="10300">
                  <c:v>68.672283329999999</c:v>
                </c:pt>
                <c:pt idx="10301">
                  <c:v>68.67895</c:v>
                </c:pt>
                <c:pt idx="10302">
                  <c:v>68.685616670000002</c:v>
                </c:pt>
                <c:pt idx="10303">
                  <c:v>68.692283329999995</c:v>
                </c:pt>
                <c:pt idx="10304">
                  <c:v>68.698949999999996</c:v>
                </c:pt>
                <c:pt idx="10305">
                  <c:v>68.705616669999998</c:v>
                </c:pt>
                <c:pt idx="10306">
                  <c:v>68.712283330000005</c:v>
                </c:pt>
                <c:pt idx="10307">
                  <c:v>68.718950000000007</c:v>
                </c:pt>
                <c:pt idx="10308">
                  <c:v>68.725616669999994</c:v>
                </c:pt>
                <c:pt idx="10309">
                  <c:v>68.732283330000001</c:v>
                </c:pt>
                <c:pt idx="10310">
                  <c:v>68.738950000000003</c:v>
                </c:pt>
                <c:pt idx="10311">
                  <c:v>68.745616670000004</c:v>
                </c:pt>
                <c:pt idx="10312">
                  <c:v>68.752283329999997</c:v>
                </c:pt>
                <c:pt idx="10313">
                  <c:v>68.758949999999999</c:v>
                </c:pt>
                <c:pt idx="10314">
                  <c:v>68.76561667</c:v>
                </c:pt>
                <c:pt idx="10315">
                  <c:v>68.772283329999993</c:v>
                </c:pt>
                <c:pt idx="10316">
                  <c:v>68.778949999999995</c:v>
                </c:pt>
                <c:pt idx="10317">
                  <c:v>68.785616669999996</c:v>
                </c:pt>
                <c:pt idx="10318">
                  <c:v>68.792283330000004</c:v>
                </c:pt>
                <c:pt idx="10319">
                  <c:v>68.798950000000005</c:v>
                </c:pt>
                <c:pt idx="10320">
                  <c:v>68.805616670000006</c:v>
                </c:pt>
                <c:pt idx="10321">
                  <c:v>68.81228333</c:v>
                </c:pt>
                <c:pt idx="10322">
                  <c:v>68.818950000000001</c:v>
                </c:pt>
                <c:pt idx="10323">
                  <c:v>68.825616670000002</c:v>
                </c:pt>
                <c:pt idx="10324">
                  <c:v>68.832283329999996</c:v>
                </c:pt>
                <c:pt idx="10325">
                  <c:v>68.838949999999997</c:v>
                </c:pt>
                <c:pt idx="10326">
                  <c:v>68.845616669999998</c:v>
                </c:pt>
                <c:pt idx="10327">
                  <c:v>68.852283330000006</c:v>
                </c:pt>
                <c:pt idx="10328">
                  <c:v>68.858949999999993</c:v>
                </c:pt>
                <c:pt idx="10329">
                  <c:v>68.865616669999994</c:v>
                </c:pt>
                <c:pt idx="10330">
                  <c:v>68.872283330000002</c:v>
                </c:pt>
                <c:pt idx="10331">
                  <c:v>68.878950000000003</c:v>
                </c:pt>
                <c:pt idx="10332">
                  <c:v>68.885616670000005</c:v>
                </c:pt>
                <c:pt idx="10333">
                  <c:v>68.892283329999998</c:v>
                </c:pt>
                <c:pt idx="10334">
                  <c:v>68.898949999999999</c:v>
                </c:pt>
                <c:pt idx="10335">
                  <c:v>68.905616670000001</c:v>
                </c:pt>
                <c:pt idx="10336">
                  <c:v>68.912283329999994</c:v>
                </c:pt>
                <c:pt idx="10337">
                  <c:v>68.918949999999995</c:v>
                </c:pt>
                <c:pt idx="10338">
                  <c:v>68.925616669999997</c:v>
                </c:pt>
                <c:pt idx="10339">
                  <c:v>68.932283330000004</c:v>
                </c:pt>
                <c:pt idx="10340">
                  <c:v>68.938950000000006</c:v>
                </c:pt>
                <c:pt idx="10341">
                  <c:v>68.945616670000007</c:v>
                </c:pt>
                <c:pt idx="10342">
                  <c:v>68.95228333</c:v>
                </c:pt>
                <c:pt idx="10343">
                  <c:v>68.958950000000002</c:v>
                </c:pt>
                <c:pt idx="10344">
                  <c:v>68.965616670000003</c:v>
                </c:pt>
                <c:pt idx="10345">
                  <c:v>68.972283329999996</c:v>
                </c:pt>
                <c:pt idx="10346">
                  <c:v>68.978949999999998</c:v>
                </c:pt>
                <c:pt idx="10347">
                  <c:v>68.985616669999999</c:v>
                </c:pt>
                <c:pt idx="10348">
                  <c:v>68.992283330000006</c:v>
                </c:pt>
                <c:pt idx="10349">
                  <c:v>68.998949999999994</c:v>
                </c:pt>
                <c:pt idx="10350">
                  <c:v>69.005616669999995</c:v>
                </c:pt>
                <c:pt idx="10351">
                  <c:v>69.012283330000002</c:v>
                </c:pt>
                <c:pt idx="10352">
                  <c:v>69.018950000000004</c:v>
                </c:pt>
                <c:pt idx="10353">
                  <c:v>69.025616670000005</c:v>
                </c:pt>
                <c:pt idx="10354">
                  <c:v>69.032283329999999</c:v>
                </c:pt>
                <c:pt idx="10355">
                  <c:v>69.03895</c:v>
                </c:pt>
                <c:pt idx="10356">
                  <c:v>69.045616670000001</c:v>
                </c:pt>
                <c:pt idx="10357">
                  <c:v>69.052283329999995</c:v>
                </c:pt>
                <c:pt idx="10358">
                  <c:v>69.058949999999996</c:v>
                </c:pt>
                <c:pt idx="10359">
                  <c:v>69.065616669999997</c:v>
                </c:pt>
                <c:pt idx="10360">
                  <c:v>69.072283330000005</c:v>
                </c:pt>
                <c:pt idx="10361">
                  <c:v>69.078950000000006</c:v>
                </c:pt>
                <c:pt idx="10362">
                  <c:v>69.085616669999993</c:v>
                </c:pt>
                <c:pt idx="10363">
                  <c:v>69.092283330000001</c:v>
                </c:pt>
                <c:pt idx="10364">
                  <c:v>69.098950000000002</c:v>
                </c:pt>
                <c:pt idx="10365">
                  <c:v>69.105616670000003</c:v>
                </c:pt>
                <c:pt idx="10366">
                  <c:v>69.112283329999997</c:v>
                </c:pt>
                <c:pt idx="10367">
                  <c:v>69.118949999999998</c:v>
                </c:pt>
                <c:pt idx="10368">
                  <c:v>69.125616669999999</c:v>
                </c:pt>
                <c:pt idx="10369">
                  <c:v>69.132283330000007</c:v>
                </c:pt>
                <c:pt idx="10370">
                  <c:v>69.138949999999994</c:v>
                </c:pt>
                <c:pt idx="10371">
                  <c:v>69.145616669999995</c:v>
                </c:pt>
                <c:pt idx="10372">
                  <c:v>69.152283330000003</c:v>
                </c:pt>
                <c:pt idx="10373">
                  <c:v>69.158950000000004</c:v>
                </c:pt>
                <c:pt idx="10374">
                  <c:v>69.165616670000006</c:v>
                </c:pt>
                <c:pt idx="10375">
                  <c:v>69.172283329999999</c:v>
                </c:pt>
                <c:pt idx="10376">
                  <c:v>69.17895</c:v>
                </c:pt>
                <c:pt idx="10377">
                  <c:v>69.185616670000002</c:v>
                </c:pt>
                <c:pt idx="10378">
                  <c:v>69.192283329999995</c:v>
                </c:pt>
                <c:pt idx="10379">
                  <c:v>69.198949999999996</c:v>
                </c:pt>
                <c:pt idx="10380">
                  <c:v>69.205616669999998</c:v>
                </c:pt>
                <c:pt idx="10381">
                  <c:v>69.212283330000005</c:v>
                </c:pt>
                <c:pt idx="10382">
                  <c:v>69.218950000000007</c:v>
                </c:pt>
                <c:pt idx="10383">
                  <c:v>69.225616669999994</c:v>
                </c:pt>
                <c:pt idx="10384">
                  <c:v>69.232283330000001</c:v>
                </c:pt>
                <c:pt idx="10385">
                  <c:v>69.238950000000003</c:v>
                </c:pt>
                <c:pt idx="10386">
                  <c:v>69.245616670000004</c:v>
                </c:pt>
                <c:pt idx="10387">
                  <c:v>69.252283329999997</c:v>
                </c:pt>
                <c:pt idx="10388">
                  <c:v>69.258949999999999</c:v>
                </c:pt>
                <c:pt idx="10389">
                  <c:v>69.26561667</c:v>
                </c:pt>
                <c:pt idx="10390">
                  <c:v>69.272283329999993</c:v>
                </c:pt>
                <c:pt idx="10391">
                  <c:v>69.278949999999995</c:v>
                </c:pt>
                <c:pt idx="10392">
                  <c:v>69.285616669999996</c:v>
                </c:pt>
                <c:pt idx="10393">
                  <c:v>69.292283330000004</c:v>
                </c:pt>
                <c:pt idx="10394">
                  <c:v>69.298950000000005</c:v>
                </c:pt>
                <c:pt idx="10395">
                  <c:v>69.305616670000006</c:v>
                </c:pt>
                <c:pt idx="10396">
                  <c:v>69.31228333</c:v>
                </c:pt>
                <c:pt idx="10397">
                  <c:v>69.318950000000001</c:v>
                </c:pt>
                <c:pt idx="10398">
                  <c:v>69.325616670000002</c:v>
                </c:pt>
                <c:pt idx="10399">
                  <c:v>69.332283329999996</c:v>
                </c:pt>
                <c:pt idx="10400">
                  <c:v>69.338949999999997</c:v>
                </c:pt>
                <c:pt idx="10401">
                  <c:v>69.345616669999998</c:v>
                </c:pt>
                <c:pt idx="10402">
                  <c:v>69.352283330000006</c:v>
                </c:pt>
                <c:pt idx="10403">
                  <c:v>69.358949999999993</c:v>
                </c:pt>
                <c:pt idx="10404">
                  <c:v>69.365616669999994</c:v>
                </c:pt>
                <c:pt idx="10405">
                  <c:v>69.372283330000002</c:v>
                </c:pt>
                <c:pt idx="10406">
                  <c:v>69.378950000000003</c:v>
                </c:pt>
                <c:pt idx="10407">
                  <c:v>69.385616670000005</c:v>
                </c:pt>
                <c:pt idx="10408">
                  <c:v>69.392283329999998</c:v>
                </c:pt>
                <c:pt idx="10409">
                  <c:v>69.398949999999999</c:v>
                </c:pt>
                <c:pt idx="10410">
                  <c:v>69.405616670000001</c:v>
                </c:pt>
                <c:pt idx="10411">
                  <c:v>69.412283329999994</c:v>
                </c:pt>
                <c:pt idx="10412">
                  <c:v>69.418949999999995</c:v>
                </c:pt>
                <c:pt idx="10413">
                  <c:v>69.425616669999997</c:v>
                </c:pt>
                <c:pt idx="10414">
                  <c:v>69.432283330000004</c:v>
                </c:pt>
                <c:pt idx="10415">
                  <c:v>69.438950000000006</c:v>
                </c:pt>
                <c:pt idx="10416">
                  <c:v>69.445616670000007</c:v>
                </c:pt>
                <c:pt idx="10417">
                  <c:v>69.45228333</c:v>
                </c:pt>
                <c:pt idx="10418">
                  <c:v>69.458950000000002</c:v>
                </c:pt>
                <c:pt idx="10419">
                  <c:v>69.465616670000003</c:v>
                </c:pt>
                <c:pt idx="10420">
                  <c:v>69.472283329999996</c:v>
                </c:pt>
                <c:pt idx="10421">
                  <c:v>69.478949999999998</c:v>
                </c:pt>
                <c:pt idx="10422">
                  <c:v>69.485616669999999</c:v>
                </c:pt>
                <c:pt idx="10423">
                  <c:v>69.492283330000006</c:v>
                </c:pt>
                <c:pt idx="10424">
                  <c:v>69.498949999999994</c:v>
                </c:pt>
                <c:pt idx="10425">
                  <c:v>69.505616669999995</c:v>
                </c:pt>
                <c:pt idx="10426">
                  <c:v>69.512283330000002</c:v>
                </c:pt>
                <c:pt idx="10427">
                  <c:v>69.518950000000004</c:v>
                </c:pt>
                <c:pt idx="10428">
                  <c:v>69.525616670000005</c:v>
                </c:pt>
                <c:pt idx="10429">
                  <c:v>69.532283329999999</c:v>
                </c:pt>
                <c:pt idx="10430">
                  <c:v>69.53895</c:v>
                </c:pt>
                <c:pt idx="10431">
                  <c:v>69.545616670000001</c:v>
                </c:pt>
                <c:pt idx="10432">
                  <c:v>69.552283329999995</c:v>
                </c:pt>
                <c:pt idx="10433">
                  <c:v>69.558949999999996</c:v>
                </c:pt>
                <c:pt idx="10434">
                  <c:v>69.565616669999997</c:v>
                </c:pt>
                <c:pt idx="10435">
                  <c:v>69.572283330000005</c:v>
                </c:pt>
                <c:pt idx="10436">
                  <c:v>69.578950000000006</c:v>
                </c:pt>
                <c:pt idx="10437">
                  <c:v>69.585616669999993</c:v>
                </c:pt>
                <c:pt idx="10438">
                  <c:v>69.592283330000001</c:v>
                </c:pt>
                <c:pt idx="10439">
                  <c:v>69.598950000000002</c:v>
                </c:pt>
                <c:pt idx="10440">
                  <c:v>69.605616670000003</c:v>
                </c:pt>
                <c:pt idx="10441">
                  <c:v>69.612283329999997</c:v>
                </c:pt>
                <c:pt idx="10442">
                  <c:v>69.618949999999998</c:v>
                </c:pt>
                <c:pt idx="10443">
                  <c:v>69.625616669999999</c:v>
                </c:pt>
                <c:pt idx="10444">
                  <c:v>69.632283330000007</c:v>
                </c:pt>
                <c:pt idx="10445">
                  <c:v>69.638949999999994</c:v>
                </c:pt>
                <c:pt idx="10446">
                  <c:v>69.645616669999995</c:v>
                </c:pt>
                <c:pt idx="10447">
                  <c:v>69.652283330000003</c:v>
                </c:pt>
                <c:pt idx="10448">
                  <c:v>69.658950000000004</c:v>
                </c:pt>
                <c:pt idx="10449">
                  <c:v>69.665616670000006</c:v>
                </c:pt>
                <c:pt idx="10450">
                  <c:v>69.672283329999999</c:v>
                </c:pt>
                <c:pt idx="10451">
                  <c:v>69.67895</c:v>
                </c:pt>
                <c:pt idx="10452">
                  <c:v>69.685616670000002</c:v>
                </c:pt>
                <c:pt idx="10453">
                  <c:v>69.692283329999995</c:v>
                </c:pt>
                <c:pt idx="10454">
                  <c:v>69.698949999999996</c:v>
                </c:pt>
                <c:pt idx="10455">
                  <c:v>69.705616669999998</c:v>
                </c:pt>
                <c:pt idx="10456">
                  <c:v>69.712283330000005</c:v>
                </c:pt>
                <c:pt idx="10457">
                  <c:v>69.718950000000007</c:v>
                </c:pt>
                <c:pt idx="10458">
                  <c:v>69.725616669999994</c:v>
                </c:pt>
                <c:pt idx="10459">
                  <c:v>69.732283330000001</c:v>
                </c:pt>
                <c:pt idx="10460">
                  <c:v>69.738950000000003</c:v>
                </c:pt>
                <c:pt idx="10461">
                  <c:v>69.745616670000004</c:v>
                </c:pt>
                <c:pt idx="10462">
                  <c:v>69.752283329999997</c:v>
                </c:pt>
                <c:pt idx="10463">
                  <c:v>69.758949999999999</c:v>
                </c:pt>
                <c:pt idx="10464">
                  <c:v>69.76561667</c:v>
                </c:pt>
                <c:pt idx="10465">
                  <c:v>69.772283329999993</c:v>
                </c:pt>
                <c:pt idx="10466">
                  <c:v>69.778949999999995</c:v>
                </c:pt>
                <c:pt idx="10467">
                  <c:v>69.785616669999996</c:v>
                </c:pt>
                <c:pt idx="10468">
                  <c:v>69.792283330000004</c:v>
                </c:pt>
                <c:pt idx="10469">
                  <c:v>69.798950000000005</c:v>
                </c:pt>
                <c:pt idx="10470">
                  <c:v>69.805616670000006</c:v>
                </c:pt>
                <c:pt idx="10471">
                  <c:v>69.81228333</c:v>
                </c:pt>
                <c:pt idx="10472">
                  <c:v>69.818950000000001</c:v>
                </c:pt>
                <c:pt idx="10473">
                  <c:v>69.825616670000002</c:v>
                </c:pt>
                <c:pt idx="10474">
                  <c:v>69.832283329999996</c:v>
                </c:pt>
                <c:pt idx="10475">
                  <c:v>69.838949999999997</c:v>
                </c:pt>
                <c:pt idx="10476">
                  <c:v>69.845616669999998</c:v>
                </c:pt>
                <c:pt idx="10477">
                  <c:v>69.852283330000006</c:v>
                </c:pt>
                <c:pt idx="10478">
                  <c:v>69.858949999999993</c:v>
                </c:pt>
                <c:pt idx="10479">
                  <c:v>69.865616669999994</c:v>
                </c:pt>
                <c:pt idx="10480">
                  <c:v>69.872283330000002</c:v>
                </c:pt>
                <c:pt idx="10481">
                  <c:v>69.878950000000003</c:v>
                </c:pt>
                <c:pt idx="10482">
                  <c:v>69.885616670000005</c:v>
                </c:pt>
                <c:pt idx="10483">
                  <c:v>69.892283329999998</c:v>
                </c:pt>
                <c:pt idx="10484">
                  <c:v>69.898949999999999</c:v>
                </c:pt>
                <c:pt idx="10485">
                  <c:v>69.905616670000001</c:v>
                </c:pt>
                <c:pt idx="10486">
                  <c:v>69.912283329999994</c:v>
                </c:pt>
                <c:pt idx="10487">
                  <c:v>69.918949999999995</c:v>
                </c:pt>
                <c:pt idx="10488">
                  <c:v>69.925616669999997</c:v>
                </c:pt>
                <c:pt idx="10489">
                  <c:v>69.932283330000004</c:v>
                </c:pt>
                <c:pt idx="10490">
                  <c:v>69.938950000000006</c:v>
                </c:pt>
                <c:pt idx="10491">
                  <c:v>69.945616670000007</c:v>
                </c:pt>
                <c:pt idx="10492">
                  <c:v>69.95228333</c:v>
                </c:pt>
                <c:pt idx="10493">
                  <c:v>69.958950000000002</c:v>
                </c:pt>
                <c:pt idx="10494">
                  <c:v>69.965616670000003</c:v>
                </c:pt>
                <c:pt idx="10495">
                  <c:v>69.972283329999996</c:v>
                </c:pt>
                <c:pt idx="10496">
                  <c:v>69.978949999999998</c:v>
                </c:pt>
                <c:pt idx="10497">
                  <c:v>69.985616669999999</c:v>
                </c:pt>
                <c:pt idx="10498">
                  <c:v>69.992283330000006</c:v>
                </c:pt>
                <c:pt idx="10499">
                  <c:v>69.998949999999994</c:v>
                </c:pt>
                <c:pt idx="10500">
                  <c:v>70.005616669999995</c:v>
                </c:pt>
                <c:pt idx="10501">
                  <c:v>70.012283330000002</c:v>
                </c:pt>
                <c:pt idx="10502">
                  <c:v>70.018950000000004</c:v>
                </c:pt>
                <c:pt idx="10503">
                  <c:v>70.025616670000005</c:v>
                </c:pt>
                <c:pt idx="10504">
                  <c:v>70.032283329999999</c:v>
                </c:pt>
                <c:pt idx="10505">
                  <c:v>70.03895</c:v>
                </c:pt>
                <c:pt idx="10506">
                  <c:v>70.045616670000001</c:v>
                </c:pt>
                <c:pt idx="10507">
                  <c:v>70.052283329999995</c:v>
                </c:pt>
                <c:pt idx="10508">
                  <c:v>70.058949999999996</c:v>
                </c:pt>
                <c:pt idx="10509">
                  <c:v>70.065616669999997</c:v>
                </c:pt>
                <c:pt idx="10510">
                  <c:v>70.072283330000005</c:v>
                </c:pt>
                <c:pt idx="10511">
                  <c:v>70.078950000000006</c:v>
                </c:pt>
                <c:pt idx="10512">
                  <c:v>70.085616669999993</c:v>
                </c:pt>
                <c:pt idx="10513">
                  <c:v>70.092283330000001</c:v>
                </c:pt>
                <c:pt idx="10514">
                  <c:v>70.098950000000002</c:v>
                </c:pt>
                <c:pt idx="10515">
                  <c:v>70.105616670000003</c:v>
                </c:pt>
                <c:pt idx="10516">
                  <c:v>70.112283329999997</c:v>
                </c:pt>
                <c:pt idx="10517">
                  <c:v>70.118949999999998</c:v>
                </c:pt>
                <c:pt idx="10518">
                  <c:v>70.125616669999999</c:v>
                </c:pt>
                <c:pt idx="10519">
                  <c:v>70.132283330000007</c:v>
                </c:pt>
                <c:pt idx="10520">
                  <c:v>70.138949999999994</c:v>
                </c:pt>
                <c:pt idx="10521">
                  <c:v>70.145616669999995</c:v>
                </c:pt>
                <c:pt idx="10522">
                  <c:v>70.152283330000003</c:v>
                </c:pt>
                <c:pt idx="10523">
                  <c:v>70.158950000000004</c:v>
                </c:pt>
                <c:pt idx="10524">
                  <c:v>70.165616670000006</c:v>
                </c:pt>
                <c:pt idx="10525">
                  <c:v>70.172283329999999</c:v>
                </c:pt>
                <c:pt idx="10526">
                  <c:v>70.17895</c:v>
                </c:pt>
                <c:pt idx="10527">
                  <c:v>70.185616670000002</c:v>
                </c:pt>
                <c:pt idx="10528">
                  <c:v>70.192283329999995</c:v>
                </c:pt>
                <c:pt idx="10529">
                  <c:v>70.198949999999996</c:v>
                </c:pt>
                <c:pt idx="10530">
                  <c:v>70.205616669999998</c:v>
                </c:pt>
                <c:pt idx="10531">
                  <c:v>70.212283330000005</c:v>
                </c:pt>
                <c:pt idx="10532">
                  <c:v>70.218950000000007</c:v>
                </c:pt>
                <c:pt idx="10533">
                  <c:v>70.225616669999994</c:v>
                </c:pt>
                <c:pt idx="10534">
                  <c:v>70.232283330000001</c:v>
                </c:pt>
                <c:pt idx="10535">
                  <c:v>70.238950000000003</c:v>
                </c:pt>
                <c:pt idx="10536">
                  <c:v>70.245616670000004</c:v>
                </c:pt>
                <c:pt idx="10537">
                  <c:v>70.252283329999997</c:v>
                </c:pt>
                <c:pt idx="10538">
                  <c:v>70.258949999999999</c:v>
                </c:pt>
                <c:pt idx="10539">
                  <c:v>70.26561667</c:v>
                </c:pt>
                <c:pt idx="10540">
                  <c:v>70.272283329999993</c:v>
                </c:pt>
                <c:pt idx="10541">
                  <c:v>70.278949999999995</c:v>
                </c:pt>
                <c:pt idx="10542">
                  <c:v>70.285616669999996</c:v>
                </c:pt>
                <c:pt idx="10543">
                  <c:v>70.292283330000004</c:v>
                </c:pt>
                <c:pt idx="10544">
                  <c:v>70.298950000000005</c:v>
                </c:pt>
                <c:pt idx="10545">
                  <c:v>70.305616670000006</c:v>
                </c:pt>
                <c:pt idx="10546">
                  <c:v>70.31228333</c:v>
                </c:pt>
                <c:pt idx="10547">
                  <c:v>70.318950000000001</c:v>
                </c:pt>
                <c:pt idx="10548">
                  <c:v>70.325616670000002</c:v>
                </c:pt>
                <c:pt idx="10549">
                  <c:v>70.332283329999996</c:v>
                </c:pt>
                <c:pt idx="10550">
                  <c:v>70.338949999999997</c:v>
                </c:pt>
                <c:pt idx="10551">
                  <c:v>70.345616669999998</c:v>
                </c:pt>
                <c:pt idx="10552">
                  <c:v>70.352283330000006</c:v>
                </c:pt>
                <c:pt idx="10553">
                  <c:v>70.358949999999993</c:v>
                </c:pt>
                <c:pt idx="10554">
                  <c:v>70.365616669999994</c:v>
                </c:pt>
                <c:pt idx="10555">
                  <c:v>70.372283330000002</c:v>
                </c:pt>
                <c:pt idx="10556">
                  <c:v>70.378950000000003</c:v>
                </c:pt>
                <c:pt idx="10557">
                  <c:v>70.385616670000005</c:v>
                </c:pt>
                <c:pt idx="10558">
                  <c:v>70.392283329999998</c:v>
                </c:pt>
                <c:pt idx="10559">
                  <c:v>70.398949999999999</c:v>
                </c:pt>
                <c:pt idx="10560">
                  <c:v>70.405616670000001</c:v>
                </c:pt>
                <c:pt idx="10561">
                  <c:v>70.412283329999994</c:v>
                </c:pt>
                <c:pt idx="10562">
                  <c:v>70.418949999999995</c:v>
                </c:pt>
                <c:pt idx="10563">
                  <c:v>70.425616669999997</c:v>
                </c:pt>
                <c:pt idx="10564">
                  <c:v>70.432283330000004</c:v>
                </c:pt>
                <c:pt idx="10565">
                  <c:v>70.438950000000006</c:v>
                </c:pt>
                <c:pt idx="10566">
                  <c:v>70.445616670000007</c:v>
                </c:pt>
                <c:pt idx="10567">
                  <c:v>70.45228333</c:v>
                </c:pt>
                <c:pt idx="10568">
                  <c:v>70.458950000000002</c:v>
                </c:pt>
                <c:pt idx="10569">
                  <c:v>70.465616670000003</c:v>
                </c:pt>
                <c:pt idx="10570">
                  <c:v>70.472283329999996</c:v>
                </c:pt>
                <c:pt idx="10571">
                  <c:v>70.478949999999998</c:v>
                </c:pt>
                <c:pt idx="10572">
                  <c:v>70.485616669999999</c:v>
                </c:pt>
                <c:pt idx="10573">
                  <c:v>70.492283330000006</c:v>
                </c:pt>
                <c:pt idx="10574">
                  <c:v>70.498949999999994</c:v>
                </c:pt>
                <c:pt idx="10575">
                  <c:v>70.505616669999995</c:v>
                </c:pt>
                <c:pt idx="10576">
                  <c:v>70.512283330000002</c:v>
                </c:pt>
                <c:pt idx="10577">
                  <c:v>70.518950000000004</c:v>
                </c:pt>
                <c:pt idx="10578">
                  <c:v>70.525616670000005</c:v>
                </c:pt>
                <c:pt idx="10579">
                  <c:v>70.532283329999999</c:v>
                </c:pt>
                <c:pt idx="10580">
                  <c:v>70.53895</c:v>
                </c:pt>
                <c:pt idx="10581">
                  <c:v>70.545616670000001</c:v>
                </c:pt>
                <c:pt idx="10582">
                  <c:v>70.552283329999995</c:v>
                </c:pt>
                <c:pt idx="10583">
                  <c:v>70.558949999999996</c:v>
                </c:pt>
                <c:pt idx="10584">
                  <c:v>70.565616669999997</c:v>
                </c:pt>
                <c:pt idx="10585">
                  <c:v>70.572283330000005</c:v>
                </c:pt>
                <c:pt idx="10586">
                  <c:v>70.578950000000006</c:v>
                </c:pt>
                <c:pt idx="10587">
                  <c:v>70.585616669999993</c:v>
                </c:pt>
                <c:pt idx="10588">
                  <c:v>70.592283330000001</c:v>
                </c:pt>
                <c:pt idx="10589">
                  <c:v>70.598950000000002</c:v>
                </c:pt>
                <c:pt idx="10590">
                  <c:v>70.605616670000003</c:v>
                </c:pt>
                <c:pt idx="10591">
                  <c:v>70.612283329999997</c:v>
                </c:pt>
                <c:pt idx="10592">
                  <c:v>70.618949999999998</c:v>
                </c:pt>
                <c:pt idx="10593">
                  <c:v>70.625616669999999</c:v>
                </c:pt>
                <c:pt idx="10594">
                  <c:v>70.632283330000007</c:v>
                </c:pt>
                <c:pt idx="10595">
                  <c:v>70.638949999999994</c:v>
                </c:pt>
                <c:pt idx="10596">
                  <c:v>70.645616669999995</c:v>
                </c:pt>
                <c:pt idx="10597">
                  <c:v>70.652283330000003</c:v>
                </c:pt>
                <c:pt idx="10598">
                  <c:v>70.658950000000004</c:v>
                </c:pt>
                <c:pt idx="10599">
                  <c:v>70.665616670000006</c:v>
                </c:pt>
                <c:pt idx="10600">
                  <c:v>70.672283329999999</c:v>
                </c:pt>
                <c:pt idx="10601">
                  <c:v>70.67895</c:v>
                </c:pt>
                <c:pt idx="10602">
                  <c:v>70.685616670000002</c:v>
                </c:pt>
                <c:pt idx="10603">
                  <c:v>70.692283329999995</c:v>
                </c:pt>
                <c:pt idx="10604">
                  <c:v>70.698949999999996</c:v>
                </c:pt>
                <c:pt idx="10605">
                  <c:v>70.705616669999998</c:v>
                </c:pt>
                <c:pt idx="10606">
                  <c:v>70.712283330000005</c:v>
                </c:pt>
                <c:pt idx="10607">
                  <c:v>70.718950000000007</c:v>
                </c:pt>
                <c:pt idx="10608">
                  <c:v>70.725616669999994</c:v>
                </c:pt>
                <c:pt idx="10609">
                  <c:v>70.732283330000001</c:v>
                </c:pt>
                <c:pt idx="10610">
                  <c:v>70.738950000000003</c:v>
                </c:pt>
                <c:pt idx="10611">
                  <c:v>70.745616670000004</c:v>
                </c:pt>
                <c:pt idx="10612">
                  <c:v>70.752283329999997</c:v>
                </c:pt>
                <c:pt idx="10613">
                  <c:v>70.758949999999999</c:v>
                </c:pt>
                <c:pt idx="10614">
                  <c:v>70.76561667</c:v>
                </c:pt>
                <c:pt idx="10615">
                  <c:v>70.772283329999993</c:v>
                </c:pt>
                <c:pt idx="10616">
                  <c:v>70.778949999999995</c:v>
                </c:pt>
                <c:pt idx="10617">
                  <c:v>70.785616669999996</c:v>
                </c:pt>
                <c:pt idx="10618">
                  <c:v>70.792283330000004</c:v>
                </c:pt>
                <c:pt idx="10619">
                  <c:v>70.798950000000005</c:v>
                </c:pt>
                <c:pt idx="10620">
                  <c:v>70.805616670000006</c:v>
                </c:pt>
                <c:pt idx="10621">
                  <c:v>70.81228333</c:v>
                </c:pt>
                <c:pt idx="10622">
                  <c:v>70.818950000000001</c:v>
                </c:pt>
                <c:pt idx="10623">
                  <c:v>70.825616670000002</c:v>
                </c:pt>
                <c:pt idx="10624">
                  <c:v>70.832283329999996</c:v>
                </c:pt>
                <c:pt idx="10625">
                  <c:v>70.838949999999997</c:v>
                </c:pt>
                <c:pt idx="10626">
                  <c:v>70.845616669999998</c:v>
                </c:pt>
                <c:pt idx="10627">
                  <c:v>70.852283330000006</c:v>
                </c:pt>
                <c:pt idx="10628">
                  <c:v>70.858949999999993</c:v>
                </c:pt>
                <c:pt idx="10629">
                  <c:v>70.865616669999994</c:v>
                </c:pt>
                <c:pt idx="10630">
                  <c:v>70.872283330000002</c:v>
                </c:pt>
                <c:pt idx="10631">
                  <c:v>70.878950000000003</c:v>
                </c:pt>
                <c:pt idx="10632">
                  <c:v>70.885616670000005</c:v>
                </c:pt>
                <c:pt idx="10633">
                  <c:v>70.892283329999998</c:v>
                </c:pt>
                <c:pt idx="10634">
                  <c:v>70.898949999999999</c:v>
                </c:pt>
                <c:pt idx="10635">
                  <c:v>70.905616670000001</c:v>
                </c:pt>
                <c:pt idx="10636">
                  <c:v>70.912283329999994</c:v>
                </c:pt>
                <c:pt idx="10637">
                  <c:v>70.918949999999995</c:v>
                </c:pt>
                <c:pt idx="10638">
                  <c:v>70.925616669999997</c:v>
                </c:pt>
                <c:pt idx="10639">
                  <c:v>70.932283330000004</c:v>
                </c:pt>
                <c:pt idx="10640">
                  <c:v>70.938950000000006</c:v>
                </c:pt>
                <c:pt idx="10641">
                  <c:v>70.945616670000007</c:v>
                </c:pt>
                <c:pt idx="10642">
                  <c:v>70.95228333</c:v>
                </c:pt>
                <c:pt idx="10643">
                  <c:v>70.958950000000002</c:v>
                </c:pt>
                <c:pt idx="10644">
                  <c:v>70.965616670000003</c:v>
                </c:pt>
                <c:pt idx="10645">
                  <c:v>70.972283329999996</c:v>
                </c:pt>
                <c:pt idx="10646">
                  <c:v>70.978949999999998</c:v>
                </c:pt>
                <c:pt idx="10647">
                  <c:v>70.985616669999999</c:v>
                </c:pt>
                <c:pt idx="10648">
                  <c:v>70.992283330000006</c:v>
                </c:pt>
                <c:pt idx="10649">
                  <c:v>70.998949999999994</c:v>
                </c:pt>
                <c:pt idx="10650">
                  <c:v>71.005616669999995</c:v>
                </c:pt>
                <c:pt idx="10651">
                  <c:v>71.012283330000002</c:v>
                </c:pt>
                <c:pt idx="10652">
                  <c:v>71.018950000000004</c:v>
                </c:pt>
                <c:pt idx="10653">
                  <c:v>71.025616670000005</c:v>
                </c:pt>
                <c:pt idx="10654">
                  <c:v>71.032283329999999</c:v>
                </c:pt>
                <c:pt idx="10655">
                  <c:v>71.03895</c:v>
                </c:pt>
                <c:pt idx="10656">
                  <c:v>71.045616670000001</c:v>
                </c:pt>
                <c:pt idx="10657">
                  <c:v>71.052283329999995</c:v>
                </c:pt>
                <c:pt idx="10658">
                  <c:v>71.058949999999996</c:v>
                </c:pt>
                <c:pt idx="10659">
                  <c:v>71.065616669999997</c:v>
                </c:pt>
                <c:pt idx="10660">
                  <c:v>71.072283330000005</c:v>
                </c:pt>
                <c:pt idx="10661">
                  <c:v>71.078950000000006</c:v>
                </c:pt>
                <c:pt idx="10662">
                  <c:v>71.085616669999993</c:v>
                </c:pt>
                <c:pt idx="10663">
                  <c:v>71.092283330000001</c:v>
                </c:pt>
                <c:pt idx="10664">
                  <c:v>71.098950000000002</c:v>
                </c:pt>
                <c:pt idx="10665">
                  <c:v>71.105616670000003</c:v>
                </c:pt>
                <c:pt idx="10666">
                  <c:v>71.112283329999997</c:v>
                </c:pt>
                <c:pt idx="10667">
                  <c:v>71.118949999999998</c:v>
                </c:pt>
                <c:pt idx="10668">
                  <c:v>71.125616669999999</c:v>
                </c:pt>
                <c:pt idx="10669">
                  <c:v>71.132283330000007</c:v>
                </c:pt>
                <c:pt idx="10670">
                  <c:v>71.138949999999994</c:v>
                </c:pt>
                <c:pt idx="10671">
                  <c:v>71.145616669999995</c:v>
                </c:pt>
                <c:pt idx="10672">
                  <c:v>71.152283330000003</c:v>
                </c:pt>
                <c:pt idx="10673">
                  <c:v>71.158950000000004</c:v>
                </c:pt>
                <c:pt idx="10674">
                  <c:v>71.165616670000006</c:v>
                </c:pt>
                <c:pt idx="10675">
                  <c:v>71.172283329999999</c:v>
                </c:pt>
                <c:pt idx="10676">
                  <c:v>71.17895</c:v>
                </c:pt>
                <c:pt idx="10677">
                  <c:v>71.185616670000002</c:v>
                </c:pt>
                <c:pt idx="10678">
                  <c:v>71.192283329999995</c:v>
                </c:pt>
                <c:pt idx="10679">
                  <c:v>71.198949999999996</c:v>
                </c:pt>
                <c:pt idx="10680">
                  <c:v>71.205616669999998</c:v>
                </c:pt>
                <c:pt idx="10681">
                  <c:v>71.212283330000005</c:v>
                </c:pt>
                <c:pt idx="10682">
                  <c:v>71.218950000000007</c:v>
                </c:pt>
                <c:pt idx="10683">
                  <c:v>71.225616669999994</c:v>
                </c:pt>
                <c:pt idx="10684">
                  <c:v>71.232283330000001</c:v>
                </c:pt>
                <c:pt idx="10685">
                  <c:v>71.238950000000003</c:v>
                </c:pt>
                <c:pt idx="10686">
                  <c:v>71.245616670000004</c:v>
                </c:pt>
                <c:pt idx="10687">
                  <c:v>71.252283329999997</c:v>
                </c:pt>
                <c:pt idx="10688">
                  <c:v>71.258949999999999</c:v>
                </c:pt>
                <c:pt idx="10689">
                  <c:v>71.26561667</c:v>
                </c:pt>
                <c:pt idx="10690">
                  <c:v>71.272283329999993</c:v>
                </c:pt>
                <c:pt idx="10691">
                  <c:v>71.278949999999995</c:v>
                </c:pt>
                <c:pt idx="10692">
                  <c:v>71.285616669999996</c:v>
                </c:pt>
                <c:pt idx="10693">
                  <c:v>71.292283330000004</c:v>
                </c:pt>
                <c:pt idx="10694">
                  <c:v>71.298950000000005</c:v>
                </c:pt>
                <c:pt idx="10695">
                  <c:v>71.305616670000006</c:v>
                </c:pt>
                <c:pt idx="10696">
                  <c:v>71.31228333</c:v>
                </c:pt>
                <c:pt idx="10697">
                  <c:v>71.318950000000001</c:v>
                </c:pt>
                <c:pt idx="10698">
                  <c:v>71.325616670000002</c:v>
                </c:pt>
                <c:pt idx="10699">
                  <c:v>71.332283329999996</c:v>
                </c:pt>
                <c:pt idx="10700">
                  <c:v>71.338949999999997</c:v>
                </c:pt>
                <c:pt idx="10701">
                  <c:v>71.345616669999998</c:v>
                </c:pt>
                <c:pt idx="10702">
                  <c:v>71.352283330000006</c:v>
                </c:pt>
                <c:pt idx="10703">
                  <c:v>71.358949999999993</c:v>
                </c:pt>
                <c:pt idx="10704">
                  <c:v>71.365616669999994</c:v>
                </c:pt>
                <c:pt idx="10705">
                  <c:v>71.372283330000002</c:v>
                </c:pt>
                <c:pt idx="10706">
                  <c:v>71.378950000000003</c:v>
                </c:pt>
                <c:pt idx="10707">
                  <c:v>71.385616670000005</c:v>
                </c:pt>
                <c:pt idx="10708">
                  <c:v>71.392283329999998</c:v>
                </c:pt>
                <c:pt idx="10709">
                  <c:v>71.398949999999999</c:v>
                </c:pt>
                <c:pt idx="10710">
                  <c:v>71.405616670000001</c:v>
                </c:pt>
                <c:pt idx="10711">
                  <c:v>71.412283329999994</c:v>
                </c:pt>
                <c:pt idx="10712">
                  <c:v>71.418949999999995</c:v>
                </c:pt>
                <c:pt idx="10713">
                  <c:v>71.425616669999997</c:v>
                </c:pt>
                <c:pt idx="10714">
                  <c:v>71.432283330000004</c:v>
                </c:pt>
                <c:pt idx="10715">
                  <c:v>71.438950000000006</c:v>
                </c:pt>
                <c:pt idx="10716">
                  <c:v>71.445616670000007</c:v>
                </c:pt>
                <c:pt idx="10717">
                  <c:v>71.45228333</c:v>
                </c:pt>
                <c:pt idx="10718">
                  <c:v>71.458950000000002</c:v>
                </c:pt>
                <c:pt idx="10719">
                  <c:v>71.465616670000003</c:v>
                </c:pt>
                <c:pt idx="10720">
                  <c:v>71.472283329999996</c:v>
                </c:pt>
                <c:pt idx="10721">
                  <c:v>71.478949999999998</c:v>
                </c:pt>
                <c:pt idx="10722">
                  <c:v>71.485616669999999</c:v>
                </c:pt>
                <c:pt idx="10723">
                  <c:v>71.492283330000006</c:v>
                </c:pt>
                <c:pt idx="10724">
                  <c:v>71.498949999999994</c:v>
                </c:pt>
                <c:pt idx="10725">
                  <c:v>71.505616669999995</c:v>
                </c:pt>
                <c:pt idx="10726">
                  <c:v>71.512283330000002</c:v>
                </c:pt>
                <c:pt idx="10727">
                  <c:v>71.518950000000004</c:v>
                </c:pt>
                <c:pt idx="10728">
                  <c:v>71.525616670000005</c:v>
                </c:pt>
                <c:pt idx="10729">
                  <c:v>71.532283329999999</c:v>
                </c:pt>
                <c:pt idx="10730">
                  <c:v>71.53895</c:v>
                </c:pt>
                <c:pt idx="10731">
                  <c:v>71.545616670000001</c:v>
                </c:pt>
                <c:pt idx="10732">
                  <c:v>71.552283329999995</c:v>
                </c:pt>
                <c:pt idx="10733">
                  <c:v>71.558949999999996</c:v>
                </c:pt>
                <c:pt idx="10734">
                  <c:v>71.565616669999997</c:v>
                </c:pt>
                <c:pt idx="10735">
                  <c:v>71.572283330000005</c:v>
                </c:pt>
                <c:pt idx="10736">
                  <c:v>71.578950000000006</c:v>
                </c:pt>
                <c:pt idx="10737">
                  <c:v>71.585616669999993</c:v>
                </c:pt>
                <c:pt idx="10738">
                  <c:v>71.592283330000001</c:v>
                </c:pt>
                <c:pt idx="10739">
                  <c:v>71.598950000000002</c:v>
                </c:pt>
                <c:pt idx="10740">
                  <c:v>71.605616670000003</c:v>
                </c:pt>
                <c:pt idx="10741">
                  <c:v>71.612283329999997</c:v>
                </c:pt>
                <c:pt idx="10742">
                  <c:v>71.618949999999998</c:v>
                </c:pt>
                <c:pt idx="10743">
                  <c:v>71.625616669999999</c:v>
                </c:pt>
                <c:pt idx="10744">
                  <c:v>71.632283330000007</c:v>
                </c:pt>
                <c:pt idx="10745">
                  <c:v>71.638949999999994</c:v>
                </c:pt>
                <c:pt idx="10746">
                  <c:v>71.645616669999995</c:v>
                </c:pt>
                <c:pt idx="10747">
                  <c:v>71.652283330000003</c:v>
                </c:pt>
                <c:pt idx="10748">
                  <c:v>71.658950000000004</c:v>
                </c:pt>
                <c:pt idx="10749">
                  <c:v>71.665616670000006</c:v>
                </c:pt>
                <c:pt idx="10750">
                  <c:v>71.672283329999999</c:v>
                </c:pt>
                <c:pt idx="10751">
                  <c:v>71.67895</c:v>
                </c:pt>
                <c:pt idx="10752">
                  <c:v>71.685616670000002</c:v>
                </c:pt>
                <c:pt idx="10753">
                  <c:v>71.692283329999995</c:v>
                </c:pt>
                <c:pt idx="10754">
                  <c:v>71.698949999999996</c:v>
                </c:pt>
                <c:pt idx="10755">
                  <c:v>71.705616669999998</c:v>
                </c:pt>
                <c:pt idx="10756">
                  <c:v>71.712283330000005</c:v>
                </c:pt>
                <c:pt idx="10757">
                  <c:v>71.718950000000007</c:v>
                </c:pt>
                <c:pt idx="10758">
                  <c:v>71.725616669999994</c:v>
                </c:pt>
                <c:pt idx="10759">
                  <c:v>71.732283330000001</c:v>
                </c:pt>
                <c:pt idx="10760">
                  <c:v>71.738950000000003</c:v>
                </c:pt>
                <c:pt idx="10761">
                  <c:v>71.745616670000004</c:v>
                </c:pt>
                <c:pt idx="10762">
                  <c:v>71.752283329999997</c:v>
                </c:pt>
                <c:pt idx="10763">
                  <c:v>71.758949999999999</c:v>
                </c:pt>
                <c:pt idx="10764">
                  <c:v>71.76561667</c:v>
                </c:pt>
                <c:pt idx="10765">
                  <c:v>71.772283329999993</c:v>
                </c:pt>
                <c:pt idx="10766">
                  <c:v>71.778949999999995</c:v>
                </c:pt>
                <c:pt idx="10767">
                  <c:v>71.785616669999996</c:v>
                </c:pt>
                <c:pt idx="10768">
                  <c:v>71.792283330000004</c:v>
                </c:pt>
                <c:pt idx="10769">
                  <c:v>71.798950000000005</c:v>
                </c:pt>
                <c:pt idx="10770">
                  <c:v>71.805616670000006</c:v>
                </c:pt>
                <c:pt idx="10771">
                  <c:v>71.81228333</c:v>
                </c:pt>
                <c:pt idx="10772">
                  <c:v>71.818950000000001</c:v>
                </c:pt>
                <c:pt idx="10773">
                  <c:v>71.825616670000002</c:v>
                </c:pt>
                <c:pt idx="10774">
                  <c:v>71.832283329999996</c:v>
                </c:pt>
                <c:pt idx="10775">
                  <c:v>71.838949999999997</c:v>
                </c:pt>
                <c:pt idx="10776">
                  <c:v>71.845616669999998</c:v>
                </c:pt>
                <c:pt idx="10777">
                  <c:v>71.852283330000006</c:v>
                </c:pt>
                <c:pt idx="10778">
                  <c:v>71.858949999999993</c:v>
                </c:pt>
                <c:pt idx="10779">
                  <c:v>71.865616669999994</c:v>
                </c:pt>
                <c:pt idx="10780">
                  <c:v>71.872283330000002</c:v>
                </c:pt>
                <c:pt idx="10781">
                  <c:v>71.878950000000003</c:v>
                </c:pt>
                <c:pt idx="10782">
                  <c:v>71.885616670000005</c:v>
                </c:pt>
                <c:pt idx="10783">
                  <c:v>71.892283329999998</c:v>
                </c:pt>
                <c:pt idx="10784">
                  <c:v>71.898949999999999</c:v>
                </c:pt>
                <c:pt idx="10785">
                  <c:v>71.905616670000001</c:v>
                </c:pt>
                <c:pt idx="10786">
                  <c:v>71.912283329999994</c:v>
                </c:pt>
                <c:pt idx="10787">
                  <c:v>71.918949999999995</c:v>
                </c:pt>
                <c:pt idx="10788">
                  <c:v>71.925616669999997</c:v>
                </c:pt>
                <c:pt idx="10789">
                  <c:v>71.932283330000004</c:v>
                </c:pt>
                <c:pt idx="10790">
                  <c:v>71.938950000000006</c:v>
                </c:pt>
                <c:pt idx="10791">
                  <c:v>71.945616670000007</c:v>
                </c:pt>
                <c:pt idx="10792">
                  <c:v>71.95228333</c:v>
                </c:pt>
                <c:pt idx="10793">
                  <c:v>71.958950000000002</c:v>
                </c:pt>
                <c:pt idx="10794">
                  <c:v>71.965616670000003</c:v>
                </c:pt>
                <c:pt idx="10795">
                  <c:v>71.972283329999996</c:v>
                </c:pt>
                <c:pt idx="10796">
                  <c:v>71.978949999999998</c:v>
                </c:pt>
                <c:pt idx="10797">
                  <c:v>71.985616669999999</c:v>
                </c:pt>
                <c:pt idx="10798">
                  <c:v>71.992283330000006</c:v>
                </c:pt>
                <c:pt idx="10799">
                  <c:v>71.998949999999994</c:v>
                </c:pt>
                <c:pt idx="10800">
                  <c:v>72.005616669999995</c:v>
                </c:pt>
                <c:pt idx="10801">
                  <c:v>72.012283330000002</c:v>
                </c:pt>
                <c:pt idx="10802">
                  <c:v>72.018950000000004</c:v>
                </c:pt>
                <c:pt idx="10803">
                  <c:v>72.025616670000005</c:v>
                </c:pt>
                <c:pt idx="10804">
                  <c:v>72.032283329999999</c:v>
                </c:pt>
                <c:pt idx="10805">
                  <c:v>72.03895</c:v>
                </c:pt>
                <c:pt idx="10806">
                  <c:v>72.045616670000001</c:v>
                </c:pt>
                <c:pt idx="10807">
                  <c:v>72.052283329999995</c:v>
                </c:pt>
                <c:pt idx="10808">
                  <c:v>72.058949999999996</c:v>
                </c:pt>
                <c:pt idx="10809">
                  <c:v>72.065616669999997</c:v>
                </c:pt>
                <c:pt idx="10810">
                  <c:v>72.072283330000005</c:v>
                </c:pt>
                <c:pt idx="10811">
                  <c:v>72.078950000000006</c:v>
                </c:pt>
                <c:pt idx="10812">
                  <c:v>72.085616669999993</c:v>
                </c:pt>
                <c:pt idx="10813">
                  <c:v>72.092283330000001</c:v>
                </c:pt>
                <c:pt idx="10814">
                  <c:v>72.098950000000002</c:v>
                </c:pt>
                <c:pt idx="10815">
                  <c:v>72.105616670000003</c:v>
                </c:pt>
                <c:pt idx="10816">
                  <c:v>72.112283329999997</c:v>
                </c:pt>
                <c:pt idx="10817">
                  <c:v>72.118949999999998</c:v>
                </c:pt>
                <c:pt idx="10818">
                  <c:v>72.125616669999999</c:v>
                </c:pt>
                <c:pt idx="10819">
                  <c:v>72.132283330000007</c:v>
                </c:pt>
                <c:pt idx="10820">
                  <c:v>72.138949999999994</c:v>
                </c:pt>
                <c:pt idx="10821">
                  <c:v>72.145616669999995</c:v>
                </c:pt>
                <c:pt idx="10822">
                  <c:v>72.152283330000003</c:v>
                </c:pt>
                <c:pt idx="10823">
                  <c:v>72.158950000000004</c:v>
                </c:pt>
                <c:pt idx="10824">
                  <c:v>72.165616670000006</c:v>
                </c:pt>
                <c:pt idx="10825">
                  <c:v>72.172283329999999</c:v>
                </c:pt>
                <c:pt idx="10826">
                  <c:v>72.17895</c:v>
                </c:pt>
                <c:pt idx="10827">
                  <c:v>72.185616670000002</c:v>
                </c:pt>
                <c:pt idx="10828">
                  <c:v>72.192283329999995</c:v>
                </c:pt>
                <c:pt idx="10829">
                  <c:v>72.198949999999996</c:v>
                </c:pt>
                <c:pt idx="10830">
                  <c:v>72.205616669999998</c:v>
                </c:pt>
                <c:pt idx="10831">
                  <c:v>72.212283330000005</c:v>
                </c:pt>
                <c:pt idx="10832">
                  <c:v>72.218950000000007</c:v>
                </c:pt>
                <c:pt idx="10833">
                  <c:v>72.225616669999994</c:v>
                </c:pt>
                <c:pt idx="10834">
                  <c:v>72.232283330000001</c:v>
                </c:pt>
                <c:pt idx="10835">
                  <c:v>72.238950000000003</c:v>
                </c:pt>
                <c:pt idx="10836">
                  <c:v>72.245616670000004</c:v>
                </c:pt>
                <c:pt idx="10837">
                  <c:v>72.252283329999997</c:v>
                </c:pt>
                <c:pt idx="10838">
                  <c:v>72.258949999999999</c:v>
                </c:pt>
                <c:pt idx="10839">
                  <c:v>72.26561667</c:v>
                </c:pt>
                <c:pt idx="10840">
                  <c:v>72.272283329999993</c:v>
                </c:pt>
                <c:pt idx="10841">
                  <c:v>72.278949999999995</c:v>
                </c:pt>
                <c:pt idx="10842">
                  <c:v>72.285616669999996</c:v>
                </c:pt>
                <c:pt idx="10843">
                  <c:v>72.292283330000004</c:v>
                </c:pt>
                <c:pt idx="10844">
                  <c:v>72.298950000000005</c:v>
                </c:pt>
                <c:pt idx="10845">
                  <c:v>72.305616670000006</c:v>
                </c:pt>
                <c:pt idx="10846">
                  <c:v>72.31228333</c:v>
                </c:pt>
                <c:pt idx="10847">
                  <c:v>72.318950000000001</c:v>
                </c:pt>
                <c:pt idx="10848">
                  <c:v>72.325616670000002</c:v>
                </c:pt>
                <c:pt idx="10849">
                  <c:v>72.332283329999996</c:v>
                </c:pt>
                <c:pt idx="10850">
                  <c:v>72.338949999999997</c:v>
                </c:pt>
                <c:pt idx="10851">
                  <c:v>72.345616669999998</c:v>
                </c:pt>
                <c:pt idx="10852">
                  <c:v>72.352283330000006</c:v>
                </c:pt>
                <c:pt idx="10853">
                  <c:v>72.358949999999993</c:v>
                </c:pt>
                <c:pt idx="10854">
                  <c:v>72.365616669999994</c:v>
                </c:pt>
                <c:pt idx="10855">
                  <c:v>72.372283330000002</c:v>
                </c:pt>
                <c:pt idx="10856">
                  <c:v>72.378950000000003</c:v>
                </c:pt>
                <c:pt idx="10857">
                  <c:v>72.385616670000005</c:v>
                </c:pt>
                <c:pt idx="10858">
                  <c:v>72.392283329999998</c:v>
                </c:pt>
                <c:pt idx="10859">
                  <c:v>72.398949999999999</c:v>
                </c:pt>
                <c:pt idx="10860">
                  <c:v>72.405616670000001</c:v>
                </c:pt>
                <c:pt idx="10861">
                  <c:v>72.412283329999994</c:v>
                </c:pt>
                <c:pt idx="10862">
                  <c:v>72.418949999999995</c:v>
                </c:pt>
                <c:pt idx="10863">
                  <c:v>72.425616669999997</c:v>
                </c:pt>
                <c:pt idx="10864">
                  <c:v>72.432283330000004</c:v>
                </c:pt>
                <c:pt idx="10865">
                  <c:v>72.438950000000006</c:v>
                </c:pt>
                <c:pt idx="10866">
                  <c:v>72.445616670000007</c:v>
                </c:pt>
                <c:pt idx="10867">
                  <c:v>72.45228333</c:v>
                </c:pt>
                <c:pt idx="10868">
                  <c:v>72.458950000000002</c:v>
                </c:pt>
                <c:pt idx="10869">
                  <c:v>72.465616670000003</c:v>
                </c:pt>
                <c:pt idx="10870">
                  <c:v>72.472283329999996</c:v>
                </c:pt>
                <c:pt idx="10871">
                  <c:v>72.478949999999998</c:v>
                </c:pt>
                <c:pt idx="10872">
                  <c:v>72.485616669999999</c:v>
                </c:pt>
                <c:pt idx="10873">
                  <c:v>72.492283330000006</c:v>
                </c:pt>
                <c:pt idx="10874">
                  <c:v>72.498949999999994</c:v>
                </c:pt>
                <c:pt idx="10875">
                  <c:v>72.505616669999995</c:v>
                </c:pt>
                <c:pt idx="10876">
                  <c:v>72.512283330000002</c:v>
                </c:pt>
                <c:pt idx="10877">
                  <c:v>72.518950000000004</c:v>
                </c:pt>
                <c:pt idx="10878">
                  <c:v>72.525616670000005</c:v>
                </c:pt>
                <c:pt idx="10879">
                  <c:v>72.532283329999999</c:v>
                </c:pt>
                <c:pt idx="10880">
                  <c:v>72.53895</c:v>
                </c:pt>
                <c:pt idx="10881">
                  <c:v>72.545616670000001</c:v>
                </c:pt>
                <c:pt idx="10882">
                  <c:v>72.552283329999995</c:v>
                </c:pt>
                <c:pt idx="10883">
                  <c:v>72.558949999999996</c:v>
                </c:pt>
                <c:pt idx="10884">
                  <c:v>72.565616669999997</c:v>
                </c:pt>
                <c:pt idx="10885">
                  <c:v>72.572283330000005</c:v>
                </c:pt>
                <c:pt idx="10886">
                  <c:v>72.578950000000006</c:v>
                </c:pt>
                <c:pt idx="10887">
                  <c:v>72.585616669999993</c:v>
                </c:pt>
                <c:pt idx="10888">
                  <c:v>72.592283330000001</c:v>
                </c:pt>
                <c:pt idx="10889">
                  <c:v>72.598950000000002</c:v>
                </c:pt>
                <c:pt idx="10890">
                  <c:v>72.605616670000003</c:v>
                </c:pt>
                <c:pt idx="10891">
                  <c:v>72.612283329999997</c:v>
                </c:pt>
                <c:pt idx="10892">
                  <c:v>72.618949999999998</c:v>
                </c:pt>
                <c:pt idx="10893">
                  <c:v>72.625616669999999</c:v>
                </c:pt>
                <c:pt idx="10894">
                  <c:v>72.632283330000007</c:v>
                </c:pt>
                <c:pt idx="10895">
                  <c:v>72.638949999999994</c:v>
                </c:pt>
                <c:pt idx="10896">
                  <c:v>72.645616669999995</c:v>
                </c:pt>
                <c:pt idx="10897">
                  <c:v>72.652283330000003</c:v>
                </c:pt>
                <c:pt idx="10898">
                  <c:v>72.658950000000004</c:v>
                </c:pt>
                <c:pt idx="10899">
                  <c:v>72.665616670000006</c:v>
                </c:pt>
                <c:pt idx="10900">
                  <c:v>72.672283329999999</c:v>
                </c:pt>
                <c:pt idx="10901">
                  <c:v>72.67895</c:v>
                </c:pt>
                <c:pt idx="10902">
                  <c:v>72.685616670000002</c:v>
                </c:pt>
                <c:pt idx="10903">
                  <c:v>72.692283329999995</c:v>
                </c:pt>
                <c:pt idx="10904">
                  <c:v>72.698949999999996</c:v>
                </c:pt>
                <c:pt idx="10905">
                  <c:v>72.705616669999998</c:v>
                </c:pt>
                <c:pt idx="10906">
                  <c:v>72.712283330000005</c:v>
                </c:pt>
                <c:pt idx="10907">
                  <c:v>72.718950000000007</c:v>
                </c:pt>
                <c:pt idx="10908">
                  <c:v>72.725616669999994</c:v>
                </c:pt>
                <c:pt idx="10909">
                  <c:v>72.732283330000001</c:v>
                </c:pt>
                <c:pt idx="10910">
                  <c:v>72.738950000000003</c:v>
                </c:pt>
                <c:pt idx="10911">
                  <c:v>72.745616670000004</c:v>
                </c:pt>
                <c:pt idx="10912">
                  <c:v>72.752283329999997</c:v>
                </c:pt>
                <c:pt idx="10913">
                  <c:v>72.758949999999999</c:v>
                </c:pt>
                <c:pt idx="10914">
                  <c:v>72.76561667</c:v>
                </c:pt>
                <c:pt idx="10915">
                  <c:v>72.772283329999993</c:v>
                </c:pt>
                <c:pt idx="10916">
                  <c:v>72.778949999999995</c:v>
                </c:pt>
                <c:pt idx="10917">
                  <c:v>72.785616669999996</c:v>
                </c:pt>
                <c:pt idx="10918">
                  <c:v>72.792283330000004</c:v>
                </c:pt>
                <c:pt idx="10919">
                  <c:v>72.798950000000005</c:v>
                </c:pt>
                <c:pt idx="10920">
                  <c:v>72.805616670000006</c:v>
                </c:pt>
                <c:pt idx="10921">
                  <c:v>72.81228333</c:v>
                </c:pt>
                <c:pt idx="10922">
                  <c:v>72.818950000000001</c:v>
                </c:pt>
                <c:pt idx="10923">
                  <c:v>72.825616670000002</c:v>
                </c:pt>
                <c:pt idx="10924">
                  <c:v>72.832283329999996</c:v>
                </c:pt>
                <c:pt idx="10925">
                  <c:v>72.838949999999997</c:v>
                </c:pt>
                <c:pt idx="10926">
                  <c:v>72.845616669999998</c:v>
                </c:pt>
                <c:pt idx="10927">
                  <c:v>72.852283330000006</c:v>
                </c:pt>
                <c:pt idx="10928">
                  <c:v>72.858949999999993</c:v>
                </c:pt>
                <c:pt idx="10929">
                  <c:v>72.865616669999994</c:v>
                </c:pt>
                <c:pt idx="10930">
                  <c:v>72.872283330000002</c:v>
                </c:pt>
                <c:pt idx="10931">
                  <c:v>72.878950000000003</c:v>
                </c:pt>
                <c:pt idx="10932">
                  <c:v>72.885616670000005</c:v>
                </c:pt>
                <c:pt idx="10933">
                  <c:v>72.892283329999998</c:v>
                </c:pt>
                <c:pt idx="10934">
                  <c:v>72.898949999999999</c:v>
                </c:pt>
                <c:pt idx="10935">
                  <c:v>72.905616670000001</c:v>
                </c:pt>
                <c:pt idx="10936">
                  <c:v>72.912283329999994</c:v>
                </c:pt>
                <c:pt idx="10937">
                  <c:v>72.918949999999995</c:v>
                </c:pt>
                <c:pt idx="10938">
                  <c:v>72.925616669999997</c:v>
                </c:pt>
                <c:pt idx="10939">
                  <c:v>72.932283330000004</c:v>
                </c:pt>
                <c:pt idx="10940">
                  <c:v>72.938950000000006</c:v>
                </c:pt>
                <c:pt idx="10941">
                  <c:v>72.945616670000007</c:v>
                </c:pt>
                <c:pt idx="10942">
                  <c:v>72.95228333</c:v>
                </c:pt>
                <c:pt idx="10943">
                  <c:v>72.958950000000002</c:v>
                </c:pt>
                <c:pt idx="10944">
                  <c:v>72.965616670000003</c:v>
                </c:pt>
                <c:pt idx="10945">
                  <c:v>72.972283329999996</c:v>
                </c:pt>
                <c:pt idx="10946">
                  <c:v>72.978949999999998</c:v>
                </c:pt>
                <c:pt idx="10947">
                  <c:v>72.985616669999999</c:v>
                </c:pt>
                <c:pt idx="10948">
                  <c:v>72.992283330000006</c:v>
                </c:pt>
                <c:pt idx="10949">
                  <c:v>72.998949999999994</c:v>
                </c:pt>
                <c:pt idx="10950">
                  <c:v>73.005616669999995</c:v>
                </c:pt>
                <c:pt idx="10951">
                  <c:v>73.012283330000002</c:v>
                </c:pt>
                <c:pt idx="10952">
                  <c:v>73.018950000000004</c:v>
                </c:pt>
                <c:pt idx="10953">
                  <c:v>73.025616670000005</c:v>
                </c:pt>
                <c:pt idx="10954">
                  <c:v>73.032283329999999</c:v>
                </c:pt>
                <c:pt idx="10955">
                  <c:v>73.03895</c:v>
                </c:pt>
                <c:pt idx="10956">
                  <c:v>73.045616670000001</c:v>
                </c:pt>
                <c:pt idx="10957">
                  <c:v>73.052283329999995</c:v>
                </c:pt>
                <c:pt idx="10958">
                  <c:v>73.058949999999996</c:v>
                </c:pt>
                <c:pt idx="10959">
                  <c:v>73.065616669999997</c:v>
                </c:pt>
                <c:pt idx="10960">
                  <c:v>73.072283330000005</c:v>
                </c:pt>
                <c:pt idx="10961">
                  <c:v>73.078950000000006</c:v>
                </c:pt>
                <c:pt idx="10962">
                  <c:v>73.085616669999993</c:v>
                </c:pt>
                <c:pt idx="10963">
                  <c:v>73.092283330000001</c:v>
                </c:pt>
                <c:pt idx="10964">
                  <c:v>73.098950000000002</c:v>
                </c:pt>
                <c:pt idx="10965">
                  <c:v>73.105616670000003</c:v>
                </c:pt>
                <c:pt idx="10966">
                  <c:v>73.112283329999997</c:v>
                </c:pt>
                <c:pt idx="10967">
                  <c:v>73.118949999999998</c:v>
                </c:pt>
                <c:pt idx="10968">
                  <c:v>73.125616669999999</c:v>
                </c:pt>
                <c:pt idx="10969">
                  <c:v>73.132283330000007</c:v>
                </c:pt>
                <c:pt idx="10970">
                  <c:v>73.138949999999994</c:v>
                </c:pt>
                <c:pt idx="10971">
                  <c:v>73.145616669999995</c:v>
                </c:pt>
                <c:pt idx="10972">
                  <c:v>73.152283330000003</c:v>
                </c:pt>
                <c:pt idx="10973">
                  <c:v>73.158950000000004</c:v>
                </c:pt>
                <c:pt idx="10974">
                  <c:v>73.165616670000006</c:v>
                </c:pt>
                <c:pt idx="10975">
                  <c:v>73.172283329999999</c:v>
                </c:pt>
                <c:pt idx="10976">
                  <c:v>73.17895</c:v>
                </c:pt>
                <c:pt idx="10977">
                  <c:v>73.185616670000002</c:v>
                </c:pt>
                <c:pt idx="10978">
                  <c:v>73.192283329999995</c:v>
                </c:pt>
                <c:pt idx="10979">
                  <c:v>73.198949999999996</c:v>
                </c:pt>
                <c:pt idx="10980">
                  <c:v>73.205616669999998</c:v>
                </c:pt>
                <c:pt idx="10981">
                  <c:v>73.212283330000005</c:v>
                </c:pt>
                <c:pt idx="10982">
                  <c:v>73.218950000000007</c:v>
                </c:pt>
                <c:pt idx="10983">
                  <c:v>73.225616669999994</c:v>
                </c:pt>
                <c:pt idx="10984">
                  <c:v>73.232283330000001</c:v>
                </c:pt>
                <c:pt idx="10985">
                  <c:v>73.238950000000003</c:v>
                </c:pt>
                <c:pt idx="10986">
                  <c:v>73.245616670000004</c:v>
                </c:pt>
                <c:pt idx="10987">
                  <c:v>73.252283329999997</c:v>
                </c:pt>
                <c:pt idx="10988">
                  <c:v>73.258949999999999</c:v>
                </c:pt>
                <c:pt idx="10989">
                  <c:v>73.26561667</c:v>
                </c:pt>
                <c:pt idx="10990">
                  <c:v>73.272283329999993</c:v>
                </c:pt>
                <c:pt idx="10991">
                  <c:v>73.278949999999995</c:v>
                </c:pt>
                <c:pt idx="10992">
                  <c:v>73.285616669999996</c:v>
                </c:pt>
                <c:pt idx="10993">
                  <c:v>73.292283330000004</c:v>
                </c:pt>
                <c:pt idx="10994">
                  <c:v>73.298950000000005</c:v>
                </c:pt>
                <c:pt idx="10995">
                  <c:v>73.305616670000006</c:v>
                </c:pt>
                <c:pt idx="10996">
                  <c:v>73.31228333</c:v>
                </c:pt>
                <c:pt idx="10997">
                  <c:v>73.318950000000001</c:v>
                </c:pt>
                <c:pt idx="10998">
                  <c:v>73.325616670000002</c:v>
                </c:pt>
                <c:pt idx="10999">
                  <c:v>73.332283329999996</c:v>
                </c:pt>
                <c:pt idx="11000">
                  <c:v>73.338949999999997</c:v>
                </c:pt>
                <c:pt idx="11001">
                  <c:v>73.345616669999998</c:v>
                </c:pt>
                <c:pt idx="11002">
                  <c:v>73.352283330000006</c:v>
                </c:pt>
                <c:pt idx="11003">
                  <c:v>73.358949999999993</c:v>
                </c:pt>
                <c:pt idx="11004">
                  <c:v>73.365616669999994</c:v>
                </c:pt>
                <c:pt idx="11005">
                  <c:v>73.372283330000002</c:v>
                </c:pt>
                <c:pt idx="11006">
                  <c:v>73.378950000000003</c:v>
                </c:pt>
                <c:pt idx="11007">
                  <c:v>73.385616670000005</c:v>
                </c:pt>
                <c:pt idx="11008">
                  <c:v>73.392283329999998</c:v>
                </c:pt>
                <c:pt idx="11009">
                  <c:v>73.398949999999999</c:v>
                </c:pt>
                <c:pt idx="11010">
                  <c:v>73.405616670000001</c:v>
                </c:pt>
                <c:pt idx="11011">
                  <c:v>73.412283329999994</c:v>
                </c:pt>
                <c:pt idx="11012">
                  <c:v>73.418949999999995</c:v>
                </c:pt>
                <c:pt idx="11013">
                  <c:v>73.425616669999997</c:v>
                </c:pt>
                <c:pt idx="11014">
                  <c:v>73.432283330000004</c:v>
                </c:pt>
                <c:pt idx="11015">
                  <c:v>73.438950000000006</c:v>
                </c:pt>
                <c:pt idx="11016">
                  <c:v>73.445616670000007</c:v>
                </c:pt>
                <c:pt idx="11017">
                  <c:v>73.45228333</c:v>
                </c:pt>
                <c:pt idx="11018">
                  <c:v>73.458950000000002</c:v>
                </c:pt>
                <c:pt idx="11019">
                  <c:v>73.465616670000003</c:v>
                </c:pt>
                <c:pt idx="11020">
                  <c:v>73.472283329999996</c:v>
                </c:pt>
                <c:pt idx="11021">
                  <c:v>73.478949999999998</c:v>
                </c:pt>
                <c:pt idx="11022">
                  <c:v>73.485616669999999</c:v>
                </c:pt>
                <c:pt idx="11023">
                  <c:v>73.492283330000006</c:v>
                </c:pt>
                <c:pt idx="11024">
                  <c:v>73.498949999999994</c:v>
                </c:pt>
                <c:pt idx="11025">
                  <c:v>73.505616669999995</c:v>
                </c:pt>
                <c:pt idx="11026">
                  <c:v>73.512283330000002</c:v>
                </c:pt>
                <c:pt idx="11027">
                  <c:v>73.518950000000004</c:v>
                </c:pt>
                <c:pt idx="11028">
                  <c:v>73.525616670000005</c:v>
                </c:pt>
                <c:pt idx="11029">
                  <c:v>73.532283329999999</c:v>
                </c:pt>
                <c:pt idx="11030">
                  <c:v>73.53895</c:v>
                </c:pt>
                <c:pt idx="11031">
                  <c:v>73.545616670000001</c:v>
                </c:pt>
                <c:pt idx="11032">
                  <c:v>73.552283329999995</c:v>
                </c:pt>
                <c:pt idx="11033">
                  <c:v>73.558949999999996</c:v>
                </c:pt>
                <c:pt idx="11034">
                  <c:v>73.565616669999997</c:v>
                </c:pt>
                <c:pt idx="11035">
                  <c:v>73.572283330000005</c:v>
                </c:pt>
                <c:pt idx="11036">
                  <c:v>73.578950000000006</c:v>
                </c:pt>
                <c:pt idx="11037">
                  <c:v>73.585616669999993</c:v>
                </c:pt>
                <c:pt idx="11038">
                  <c:v>73.592283330000001</c:v>
                </c:pt>
                <c:pt idx="11039">
                  <c:v>73.598950000000002</c:v>
                </c:pt>
                <c:pt idx="11040">
                  <c:v>73.605616670000003</c:v>
                </c:pt>
                <c:pt idx="11041">
                  <c:v>73.612283329999997</c:v>
                </c:pt>
                <c:pt idx="11042">
                  <c:v>73.618949999999998</c:v>
                </c:pt>
                <c:pt idx="11043">
                  <c:v>73.625616669999999</c:v>
                </c:pt>
                <c:pt idx="11044">
                  <c:v>73.632283330000007</c:v>
                </c:pt>
                <c:pt idx="11045">
                  <c:v>73.638949999999994</c:v>
                </c:pt>
                <c:pt idx="11046">
                  <c:v>73.645616669999995</c:v>
                </c:pt>
                <c:pt idx="11047">
                  <c:v>73.652283330000003</c:v>
                </c:pt>
                <c:pt idx="11048">
                  <c:v>73.658950000000004</c:v>
                </c:pt>
                <c:pt idx="11049">
                  <c:v>73.665616670000006</c:v>
                </c:pt>
                <c:pt idx="11050">
                  <c:v>73.672283329999999</c:v>
                </c:pt>
                <c:pt idx="11051">
                  <c:v>73.67895</c:v>
                </c:pt>
                <c:pt idx="11052">
                  <c:v>73.685616670000002</c:v>
                </c:pt>
                <c:pt idx="11053">
                  <c:v>73.692283329999995</c:v>
                </c:pt>
                <c:pt idx="11054">
                  <c:v>73.698949999999996</c:v>
                </c:pt>
                <c:pt idx="11055">
                  <c:v>73.705616669999998</c:v>
                </c:pt>
                <c:pt idx="11056">
                  <c:v>73.712283330000005</c:v>
                </c:pt>
                <c:pt idx="11057">
                  <c:v>73.718950000000007</c:v>
                </c:pt>
                <c:pt idx="11058">
                  <c:v>73.725616669999994</c:v>
                </c:pt>
                <c:pt idx="11059">
                  <c:v>73.732283330000001</c:v>
                </c:pt>
                <c:pt idx="11060">
                  <c:v>73.738950000000003</c:v>
                </c:pt>
                <c:pt idx="11061">
                  <c:v>73.745616670000004</c:v>
                </c:pt>
                <c:pt idx="11062">
                  <c:v>73.752283329999997</c:v>
                </c:pt>
                <c:pt idx="11063">
                  <c:v>73.758949999999999</c:v>
                </c:pt>
                <c:pt idx="11064">
                  <c:v>73.76561667</c:v>
                </c:pt>
                <c:pt idx="11065">
                  <c:v>73.772283329999993</c:v>
                </c:pt>
                <c:pt idx="11066">
                  <c:v>73.778949999999995</c:v>
                </c:pt>
                <c:pt idx="11067">
                  <c:v>73.785616669999996</c:v>
                </c:pt>
                <c:pt idx="11068">
                  <c:v>73.792283330000004</c:v>
                </c:pt>
                <c:pt idx="11069">
                  <c:v>73.798950000000005</c:v>
                </c:pt>
                <c:pt idx="11070">
                  <c:v>73.805616670000006</c:v>
                </c:pt>
                <c:pt idx="11071">
                  <c:v>73.81228333</c:v>
                </c:pt>
                <c:pt idx="11072">
                  <c:v>73.818950000000001</c:v>
                </c:pt>
                <c:pt idx="11073">
                  <c:v>73.825616670000002</c:v>
                </c:pt>
                <c:pt idx="11074">
                  <c:v>73.832283329999996</c:v>
                </c:pt>
                <c:pt idx="11075">
                  <c:v>73.838949999999997</c:v>
                </c:pt>
                <c:pt idx="11076">
                  <c:v>73.845616669999998</c:v>
                </c:pt>
                <c:pt idx="11077">
                  <c:v>73.852283330000006</c:v>
                </c:pt>
                <c:pt idx="11078">
                  <c:v>73.858949999999993</c:v>
                </c:pt>
                <c:pt idx="11079">
                  <c:v>73.865616669999994</c:v>
                </c:pt>
                <c:pt idx="11080">
                  <c:v>73.872283330000002</c:v>
                </c:pt>
                <c:pt idx="11081">
                  <c:v>73.878950000000003</c:v>
                </c:pt>
                <c:pt idx="11082">
                  <c:v>73.885616670000005</c:v>
                </c:pt>
                <c:pt idx="11083">
                  <c:v>73.892283329999998</c:v>
                </c:pt>
                <c:pt idx="11084">
                  <c:v>73.898949999999999</c:v>
                </c:pt>
                <c:pt idx="11085">
                  <c:v>73.905616670000001</c:v>
                </c:pt>
                <c:pt idx="11086">
                  <c:v>73.912283329999994</c:v>
                </c:pt>
                <c:pt idx="11087">
                  <c:v>73.918949999999995</c:v>
                </c:pt>
                <c:pt idx="11088">
                  <c:v>73.925616669999997</c:v>
                </c:pt>
                <c:pt idx="11089">
                  <c:v>73.932283330000004</c:v>
                </c:pt>
                <c:pt idx="11090">
                  <c:v>73.938950000000006</c:v>
                </c:pt>
                <c:pt idx="11091">
                  <c:v>73.945616670000007</c:v>
                </c:pt>
                <c:pt idx="11092">
                  <c:v>73.95228333</c:v>
                </c:pt>
                <c:pt idx="11093">
                  <c:v>73.958950000000002</c:v>
                </c:pt>
                <c:pt idx="11094">
                  <c:v>73.965616670000003</c:v>
                </c:pt>
                <c:pt idx="11095">
                  <c:v>73.972283329999996</c:v>
                </c:pt>
                <c:pt idx="11096">
                  <c:v>73.978949999999998</c:v>
                </c:pt>
                <c:pt idx="11097">
                  <c:v>73.985616669999999</c:v>
                </c:pt>
                <c:pt idx="11098">
                  <c:v>73.992283330000006</c:v>
                </c:pt>
                <c:pt idx="11099">
                  <c:v>73.998949999999994</c:v>
                </c:pt>
                <c:pt idx="11100">
                  <c:v>74.005616669999995</c:v>
                </c:pt>
                <c:pt idx="11101">
                  <c:v>74.012283330000002</c:v>
                </c:pt>
                <c:pt idx="11102">
                  <c:v>74.018950000000004</c:v>
                </c:pt>
                <c:pt idx="11103">
                  <c:v>74.025616670000005</c:v>
                </c:pt>
                <c:pt idx="11104">
                  <c:v>74.032283329999999</c:v>
                </c:pt>
                <c:pt idx="11105">
                  <c:v>74.03895</c:v>
                </c:pt>
                <c:pt idx="11106">
                  <c:v>74.045616670000001</c:v>
                </c:pt>
                <c:pt idx="11107">
                  <c:v>74.052283329999995</c:v>
                </c:pt>
                <c:pt idx="11108">
                  <c:v>74.058949999999996</c:v>
                </c:pt>
                <c:pt idx="11109">
                  <c:v>74.065616669999997</c:v>
                </c:pt>
                <c:pt idx="11110">
                  <c:v>74.072283330000005</c:v>
                </c:pt>
                <c:pt idx="11111">
                  <c:v>74.078950000000006</c:v>
                </c:pt>
                <c:pt idx="11112">
                  <c:v>74.085616669999993</c:v>
                </c:pt>
                <c:pt idx="11113">
                  <c:v>74.092283330000001</c:v>
                </c:pt>
                <c:pt idx="11114">
                  <c:v>74.098950000000002</c:v>
                </c:pt>
                <c:pt idx="11115">
                  <c:v>74.105616670000003</c:v>
                </c:pt>
                <c:pt idx="11116">
                  <c:v>74.112283329999997</c:v>
                </c:pt>
                <c:pt idx="11117">
                  <c:v>74.118949999999998</c:v>
                </c:pt>
                <c:pt idx="11118">
                  <c:v>74.125616669999999</c:v>
                </c:pt>
                <c:pt idx="11119">
                  <c:v>74.132283330000007</c:v>
                </c:pt>
                <c:pt idx="11120">
                  <c:v>74.138949999999994</c:v>
                </c:pt>
                <c:pt idx="11121">
                  <c:v>74.145616669999995</c:v>
                </c:pt>
                <c:pt idx="11122">
                  <c:v>74.152283330000003</c:v>
                </c:pt>
                <c:pt idx="11123">
                  <c:v>74.158950000000004</c:v>
                </c:pt>
                <c:pt idx="11124">
                  <c:v>74.165616670000006</c:v>
                </c:pt>
                <c:pt idx="11125">
                  <c:v>74.172283329999999</c:v>
                </c:pt>
                <c:pt idx="11126">
                  <c:v>74.17895</c:v>
                </c:pt>
                <c:pt idx="11127">
                  <c:v>74.185616670000002</c:v>
                </c:pt>
                <c:pt idx="11128">
                  <c:v>74.192283329999995</c:v>
                </c:pt>
                <c:pt idx="11129">
                  <c:v>74.198949999999996</c:v>
                </c:pt>
                <c:pt idx="11130">
                  <c:v>74.205616669999998</c:v>
                </c:pt>
                <c:pt idx="11131">
                  <c:v>74.212283330000005</c:v>
                </c:pt>
                <c:pt idx="11132">
                  <c:v>74.218950000000007</c:v>
                </c:pt>
                <c:pt idx="11133">
                  <c:v>74.225616669999994</c:v>
                </c:pt>
                <c:pt idx="11134">
                  <c:v>74.232283330000001</c:v>
                </c:pt>
                <c:pt idx="11135">
                  <c:v>74.238950000000003</c:v>
                </c:pt>
                <c:pt idx="11136">
                  <c:v>74.245616670000004</c:v>
                </c:pt>
                <c:pt idx="11137">
                  <c:v>74.252283329999997</c:v>
                </c:pt>
                <c:pt idx="11138">
                  <c:v>74.258949999999999</c:v>
                </c:pt>
                <c:pt idx="11139">
                  <c:v>74.26561667</c:v>
                </c:pt>
                <c:pt idx="11140">
                  <c:v>74.272283329999993</c:v>
                </c:pt>
                <c:pt idx="11141">
                  <c:v>74.278949999999995</c:v>
                </c:pt>
                <c:pt idx="11142">
                  <c:v>74.285616669999996</c:v>
                </c:pt>
                <c:pt idx="11143">
                  <c:v>74.292283330000004</c:v>
                </c:pt>
                <c:pt idx="11144">
                  <c:v>74.298950000000005</c:v>
                </c:pt>
                <c:pt idx="11145">
                  <c:v>74.305616670000006</c:v>
                </c:pt>
                <c:pt idx="11146">
                  <c:v>74.31228333</c:v>
                </c:pt>
                <c:pt idx="11147">
                  <c:v>74.318950000000001</c:v>
                </c:pt>
                <c:pt idx="11148">
                  <c:v>74.325616670000002</c:v>
                </c:pt>
                <c:pt idx="11149">
                  <c:v>74.332283329999996</c:v>
                </c:pt>
                <c:pt idx="11150">
                  <c:v>74.338949999999997</c:v>
                </c:pt>
                <c:pt idx="11151">
                  <c:v>74.345616669999998</c:v>
                </c:pt>
                <c:pt idx="11152">
                  <c:v>74.352283330000006</c:v>
                </c:pt>
                <c:pt idx="11153">
                  <c:v>74.358949999999993</c:v>
                </c:pt>
                <c:pt idx="11154">
                  <c:v>74.365616669999994</c:v>
                </c:pt>
                <c:pt idx="11155">
                  <c:v>74.372283330000002</c:v>
                </c:pt>
                <c:pt idx="11156">
                  <c:v>74.378950000000003</c:v>
                </c:pt>
                <c:pt idx="11157">
                  <c:v>74.385616670000005</c:v>
                </c:pt>
                <c:pt idx="11158">
                  <c:v>74.392283329999998</c:v>
                </c:pt>
                <c:pt idx="11159">
                  <c:v>74.398949999999999</c:v>
                </c:pt>
                <c:pt idx="11160">
                  <c:v>74.405616670000001</c:v>
                </c:pt>
                <c:pt idx="11161">
                  <c:v>74.412283329999994</c:v>
                </c:pt>
                <c:pt idx="11162">
                  <c:v>74.418949999999995</c:v>
                </c:pt>
                <c:pt idx="11163">
                  <c:v>74.425616669999997</c:v>
                </c:pt>
                <c:pt idx="11164">
                  <c:v>74.432283330000004</c:v>
                </c:pt>
                <c:pt idx="11165">
                  <c:v>74.438950000000006</c:v>
                </c:pt>
                <c:pt idx="11166">
                  <c:v>74.445616670000007</c:v>
                </c:pt>
                <c:pt idx="11167">
                  <c:v>74.45228333</c:v>
                </c:pt>
                <c:pt idx="11168">
                  <c:v>74.458950000000002</c:v>
                </c:pt>
                <c:pt idx="11169">
                  <c:v>74.465616670000003</c:v>
                </c:pt>
                <c:pt idx="11170">
                  <c:v>74.472283329999996</c:v>
                </c:pt>
                <c:pt idx="11171">
                  <c:v>74.478949999999998</c:v>
                </c:pt>
                <c:pt idx="11172">
                  <c:v>74.485616669999999</c:v>
                </c:pt>
                <c:pt idx="11173">
                  <c:v>74.492283330000006</c:v>
                </c:pt>
                <c:pt idx="11174">
                  <c:v>74.498949999999994</c:v>
                </c:pt>
                <c:pt idx="11175">
                  <c:v>74.505616669999995</c:v>
                </c:pt>
                <c:pt idx="11176">
                  <c:v>74.512283330000002</c:v>
                </c:pt>
                <c:pt idx="11177">
                  <c:v>74.518950000000004</c:v>
                </c:pt>
                <c:pt idx="11178">
                  <c:v>74.525616670000005</c:v>
                </c:pt>
                <c:pt idx="11179">
                  <c:v>74.532283329999999</c:v>
                </c:pt>
                <c:pt idx="11180">
                  <c:v>74.53895</c:v>
                </c:pt>
                <c:pt idx="11181">
                  <c:v>74.545616670000001</c:v>
                </c:pt>
                <c:pt idx="11182">
                  <c:v>74.552283329999995</c:v>
                </c:pt>
                <c:pt idx="11183">
                  <c:v>74.558949999999996</c:v>
                </c:pt>
                <c:pt idx="11184">
                  <c:v>74.565616669999997</c:v>
                </c:pt>
                <c:pt idx="11185">
                  <c:v>74.572283330000005</c:v>
                </c:pt>
                <c:pt idx="11186">
                  <c:v>74.578950000000006</c:v>
                </c:pt>
                <c:pt idx="11187">
                  <c:v>74.585616669999993</c:v>
                </c:pt>
                <c:pt idx="11188">
                  <c:v>74.592283330000001</c:v>
                </c:pt>
                <c:pt idx="11189">
                  <c:v>74.598950000000002</c:v>
                </c:pt>
                <c:pt idx="11190">
                  <c:v>74.605616670000003</c:v>
                </c:pt>
                <c:pt idx="11191">
                  <c:v>74.612283329999997</c:v>
                </c:pt>
                <c:pt idx="11192">
                  <c:v>74.618949999999998</c:v>
                </c:pt>
                <c:pt idx="11193">
                  <c:v>74.625616669999999</c:v>
                </c:pt>
                <c:pt idx="11194">
                  <c:v>74.632283330000007</c:v>
                </c:pt>
                <c:pt idx="11195">
                  <c:v>74.638949999999994</c:v>
                </c:pt>
                <c:pt idx="11196">
                  <c:v>74.645616669999995</c:v>
                </c:pt>
                <c:pt idx="11197">
                  <c:v>74.652283330000003</c:v>
                </c:pt>
                <c:pt idx="11198">
                  <c:v>74.658950000000004</c:v>
                </c:pt>
                <c:pt idx="11199">
                  <c:v>74.665616670000006</c:v>
                </c:pt>
                <c:pt idx="11200">
                  <c:v>74.672283329999999</c:v>
                </c:pt>
                <c:pt idx="11201">
                  <c:v>74.67895</c:v>
                </c:pt>
                <c:pt idx="11202">
                  <c:v>74.685616670000002</c:v>
                </c:pt>
                <c:pt idx="11203">
                  <c:v>74.692283329999995</c:v>
                </c:pt>
                <c:pt idx="11204">
                  <c:v>74.698949999999996</c:v>
                </c:pt>
                <c:pt idx="11205">
                  <c:v>74.705616669999998</c:v>
                </c:pt>
                <c:pt idx="11206">
                  <c:v>74.712283330000005</c:v>
                </c:pt>
                <c:pt idx="11207">
                  <c:v>74.718950000000007</c:v>
                </c:pt>
                <c:pt idx="11208">
                  <c:v>74.725616669999994</c:v>
                </c:pt>
                <c:pt idx="11209">
                  <c:v>74.732283330000001</c:v>
                </c:pt>
                <c:pt idx="11210">
                  <c:v>74.738950000000003</c:v>
                </c:pt>
                <c:pt idx="11211">
                  <c:v>74.745616670000004</c:v>
                </c:pt>
                <c:pt idx="11212">
                  <c:v>74.752283329999997</c:v>
                </c:pt>
                <c:pt idx="11213">
                  <c:v>74.758949999999999</c:v>
                </c:pt>
                <c:pt idx="11214">
                  <c:v>74.76561667</c:v>
                </c:pt>
                <c:pt idx="11215">
                  <c:v>74.772283329999993</c:v>
                </c:pt>
                <c:pt idx="11216">
                  <c:v>74.778949999999995</c:v>
                </c:pt>
                <c:pt idx="11217">
                  <c:v>74.785616669999996</c:v>
                </c:pt>
                <c:pt idx="11218">
                  <c:v>74.792283330000004</c:v>
                </c:pt>
                <c:pt idx="11219">
                  <c:v>74.798950000000005</c:v>
                </c:pt>
                <c:pt idx="11220">
                  <c:v>74.805616670000006</c:v>
                </c:pt>
                <c:pt idx="11221">
                  <c:v>74.81228333</c:v>
                </c:pt>
                <c:pt idx="11222">
                  <c:v>74.818950000000001</c:v>
                </c:pt>
                <c:pt idx="11223">
                  <c:v>74.825616670000002</c:v>
                </c:pt>
                <c:pt idx="11224">
                  <c:v>74.832283329999996</c:v>
                </c:pt>
                <c:pt idx="11225">
                  <c:v>74.838949999999997</c:v>
                </c:pt>
                <c:pt idx="11226">
                  <c:v>74.845616669999998</c:v>
                </c:pt>
                <c:pt idx="11227">
                  <c:v>74.852283330000006</c:v>
                </c:pt>
                <c:pt idx="11228">
                  <c:v>74.858949999999993</c:v>
                </c:pt>
                <c:pt idx="11229">
                  <c:v>74.865616669999994</c:v>
                </c:pt>
                <c:pt idx="11230">
                  <c:v>74.872283330000002</c:v>
                </c:pt>
                <c:pt idx="11231">
                  <c:v>74.878950000000003</c:v>
                </c:pt>
                <c:pt idx="11232">
                  <c:v>74.885616670000005</c:v>
                </c:pt>
                <c:pt idx="11233">
                  <c:v>74.892283329999998</c:v>
                </c:pt>
                <c:pt idx="11234">
                  <c:v>74.898949999999999</c:v>
                </c:pt>
                <c:pt idx="11235">
                  <c:v>74.905616670000001</c:v>
                </c:pt>
                <c:pt idx="11236">
                  <c:v>74.912283329999994</c:v>
                </c:pt>
                <c:pt idx="11237">
                  <c:v>74.918949999999995</c:v>
                </c:pt>
                <c:pt idx="11238">
                  <c:v>74.925616669999997</c:v>
                </c:pt>
                <c:pt idx="11239">
                  <c:v>74.932283330000004</c:v>
                </c:pt>
                <c:pt idx="11240">
                  <c:v>74.938950000000006</c:v>
                </c:pt>
                <c:pt idx="11241">
                  <c:v>74.945616670000007</c:v>
                </c:pt>
                <c:pt idx="11242">
                  <c:v>74.95228333</c:v>
                </c:pt>
                <c:pt idx="11243">
                  <c:v>74.958950000000002</c:v>
                </c:pt>
                <c:pt idx="11244">
                  <c:v>74.965616670000003</c:v>
                </c:pt>
                <c:pt idx="11245">
                  <c:v>74.972283329999996</c:v>
                </c:pt>
                <c:pt idx="11246">
                  <c:v>74.978949999999998</c:v>
                </c:pt>
                <c:pt idx="11247">
                  <c:v>74.985616669999999</c:v>
                </c:pt>
                <c:pt idx="11248">
                  <c:v>74.992283330000006</c:v>
                </c:pt>
                <c:pt idx="11249">
                  <c:v>74.998949999999994</c:v>
                </c:pt>
                <c:pt idx="11250">
                  <c:v>75.005616669999995</c:v>
                </c:pt>
                <c:pt idx="11251">
                  <c:v>75.012283330000002</c:v>
                </c:pt>
                <c:pt idx="11252">
                  <c:v>75.018950000000004</c:v>
                </c:pt>
                <c:pt idx="11253">
                  <c:v>75.025616670000005</c:v>
                </c:pt>
                <c:pt idx="11254">
                  <c:v>75.032283329999999</c:v>
                </c:pt>
                <c:pt idx="11255">
                  <c:v>75.03895</c:v>
                </c:pt>
                <c:pt idx="11256">
                  <c:v>75.045616670000001</c:v>
                </c:pt>
                <c:pt idx="11257">
                  <c:v>75.052283329999995</c:v>
                </c:pt>
                <c:pt idx="11258">
                  <c:v>75.058949999999996</c:v>
                </c:pt>
                <c:pt idx="11259">
                  <c:v>75.065616669999997</c:v>
                </c:pt>
                <c:pt idx="11260">
                  <c:v>75.072283330000005</c:v>
                </c:pt>
                <c:pt idx="11261">
                  <c:v>75.078950000000006</c:v>
                </c:pt>
                <c:pt idx="11262">
                  <c:v>75.085616669999993</c:v>
                </c:pt>
                <c:pt idx="11263">
                  <c:v>75.092283330000001</c:v>
                </c:pt>
                <c:pt idx="11264">
                  <c:v>75.098950000000002</c:v>
                </c:pt>
                <c:pt idx="11265">
                  <c:v>75.105616670000003</c:v>
                </c:pt>
                <c:pt idx="11266">
                  <c:v>75.112283329999997</c:v>
                </c:pt>
                <c:pt idx="11267">
                  <c:v>75.118949999999998</c:v>
                </c:pt>
                <c:pt idx="11268">
                  <c:v>75.125616669999999</c:v>
                </c:pt>
                <c:pt idx="11269">
                  <c:v>75.132283330000007</c:v>
                </c:pt>
                <c:pt idx="11270">
                  <c:v>75.138949999999994</c:v>
                </c:pt>
                <c:pt idx="11271">
                  <c:v>75.145616669999995</c:v>
                </c:pt>
                <c:pt idx="11272">
                  <c:v>75.152283330000003</c:v>
                </c:pt>
                <c:pt idx="11273">
                  <c:v>75.158950000000004</c:v>
                </c:pt>
                <c:pt idx="11274">
                  <c:v>75.165616670000006</c:v>
                </c:pt>
                <c:pt idx="11275">
                  <c:v>75.172283329999999</c:v>
                </c:pt>
                <c:pt idx="11276">
                  <c:v>75.17895</c:v>
                </c:pt>
                <c:pt idx="11277">
                  <c:v>75.185616670000002</c:v>
                </c:pt>
                <c:pt idx="11278">
                  <c:v>75.192283329999995</c:v>
                </c:pt>
                <c:pt idx="11279">
                  <c:v>75.198949999999996</c:v>
                </c:pt>
                <c:pt idx="11280">
                  <c:v>75.205616669999998</c:v>
                </c:pt>
                <c:pt idx="11281">
                  <c:v>75.212283330000005</c:v>
                </c:pt>
                <c:pt idx="11282">
                  <c:v>75.218950000000007</c:v>
                </c:pt>
                <c:pt idx="11283">
                  <c:v>75.225616669999994</c:v>
                </c:pt>
                <c:pt idx="11284">
                  <c:v>75.232283330000001</c:v>
                </c:pt>
                <c:pt idx="11285">
                  <c:v>75.238950000000003</c:v>
                </c:pt>
                <c:pt idx="11286">
                  <c:v>75.245616670000004</c:v>
                </c:pt>
                <c:pt idx="11287">
                  <c:v>75.252283329999997</c:v>
                </c:pt>
                <c:pt idx="11288">
                  <c:v>75.258949999999999</c:v>
                </c:pt>
                <c:pt idx="11289">
                  <c:v>75.26561667</c:v>
                </c:pt>
                <c:pt idx="11290">
                  <c:v>75.272283329999993</c:v>
                </c:pt>
                <c:pt idx="11291">
                  <c:v>75.278949999999995</c:v>
                </c:pt>
                <c:pt idx="11292">
                  <c:v>75.285616669999996</c:v>
                </c:pt>
                <c:pt idx="11293">
                  <c:v>75.292283330000004</c:v>
                </c:pt>
                <c:pt idx="11294">
                  <c:v>75.298950000000005</c:v>
                </c:pt>
                <c:pt idx="11295">
                  <c:v>75.305616670000006</c:v>
                </c:pt>
                <c:pt idx="11296">
                  <c:v>75.31228333</c:v>
                </c:pt>
                <c:pt idx="11297">
                  <c:v>75.318950000000001</c:v>
                </c:pt>
                <c:pt idx="11298">
                  <c:v>75.325616670000002</c:v>
                </c:pt>
                <c:pt idx="11299">
                  <c:v>75.332283329999996</c:v>
                </c:pt>
                <c:pt idx="11300">
                  <c:v>75.338949999999997</c:v>
                </c:pt>
                <c:pt idx="11301">
                  <c:v>75.345616669999998</c:v>
                </c:pt>
                <c:pt idx="11302">
                  <c:v>75.352283330000006</c:v>
                </c:pt>
                <c:pt idx="11303">
                  <c:v>75.358949999999993</c:v>
                </c:pt>
                <c:pt idx="11304">
                  <c:v>75.365616669999994</c:v>
                </c:pt>
                <c:pt idx="11305">
                  <c:v>75.372283330000002</c:v>
                </c:pt>
                <c:pt idx="11306">
                  <c:v>75.378950000000003</c:v>
                </c:pt>
                <c:pt idx="11307">
                  <c:v>75.385616670000005</c:v>
                </c:pt>
                <c:pt idx="11308">
                  <c:v>75.392283329999998</c:v>
                </c:pt>
                <c:pt idx="11309">
                  <c:v>75.398949999999999</c:v>
                </c:pt>
                <c:pt idx="11310">
                  <c:v>75.405616670000001</c:v>
                </c:pt>
                <c:pt idx="11311">
                  <c:v>75.412283329999994</c:v>
                </c:pt>
                <c:pt idx="11312">
                  <c:v>75.418949999999995</c:v>
                </c:pt>
                <c:pt idx="11313">
                  <c:v>75.425616669999997</c:v>
                </c:pt>
                <c:pt idx="11314">
                  <c:v>75.432283330000004</c:v>
                </c:pt>
                <c:pt idx="11315">
                  <c:v>75.438950000000006</c:v>
                </c:pt>
                <c:pt idx="11316">
                  <c:v>75.445616670000007</c:v>
                </c:pt>
                <c:pt idx="11317">
                  <c:v>75.45228333</c:v>
                </c:pt>
                <c:pt idx="11318">
                  <c:v>75.458950000000002</c:v>
                </c:pt>
                <c:pt idx="11319">
                  <c:v>75.465616670000003</c:v>
                </c:pt>
                <c:pt idx="11320">
                  <c:v>75.472283329999996</c:v>
                </c:pt>
                <c:pt idx="11321">
                  <c:v>75.478949999999998</c:v>
                </c:pt>
                <c:pt idx="11322">
                  <c:v>75.485616669999999</c:v>
                </c:pt>
                <c:pt idx="11323">
                  <c:v>75.492283330000006</c:v>
                </c:pt>
                <c:pt idx="11324">
                  <c:v>75.498949999999994</c:v>
                </c:pt>
                <c:pt idx="11325">
                  <c:v>75.505616669999995</c:v>
                </c:pt>
                <c:pt idx="11326">
                  <c:v>75.512283330000002</c:v>
                </c:pt>
                <c:pt idx="11327">
                  <c:v>75.518950000000004</c:v>
                </c:pt>
                <c:pt idx="11328">
                  <c:v>75.525616670000005</c:v>
                </c:pt>
                <c:pt idx="11329">
                  <c:v>75.532283329999999</c:v>
                </c:pt>
                <c:pt idx="11330">
                  <c:v>75.53895</c:v>
                </c:pt>
                <c:pt idx="11331">
                  <c:v>75.545616670000001</c:v>
                </c:pt>
                <c:pt idx="11332">
                  <c:v>75.552283329999995</c:v>
                </c:pt>
                <c:pt idx="11333">
                  <c:v>75.558949999999996</c:v>
                </c:pt>
                <c:pt idx="11334">
                  <c:v>75.565616669999997</c:v>
                </c:pt>
                <c:pt idx="11335">
                  <c:v>75.572283330000005</c:v>
                </c:pt>
                <c:pt idx="11336">
                  <c:v>75.578950000000006</c:v>
                </c:pt>
                <c:pt idx="11337">
                  <c:v>75.585616669999993</c:v>
                </c:pt>
                <c:pt idx="11338">
                  <c:v>75.592283330000001</c:v>
                </c:pt>
                <c:pt idx="11339">
                  <c:v>75.598950000000002</c:v>
                </c:pt>
                <c:pt idx="11340">
                  <c:v>75.605616670000003</c:v>
                </c:pt>
                <c:pt idx="11341">
                  <c:v>75.612283329999997</c:v>
                </c:pt>
                <c:pt idx="11342">
                  <c:v>75.618949999999998</c:v>
                </c:pt>
                <c:pt idx="11343">
                  <c:v>75.625616669999999</c:v>
                </c:pt>
                <c:pt idx="11344">
                  <c:v>75.632283330000007</c:v>
                </c:pt>
                <c:pt idx="11345">
                  <c:v>75.638949999999994</c:v>
                </c:pt>
                <c:pt idx="11346">
                  <c:v>75.645616669999995</c:v>
                </c:pt>
                <c:pt idx="11347">
                  <c:v>75.652283330000003</c:v>
                </c:pt>
                <c:pt idx="11348">
                  <c:v>75.658950000000004</c:v>
                </c:pt>
                <c:pt idx="11349">
                  <c:v>75.665616670000006</c:v>
                </c:pt>
                <c:pt idx="11350">
                  <c:v>75.672283329999999</c:v>
                </c:pt>
                <c:pt idx="11351">
                  <c:v>75.67895</c:v>
                </c:pt>
                <c:pt idx="11352">
                  <c:v>75.685616670000002</c:v>
                </c:pt>
                <c:pt idx="11353">
                  <c:v>75.692283329999995</c:v>
                </c:pt>
                <c:pt idx="11354">
                  <c:v>75.698949999999996</c:v>
                </c:pt>
                <c:pt idx="11355">
                  <c:v>75.705616669999998</c:v>
                </c:pt>
                <c:pt idx="11356">
                  <c:v>75.712283330000005</c:v>
                </c:pt>
                <c:pt idx="11357">
                  <c:v>75.718950000000007</c:v>
                </c:pt>
                <c:pt idx="11358">
                  <c:v>75.725616669999994</c:v>
                </c:pt>
                <c:pt idx="11359">
                  <c:v>75.732283330000001</c:v>
                </c:pt>
                <c:pt idx="11360">
                  <c:v>75.738950000000003</c:v>
                </c:pt>
                <c:pt idx="11361">
                  <c:v>75.745616670000004</c:v>
                </c:pt>
                <c:pt idx="11362">
                  <c:v>75.752283329999997</c:v>
                </c:pt>
                <c:pt idx="11363">
                  <c:v>75.758949999999999</c:v>
                </c:pt>
                <c:pt idx="11364">
                  <c:v>75.76561667</c:v>
                </c:pt>
                <c:pt idx="11365">
                  <c:v>75.772283329999993</c:v>
                </c:pt>
                <c:pt idx="11366">
                  <c:v>75.778949999999995</c:v>
                </c:pt>
                <c:pt idx="11367">
                  <c:v>75.785616669999996</c:v>
                </c:pt>
                <c:pt idx="11368">
                  <c:v>75.792283330000004</c:v>
                </c:pt>
                <c:pt idx="11369">
                  <c:v>75.798950000000005</c:v>
                </c:pt>
                <c:pt idx="11370">
                  <c:v>75.805616670000006</c:v>
                </c:pt>
                <c:pt idx="11371">
                  <c:v>75.81228333</c:v>
                </c:pt>
                <c:pt idx="11372">
                  <c:v>75.818950000000001</c:v>
                </c:pt>
                <c:pt idx="11373">
                  <c:v>75.825616670000002</c:v>
                </c:pt>
                <c:pt idx="11374">
                  <c:v>75.832283329999996</c:v>
                </c:pt>
                <c:pt idx="11375">
                  <c:v>75.838949999999997</c:v>
                </c:pt>
                <c:pt idx="11376">
                  <c:v>75.845616669999998</c:v>
                </c:pt>
                <c:pt idx="11377">
                  <c:v>75.852283330000006</c:v>
                </c:pt>
                <c:pt idx="11378">
                  <c:v>75.858949999999993</c:v>
                </c:pt>
                <c:pt idx="11379">
                  <c:v>75.865616669999994</c:v>
                </c:pt>
                <c:pt idx="11380">
                  <c:v>75.872283330000002</c:v>
                </c:pt>
                <c:pt idx="11381">
                  <c:v>75.878950000000003</c:v>
                </c:pt>
                <c:pt idx="11382">
                  <c:v>75.885616670000005</c:v>
                </c:pt>
                <c:pt idx="11383">
                  <c:v>75.892283329999998</c:v>
                </c:pt>
                <c:pt idx="11384">
                  <c:v>75.898949999999999</c:v>
                </c:pt>
                <c:pt idx="11385">
                  <c:v>75.905616670000001</c:v>
                </c:pt>
                <c:pt idx="11386">
                  <c:v>75.912283329999994</c:v>
                </c:pt>
                <c:pt idx="11387">
                  <c:v>75.918949999999995</c:v>
                </c:pt>
                <c:pt idx="11388">
                  <c:v>75.925616669999997</c:v>
                </c:pt>
                <c:pt idx="11389">
                  <c:v>75.932283330000004</c:v>
                </c:pt>
                <c:pt idx="11390">
                  <c:v>75.938950000000006</c:v>
                </c:pt>
                <c:pt idx="11391">
                  <c:v>75.945616670000007</c:v>
                </c:pt>
                <c:pt idx="11392">
                  <c:v>75.95228333</c:v>
                </c:pt>
                <c:pt idx="11393">
                  <c:v>75.958950000000002</c:v>
                </c:pt>
                <c:pt idx="11394">
                  <c:v>75.965616670000003</c:v>
                </c:pt>
                <c:pt idx="11395">
                  <c:v>75.972283329999996</c:v>
                </c:pt>
                <c:pt idx="11396">
                  <c:v>75.978949999999998</c:v>
                </c:pt>
                <c:pt idx="11397">
                  <c:v>75.985616669999999</c:v>
                </c:pt>
                <c:pt idx="11398">
                  <c:v>75.992283330000006</c:v>
                </c:pt>
                <c:pt idx="11399">
                  <c:v>75.998949999999994</c:v>
                </c:pt>
                <c:pt idx="11400">
                  <c:v>76.005616669999995</c:v>
                </c:pt>
                <c:pt idx="11401">
                  <c:v>76.012283330000002</c:v>
                </c:pt>
                <c:pt idx="11402">
                  <c:v>76.018950000000004</c:v>
                </c:pt>
                <c:pt idx="11403">
                  <c:v>76.025616670000005</c:v>
                </c:pt>
                <c:pt idx="11404">
                  <c:v>76.032283329999999</c:v>
                </c:pt>
                <c:pt idx="11405">
                  <c:v>76.03895</c:v>
                </c:pt>
                <c:pt idx="11406">
                  <c:v>76.045616670000001</c:v>
                </c:pt>
                <c:pt idx="11407">
                  <c:v>76.052283329999995</c:v>
                </c:pt>
                <c:pt idx="11408">
                  <c:v>76.058949999999996</c:v>
                </c:pt>
                <c:pt idx="11409">
                  <c:v>76.065616669999997</c:v>
                </c:pt>
                <c:pt idx="11410">
                  <c:v>76.072283330000005</c:v>
                </c:pt>
                <c:pt idx="11411">
                  <c:v>76.078950000000006</c:v>
                </c:pt>
                <c:pt idx="11412">
                  <c:v>76.085616669999993</c:v>
                </c:pt>
                <c:pt idx="11413">
                  <c:v>76.092283330000001</c:v>
                </c:pt>
                <c:pt idx="11414">
                  <c:v>76.098950000000002</c:v>
                </c:pt>
                <c:pt idx="11415">
                  <c:v>76.105616670000003</c:v>
                </c:pt>
                <c:pt idx="11416">
                  <c:v>76.112283329999997</c:v>
                </c:pt>
                <c:pt idx="11417">
                  <c:v>76.118949999999998</c:v>
                </c:pt>
                <c:pt idx="11418">
                  <c:v>76.125616669999999</c:v>
                </c:pt>
                <c:pt idx="11419">
                  <c:v>76.132283330000007</c:v>
                </c:pt>
                <c:pt idx="11420">
                  <c:v>76.138949999999994</c:v>
                </c:pt>
                <c:pt idx="11421">
                  <c:v>76.145616669999995</c:v>
                </c:pt>
                <c:pt idx="11422">
                  <c:v>76.152283330000003</c:v>
                </c:pt>
                <c:pt idx="11423">
                  <c:v>76.158950000000004</c:v>
                </c:pt>
                <c:pt idx="11424">
                  <c:v>76.165616670000006</c:v>
                </c:pt>
                <c:pt idx="11425">
                  <c:v>76.172283329999999</c:v>
                </c:pt>
                <c:pt idx="11426">
                  <c:v>76.17895</c:v>
                </c:pt>
                <c:pt idx="11427">
                  <c:v>76.185616670000002</c:v>
                </c:pt>
                <c:pt idx="11428">
                  <c:v>76.192283329999995</c:v>
                </c:pt>
                <c:pt idx="11429">
                  <c:v>76.198949999999996</c:v>
                </c:pt>
                <c:pt idx="11430">
                  <c:v>76.205616669999998</c:v>
                </c:pt>
                <c:pt idx="11431">
                  <c:v>76.212283330000005</c:v>
                </c:pt>
                <c:pt idx="11432">
                  <c:v>76.218950000000007</c:v>
                </c:pt>
                <c:pt idx="11433">
                  <c:v>76.225616669999994</c:v>
                </c:pt>
                <c:pt idx="11434">
                  <c:v>76.232283330000001</c:v>
                </c:pt>
                <c:pt idx="11435">
                  <c:v>76.238950000000003</c:v>
                </c:pt>
                <c:pt idx="11436">
                  <c:v>76.245616670000004</c:v>
                </c:pt>
                <c:pt idx="11437">
                  <c:v>76.252283329999997</c:v>
                </c:pt>
                <c:pt idx="11438">
                  <c:v>76.258949999999999</c:v>
                </c:pt>
                <c:pt idx="11439">
                  <c:v>76.26561667</c:v>
                </c:pt>
                <c:pt idx="11440">
                  <c:v>76.272283329999993</c:v>
                </c:pt>
                <c:pt idx="11441">
                  <c:v>76.278949999999995</c:v>
                </c:pt>
                <c:pt idx="11442">
                  <c:v>76.285616669999996</c:v>
                </c:pt>
                <c:pt idx="11443">
                  <c:v>76.292283330000004</c:v>
                </c:pt>
                <c:pt idx="11444">
                  <c:v>76.298950000000005</c:v>
                </c:pt>
                <c:pt idx="11445">
                  <c:v>76.305616670000006</c:v>
                </c:pt>
                <c:pt idx="11446">
                  <c:v>76.31228333</c:v>
                </c:pt>
                <c:pt idx="11447">
                  <c:v>76.318950000000001</c:v>
                </c:pt>
                <c:pt idx="11448">
                  <c:v>76.325616670000002</c:v>
                </c:pt>
                <c:pt idx="11449">
                  <c:v>76.332283329999996</c:v>
                </c:pt>
                <c:pt idx="11450">
                  <c:v>76.338949999999997</c:v>
                </c:pt>
                <c:pt idx="11451">
                  <c:v>76.345616669999998</c:v>
                </c:pt>
                <c:pt idx="11452">
                  <c:v>76.352283330000006</c:v>
                </c:pt>
                <c:pt idx="11453">
                  <c:v>76.358949999999993</c:v>
                </c:pt>
                <c:pt idx="11454">
                  <c:v>76.365616669999994</c:v>
                </c:pt>
                <c:pt idx="11455">
                  <c:v>76.372283330000002</c:v>
                </c:pt>
                <c:pt idx="11456">
                  <c:v>76.378950000000003</c:v>
                </c:pt>
                <c:pt idx="11457">
                  <c:v>76.385616670000005</c:v>
                </c:pt>
                <c:pt idx="11458">
                  <c:v>76.392283329999998</c:v>
                </c:pt>
                <c:pt idx="11459">
                  <c:v>76.398949999999999</c:v>
                </c:pt>
                <c:pt idx="11460">
                  <c:v>76.405616670000001</c:v>
                </c:pt>
                <c:pt idx="11461">
                  <c:v>76.412283329999994</c:v>
                </c:pt>
                <c:pt idx="11462">
                  <c:v>76.418949999999995</c:v>
                </c:pt>
                <c:pt idx="11463">
                  <c:v>76.425616669999997</c:v>
                </c:pt>
                <c:pt idx="11464">
                  <c:v>76.432283330000004</c:v>
                </c:pt>
                <c:pt idx="11465">
                  <c:v>76.438950000000006</c:v>
                </c:pt>
                <c:pt idx="11466">
                  <c:v>76.445616670000007</c:v>
                </c:pt>
                <c:pt idx="11467">
                  <c:v>76.45228333</c:v>
                </c:pt>
                <c:pt idx="11468">
                  <c:v>76.458950000000002</c:v>
                </c:pt>
                <c:pt idx="11469">
                  <c:v>76.465616670000003</c:v>
                </c:pt>
                <c:pt idx="11470">
                  <c:v>76.472283329999996</c:v>
                </c:pt>
                <c:pt idx="11471">
                  <c:v>76.478949999999998</c:v>
                </c:pt>
                <c:pt idx="11472">
                  <c:v>76.485616669999999</c:v>
                </c:pt>
                <c:pt idx="11473">
                  <c:v>76.492283330000006</c:v>
                </c:pt>
                <c:pt idx="11474">
                  <c:v>76.498949999999994</c:v>
                </c:pt>
                <c:pt idx="11475">
                  <c:v>76.505616669999995</c:v>
                </c:pt>
                <c:pt idx="11476">
                  <c:v>76.512283330000002</c:v>
                </c:pt>
                <c:pt idx="11477">
                  <c:v>76.518950000000004</c:v>
                </c:pt>
                <c:pt idx="11478">
                  <c:v>76.525616670000005</c:v>
                </c:pt>
                <c:pt idx="11479">
                  <c:v>76.532283329999999</c:v>
                </c:pt>
                <c:pt idx="11480">
                  <c:v>76.53895</c:v>
                </c:pt>
                <c:pt idx="11481">
                  <c:v>76.545616670000001</c:v>
                </c:pt>
                <c:pt idx="11482">
                  <c:v>76.552283329999995</c:v>
                </c:pt>
                <c:pt idx="11483">
                  <c:v>76.558949999999996</c:v>
                </c:pt>
                <c:pt idx="11484">
                  <c:v>76.565616669999997</c:v>
                </c:pt>
                <c:pt idx="11485">
                  <c:v>76.572283330000005</c:v>
                </c:pt>
                <c:pt idx="11486">
                  <c:v>76.578950000000006</c:v>
                </c:pt>
                <c:pt idx="11487">
                  <c:v>76.585616669999993</c:v>
                </c:pt>
                <c:pt idx="11488">
                  <c:v>76.592283330000001</c:v>
                </c:pt>
                <c:pt idx="11489">
                  <c:v>76.598950000000002</c:v>
                </c:pt>
                <c:pt idx="11490">
                  <c:v>76.605616670000003</c:v>
                </c:pt>
                <c:pt idx="11491">
                  <c:v>76.612283329999997</c:v>
                </c:pt>
                <c:pt idx="11492">
                  <c:v>76.618949999999998</c:v>
                </c:pt>
                <c:pt idx="11493">
                  <c:v>76.625616669999999</c:v>
                </c:pt>
                <c:pt idx="11494">
                  <c:v>76.632283330000007</c:v>
                </c:pt>
                <c:pt idx="11495">
                  <c:v>76.638949999999994</c:v>
                </c:pt>
                <c:pt idx="11496">
                  <c:v>76.645616669999995</c:v>
                </c:pt>
                <c:pt idx="11497">
                  <c:v>76.652283330000003</c:v>
                </c:pt>
                <c:pt idx="11498">
                  <c:v>76.658950000000004</c:v>
                </c:pt>
                <c:pt idx="11499">
                  <c:v>76.665616670000006</c:v>
                </c:pt>
                <c:pt idx="11500">
                  <c:v>76.672283329999999</c:v>
                </c:pt>
                <c:pt idx="11501">
                  <c:v>76.67895</c:v>
                </c:pt>
                <c:pt idx="11502">
                  <c:v>76.685616670000002</c:v>
                </c:pt>
                <c:pt idx="11503">
                  <c:v>76.692283329999995</c:v>
                </c:pt>
                <c:pt idx="11504">
                  <c:v>76.698949999999996</c:v>
                </c:pt>
                <c:pt idx="11505">
                  <c:v>76.705616669999998</c:v>
                </c:pt>
                <c:pt idx="11506">
                  <c:v>76.712283330000005</c:v>
                </c:pt>
                <c:pt idx="11507">
                  <c:v>76.718950000000007</c:v>
                </c:pt>
                <c:pt idx="11508">
                  <c:v>76.725616669999994</c:v>
                </c:pt>
                <c:pt idx="11509">
                  <c:v>76.732283330000001</c:v>
                </c:pt>
                <c:pt idx="11510">
                  <c:v>76.738950000000003</c:v>
                </c:pt>
                <c:pt idx="11511">
                  <c:v>76.745616670000004</c:v>
                </c:pt>
                <c:pt idx="11512">
                  <c:v>76.752283329999997</c:v>
                </c:pt>
                <c:pt idx="11513">
                  <c:v>76.758949999999999</c:v>
                </c:pt>
                <c:pt idx="11514">
                  <c:v>76.76561667</c:v>
                </c:pt>
                <c:pt idx="11515">
                  <c:v>76.772283329999993</c:v>
                </c:pt>
                <c:pt idx="11516">
                  <c:v>76.778949999999995</c:v>
                </c:pt>
                <c:pt idx="11517">
                  <c:v>76.785616669999996</c:v>
                </c:pt>
                <c:pt idx="11518">
                  <c:v>76.792283330000004</c:v>
                </c:pt>
                <c:pt idx="11519">
                  <c:v>76.798950000000005</c:v>
                </c:pt>
                <c:pt idx="11520">
                  <c:v>76.805616670000006</c:v>
                </c:pt>
                <c:pt idx="11521">
                  <c:v>76.81228333</c:v>
                </c:pt>
                <c:pt idx="11522">
                  <c:v>76.818950000000001</c:v>
                </c:pt>
                <c:pt idx="11523">
                  <c:v>76.825616670000002</c:v>
                </c:pt>
                <c:pt idx="11524">
                  <c:v>76.832283329999996</c:v>
                </c:pt>
                <c:pt idx="11525">
                  <c:v>76.838949999999997</c:v>
                </c:pt>
                <c:pt idx="11526">
                  <c:v>76.845616669999998</c:v>
                </c:pt>
                <c:pt idx="11527">
                  <c:v>76.852283330000006</c:v>
                </c:pt>
                <c:pt idx="11528">
                  <c:v>76.858949999999993</c:v>
                </c:pt>
                <c:pt idx="11529">
                  <c:v>76.865616669999994</c:v>
                </c:pt>
                <c:pt idx="11530">
                  <c:v>76.872283330000002</c:v>
                </c:pt>
                <c:pt idx="11531">
                  <c:v>76.878950000000003</c:v>
                </c:pt>
                <c:pt idx="11532">
                  <c:v>76.885616670000005</c:v>
                </c:pt>
                <c:pt idx="11533">
                  <c:v>76.892283329999998</c:v>
                </c:pt>
                <c:pt idx="11534">
                  <c:v>76.898949999999999</c:v>
                </c:pt>
                <c:pt idx="11535">
                  <c:v>76.905616670000001</c:v>
                </c:pt>
                <c:pt idx="11536">
                  <c:v>76.912283329999994</c:v>
                </c:pt>
                <c:pt idx="11537">
                  <c:v>76.918949999999995</c:v>
                </c:pt>
                <c:pt idx="11538">
                  <c:v>76.925616669999997</c:v>
                </c:pt>
                <c:pt idx="11539">
                  <c:v>76.932283330000004</c:v>
                </c:pt>
                <c:pt idx="11540">
                  <c:v>76.938950000000006</c:v>
                </c:pt>
                <c:pt idx="11541">
                  <c:v>76.945616670000007</c:v>
                </c:pt>
                <c:pt idx="11542">
                  <c:v>76.95228333</c:v>
                </c:pt>
                <c:pt idx="11543">
                  <c:v>76.958950000000002</c:v>
                </c:pt>
                <c:pt idx="11544">
                  <c:v>76.965616670000003</c:v>
                </c:pt>
                <c:pt idx="11545">
                  <c:v>76.972283329999996</c:v>
                </c:pt>
                <c:pt idx="11546">
                  <c:v>76.978949999999998</c:v>
                </c:pt>
                <c:pt idx="11547">
                  <c:v>76.985616669999999</c:v>
                </c:pt>
                <c:pt idx="11548">
                  <c:v>76.992283330000006</c:v>
                </c:pt>
                <c:pt idx="11549">
                  <c:v>76.998949999999994</c:v>
                </c:pt>
                <c:pt idx="11550">
                  <c:v>77.005616669999995</c:v>
                </c:pt>
                <c:pt idx="11551">
                  <c:v>77.012283330000002</c:v>
                </c:pt>
                <c:pt idx="11552">
                  <c:v>77.018950000000004</c:v>
                </c:pt>
                <c:pt idx="11553">
                  <c:v>77.025616670000005</c:v>
                </c:pt>
                <c:pt idx="11554">
                  <c:v>77.032283329999999</c:v>
                </c:pt>
                <c:pt idx="11555">
                  <c:v>77.03895</c:v>
                </c:pt>
                <c:pt idx="11556">
                  <c:v>77.045616670000001</c:v>
                </c:pt>
                <c:pt idx="11557">
                  <c:v>77.052283329999995</c:v>
                </c:pt>
                <c:pt idx="11558">
                  <c:v>77.058949999999996</c:v>
                </c:pt>
                <c:pt idx="11559">
                  <c:v>77.065616669999997</c:v>
                </c:pt>
                <c:pt idx="11560">
                  <c:v>77.072283330000005</c:v>
                </c:pt>
                <c:pt idx="11561">
                  <c:v>77.078950000000006</c:v>
                </c:pt>
                <c:pt idx="11562">
                  <c:v>77.085616669999993</c:v>
                </c:pt>
                <c:pt idx="11563">
                  <c:v>77.092283330000001</c:v>
                </c:pt>
                <c:pt idx="11564">
                  <c:v>77.098950000000002</c:v>
                </c:pt>
                <c:pt idx="11565">
                  <c:v>77.105616670000003</c:v>
                </c:pt>
                <c:pt idx="11566">
                  <c:v>77.112283329999997</c:v>
                </c:pt>
                <c:pt idx="11567">
                  <c:v>77.118949999999998</c:v>
                </c:pt>
                <c:pt idx="11568">
                  <c:v>77.125616669999999</c:v>
                </c:pt>
                <c:pt idx="11569">
                  <c:v>77.132283330000007</c:v>
                </c:pt>
                <c:pt idx="11570">
                  <c:v>77.138949999999994</c:v>
                </c:pt>
                <c:pt idx="11571">
                  <c:v>77.145616669999995</c:v>
                </c:pt>
                <c:pt idx="11572">
                  <c:v>77.152283330000003</c:v>
                </c:pt>
                <c:pt idx="11573">
                  <c:v>77.158950000000004</c:v>
                </c:pt>
                <c:pt idx="11574">
                  <c:v>77.165616670000006</c:v>
                </c:pt>
                <c:pt idx="11575">
                  <c:v>77.172283329999999</c:v>
                </c:pt>
                <c:pt idx="11576">
                  <c:v>77.17895</c:v>
                </c:pt>
                <c:pt idx="11577">
                  <c:v>77.185616670000002</c:v>
                </c:pt>
                <c:pt idx="11578">
                  <c:v>77.192283329999995</c:v>
                </c:pt>
                <c:pt idx="11579">
                  <c:v>77.198949999999996</c:v>
                </c:pt>
                <c:pt idx="11580">
                  <c:v>77.205616669999998</c:v>
                </c:pt>
                <c:pt idx="11581">
                  <c:v>77.212283330000005</c:v>
                </c:pt>
                <c:pt idx="11582">
                  <c:v>77.218950000000007</c:v>
                </c:pt>
                <c:pt idx="11583">
                  <c:v>77.225616669999994</c:v>
                </c:pt>
                <c:pt idx="11584">
                  <c:v>77.232283330000001</c:v>
                </c:pt>
                <c:pt idx="11585">
                  <c:v>77.238950000000003</c:v>
                </c:pt>
                <c:pt idx="11586">
                  <c:v>77.245616670000004</c:v>
                </c:pt>
                <c:pt idx="11587">
                  <c:v>77.252283329999997</c:v>
                </c:pt>
                <c:pt idx="11588">
                  <c:v>77.258949999999999</c:v>
                </c:pt>
                <c:pt idx="11589">
                  <c:v>77.26561667</c:v>
                </c:pt>
                <c:pt idx="11590">
                  <c:v>77.272283329999993</c:v>
                </c:pt>
                <c:pt idx="11591">
                  <c:v>77.278949999999995</c:v>
                </c:pt>
                <c:pt idx="11592">
                  <c:v>77.285616669999996</c:v>
                </c:pt>
                <c:pt idx="11593">
                  <c:v>77.292283330000004</c:v>
                </c:pt>
                <c:pt idx="11594">
                  <c:v>77.298950000000005</c:v>
                </c:pt>
                <c:pt idx="11595">
                  <c:v>77.305616670000006</c:v>
                </c:pt>
                <c:pt idx="11596">
                  <c:v>77.31228333</c:v>
                </c:pt>
                <c:pt idx="11597">
                  <c:v>77.318950000000001</c:v>
                </c:pt>
                <c:pt idx="11598">
                  <c:v>77.325616670000002</c:v>
                </c:pt>
                <c:pt idx="11599">
                  <c:v>77.332283329999996</c:v>
                </c:pt>
                <c:pt idx="11600">
                  <c:v>77.338949999999997</c:v>
                </c:pt>
                <c:pt idx="11601">
                  <c:v>77.345616669999998</c:v>
                </c:pt>
                <c:pt idx="11602">
                  <c:v>77.352283330000006</c:v>
                </c:pt>
                <c:pt idx="11603">
                  <c:v>77.358949999999993</c:v>
                </c:pt>
                <c:pt idx="11604">
                  <c:v>77.365616669999994</c:v>
                </c:pt>
                <c:pt idx="11605">
                  <c:v>77.372283330000002</c:v>
                </c:pt>
                <c:pt idx="11606">
                  <c:v>77.378950000000003</c:v>
                </c:pt>
                <c:pt idx="11607">
                  <c:v>77.385616670000005</c:v>
                </c:pt>
                <c:pt idx="11608">
                  <c:v>77.392283329999998</c:v>
                </c:pt>
                <c:pt idx="11609">
                  <c:v>77.398949999999999</c:v>
                </c:pt>
                <c:pt idx="11610">
                  <c:v>77.405616670000001</c:v>
                </c:pt>
                <c:pt idx="11611">
                  <c:v>77.412283329999994</c:v>
                </c:pt>
                <c:pt idx="11612">
                  <c:v>77.418949999999995</c:v>
                </c:pt>
                <c:pt idx="11613">
                  <c:v>77.425616669999997</c:v>
                </c:pt>
                <c:pt idx="11614">
                  <c:v>77.432283330000004</c:v>
                </c:pt>
                <c:pt idx="11615">
                  <c:v>77.438950000000006</c:v>
                </c:pt>
                <c:pt idx="11616">
                  <c:v>77.445616670000007</c:v>
                </c:pt>
                <c:pt idx="11617">
                  <c:v>77.45228333</c:v>
                </c:pt>
                <c:pt idx="11618">
                  <c:v>77.458950000000002</c:v>
                </c:pt>
                <c:pt idx="11619">
                  <c:v>77.465616670000003</c:v>
                </c:pt>
                <c:pt idx="11620">
                  <c:v>77.472283329999996</c:v>
                </c:pt>
                <c:pt idx="11621">
                  <c:v>77.478949999999998</c:v>
                </c:pt>
                <c:pt idx="11622">
                  <c:v>77.485616669999999</c:v>
                </c:pt>
                <c:pt idx="11623">
                  <c:v>77.492283330000006</c:v>
                </c:pt>
                <c:pt idx="11624">
                  <c:v>77.498949999999994</c:v>
                </c:pt>
                <c:pt idx="11625">
                  <c:v>77.505616669999995</c:v>
                </c:pt>
                <c:pt idx="11626">
                  <c:v>77.512283330000002</c:v>
                </c:pt>
                <c:pt idx="11627">
                  <c:v>77.518950000000004</c:v>
                </c:pt>
                <c:pt idx="11628">
                  <c:v>77.525616670000005</c:v>
                </c:pt>
                <c:pt idx="11629">
                  <c:v>77.532283329999999</c:v>
                </c:pt>
                <c:pt idx="11630">
                  <c:v>77.53895</c:v>
                </c:pt>
                <c:pt idx="11631">
                  <c:v>77.545616670000001</c:v>
                </c:pt>
                <c:pt idx="11632">
                  <c:v>77.552283329999995</c:v>
                </c:pt>
                <c:pt idx="11633">
                  <c:v>77.558949999999996</c:v>
                </c:pt>
                <c:pt idx="11634">
                  <c:v>77.565616669999997</c:v>
                </c:pt>
                <c:pt idx="11635">
                  <c:v>77.572283330000005</c:v>
                </c:pt>
                <c:pt idx="11636">
                  <c:v>77.578950000000006</c:v>
                </c:pt>
                <c:pt idx="11637">
                  <c:v>77.585616669999993</c:v>
                </c:pt>
                <c:pt idx="11638">
                  <c:v>77.592283330000001</c:v>
                </c:pt>
                <c:pt idx="11639">
                  <c:v>77.598950000000002</c:v>
                </c:pt>
                <c:pt idx="11640">
                  <c:v>77.605616670000003</c:v>
                </c:pt>
                <c:pt idx="11641">
                  <c:v>77.612283329999997</c:v>
                </c:pt>
                <c:pt idx="11642">
                  <c:v>77.618949999999998</c:v>
                </c:pt>
                <c:pt idx="11643">
                  <c:v>77.625616669999999</c:v>
                </c:pt>
                <c:pt idx="11644">
                  <c:v>77.632283330000007</c:v>
                </c:pt>
                <c:pt idx="11645">
                  <c:v>77.638949999999994</c:v>
                </c:pt>
                <c:pt idx="11646">
                  <c:v>77.645616669999995</c:v>
                </c:pt>
                <c:pt idx="11647">
                  <c:v>77.652283330000003</c:v>
                </c:pt>
                <c:pt idx="11648">
                  <c:v>77.658950000000004</c:v>
                </c:pt>
                <c:pt idx="11649">
                  <c:v>77.665616670000006</c:v>
                </c:pt>
                <c:pt idx="11650">
                  <c:v>77.672283329999999</c:v>
                </c:pt>
                <c:pt idx="11651">
                  <c:v>77.67895</c:v>
                </c:pt>
                <c:pt idx="11652">
                  <c:v>77.685616670000002</c:v>
                </c:pt>
                <c:pt idx="11653">
                  <c:v>77.692283329999995</c:v>
                </c:pt>
                <c:pt idx="11654">
                  <c:v>77.698949999999996</c:v>
                </c:pt>
                <c:pt idx="11655">
                  <c:v>77.705616669999998</c:v>
                </c:pt>
                <c:pt idx="11656">
                  <c:v>77.712283330000005</c:v>
                </c:pt>
                <c:pt idx="11657">
                  <c:v>77.718950000000007</c:v>
                </c:pt>
                <c:pt idx="11658">
                  <c:v>77.725616669999994</c:v>
                </c:pt>
                <c:pt idx="11659">
                  <c:v>77.732283330000001</c:v>
                </c:pt>
                <c:pt idx="11660">
                  <c:v>77.738950000000003</c:v>
                </c:pt>
                <c:pt idx="11661">
                  <c:v>77.745616670000004</c:v>
                </c:pt>
                <c:pt idx="11662">
                  <c:v>77.752283329999997</c:v>
                </c:pt>
                <c:pt idx="11663">
                  <c:v>77.758949999999999</c:v>
                </c:pt>
                <c:pt idx="11664">
                  <c:v>77.76561667</c:v>
                </c:pt>
                <c:pt idx="11665">
                  <c:v>77.772283329999993</c:v>
                </c:pt>
                <c:pt idx="11666">
                  <c:v>77.778949999999995</c:v>
                </c:pt>
                <c:pt idx="11667">
                  <c:v>77.785616669999996</c:v>
                </c:pt>
                <c:pt idx="11668">
                  <c:v>77.792283330000004</c:v>
                </c:pt>
                <c:pt idx="11669">
                  <c:v>77.798950000000005</c:v>
                </c:pt>
                <c:pt idx="11670">
                  <c:v>77.805616670000006</c:v>
                </c:pt>
                <c:pt idx="11671">
                  <c:v>77.81228333</c:v>
                </c:pt>
                <c:pt idx="11672">
                  <c:v>77.818950000000001</c:v>
                </c:pt>
                <c:pt idx="11673">
                  <c:v>77.825616670000002</c:v>
                </c:pt>
                <c:pt idx="11674">
                  <c:v>77.832283329999996</c:v>
                </c:pt>
                <c:pt idx="11675">
                  <c:v>77.838949999999997</c:v>
                </c:pt>
                <c:pt idx="11676">
                  <c:v>77.845616669999998</c:v>
                </c:pt>
                <c:pt idx="11677">
                  <c:v>77.852283330000006</c:v>
                </c:pt>
                <c:pt idx="11678">
                  <c:v>77.858949999999993</c:v>
                </c:pt>
                <c:pt idx="11679">
                  <c:v>77.865616669999994</c:v>
                </c:pt>
                <c:pt idx="11680">
                  <c:v>77.872283330000002</c:v>
                </c:pt>
                <c:pt idx="11681">
                  <c:v>77.878950000000003</c:v>
                </c:pt>
                <c:pt idx="11682">
                  <c:v>77.885616670000005</c:v>
                </c:pt>
                <c:pt idx="11683">
                  <c:v>77.892283329999998</c:v>
                </c:pt>
                <c:pt idx="11684">
                  <c:v>77.898949999999999</c:v>
                </c:pt>
                <c:pt idx="11685">
                  <c:v>77.905616670000001</c:v>
                </c:pt>
                <c:pt idx="11686">
                  <c:v>77.912283329999994</c:v>
                </c:pt>
                <c:pt idx="11687">
                  <c:v>77.918949999999995</c:v>
                </c:pt>
                <c:pt idx="11688">
                  <c:v>77.925616669999997</c:v>
                </c:pt>
                <c:pt idx="11689">
                  <c:v>77.932283330000004</c:v>
                </c:pt>
                <c:pt idx="11690">
                  <c:v>77.938950000000006</c:v>
                </c:pt>
                <c:pt idx="11691">
                  <c:v>77.945616670000007</c:v>
                </c:pt>
                <c:pt idx="11692">
                  <c:v>77.95228333</c:v>
                </c:pt>
                <c:pt idx="11693">
                  <c:v>77.958950000000002</c:v>
                </c:pt>
                <c:pt idx="11694">
                  <c:v>77.965616670000003</c:v>
                </c:pt>
                <c:pt idx="11695">
                  <c:v>77.972283329999996</c:v>
                </c:pt>
                <c:pt idx="11696">
                  <c:v>77.978949999999998</c:v>
                </c:pt>
                <c:pt idx="11697">
                  <c:v>77.985616669999999</c:v>
                </c:pt>
                <c:pt idx="11698">
                  <c:v>77.992283330000006</c:v>
                </c:pt>
                <c:pt idx="11699">
                  <c:v>77.998949999999994</c:v>
                </c:pt>
                <c:pt idx="11700">
                  <c:v>78.005616669999995</c:v>
                </c:pt>
                <c:pt idx="11701">
                  <c:v>78.012283330000002</c:v>
                </c:pt>
                <c:pt idx="11702">
                  <c:v>78.018950000000004</c:v>
                </c:pt>
                <c:pt idx="11703">
                  <c:v>78.025616670000005</c:v>
                </c:pt>
                <c:pt idx="11704">
                  <c:v>78.032283329999999</c:v>
                </c:pt>
                <c:pt idx="11705">
                  <c:v>78.03895</c:v>
                </c:pt>
                <c:pt idx="11706">
                  <c:v>78.045616670000001</c:v>
                </c:pt>
                <c:pt idx="11707">
                  <c:v>78.052283329999995</c:v>
                </c:pt>
                <c:pt idx="11708">
                  <c:v>78.058949999999996</c:v>
                </c:pt>
                <c:pt idx="11709">
                  <c:v>78.065616669999997</c:v>
                </c:pt>
                <c:pt idx="11710">
                  <c:v>78.072283330000005</c:v>
                </c:pt>
                <c:pt idx="11711">
                  <c:v>78.078950000000006</c:v>
                </c:pt>
                <c:pt idx="11712">
                  <c:v>78.085616669999993</c:v>
                </c:pt>
                <c:pt idx="11713">
                  <c:v>78.092283330000001</c:v>
                </c:pt>
                <c:pt idx="11714">
                  <c:v>78.098950000000002</c:v>
                </c:pt>
                <c:pt idx="11715">
                  <c:v>78.105616670000003</c:v>
                </c:pt>
                <c:pt idx="11716">
                  <c:v>78.112283329999997</c:v>
                </c:pt>
                <c:pt idx="11717">
                  <c:v>78.118949999999998</c:v>
                </c:pt>
                <c:pt idx="11718">
                  <c:v>78.125616669999999</c:v>
                </c:pt>
                <c:pt idx="11719">
                  <c:v>78.132283330000007</c:v>
                </c:pt>
                <c:pt idx="11720">
                  <c:v>78.138949999999994</c:v>
                </c:pt>
                <c:pt idx="11721">
                  <c:v>78.145616669999995</c:v>
                </c:pt>
                <c:pt idx="11722">
                  <c:v>78.152283330000003</c:v>
                </c:pt>
                <c:pt idx="11723">
                  <c:v>78.158950000000004</c:v>
                </c:pt>
                <c:pt idx="11724">
                  <c:v>78.165616670000006</c:v>
                </c:pt>
                <c:pt idx="11725">
                  <c:v>78.172283329999999</c:v>
                </c:pt>
                <c:pt idx="11726">
                  <c:v>78.17895</c:v>
                </c:pt>
                <c:pt idx="11727">
                  <c:v>78.185616670000002</c:v>
                </c:pt>
                <c:pt idx="11728">
                  <c:v>78.192283329999995</c:v>
                </c:pt>
                <c:pt idx="11729">
                  <c:v>78.198949999999996</c:v>
                </c:pt>
                <c:pt idx="11730">
                  <c:v>78.205616669999998</c:v>
                </c:pt>
                <c:pt idx="11731">
                  <c:v>78.212283330000005</c:v>
                </c:pt>
                <c:pt idx="11732">
                  <c:v>78.218950000000007</c:v>
                </c:pt>
                <c:pt idx="11733">
                  <c:v>78.225616669999994</c:v>
                </c:pt>
                <c:pt idx="11734">
                  <c:v>78.232283330000001</c:v>
                </c:pt>
                <c:pt idx="11735">
                  <c:v>78.238950000000003</c:v>
                </c:pt>
                <c:pt idx="11736">
                  <c:v>78.245616670000004</c:v>
                </c:pt>
                <c:pt idx="11737">
                  <c:v>78.252283329999997</c:v>
                </c:pt>
                <c:pt idx="11738">
                  <c:v>78.258949999999999</c:v>
                </c:pt>
                <c:pt idx="11739">
                  <c:v>78.26561667</c:v>
                </c:pt>
                <c:pt idx="11740">
                  <c:v>78.272283329999993</c:v>
                </c:pt>
                <c:pt idx="11741">
                  <c:v>78.278949999999995</c:v>
                </c:pt>
                <c:pt idx="11742">
                  <c:v>78.285616669999996</c:v>
                </c:pt>
                <c:pt idx="11743">
                  <c:v>78.292283330000004</c:v>
                </c:pt>
                <c:pt idx="11744">
                  <c:v>78.298950000000005</c:v>
                </c:pt>
                <c:pt idx="11745">
                  <c:v>78.305616670000006</c:v>
                </c:pt>
                <c:pt idx="11746">
                  <c:v>78.31228333</c:v>
                </c:pt>
                <c:pt idx="11747">
                  <c:v>78.318950000000001</c:v>
                </c:pt>
                <c:pt idx="11748">
                  <c:v>78.325616670000002</c:v>
                </c:pt>
                <c:pt idx="11749">
                  <c:v>78.332283329999996</c:v>
                </c:pt>
                <c:pt idx="11750">
                  <c:v>78.338949999999997</c:v>
                </c:pt>
                <c:pt idx="11751">
                  <c:v>78.345616669999998</c:v>
                </c:pt>
                <c:pt idx="11752">
                  <c:v>78.352283330000006</c:v>
                </c:pt>
                <c:pt idx="11753">
                  <c:v>78.358949999999993</c:v>
                </c:pt>
                <c:pt idx="11754">
                  <c:v>78.365616669999994</c:v>
                </c:pt>
                <c:pt idx="11755">
                  <c:v>78.372283330000002</c:v>
                </c:pt>
                <c:pt idx="11756">
                  <c:v>78.378950000000003</c:v>
                </c:pt>
                <c:pt idx="11757">
                  <c:v>78.385616670000005</c:v>
                </c:pt>
                <c:pt idx="11758">
                  <c:v>78.392283329999998</c:v>
                </c:pt>
                <c:pt idx="11759">
                  <c:v>78.398949999999999</c:v>
                </c:pt>
                <c:pt idx="11760">
                  <c:v>78.405616670000001</c:v>
                </c:pt>
                <c:pt idx="11761">
                  <c:v>78.412283329999994</c:v>
                </c:pt>
                <c:pt idx="11762">
                  <c:v>78.418949999999995</c:v>
                </c:pt>
                <c:pt idx="11763">
                  <c:v>78.425616669999997</c:v>
                </c:pt>
                <c:pt idx="11764">
                  <c:v>78.432283330000004</c:v>
                </c:pt>
                <c:pt idx="11765">
                  <c:v>78.438950000000006</c:v>
                </c:pt>
                <c:pt idx="11766">
                  <c:v>78.445616670000007</c:v>
                </c:pt>
                <c:pt idx="11767">
                  <c:v>78.45228333</c:v>
                </c:pt>
                <c:pt idx="11768">
                  <c:v>78.458950000000002</c:v>
                </c:pt>
                <c:pt idx="11769">
                  <c:v>78.465616670000003</c:v>
                </c:pt>
                <c:pt idx="11770">
                  <c:v>78.472283329999996</c:v>
                </c:pt>
                <c:pt idx="11771">
                  <c:v>78.478949999999998</c:v>
                </c:pt>
                <c:pt idx="11772">
                  <c:v>78.485616669999999</c:v>
                </c:pt>
                <c:pt idx="11773">
                  <c:v>78.492283330000006</c:v>
                </c:pt>
                <c:pt idx="11774">
                  <c:v>78.498949999999994</c:v>
                </c:pt>
                <c:pt idx="11775">
                  <c:v>78.505616669999995</c:v>
                </c:pt>
                <c:pt idx="11776">
                  <c:v>78.512283330000002</c:v>
                </c:pt>
                <c:pt idx="11777">
                  <c:v>78.518950000000004</c:v>
                </c:pt>
                <c:pt idx="11778">
                  <c:v>78.525616670000005</c:v>
                </c:pt>
                <c:pt idx="11779">
                  <c:v>78.532283329999999</c:v>
                </c:pt>
                <c:pt idx="11780">
                  <c:v>78.53895</c:v>
                </c:pt>
                <c:pt idx="11781">
                  <c:v>78.545616670000001</c:v>
                </c:pt>
                <c:pt idx="11782">
                  <c:v>78.552283329999995</c:v>
                </c:pt>
                <c:pt idx="11783">
                  <c:v>78.558949999999996</c:v>
                </c:pt>
                <c:pt idx="11784">
                  <c:v>78.565616669999997</c:v>
                </c:pt>
                <c:pt idx="11785">
                  <c:v>78.572283330000005</c:v>
                </c:pt>
                <c:pt idx="11786">
                  <c:v>78.578950000000006</c:v>
                </c:pt>
                <c:pt idx="11787">
                  <c:v>78.585616669999993</c:v>
                </c:pt>
                <c:pt idx="11788">
                  <c:v>78.592283330000001</c:v>
                </c:pt>
                <c:pt idx="11789">
                  <c:v>78.598950000000002</c:v>
                </c:pt>
                <c:pt idx="11790">
                  <c:v>78.605616670000003</c:v>
                </c:pt>
                <c:pt idx="11791">
                  <c:v>78.612283329999997</c:v>
                </c:pt>
                <c:pt idx="11792">
                  <c:v>78.618949999999998</c:v>
                </c:pt>
                <c:pt idx="11793">
                  <c:v>78.625616669999999</c:v>
                </c:pt>
                <c:pt idx="11794">
                  <c:v>78.632283330000007</c:v>
                </c:pt>
                <c:pt idx="11795">
                  <c:v>78.638949999999994</c:v>
                </c:pt>
                <c:pt idx="11796">
                  <c:v>78.645616669999995</c:v>
                </c:pt>
                <c:pt idx="11797">
                  <c:v>78.652283330000003</c:v>
                </c:pt>
                <c:pt idx="11798">
                  <c:v>78.658950000000004</c:v>
                </c:pt>
                <c:pt idx="11799">
                  <c:v>78.665616670000006</c:v>
                </c:pt>
                <c:pt idx="11800">
                  <c:v>78.672283329999999</c:v>
                </c:pt>
                <c:pt idx="11801">
                  <c:v>78.67895</c:v>
                </c:pt>
                <c:pt idx="11802">
                  <c:v>78.685616670000002</c:v>
                </c:pt>
                <c:pt idx="11803">
                  <c:v>78.692283329999995</c:v>
                </c:pt>
                <c:pt idx="11804">
                  <c:v>78.698949999999996</c:v>
                </c:pt>
                <c:pt idx="11805">
                  <c:v>78.705616669999998</c:v>
                </c:pt>
                <c:pt idx="11806">
                  <c:v>78.712283330000005</c:v>
                </c:pt>
                <c:pt idx="11807">
                  <c:v>78.718950000000007</c:v>
                </c:pt>
                <c:pt idx="11808">
                  <c:v>78.725616669999994</c:v>
                </c:pt>
                <c:pt idx="11809">
                  <c:v>78.732283330000001</c:v>
                </c:pt>
                <c:pt idx="11810">
                  <c:v>78.738950000000003</c:v>
                </c:pt>
                <c:pt idx="11811">
                  <c:v>78.745616670000004</c:v>
                </c:pt>
                <c:pt idx="11812">
                  <c:v>78.752283329999997</c:v>
                </c:pt>
                <c:pt idx="11813">
                  <c:v>78.758949999999999</c:v>
                </c:pt>
                <c:pt idx="11814">
                  <c:v>78.76561667</c:v>
                </c:pt>
                <c:pt idx="11815">
                  <c:v>78.772283329999993</c:v>
                </c:pt>
                <c:pt idx="11816">
                  <c:v>78.778949999999995</c:v>
                </c:pt>
                <c:pt idx="11817">
                  <c:v>78.785616669999996</c:v>
                </c:pt>
                <c:pt idx="11818">
                  <c:v>78.792283330000004</c:v>
                </c:pt>
                <c:pt idx="11819">
                  <c:v>78.798950000000005</c:v>
                </c:pt>
                <c:pt idx="11820">
                  <c:v>78.805616670000006</c:v>
                </c:pt>
                <c:pt idx="11821">
                  <c:v>78.81228333</c:v>
                </c:pt>
                <c:pt idx="11822">
                  <c:v>78.818950000000001</c:v>
                </c:pt>
                <c:pt idx="11823">
                  <c:v>78.825616670000002</c:v>
                </c:pt>
                <c:pt idx="11824">
                  <c:v>78.832283329999996</c:v>
                </c:pt>
                <c:pt idx="11825">
                  <c:v>78.838949999999997</c:v>
                </c:pt>
                <c:pt idx="11826">
                  <c:v>78.845616669999998</c:v>
                </c:pt>
                <c:pt idx="11827">
                  <c:v>78.852283330000006</c:v>
                </c:pt>
                <c:pt idx="11828">
                  <c:v>78.858949999999993</c:v>
                </c:pt>
                <c:pt idx="11829">
                  <c:v>78.865616669999994</c:v>
                </c:pt>
                <c:pt idx="11830">
                  <c:v>78.872283330000002</c:v>
                </c:pt>
                <c:pt idx="11831">
                  <c:v>78.878950000000003</c:v>
                </c:pt>
                <c:pt idx="11832">
                  <c:v>78.885616670000005</c:v>
                </c:pt>
                <c:pt idx="11833">
                  <c:v>78.892283329999998</c:v>
                </c:pt>
                <c:pt idx="11834">
                  <c:v>78.898949999999999</c:v>
                </c:pt>
                <c:pt idx="11835">
                  <c:v>78.905616670000001</c:v>
                </c:pt>
                <c:pt idx="11836">
                  <c:v>78.912283329999994</c:v>
                </c:pt>
                <c:pt idx="11837">
                  <c:v>78.918949999999995</c:v>
                </c:pt>
                <c:pt idx="11838">
                  <c:v>78.925616669999997</c:v>
                </c:pt>
                <c:pt idx="11839">
                  <c:v>78.932283330000004</c:v>
                </c:pt>
                <c:pt idx="11840">
                  <c:v>78.938950000000006</c:v>
                </c:pt>
                <c:pt idx="11841">
                  <c:v>78.945616670000007</c:v>
                </c:pt>
                <c:pt idx="11842">
                  <c:v>78.95228333</c:v>
                </c:pt>
                <c:pt idx="11843">
                  <c:v>78.958950000000002</c:v>
                </c:pt>
                <c:pt idx="11844">
                  <c:v>78.965616670000003</c:v>
                </c:pt>
                <c:pt idx="11845">
                  <c:v>78.972283329999996</c:v>
                </c:pt>
                <c:pt idx="11846">
                  <c:v>78.978949999999998</c:v>
                </c:pt>
                <c:pt idx="11847">
                  <c:v>78.985616669999999</c:v>
                </c:pt>
                <c:pt idx="11848">
                  <c:v>78.992283330000006</c:v>
                </c:pt>
                <c:pt idx="11849">
                  <c:v>78.998949999999994</c:v>
                </c:pt>
                <c:pt idx="11850">
                  <c:v>79.005616669999995</c:v>
                </c:pt>
                <c:pt idx="11851">
                  <c:v>79.012283330000002</c:v>
                </c:pt>
                <c:pt idx="11852">
                  <c:v>79.018950000000004</c:v>
                </c:pt>
                <c:pt idx="11853">
                  <c:v>79.025616670000005</c:v>
                </c:pt>
                <c:pt idx="11854">
                  <c:v>79.032283329999999</c:v>
                </c:pt>
                <c:pt idx="11855">
                  <c:v>79.03895</c:v>
                </c:pt>
                <c:pt idx="11856">
                  <c:v>79.045616670000001</c:v>
                </c:pt>
                <c:pt idx="11857">
                  <c:v>79.052283329999995</c:v>
                </c:pt>
                <c:pt idx="11858">
                  <c:v>79.058949999999996</c:v>
                </c:pt>
                <c:pt idx="11859">
                  <c:v>79.065616669999997</c:v>
                </c:pt>
                <c:pt idx="11860">
                  <c:v>79.072283330000005</c:v>
                </c:pt>
                <c:pt idx="11861">
                  <c:v>79.078950000000006</c:v>
                </c:pt>
                <c:pt idx="11862">
                  <c:v>79.085616669999993</c:v>
                </c:pt>
                <c:pt idx="11863">
                  <c:v>79.092283330000001</c:v>
                </c:pt>
                <c:pt idx="11864">
                  <c:v>79.098950000000002</c:v>
                </c:pt>
                <c:pt idx="11865">
                  <c:v>79.105616670000003</c:v>
                </c:pt>
                <c:pt idx="11866">
                  <c:v>79.112283329999997</c:v>
                </c:pt>
                <c:pt idx="11867">
                  <c:v>79.118949999999998</c:v>
                </c:pt>
                <c:pt idx="11868">
                  <c:v>79.125616669999999</c:v>
                </c:pt>
                <c:pt idx="11869">
                  <c:v>79.132283330000007</c:v>
                </c:pt>
                <c:pt idx="11870">
                  <c:v>79.138949999999994</c:v>
                </c:pt>
                <c:pt idx="11871">
                  <c:v>79.145616669999995</c:v>
                </c:pt>
                <c:pt idx="11872">
                  <c:v>79.152283330000003</c:v>
                </c:pt>
                <c:pt idx="11873">
                  <c:v>79.158950000000004</c:v>
                </c:pt>
                <c:pt idx="11874">
                  <c:v>79.165616670000006</c:v>
                </c:pt>
                <c:pt idx="11875">
                  <c:v>79.172283329999999</c:v>
                </c:pt>
                <c:pt idx="11876">
                  <c:v>79.17895</c:v>
                </c:pt>
                <c:pt idx="11877">
                  <c:v>79.185616670000002</c:v>
                </c:pt>
                <c:pt idx="11878">
                  <c:v>79.192283329999995</c:v>
                </c:pt>
                <c:pt idx="11879">
                  <c:v>79.198949999999996</c:v>
                </c:pt>
                <c:pt idx="11880">
                  <c:v>79.205616669999998</c:v>
                </c:pt>
                <c:pt idx="11881">
                  <c:v>79.212283330000005</c:v>
                </c:pt>
                <c:pt idx="11882">
                  <c:v>79.218950000000007</c:v>
                </c:pt>
                <c:pt idx="11883">
                  <c:v>79.225616669999994</c:v>
                </c:pt>
                <c:pt idx="11884">
                  <c:v>79.232283330000001</c:v>
                </c:pt>
                <c:pt idx="11885">
                  <c:v>79.238950000000003</c:v>
                </c:pt>
                <c:pt idx="11886">
                  <c:v>79.245616670000004</c:v>
                </c:pt>
                <c:pt idx="11887">
                  <c:v>79.252283329999997</c:v>
                </c:pt>
                <c:pt idx="11888">
                  <c:v>79.258949999999999</c:v>
                </c:pt>
                <c:pt idx="11889">
                  <c:v>79.26561667</c:v>
                </c:pt>
                <c:pt idx="11890">
                  <c:v>79.272283329999993</c:v>
                </c:pt>
                <c:pt idx="11891">
                  <c:v>79.278949999999995</c:v>
                </c:pt>
                <c:pt idx="11892">
                  <c:v>79.285616669999996</c:v>
                </c:pt>
                <c:pt idx="11893">
                  <c:v>79.292283330000004</c:v>
                </c:pt>
                <c:pt idx="11894">
                  <c:v>79.298950000000005</c:v>
                </c:pt>
                <c:pt idx="11895">
                  <c:v>79.305616670000006</c:v>
                </c:pt>
                <c:pt idx="11896">
                  <c:v>79.31228333</c:v>
                </c:pt>
                <c:pt idx="11897">
                  <c:v>79.318950000000001</c:v>
                </c:pt>
                <c:pt idx="11898">
                  <c:v>79.325616670000002</c:v>
                </c:pt>
                <c:pt idx="11899">
                  <c:v>79.332283329999996</c:v>
                </c:pt>
                <c:pt idx="11900">
                  <c:v>79.338949999999997</c:v>
                </c:pt>
                <c:pt idx="11901">
                  <c:v>79.345616669999998</c:v>
                </c:pt>
                <c:pt idx="11902">
                  <c:v>79.352283330000006</c:v>
                </c:pt>
                <c:pt idx="11903">
                  <c:v>79.358949999999993</c:v>
                </c:pt>
                <c:pt idx="11904">
                  <c:v>79.365616669999994</c:v>
                </c:pt>
                <c:pt idx="11905">
                  <c:v>79.372283330000002</c:v>
                </c:pt>
                <c:pt idx="11906">
                  <c:v>79.378950000000003</c:v>
                </c:pt>
                <c:pt idx="11907">
                  <c:v>79.385616670000005</c:v>
                </c:pt>
                <c:pt idx="11908">
                  <c:v>79.392283329999998</c:v>
                </c:pt>
                <c:pt idx="11909">
                  <c:v>79.398949999999999</c:v>
                </c:pt>
                <c:pt idx="11910">
                  <c:v>79.405616670000001</c:v>
                </c:pt>
                <c:pt idx="11911">
                  <c:v>79.412283329999994</c:v>
                </c:pt>
                <c:pt idx="11912">
                  <c:v>79.418949999999995</c:v>
                </c:pt>
                <c:pt idx="11913">
                  <c:v>79.425616669999997</c:v>
                </c:pt>
                <c:pt idx="11914">
                  <c:v>79.432283330000004</c:v>
                </c:pt>
                <c:pt idx="11915">
                  <c:v>79.438950000000006</c:v>
                </c:pt>
                <c:pt idx="11916">
                  <c:v>79.445616670000007</c:v>
                </c:pt>
                <c:pt idx="11917">
                  <c:v>79.45228333</c:v>
                </c:pt>
                <c:pt idx="11918">
                  <c:v>79.458950000000002</c:v>
                </c:pt>
                <c:pt idx="11919">
                  <c:v>79.465616670000003</c:v>
                </c:pt>
                <c:pt idx="11920">
                  <c:v>79.472283329999996</c:v>
                </c:pt>
                <c:pt idx="11921">
                  <c:v>79.478949999999998</c:v>
                </c:pt>
                <c:pt idx="11922">
                  <c:v>79.485616669999999</c:v>
                </c:pt>
                <c:pt idx="11923">
                  <c:v>79.492283330000006</c:v>
                </c:pt>
                <c:pt idx="11924">
                  <c:v>79.498949999999994</c:v>
                </c:pt>
                <c:pt idx="11925">
                  <c:v>79.505616669999995</c:v>
                </c:pt>
                <c:pt idx="11926">
                  <c:v>79.512283330000002</c:v>
                </c:pt>
                <c:pt idx="11927">
                  <c:v>79.518950000000004</c:v>
                </c:pt>
                <c:pt idx="11928">
                  <c:v>79.525616670000005</c:v>
                </c:pt>
                <c:pt idx="11929">
                  <c:v>79.532283329999999</c:v>
                </c:pt>
                <c:pt idx="11930">
                  <c:v>79.53895</c:v>
                </c:pt>
                <c:pt idx="11931">
                  <c:v>79.545616670000001</c:v>
                </c:pt>
                <c:pt idx="11932">
                  <c:v>79.552283329999995</c:v>
                </c:pt>
                <c:pt idx="11933">
                  <c:v>79.558949999999996</c:v>
                </c:pt>
                <c:pt idx="11934">
                  <c:v>79.565616669999997</c:v>
                </c:pt>
                <c:pt idx="11935">
                  <c:v>79.572283330000005</c:v>
                </c:pt>
                <c:pt idx="11936">
                  <c:v>79.578950000000006</c:v>
                </c:pt>
                <c:pt idx="11937">
                  <c:v>79.585616669999993</c:v>
                </c:pt>
                <c:pt idx="11938">
                  <c:v>79.592283330000001</c:v>
                </c:pt>
                <c:pt idx="11939">
                  <c:v>79.598950000000002</c:v>
                </c:pt>
                <c:pt idx="11940">
                  <c:v>79.605616670000003</c:v>
                </c:pt>
                <c:pt idx="11941">
                  <c:v>79.612283329999997</c:v>
                </c:pt>
                <c:pt idx="11942">
                  <c:v>79.618949999999998</c:v>
                </c:pt>
                <c:pt idx="11943">
                  <c:v>79.625616669999999</c:v>
                </c:pt>
                <c:pt idx="11944">
                  <c:v>79.632283330000007</c:v>
                </c:pt>
                <c:pt idx="11945">
                  <c:v>79.638949999999994</c:v>
                </c:pt>
                <c:pt idx="11946">
                  <c:v>79.645616669999995</c:v>
                </c:pt>
                <c:pt idx="11947">
                  <c:v>79.652283330000003</c:v>
                </c:pt>
                <c:pt idx="11948">
                  <c:v>79.658950000000004</c:v>
                </c:pt>
                <c:pt idx="11949">
                  <c:v>79.665616670000006</c:v>
                </c:pt>
                <c:pt idx="11950">
                  <c:v>79.672283329999999</c:v>
                </c:pt>
                <c:pt idx="11951">
                  <c:v>79.67895</c:v>
                </c:pt>
                <c:pt idx="11952">
                  <c:v>79.685616670000002</c:v>
                </c:pt>
                <c:pt idx="11953">
                  <c:v>79.692283329999995</c:v>
                </c:pt>
                <c:pt idx="11954">
                  <c:v>79.698949999999996</c:v>
                </c:pt>
                <c:pt idx="11955">
                  <c:v>79.705616669999998</c:v>
                </c:pt>
                <c:pt idx="11956">
                  <c:v>79.712283330000005</c:v>
                </c:pt>
                <c:pt idx="11957">
                  <c:v>79.718950000000007</c:v>
                </c:pt>
                <c:pt idx="11958">
                  <c:v>79.725616669999994</c:v>
                </c:pt>
                <c:pt idx="11959">
                  <c:v>79.732283330000001</c:v>
                </c:pt>
                <c:pt idx="11960">
                  <c:v>79.738950000000003</c:v>
                </c:pt>
                <c:pt idx="11961">
                  <c:v>79.745616670000004</c:v>
                </c:pt>
                <c:pt idx="11962">
                  <c:v>79.752283329999997</c:v>
                </c:pt>
                <c:pt idx="11963">
                  <c:v>79.758949999999999</c:v>
                </c:pt>
                <c:pt idx="11964">
                  <c:v>79.76561667</c:v>
                </c:pt>
                <c:pt idx="11965">
                  <c:v>79.772283329999993</c:v>
                </c:pt>
                <c:pt idx="11966">
                  <c:v>79.778949999999995</c:v>
                </c:pt>
                <c:pt idx="11967">
                  <c:v>79.785616669999996</c:v>
                </c:pt>
                <c:pt idx="11968">
                  <c:v>79.792283330000004</c:v>
                </c:pt>
                <c:pt idx="11969">
                  <c:v>79.798950000000005</c:v>
                </c:pt>
                <c:pt idx="11970">
                  <c:v>79.805616670000006</c:v>
                </c:pt>
                <c:pt idx="11971">
                  <c:v>79.81228333</c:v>
                </c:pt>
                <c:pt idx="11972">
                  <c:v>79.818950000000001</c:v>
                </c:pt>
                <c:pt idx="11973">
                  <c:v>79.825616670000002</c:v>
                </c:pt>
                <c:pt idx="11974">
                  <c:v>79.832283329999996</c:v>
                </c:pt>
                <c:pt idx="11975">
                  <c:v>79.838949999999997</c:v>
                </c:pt>
                <c:pt idx="11976">
                  <c:v>79.845616669999998</c:v>
                </c:pt>
                <c:pt idx="11977">
                  <c:v>79.852283330000006</c:v>
                </c:pt>
                <c:pt idx="11978">
                  <c:v>79.858949999999993</c:v>
                </c:pt>
                <c:pt idx="11979">
                  <c:v>79.865616669999994</c:v>
                </c:pt>
                <c:pt idx="11980">
                  <c:v>79.872283330000002</c:v>
                </c:pt>
                <c:pt idx="11981">
                  <c:v>79.878950000000003</c:v>
                </c:pt>
                <c:pt idx="11982">
                  <c:v>79.885616670000005</c:v>
                </c:pt>
                <c:pt idx="11983">
                  <c:v>79.892283329999998</c:v>
                </c:pt>
                <c:pt idx="11984">
                  <c:v>79.898949999999999</c:v>
                </c:pt>
                <c:pt idx="11985">
                  <c:v>79.905616670000001</c:v>
                </c:pt>
                <c:pt idx="11986">
                  <c:v>79.912283329999994</c:v>
                </c:pt>
                <c:pt idx="11987">
                  <c:v>79.918949999999995</c:v>
                </c:pt>
                <c:pt idx="11988">
                  <c:v>79.925616669999997</c:v>
                </c:pt>
                <c:pt idx="11989">
                  <c:v>79.932283330000004</c:v>
                </c:pt>
                <c:pt idx="11990">
                  <c:v>79.938950000000006</c:v>
                </c:pt>
                <c:pt idx="11991">
                  <c:v>79.945616670000007</c:v>
                </c:pt>
                <c:pt idx="11992">
                  <c:v>79.95228333</c:v>
                </c:pt>
                <c:pt idx="11993">
                  <c:v>79.958950000000002</c:v>
                </c:pt>
                <c:pt idx="11994">
                  <c:v>79.965616670000003</c:v>
                </c:pt>
                <c:pt idx="11995">
                  <c:v>79.972283329999996</c:v>
                </c:pt>
                <c:pt idx="11996">
                  <c:v>79.978949999999998</c:v>
                </c:pt>
                <c:pt idx="11997">
                  <c:v>79.985616669999999</c:v>
                </c:pt>
                <c:pt idx="11998">
                  <c:v>79.992283330000006</c:v>
                </c:pt>
                <c:pt idx="11999">
                  <c:v>79.998949999999994</c:v>
                </c:pt>
                <c:pt idx="12000">
                  <c:v>80.005616669999995</c:v>
                </c:pt>
                <c:pt idx="12001">
                  <c:v>80.012283330000002</c:v>
                </c:pt>
                <c:pt idx="12002">
                  <c:v>80.018950000000004</c:v>
                </c:pt>
                <c:pt idx="12003">
                  <c:v>80.025616670000005</c:v>
                </c:pt>
                <c:pt idx="12004">
                  <c:v>80.032283329999999</c:v>
                </c:pt>
                <c:pt idx="12005">
                  <c:v>80.03895</c:v>
                </c:pt>
                <c:pt idx="12006">
                  <c:v>80.045616670000001</c:v>
                </c:pt>
                <c:pt idx="12007">
                  <c:v>80.052283329999995</c:v>
                </c:pt>
                <c:pt idx="12008">
                  <c:v>80.058949999999996</c:v>
                </c:pt>
                <c:pt idx="12009">
                  <c:v>80.065616669999997</c:v>
                </c:pt>
                <c:pt idx="12010">
                  <c:v>80.072283330000005</c:v>
                </c:pt>
                <c:pt idx="12011">
                  <c:v>80.078950000000006</c:v>
                </c:pt>
                <c:pt idx="12012">
                  <c:v>80.085616669999993</c:v>
                </c:pt>
                <c:pt idx="12013">
                  <c:v>80.092283330000001</c:v>
                </c:pt>
                <c:pt idx="12014">
                  <c:v>80.098950000000002</c:v>
                </c:pt>
                <c:pt idx="12015">
                  <c:v>80.105616670000003</c:v>
                </c:pt>
                <c:pt idx="12016">
                  <c:v>80.112283329999997</c:v>
                </c:pt>
                <c:pt idx="12017">
                  <c:v>80.118949999999998</c:v>
                </c:pt>
                <c:pt idx="12018">
                  <c:v>80.125616669999999</c:v>
                </c:pt>
                <c:pt idx="12019">
                  <c:v>80.132283330000007</c:v>
                </c:pt>
                <c:pt idx="12020">
                  <c:v>80.138949999999994</c:v>
                </c:pt>
                <c:pt idx="12021">
                  <c:v>80.145616669999995</c:v>
                </c:pt>
                <c:pt idx="12022">
                  <c:v>80.152283330000003</c:v>
                </c:pt>
                <c:pt idx="12023">
                  <c:v>80.158950000000004</c:v>
                </c:pt>
                <c:pt idx="12024">
                  <c:v>80.165616670000006</c:v>
                </c:pt>
                <c:pt idx="12025">
                  <c:v>80.172283329999999</c:v>
                </c:pt>
                <c:pt idx="12026">
                  <c:v>80.17895</c:v>
                </c:pt>
                <c:pt idx="12027">
                  <c:v>80.185616670000002</c:v>
                </c:pt>
                <c:pt idx="12028">
                  <c:v>80.192283329999995</c:v>
                </c:pt>
                <c:pt idx="12029">
                  <c:v>80.198949999999996</c:v>
                </c:pt>
                <c:pt idx="12030">
                  <c:v>80.205616669999998</c:v>
                </c:pt>
                <c:pt idx="12031">
                  <c:v>80.212283330000005</c:v>
                </c:pt>
                <c:pt idx="12032">
                  <c:v>80.218950000000007</c:v>
                </c:pt>
                <c:pt idx="12033">
                  <c:v>80.225616669999994</c:v>
                </c:pt>
                <c:pt idx="12034">
                  <c:v>80.232283330000001</c:v>
                </c:pt>
                <c:pt idx="12035">
                  <c:v>80.238950000000003</c:v>
                </c:pt>
                <c:pt idx="12036">
                  <c:v>80.245616670000004</c:v>
                </c:pt>
                <c:pt idx="12037">
                  <c:v>80.252283329999997</c:v>
                </c:pt>
                <c:pt idx="12038">
                  <c:v>80.258949999999999</c:v>
                </c:pt>
                <c:pt idx="12039">
                  <c:v>80.26561667</c:v>
                </c:pt>
                <c:pt idx="12040">
                  <c:v>80.272283329999993</c:v>
                </c:pt>
                <c:pt idx="12041">
                  <c:v>80.278949999999995</c:v>
                </c:pt>
                <c:pt idx="12042">
                  <c:v>80.285616669999996</c:v>
                </c:pt>
                <c:pt idx="12043">
                  <c:v>80.292283330000004</c:v>
                </c:pt>
                <c:pt idx="12044">
                  <c:v>80.298950000000005</c:v>
                </c:pt>
                <c:pt idx="12045">
                  <c:v>80.305616670000006</c:v>
                </c:pt>
                <c:pt idx="12046">
                  <c:v>80.31228333</c:v>
                </c:pt>
                <c:pt idx="12047">
                  <c:v>80.318950000000001</c:v>
                </c:pt>
                <c:pt idx="12048">
                  <c:v>80.325616670000002</c:v>
                </c:pt>
                <c:pt idx="12049">
                  <c:v>80.332283329999996</c:v>
                </c:pt>
                <c:pt idx="12050">
                  <c:v>80.338949999999997</c:v>
                </c:pt>
                <c:pt idx="12051">
                  <c:v>80.345616669999998</c:v>
                </c:pt>
                <c:pt idx="12052">
                  <c:v>80.352283330000006</c:v>
                </c:pt>
                <c:pt idx="12053">
                  <c:v>80.358949999999993</c:v>
                </c:pt>
                <c:pt idx="12054">
                  <c:v>80.365616669999994</c:v>
                </c:pt>
                <c:pt idx="12055">
                  <c:v>80.372283330000002</c:v>
                </c:pt>
                <c:pt idx="12056">
                  <c:v>80.378950000000003</c:v>
                </c:pt>
                <c:pt idx="12057">
                  <c:v>80.385616670000005</c:v>
                </c:pt>
                <c:pt idx="12058">
                  <c:v>80.392283329999998</c:v>
                </c:pt>
                <c:pt idx="12059">
                  <c:v>80.398949999999999</c:v>
                </c:pt>
                <c:pt idx="12060">
                  <c:v>80.405616670000001</c:v>
                </c:pt>
                <c:pt idx="12061">
                  <c:v>80.412283329999994</c:v>
                </c:pt>
                <c:pt idx="12062">
                  <c:v>80.418949999999995</c:v>
                </c:pt>
                <c:pt idx="12063">
                  <c:v>80.425616669999997</c:v>
                </c:pt>
                <c:pt idx="12064">
                  <c:v>80.432283330000004</c:v>
                </c:pt>
                <c:pt idx="12065">
                  <c:v>80.438950000000006</c:v>
                </c:pt>
                <c:pt idx="12066">
                  <c:v>80.445616670000007</c:v>
                </c:pt>
                <c:pt idx="12067">
                  <c:v>80.45228333</c:v>
                </c:pt>
                <c:pt idx="12068">
                  <c:v>80.458950000000002</c:v>
                </c:pt>
                <c:pt idx="12069">
                  <c:v>80.465616670000003</c:v>
                </c:pt>
                <c:pt idx="12070">
                  <c:v>80.472283329999996</c:v>
                </c:pt>
                <c:pt idx="12071">
                  <c:v>80.478949999999998</c:v>
                </c:pt>
                <c:pt idx="12072">
                  <c:v>80.485616669999999</c:v>
                </c:pt>
                <c:pt idx="12073">
                  <c:v>80.492283330000006</c:v>
                </c:pt>
                <c:pt idx="12074">
                  <c:v>80.498949999999994</c:v>
                </c:pt>
                <c:pt idx="12075">
                  <c:v>80.505616669999995</c:v>
                </c:pt>
                <c:pt idx="12076">
                  <c:v>80.512283330000002</c:v>
                </c:pt>
                <c:pt idx="12077">
                  <c:v>80.518950000000004</c:v>
                </c:pt>
                <c:pt idx="12078">
                  <c:v>80.525616670000005</c:v>
                </c:pt>
                <c:pt idx="12079">
                  <c:v>80.532283329999999</c:v>
                </c:pt>
                <c:pt idx="12080">
                  <c:v>80.53895</c:v>
                </c:pt>
                <c:pt idx="12081">
                  <c:v>80.545616670000001</c:v>
                </c:pt>
                <c:pt idx="12082">
                  <c:v>80.552283329999995</c:v>
                </c:pt>
                <c:pt idx="12083">
                  <c:v>80.558949999999996</c:v>
                </c:pt>
                <c:pt idx="12084">
                  <c:v>80.565616669999997</c:v>
                </c:pt>
                <c:pt idx="12085">
                  <c:v>80.572283330000005</c:v>
                </c:pt>
                <c:pt idx="12086">
                  <c:v>80.578950000000006</c:v>
                </c:pt>
                <c:pt idx="12087">
                  <c:v>80.585616669999993</c:v>
                </c:pt>
                <c:pt idx="12088">
                  <c:v>80.592283330000001</c:v>
                </c:pt>
                <c:pt idx="12089">
                  <c:v>80.598950000000002</c:v>
                </c:pt>
                <c:pt idx="12090">
                  <c:v>80.605616670000003</c:v>
                </c:pt>
                <c:pt idx="12091">
                  <c:v>80.612283329999997</c:v>
                </c:pt>
                <c:pt idx="12092">
                  <c:v>80.618949999999998</c:v>
                </c:pt>
                <c:pt idx="12093">
                  <c:v>80.625616669999999</c:v>
                </c:pt>
                <c:pt idx="12094">
                  <c:v>80.632283330000007</c:v>
                </c:pt>
                <c:pt idx="12095">
                  <c:v>80.638949999999994</c:v>
                </c:pt>
                <c:pt idx="12096">
                  <c:v>80.645616669999995</c:v>
                </c:pt>
                <c:pt idx="12097">
                  <c:v>80.652283330000003</c:v>
                </c:pt>
                <c:pt idx="12098">
                  <c:v>80.658950000000004</c:v>
                </c:pt>
                <c:pt idx="12099">
                  <c:v>80.665616670000006</c:v>
                </c:pt>
                <c:pt idx="12100">
                  <c:v>80.672283329999999</c:v>
                </c:pt>
                <c:pt idx="12101">
                  <c:v>80.67895</c:v>
                </c:pt>
                <c:pt idx="12102">
                  <c:v>80.685616670000002</c:v>
                </c:pt>
                <c:pt idx="12103">
                  <c:v>80.692283329999995</c:v>
                </c:pt>
                <c:pt idx="12104">
                  <c:v>80.698949999999996</c:v>
                </c:pt>
                <c:pt idx="12105">
                  <c:v>80.705616669999998</c:v>
                </c:pt>
                <c:pt idx="12106">
                  <c:v>80.712283330000005</c:v>
                </c:pt>
                <c:pt idx="12107">
                  <c:v>80.718950000000007</c:v>
                </c:pt>
                <c:pt idx="12108">
                  <c:v>80.725616669999994</c:v>
                </c:pt>
                <c:pt idx="12109">
                  <c:v>80.732283330000001</c:v>
                </c:pt>
                <c:pt idx="12110">
                  <c:v>80.738950000000003</c:v>
                </c:pt>
                <c:pt idx="12111">
                  <c:v>80.745616670000004</c:v>
                </c:pt>
                <c:pt idx="12112">
                  <c:v>80.752283329999997</c:v>
                </c:pt>
                <c:pt idx="12113">
                  <c:v>80.758949999999999</c:v>
                </c:pt>
                <c:pt idx="12114">
                  <c:v>80.76561667</c:v>
                </c:pt>
                <c:pt idx="12115">
                  <c:v>80.772283329999993</c:v>
                </c:pt>
                <c:pt idx="12116">
                  <c:v>80.778949999999995</c:v>
                </c:pt>
                <c:pt idx="12117">
                  <c:v>80.785616669999996</c:v>
                </c:pt>
                <c:pt idx="12118">
                  <c:v>80.792283330000004</c:v>
                </c:pt>
                <c:pt idx="12119">
                  <c:v>80.798950000000005</c:v>
                </c:pt>
                <c:pt idx="12120">
                  <c:v>80.805616670000006</c:v>
                </c:pt>
                <c:pt idx="12121">
                  <c:v>80.81228333</c:v>
                </c:pt>
                <c:pt idx="12122">
                  <c:v>80.818950000000001</c:v>
                </c:pt>
                <c:pt idx="12123">
                  <c:v>80.825616670000002</c:v>
                </c:pt>
                <c:pt idx="12124">
                  <c:v>80.832283329999996</c:v>
                </c:pt>
                <c:pt idx="12125">
                  <c:v>80.838949999999997</c:v>
                </c:pt>
                <c:pt idx="12126">
                  <c:v>80.845616669999998</c:v>
                </c:pt>
                <c:pt idx="12127">
                  <c:v>80.852283330000006</c:v>
                </c:pt>
                <c:pt idx="12128">
                  <c:v>80.858949999999993</c:v>
                </c:pt>
                <c:pt idx="12129">
                  <c:v>80.865616669999994</c:v>
                </c:pt>
                <c:pt idx="12130">
                  <c:v>80.872283330000002</c:v>
                </c:pt>
                <c:pt idx="12131">
                  <c:v>80.878950000000003</c:v>
                </c:pt>
                <c:pt idx="12132">
                  <c:v>80.885616670000005</c:v>
                </c:pt>
                <c:pt idx="12133">
                  <c:v>80.892283329999998</c:v>
                </c:pt>
                <c:pt idx="12134">
                  <c:v>80.898949999999999</c:v>
                </c:pt>
                <c:pt idx="12135">
                  <c:v>80.905616670000001</c:v>
                </c:pt>
                <c:pt idx="12136">
                  <c:v>80.912283329999994</c:v>
                </c:pt>
                <c:pt idx="12137">
                  <c:v>80.918949999999995</c:v>
                </c:pt>
                <c:pt idx="12138">
                  <c:v>80.925616669999997</c:v>
                </c:pt>
                <c:pt idx="12139">
                  <c:v>80.932283330000004</c:v>
                </c:pt>
                <c:pt idx="12140">
                  <c:v>80.938950000000006</c:v>
                </c:pt>
                <c:pt idx="12141">
                  <c:v>80.945616670000007</c:v>
                </c:pt>
                <c:pt idx="12142">
                  <c:v>80.95228333</c:v>
                </c:pt>
                <c:pt idx="12143">
                  <c:v>80.958950000000002</c:v>
                </c:pt>
                <c:pt idx="12144">
                  <c:v>80.965616670000003</c:v>
                </c:pt>
                <c:pt idx="12145">
                  <c:v>80.972283329999996</c:v>
                </c:pt>
                <c:pt idx="12146">
                  <c:v>80.978949999999998</c:v>
                </c:pt>
                <c:pt idx="12147">
                  <c:v>80.985616669999999</c:v>
                </c:pt>
                <c:pt idx="12148">
                  <c:v>80.992283330000006</c:v>
                </c:pt>
                <c:pt idx="12149">
                  <c:v>80.998949999999994</c:v>
                </c:pt>
                <c:pt idx="12150">
                  <c:v>81.005616669999995</c:v>
                </c:pt>
                <c:pt idx="12151">
                  <c:v>81.012283330000002</c:v>
                </c:pt>
                <c:pt idx="12152">
                  <c:v>81.018950000000004</c:v>
                </c:pt>
                <c:pt idx="12153">
                  <c:v>81.025616670000005</c:v>
                </c:pt>
                <c:pt idx="12154">
                  <c:v>81.032283329999999</c:v>
                </c:pt>
                <c:pt idx="12155">
                  <c:v>81.03895</c:v>
                </c:pt>
                <c:pt idx="12156">
                  <c:v>81.045616670000001</c:v>
                </c:pt>
                <c:pt idx="12157">
                  <c:v>81.052283329999995</c:v>
                </c:pt>
                <c:pt idx="12158">
                  <c:v>81.058949999999996</c:v>
                </c:pt>
                <c:pt idx="12159">
                  <c:v>81.065616669999997</c:v>
                </c:pt>
                <c:pt idx="12160">
                  <c:v>81.072283330000005</c:v>
                </c:pt>
                <c:pt idx="12161">
                  <c:v>81.078950000000006</c:v>
                </c:pt>
                <c:pt idx="12162">
                  <c:v>81.085616669999993</c:v>
                </c:pt>
                <c:pt idx="12163">
                  <c:v>81.092283330000001</c:v>
                </c:pt>
                <c:pt idx="12164">
                  <c:v>81.098950000000002</c:v>
                </c:pt>
                <c:pt idx="12165">
                  <c:v>81.105616670000003</c:v>
                </c:pt>
                <c:pt idx="12166">
                  <c:v>81.112283329999997</c:v>
                </c:pt>
                <c:pt idx="12167">
                  <c:v>81.118949999999998</c:v>
                </c:pt>
                <c:pt idx="12168">
                  <c:v>81.125616669999999</c:v>
                </c:pt>
                <c:pt idx="12169">
                  <c:v>81.132283330000007</c:v>
                </c:pt>
                <c:pt idx="12170">
                  <c:v>81.138949999999994</c:v>
                </c:pt>
                <c:pt idx="12171">
                  <c:v>81.145616669999995</c:v>
                </c:pt>
                <c:pt idx="12172">
                  <c:v>81.152283330000003</c:v>
                </c:pt>
                <c:pt idx="12173">
                  <c:v>81.158950000000004</c:v>
                </c:pt>
                <c:pt idx="12174">
                  <c:v>81.165616670000006</c:v>
                </c:pt>
                <c:pt idx="12175">
                  <c:v>81.172283329999999</c:v>
                </c:pt>
                <c:pt idx="12176">
                  <c:v>81.17895</c:v>
                </c:pt>
                <c:pt idx="12177">
                  <c:v>81.185616670000002</c:v>
                </c:pt>
                <c:pt idx="12178">
                  <c:v>81.192283329999995</c:v>
                </c:pt>
                <c:pt idx="12179">
                  <c:v>81.198949999999996</c:v>
                </c:pt>
                <c:pt idx="12180">
                  <c:v>81.205616669999998</c:v>
                </c:pt>
                <c:pt idx="12181">
                  <c:v>81.212283330000005</c:v>
                </c:pt>
                <c:pt idx="12182">
                  <c:v>81.218950000000007</c:v>
                </c:pt>
                <c:pt idx="12183">
                  <c:v>81.225616669999994</c:v>
                </c:pt>
                <c:pt idx="12184">
                  <c:v>81.232283330000001</c:v>
                </c:pt>
                <c:pt idx="12185">
                  <c:v>81.238950000000003</c:v>
                </c:pt>
                <c:pt idx="12186">
                  <c:v>81.245616670000004</c:v>
                </c:pt>
                <c:pt idx="12187">
                  <c:v>81.252283329999997</c:v>
                </c:pt>
                <c:pt idx="12188">
                  <c:v>81.258949999999999</c:v>
                </c:pt>
                <c:pt idx="12189">
                  <c:v>81.26561667</c:v>
                </c:pt>
                <c:pt idx="12190">
                  <c:v>81.272283329999993</c:v>
                </c:pt>
                <c:pt idx="12191">
                  <c:v>81.278949999999995</c:v>
                </c:pt>
                <c:pt idx="12192">
                  <c:v>81.285616669999996</c:v>
                </c:pt>
                <c:pt idx="12193">
                  <c:v>81.292283330000004</c:v>
                </c:pt>
                <c:pt idx="12194">
                  <c:v>81.298950000000005</c:v>
                </c:pt>
                <c:pt idx="12195">
                  <c:v>81.305616670000006</c:v>
                </c:pt>
                <c:pt idx="12196">
                  <c:v>81.31228333</c:v>
                </c:pt>
                <c:pt idx="12197">
                  <c:v>81.318950000000001</c:v>
                </c:pt>
                <c:pt idx="12198">
                  <c:v>81.325616670000002</c:v>
                </c:pt>
                <c:pt idx="12199">
                  <c:v>81.332283329999996</c:v>
                </c:pt>
                <c:pt idx="12200">
                  <c:v>81.338949999999997</c:v>
                </c:pt>
                <c:pt idx="12201">
                  <c:v>81.345616669999998</c:v>
                </c:pt>
                <c:pt idx="12202">
                  <c:v>81.352283330000006</c:v>
                </c:pt>
                <c:pt idx="12203">
                  <c:v>81.358949999999993</c:v>
                </c:pt>
                <c:pt idx="12204">
                  <c:v>81.365616669999994</c:v>
                </c:pt>
                <c:pt idx="12205">
                  <c:v>81.372283330000002</c:v>
                </c:pt>
                <c:pt idx="12206">
                  <c:v>81.378950000000003</c:v>
                </c:pt>
                <c:pt idx="12207">
                  <c:v>81.385616670000005</c:v>
                </c:pt>
                <c:pt idx="12208">
                  <c:v>81.392283329999998</c:v>
                </c:pt>
                <c:pt idx="12209">
                  <c:v>81.398949999999999</c:v>
                </c:pt>
                <c:pt idx="12210">
                  <c:v>81.405616670000001</c:v>
                </c:pt>
                <c:pt idx="12211">
                  <c:v>81.412283329999994</c:v>
                </c:pt>
                <c:pt idx="12212">
                  <c:v>81.418949999999995</c:v>
                </c:pt>
                <c:pt idx="12213">
                  <c:v>81.425616669999997</c:v>
                </c:pt>
                <c:pt idx="12214">
                  <c:v>81.432283330000004</c:v>
                </c:pt>
                <c:pt idx="12215">
                  <c:v>81.438950000000006</c:v>
                </c:pt>
                <c:pt idx="12216">
                  <c:v>81.445616670000007</c:v>
                </c:pt>
                <c:pt idx="12217">
                  <c:v>81.45228333</c:v>
                </c:pt>
                <c:pt idx="12218">
                  <c:v>81.458950000000002</c:v>
                </c:pt>
                <c:pt idx="12219">
                  <c:v>81.465616670000003</c:v>
                </c:pt>
                <c:pt idx="12220">
                  <c:v>81.472283329999996</c:v>
                </c:pt>
                <c:pt idx="12221">
                  <c:v>81.478949999999998</c:v>
                </c:pt>
                <c:pt idx="12222">
                  <c:v>81.485616669999999</c:v>
                </c:pt>
                <c:pt idx="12223">
                  <c:v>81.492283330000006</c:v>
                </c:pt>
                <c:pt idx="12224">
                  <c:v>81.498949999999994</c:v>
                </c:pt>
                <c:pt idx="12225">
                  <c:v>81.505616669999995</c:v>
                </c:pt>
                <c:pt idx="12226">
                  <c:v>81.512283330000002</c:v>
                </c:pt>
                <c:pt idx="12227">
                  <c:v>81.518950000000004</c:v>
                </c:pt>
                <c:pt idx="12228">
                  <c:v>81.525616670000005</c:v>
                </c:pt>
                <c:pt idx="12229">
                  <c:v>81.532283329999999</c:v>
                </c:pt>
                <c:pt idx="12230">
                  <c:v>81.53895</c:v>
                </c:pt>
                <c:pt idx="12231">
                  <c:v>81.545616670000001</c:v>
                </c:pt>
                <c:pt idx="12232">
                  <c:v>81.552283329999995</c:v>
                </c:pt>
                <c:pt idx="12233">
                  <c:v>81.558949999999996</c:v>
                </c:pt>
                <c:pt idx="12234">
                  <c:v>81.565616669999997</c:v>
                </c:pt>
                <c:pt idx="12235">
                  <c:v>81.572283330000005</c:v>
                </c:pt>
                <c:pt idx="12236">
                  <c:v>81.578950000000006</c:v>
                </c:pt>
                <c:pt idx="12237">
                  <c:v>81.585616669999993</c:v>
                </c:pt>
                <c:pt idx="12238">
                  <c:v>81.592283330000001</c:v>
                </c:pt>
                <c:pt idx="12239">
                  <c:v>81.598950000000002</c:v>
                </c:pt>
                <c:pt idx="12240">
                  <c:v>81.605616670000003</c:v>
                </c:pt>
                <c:pt idx="12241">
                  <c:v>81.612283329999997</c:v>
                </c:pt>
                <c:pt idx="12242">
                  <c:v>81.618949999999998</c:v>
                </c:pt>
                <c:pt idx="12243">
                  <c:v>81.625616669999999</c:v>
                </c:pt>
                <c:pt idx="12244">
                  <c:v>81.632283330000007</c:v>
                </c:pt>
                <c:pt idx="12245">
                  <c:v>81.638949999999994</c:v>
                </c:pt>
                <c:pt idx="12246">
                  <c:v>81.645616669999995</c:v>
                </c:pt>
                <c:pt idx="12247">
                  <c:v>81.652283330000003</c:v>
                </c:pt>
                <c:pt idx="12248">
                  <c:v>81.658950000000004</c:v>
                </c:pt>
                <c:pt idx="12249">
                  <c:v>81.665616670000006</c:v>
                </c:pt>
                <c:pt idx="12250">
                  <c:v>81.672283329999999</c:v>
                </c:pt>
                <c:pt idx="12251">
                  <c:v>81.67895</c:v>
                </c:pt>
                <c:pt idx="12252">
                  <c:v>81.685616670000002</c:v>
                </c:pt>
                <c:pt idx="12253">
                  <c:v>81.692283329999995</c:v>
                </c:pt>
                <c:pt idx="12254">
                  <c:v>81.698949999999996</c:v>
                </c:pt>
                <c:pt idx="12255">
                  <c:v>81.705616669999998</c:v>
                </c:pt>
                <c:pt idx="12256">
                  <c:v>81.712283330000005</c:v>
                </c:pt>
                <c:pt idx="12257">
                  <c:v>81.718950000000007</c:v>
                </c:pt>
                <c:pt idx="12258">
                  <c:v>81.725616669999994</c:v>
                </c:pt>
                <c:pt idx="12259">
                  <c:v>81.732283330000001</c:v>
                </c:pt>
                <c:pt idx="12260">
                  <c:v>81.738950000000003</c:v>
                </c:pt>
                <c:pt idx="12261">
                  <c:v>81.745616670000004</c:v>
                </c:pt>
                <c:pt idx="12262">
                  <c:v>81.752283329999997</c:v>
                </c:pt>
                <c:pt idx="12263">
                  <c:v>81.758949999999999</c:v>
                </c:pt>
                <c:pt idx="12264">
                  <c:v>81.76561667</c:v>
                </c:pt>
                <c:pt idx="12265">
                  <c:v>81.772283329999993</c:v>
                </c:pt>
                <c:pt idx="12266">
                  <c:v>81.778949999999995</c:v>
                </c:pt>
                <c:pt idx="12267">
                  <c:v>81.785616669999996</c:v>
                </c:pt>
                <c:pt idx="12268">
                  <c:v>81.792283330000004</c:v>
                </c:pt>
                <c:pt idx="12269">
                  <c:v>81.798950000000005</c:v>
                </c:pt>
                <c:pt idx="12270">
                  <c:v>81.805616670000006</c:v>
                </c:pt>
                <c:pt idx="12271">
                  <c:v>81.81228333</c:v>
                </c:pt>
                <c:pt idx="12272">
                  <c:v>81.818950000000001</c:v>
                </c:pt>
                <c:pt idx="12273">
                  <c:v>81.825616670000002</c:v>
                </c:pt>
                <c:pt idx="12274">
                  <c:v>81.832283329999996</c:v>
                </c:pt>
                <c:pt idx="12275">
                  <c:v>81.838949999999997</c:v>
                </c:pt>
                <c:pt idx="12276">
                  <c:v>81.845616669999998</c:v>
                </c:pt>
                <c:pt idx="12277">
                  <c:v>81.852283330000006</c:v>
                </c:pt>
                <c:pt idx="12278">
                  <c:v>81.858949999999993</c:v>
                </c:pt>
                <c:pt idx="12279">
                  <c:v>81.865616669999994</c:v>
                </c:pt>
                <c:pt idx="12280">
                  <c:v>81.872283330000002</c:v>
                </c:pt>
                <c:pt idx="12281">
                  <c:v>81.878950000000003</c:v>
                </c:pt>
                <c:pt idx="12282">
                  <c:v>81.885616670000005</c:v>
                </c:pt>
                <c:pt idx="12283">
                  <c:v>81.892283329999998</c:v>
                </c:pt>
                <c:pt idx="12284">
                  <c:v>81.898949999999999</c:v>
                </c:pt>
                <c:pt idx="12285">
                  <c:v>81.905616670000001</c:v>
                </c:pt>
                <c:pt idx="12286">
                  <c:v>81.912283329999994</c:v>
                </c:pt>
                <c:pt idx="12287">
                  <c:v>81.918949999999995</c:v>
                </c:pt>
                <c:pt idx="12288">
                  <c:v>81.925616669999997</c:v>
                </c:pt>
                <c:pt idx="12289">
                  <c:v>81.932283330000004</c:v>
                </c:pt>
                <c:pt idx="12290">
                  <c:v>81.938950000000006</c:v>
                </c:pt>
                <c:pt idx="12291">
                  <c:v>81.945616670000007</c:v>
                </c:pt>
                <c:pt idx="12292">
                  <c:v>81.95228333</c:v>
                </c:pt>
                <c:pt idx="12293">
                  <c:v>81.958950000000002</c:v>
                </c:pt>
                <c:pt idx="12294">
                  <c:v>81.965616670000003</c:v>
                </c:pt>
                <c:pt idx="12295">
                  <c:v>81.972283329999996</c:v>
                </c:pt>
                <c:pt idx="12296">
                  <c:v>81.978949999999998</c:v>
                </c:pt>
                <c:pt idx="12297">
                  <c:v>81.985616669999999</c:v>
                </c:pt>
                <c:pt idx="12298">
                  <c:v>81.992283330000006</c:v>
                </c:pt>
                <c:pt idx="12299">
                  <c:v>81.998949999999994</c:v>
                </c:pt>
                <c:pt idx="12300">
                  <c:v>82.005616669999995</c:v>
                </c:pt>
                <c:pt idx="12301">
                  <c:v>82.012283330000002</c:v>
                </c:pt>
                <c:pt idx="12302">
                  <c:v>82.018950000000004</c:v>
                </c:pt>
                <c:pt idx="12303">
                  <c:v>82.025616670000005</c:v>
                </c:pt>
                <c:pt idx="12304">
                  <c:v>82.032283329999999</c:v>
                </c:pt>
                <c:pt idx="12305">
                  <c:v>82.03895</c:v>
                </c:pt>
                <c:pt idx="12306">
                  <c:v>82.045616670000001</c:v>
                </c:pt>
                <c:pt idx="12307">
                  <c:v>82.052283329999995</c:v>
                </c:pt>
                <c:pt idx="12308">
                  <c:v>82.058949999999996</c:v>
                </c:pt>
                <c:pt idx="12309">
                  <c:v>82.065616669999997</c:v>
                </c:pt>
                <c:pt idx="12310">
                  <c:v>82.072283330000005</c:v>
                </c:pt>
                <c:pt idx="12311">
                  <c:v>82.078950000000006</c:v>
                </c:pt>
                <c:pt idx="12312">
                  <c:v>82.085616669999993</c:v>
                </c:pt>
                <c:pt idx="12313">
                  <c:v>82.092283330000001</c:v>
                </c:pt>
                <c:pt idx="12314">
                  <c:v>82.098950000000002</c:v>
                </c:pt>
                <c:pt idx="12315">
                  <c:v>82.105616670000003</c:v>
                </c:pt>
                <c:pt idx="12316">
                  <c:v>82.112283329999997</c:v>
                </c:pt>
                <c:pt idx="12317">
                  <c:v>82.118949999999998</c:v>
                </c:pt>
                <c:pt idx="12318">
                  <c:v>82.125616669999999</c:v>
                </c:pt>
                <c:pt idx="12319">
                  <c:v>82.132283330000007</c:v>
                </c:pt>
                <c:pt idx="12320">
                  <c:v>82.138949999999994</c:v>
                </c:pt>
                <c:pt idx="12321">
                  <c:v>82.145616669999995</c:v>
                </c:pt>
                <c:pt idx="12322">
                  <c:v>82.152283330000003</c:v>
                </c:pt>
                <c:pt idx="12323">
                  <c:v>82.158950000000004</c:v>
                </c:pt>
                <c:pt idx="12324">
                  <c:v>82.165616670000006</c:v>
                </c:pt>
                <c:pt idx="12325">
                  <c:v>82.172283329999999</c:v>
                </c:pt>
                <c:pt idx="12326">
                  <c:v>82.17895</c:v>
                </c:pt>
                <c:pt idx="12327">
                  <c:v>82.185616670000002</c:v>
                </c:pt>
                <c:pt idx="12328">
                  <c:v>82.192283329999995</c:v>
                </c:pt>
                <c:pt idx="12329">
                  <c:v>82.198949999999996</c:v>
                </c:pt>
                <c:pt idx="12330">
                  <c:v>82.205616669999998</c:v>
                </c:pt>
                <c:pt idx="12331">
                  <c:v>82.212283330000005</c:v>
                </c:pt>
                <c:pt idx="12332">
                  <c:v>82.218950000000007</c:v>
                </c:pt>
                <c:pt idx="12333">
                  <c:v>82.225616669999994</c:v>
                </c:pt>
                <c:pt idx="12334">
                  <c:v>82.232283330000001</c:v>
                </c:pt>
                <c:pt idx="12335">
                  <c:v>82.238950000000003</c:v>
                </c:pt>
                <c:pt idx="12336">
                  <c:v>82.245616670000004</c:v>
                </c:pt>
                <c:pt idx="12337">
                  <c:v>82.252283329999997</c:v>
                </c:pt>
                <c:pt idx="12338">
                  <c:v>82.258949999999999</c:v>
                </c:pt>
                <c:pt idx="12339">
                  <c:v>82.26561667</c:v>
                </c:pt>
                <c:pt idx="12340">
                  <c:v>82.272283329999993</c:v>
                </c:pt>
                <c:pt idx="12341">
                  <c:v>82.278949999999995</c:v>
                </c:pt>
                <c:pt idx="12342">
                  <c:v>82.285616669999996</c:v>
                </c:pt>
                <c:pt idx="12343">
                  <c:v>82.292283330000004</c:v>
                </c:pt>
                <c:pt idx="12344">
                  <c:v>82.298950000000005</c:v>
                </c:pt>
                <c:pt idx="12345">
                  <c:v>82.305616670000006</c:v>
                </c:pt>
                <c:pt idx="12346">
                  <c:v>82.31228333</c:v>
                </c:pt>
                <c:pt idx="12347">
                  <c:v>82.318950000000001</c:v>
                </c:pt>
                <c:pt idx="12348">
                  <c:v>82.325616670000002</c:v>
                </c:pt>
                <c:pt idx="12349">
                  <c:v>82.332283329999996</c:v>
                </c:pt>
                <c:pt idx="12350">
                  <c:v>82.338949999999997</c:v>
                </c:pt>
                <c:pt idx="12351">
                  <c:v>82.345616669999998</c:v>
                </c:pt>
                <c:pt idx="12352">
                  <c:v>82.352283330000006</c:v>
                </c:pt>
                <c:pt idx="12353">
                  <c:v>82.358949999999993</c:v>
                </c:pt>
                <c:pt idx="12354">
                  <c:v>82.365616669999994</c:v>
                </c:pt>
                <c:pt idx="12355">
                  <c:v>82.372283330000002</c:v>
                </c:pt>
                <c:pt idx="12356">
                  <c:v>82.378950000000003</c:v>
                </c:pt>
                <c:pt idx="12357">
                  <c:v>82.385616670000005</c:v>
                </c:pt>
                <c:pt idx="12358">
                  <c:v>82.392283329999998</c:v>
                </c:pt>
                <c:pt idx="12359">
                  <c:v>82.398949999999999</c:v>
                </c:pt>
                <c:pt idx="12360">
                  <c:v>82.405616670000001</c:v>
                </c:pt>
                <c:pt idx="12361">
                  <c:v>82.412283329999994</c:v>
                </c:pt>
                <c:pt idx="12362">
                  <c:v>82.418949999999995</c:v>
                </c:pt>
                <c:pt idx="12363">
                  <c:v>82.425616669999997</c:v>
                </c:pt>
                <c:pt idx="12364">
                  <c:v>82.432283330000004</c:v>
                </c:pt>
                <c:pt idx="12365">
                  <c:v>82.438950000000006</c:v>
                </c:pt>
                <c:pt idx="12366">
                  <c:v>82.445616670000007</c:v>
                </c:pt>
                <c:pt idx="12367">
                  <c:v>82.45228333</c:v>
                </c:pt>
                <c:pt idx="12368">
                  <c:v>82.458950000000002</c:v>
                </c:pt>
                <c:pt idx="12369">
                  <c:v>82.465616670000003</c:v>
                </c:pt>
                <c:pt idx="12370">
                  <c:v>82.472283329999996</c:v>
                </c:pt>
                <c:pt idx="12371">
                  <c:v>82.478949999999998</c:v>
                </c:pt>
                <c:pt idx="12372">
                  <c:v>82.485616669999999</c:v>
                </c:pt>
                <c:pt idx="12373">
                  <c:v>82.492283330000006</c:v>
                </c:pt>
                <c:pt idx="12374">
                  <c:v>82.498949999999994</c:v>
                </c:pt>
                <c:pt idx="12375">
                  <c:v>82.505616669999995</c:v>
                </c:pt>
                <c:pt idx="12376">
                  <c:v>82.512283330000002</c:v>
                </c:pt>
                <c:pt idx="12377">
                  <c:v>82.518950000000004</c:v>
                </c:pt>
                <c:pt idx="12378">
                  <c:v>82.525616670000005</c:v>
                </c:pt>
                <c:pt idx="12379">
                  <c:v>82.532283329999999</c:v>
                </c:pt>
                <c:pt idx="12380">
                  <c:v>82.53895</c:v>
                </c:pt>
                <c:pt idx="12381">
                  <c:v>82.545616670000001</c:v>
                </c:pt>
                <c:pt idx="12382">
                  <c:v>82.552283329999995</c:v>
                </c:pt>
                <c:pt idx="12383">
                  <c:v>82.558949999999996</c:v>
                </c:pt>
                <c:pt idx="12384">
                  <c:v>82.565616669999997</c:v>
                </c:pt>
                <c:pt idx="12385">
                  <c:v>82.572283330000005</c:v>
                </c:pt>
                <c:pt idx="12386">
                  <c:v>82.578950000000006</c:v>
                </c:pt>
                <c:pt idx="12387">
                  <c:v>82.585616669999993</c:v>
                </c:pt>
                <c:pt idx="12388">
                  <c:v>82.592283330000001</c:v>
                </c:pt>
                <c:pt idx="12389">
                  <c:v>82.598950000000002</c:v>
                </c:pt>
                <c:pt idx="12390">
                  <c:v>82.605616670000003</c:v>
                </c:pt>
                <c:pt idx="12391">
                  <c:v>82.612283329999997</c:v>
                </c:pt>
                <c:pt idx="12392">
                  <c:v>82.618949999999998</c:v>
                </c:pt>
                <c:pt idx="12393">
                  <c:v>82.625616669999999</c:v>
                </c:pt>
                <c:pt idx="12394">
                  <c:v>82.632283330000007</c:v>
                </c:pt>
                <c:pt idx="12395">
                  <c:v>82.638949999999994</c:v>
                </c:pt>
                <c:pt idx="12396">
                  <c:v>82.645616669999995</c:v>
                </c:pt>
                <c:pt idx="12397">
                  <c:v>82.652283330000003</c:v>
                </c:pt>
                <c:pt idx="12398">
                  <c:v>82.658950000000004</c:v>
                </c:pt>
                <c:pt idx="12399">
                  <c:v>82.665616670000006</c:v>
                </c:pt>
                <c:pt idx="12400">
                  <c:v>82.672283329999999</c:v>
                </c:pt>
                <c:pt idx="12401">
                  <c:v>82.67895</c:v>
                </c:pt>
                <c:pt idx="12402">
                  <c:v>82.685616670000002</c:v>
                </c:pt>
                <c:pt idx="12403">
                  <c:v>82.692283329999995</c:v>
                </c:pt>
                <c:pt idx="12404">
                  <c:v>82.698949999999996</c:v>
                </c:pt>
                <c:pt idx="12405">
                  <c:v>82.705616669999998</c:v>
                </c:pt>
                <c:pt idx="12406">
                  <c:v>82.712283330000005</c:v>
                </c:pt>
                <c:pt idx="12407">
                  <c:v>82.718950000000007</c:v>
                </c:pt>
                <c:pt idx="12408">
                  <c:v>82.725616669999994</c:v>
                </c:pt>
                <c:pt idx="12409">
                  <c:v>82.732283330000001</c:v>
                </c:pt>
                <c:pt idx="12410">
                  <c:v>82.738950000000003</c:v>
                </c:pt>
                <c:pt idx="12411">
                  <c:v>82.745616670000004</c:v>
                </c:pt>
                <c:pt idx="12412">
                  <c:v>82.752283329999997</c:v>
                </c:pt>
                <c:pt idx="12413">
                  <c:v>82.758949999999999</c:v>
                </c:pt>
                <c:pt idx="12414">
                  <c:v>82.76561667</c:v>
                </c:pt>
                <c:pt idx="12415">
                  <c:v>82.772283329999993</c:v>
                </c:pt>
                <c:pt idx="12416">
                  <c:v>82.778949999999995</c:v>
                </c:pt>
                <c:pt idx="12417">
                  <c:v>82.785616669999996</c:v>
                </c:pt>
                <c:pt idx="12418">
                  <c:v>82.792283330000004</c:v>
                </c:pt>
                <c:pt idx="12419">
                  <c:v>82.798950000000005</c:v>
                </c:pt>
                <c:pt idx="12420">
                  <c:v>82.805616670000006</c:v>
                </c:pt>
                <c:pt idx="12421">
                  <c:v>82.81228333</c:v>
                </c:pt>
                <c:pt idx="12422">
                  <c:v>82.818950000000001</c:v>
                </c:pt>
                <c:pt idx="12423">
                  <c:v>82.825616670000002</c:v>
                </c:pt>
                <c:pt idx="12424">
                  <c:v>82.832283329999996</c:v>
                </c:pt>
                <c:pt idx="12425">
                  <c:v>82.838949999999997</c:v>
                </c:pt>
                <c:pt idx="12426">
                  <c:v>82.845616669999998</c:v>
                </c:pt>
                <c:pt idx="12427">
                  <c:v>82.852283330000006</c:v>
                </c:pt>
                <c:pt idx="12428">
                  <c:v>82.858949999999993</c:v>
                </c:pt>
                <c:pt idx="12429">
                  <c:v>82.865616669999994</c:v>
                </c:pt>
                <c:pt idx="12430">
                  <c:v>82.872283330000002</c:v>
                </c:pt>
                <c:pt idx="12431">
                  <c:v>82.878950000000003</c:v>
                </c:pt>
                <c:pt idx="12432">
                  <c:v>82.885616670000005</c:v>
                </c:pt>
                <c:pt idx="12433">
                  <c:v>82.892283329999998</c:v>
                </c:pt>
                <c:pt idx="12434">
                  <c:v>82.898949999999999</c:v>
                </c:pt>
                <c:pt idx="12435">
                  <c:v>82.905616670000001</c:v>
                </c:pt>
                <c:pt idx="12436">
                  <c:v>82.912283329999994</c:v>
                </c:pt>
                <c:pt idx="12437">
                  <c:v>82.918949999999995</c:v>
                </c:pt>
                <c:pt idx="12438">
                  <c:v>82.925616669999997</c:v>
                </c:pt>
                <c:pt idx="12439">
                  <c:v>82.932283330000004</c:v>
                </c:pt>
                <c:pt idx="12440">
                  <c:v>82.938950000000006</c:v>
                </c:pt>
                <c:pt idx="12441">
                  <c:v>82.945616670000007</c:v>
                </c:pt>
                <c:pt idx="12442">
                  <c:v>82.95228333</c:v>
                </c:pt>
                <c:pt idx="12443">
                  <c:v>82.958950000000002</c:v>
                </c:pt>
                <c:pt idx="12444">
                  <c:v>82.965616670000003</c:v>
                </c:pt>
                <c:pt idx="12445">
                  <c:v>82.972283329999996</c:v>
                </c:pt>
                <c:pt idx="12446">
                  <c:v>82.978949999999998</c:v>
                </c:pt>
                <c:pt idx="12447">
                  <c:v>82.985616669999999</c:v>
                </c:pt>
                <c:pt idx="12448">
                  <c:v>82.992283330000006</c:v>
                </c:pt>
                <c:pt idx="12449">
                  <c:v>82.998949999999994</c:v>
                </c:pt>
                <c:pt idx="12450">
                  <c:v>83.005616669999995</c:v>
                </c:pt>
                <c:pt idx="12451">
                  <c:v>83.012283330000002</c:v>
                </c:pt>
                <c:pt idx="12452">
                  <c:v>83.018950000000004</c:v>
                </c:pt>
                <c:pt idx="12453">
                  <c:v>83.025616670000005</c:v>
                </c:pt>
                <c:pt idx="12454">
                  <c:v>83.032283329999999</c:v>
                </c:pt>
                <c:pt idx="12455">
                  <c:v>83.03895</c:v>
                </c:pt>
                <c:pt idx="12456">
                  <c:v>83.045616670000001</c:v>
                </c:pt>
                <c:pt idx="12457">
                  <c:v>83.052283329999995</c:v>
                </c:pt>
                <c:pt idx="12458">
                  <c:v>83.058949999999996</c:v>
                </c:pt>
                <c:pt idx="12459">
                  <c:v>83.065616669999997</c:v>
                </c:pt>
                <c:pt idx="12460">
                  <c:v>83.072283330000005</c:v>
                </c:pt>
                <c:pt idx="12461">
                  <c:v>83.078950000000006</c:v>
                </c:pt>
                <c:pt idx="12462">
                  <c:v>83.085616669999993</c:v>
                </c:pt>
                <c:pt idx="12463">
                  <c:v>83.092283330000001</c:v>
                </c:pt>
                <c:pt idx="12464">
                  <c:v>83.098950000000002</c:v>
                </c:pt>
                <c:pt idx="12465">
                  <c:v>83.105616670000003</c:v>
                </c:pt>
                <c:pt idx="12466">
                  <c:v>83.112283329999997</c:v>
                </c:pt>
                <c:pt idx="12467">
                  <c:v>83.118949999999998</c:v>
                </c:pt>
                <c:pt idx="12468">
                  <c:v>83.125616669999999</c:v>
                </c:pt>
                <c:pt idx="12469">
                  <c:v>83.132283330000007</c:v>
                </c:pt>
                <c:pt idx="12470">
                  <c:v>83.138949999999994</c:v>
                </c:pt>
                <c:pt idx="12471">
                  <c:v>83.145616669999995</c:v>
                </c:pt>
                <c:pt idx="12472">
                  <c:v>83.152283330000003</c:v>
                </c:pt>
                <c:pt idx="12473">
                  <c:v>83.158950000000004</c:v>
                </c:pt>
                <c:pt idx="12474">
                  <c:v>83.165616670000006</c:v>
                </c:pt>
                <c:pt idx="12475">
                  <c:v>83.172283329999999</c:v>
                </c:pt>
                <c:pt idx="12476">
                  <c:v>83.17895</c:v>
                </c:pt>
                <c:pt idx="12477">
                  <c:v>83.185616670000002</c:v>
                </c:pt>
                <c:pt idx="12478">
                  <c:v>83.192283329999995</c:v>
                </c:pt>
                <c:pt idx="12479">
                  <c:v>83.198949999999996</c:v>
                </c:pt>
                <c:pt idx="12480">
                  <c:v>83.205616669999998</c:v>
                </c:pt>
                <c:pt idx="12481">
                  <c:v>83.212283330000005</c:v>
                </c:pt>
                <c:pt idx="12482">
                  <c:v>83.218950000000007</c:v>
                </c:pt>
                <c:pt idx="12483">
                  <c:v>83.225616669999994</c:v>
                </c:pt>
                <c:pt idx="12484">
                  <c:v>83.232283330000001</c:v>
                </c:pt>
                <c:pt idx="12485">
                  <c:v>83.238950000000003</c:v>
                </c:pt>
                <c:pt idx="12486">
                  <c:v>83.245616670000004</c:v>
                </c:pt>
                <c:pt idx="12487">
                  <c:v>83.252283329999997</c:v>
                </c:pt>
                <c:pt idx="12488">
                  <c:v>83.258949999999999</c:v>
                </c:pt>
                <c:pt idx="12489">
                  <c:v>83.26561667</c:v>
                </c:pt>
                <c:pt idx="12490">
                  <c:v>83.272283329999993</c:v>
                </c:pt>
                <c:pt idx="12491">
                  <c:v>83.278949999999995</c:v>
                </c:pt>
                <c:pt idx="12492">
                  <c:v>83.285616669999996</c:v>
                </c:pt>
                <c:pt idx="12493">
                  <c:v>83.292283330000004</c:v>
                </c:pt>
                <c:pt idx="12494">
                  <c:v>83.298950000000005</c:v>
                </c:pt>
                <c:pt idx="12495">
                  <c:v>83.305616670000006</c:v>
                </c:pt>
                <c:pt idx="12496">
                  <c:v>83.31228333</c:v>
                </c:pt>
                <c:pt idx="12497">
                  <c:v>83.318950000000001</c:v>
                </c:pt>
                <c:pt idx="12498">
                  <c:v>83.325616670000002</c:v>
                </c:pt>
                <c:pt idx="12499">
                  <c:v>83.332283329999996</c:v>
                </c:pt>
                <c:pt idx="12500">
                  <c:v>83.338949999999997</c:v>
                </c:pt>
                <c:pt idx="12501">
                  <c:v>83.345616669999998</c:v>
                </c:pt>
                <c:pt idx="12502">
                  <c:v>83.352283330000006</c:v>
                </c:pt>
                <c:pt idx="12503">
                  <c:v>83.358949999999993</c:v>
                </c:pt>
                <c:pt idx="12504">
                  <c:v>83.365616669999994</c:v>
                </c:pt>
                <c:pt idx="12505">
                  <c:v>83.372283330000002</c:v>
                </c:pt>
                <c:pt idx="12506">
                  <c:v>83.378950000000003</c:v>
                </c:pt>
                <c:pt idx="12507">
                  <c:v>83.385616670000005</c:v>
                </c:pt>
                <c:pt idx="12508">
                  <c:v>83.392283329999998</c:v>
                </c:pt>
                <c:pt idx="12509">
                  <c:v>83.398949999999999</c:v>
                </c:pt>
                <c:pt idx="12510">
                  <c:v>83.405616670000001</c:v>
                </c:pt>
                <c:pt idx="12511">
                  <c:v>83.412283329999994</c:v>
                </c:pt>
                <c:pt idx="12512">
                  <c:v>83.418949999999995</c:v>
                </c:pt>
                <c:pt idx="12513">
                  <c:v>83.425616669999997</c:v>
                </c:pt>
                <c:pt idx="12514">
                  <c:v>83.432283330000004</c:v>
                </c:pt>
                <c:pt idx="12515">
                  <c:v>83.438950000000006</c:v>
                </c:pt>
                <c:pt idx="12516">
                  <c:v>83.445616670000007</c:v>
                </c:pt>
                <c:pt idx="12517">
                  <c:v>83.45228333</c:v>
                </c:pt>
                <c:pt idx="12518">
                  <c:v>83.458950000000002</c:v>
                </c:pt>
                <c:pt idx="12519">
                  <c:v>83.465616670000003</c:v>
                </c:pt>
                <c:pt idx="12520">
                  <c:v>83.472283329999996</c:v>
                </c:pt>
                <c:pt idx="12521">
                  <c:v>83.478949999999998</c:v>
                </c:pt>
                <c:pt idx="12522">
                  <c:v>83.485616669999999</c:v>
                </c:pt>
                <c:pt idx="12523">
                  <c:v>83.492283330000006</c:v>
                </c:pt>
                <c:pt idx="12524">
                  <c:v>83.498949999999994</c:v>
                </c:pt>
                <c:pt idx="12525">
                  <c:v>83.505616669999995</c:v>
                </c:pt>
                <c:pt idx="12526">
                  <c:v>83.512283330000002</c:v>
                </c:pt>
                <c:pt idx="12527">
                  <c:v>83.518950000000004</c:v>
                </c:pt>
                <c:pt idx="12528">
                  <c:v>83.525616670000005</c:v>
                </c:pt>
                <c:pt idx="12529">
                  <c:v>83.532283329999999</c:v>
                </c:pt>
                <c:pt idx="12530">
                  <c:v>83.53895</c:v>
                </c:pt>
                <c:pt idx="12531">
                  <c:v>83.545616670000001</c:v>
                </c:pt>
                <c:pt idx="12532">
                  <c:v>83.552283329999995</c:v>
                </c:pt>
                <c:pt idx="12533">
                  <c:v>83.558949999999996</c:v>
                </c:pt>
                <c:pt idx="12534">
                  <c:v>83.565616669999997</c:v>
                </c:pt>
                <c:pt idx="12535">
                  <c:v>83.572283330000005</c:v>
                </c:pt>
                <c:pt idx="12536">
                  <c:v>83.578950000000006</c:v>
                </c:pt>
                <c:pt idx="12537">
                  <c:v>83.585616669999993</c:v>
                </c:pt>
                <c:pt idx="12538">
                  <c:v>83.592283330000001</c:v>
                </c:pt>
                <c:pt idx="12539">
                  <c:v>83.598950000000002</c:v>
                </c:pt>
                <c:pt idx="12540">
                  <c:v>83.605616670000003</c:v>
                </c:pt>
                <c:pt idx="12541">
                  <c:v>83.612283329999997</c:v>
                </c:pt>
                <c:pt idx="12542">
                  <c:v>83.618949999999998</c:v>
                </c:pt>
                <c:pt idx="12543">
                  <c:v>83.625616669999999</c:v>
                </c:pt>
                <c:pt idx="12544">
                  <c:v>83.632283330000007</c:v>
                </c:pt>
                <c:pt idx="12545">
                  <c:v>83.638949999999994</c:v>
                </c:pt>
                <c:pt idx="12546">
                  <c:v>83.645616669999995</c:v>
                </c:pt>
                <c:pt idx="12547">
                  <c:v>83.652283330000003</c:v>
                </c:pt>
                <c:pt idx="12548">
                  <c:v>83.658950000000004</c:v>
                </c:pt>
                <c:pt idx="12549">
                  <c:v>83.665616670000006</c:v>
                </c:pt>
                <c:pt idx="12550">
                  <c:v>83.672283329999999</c:v>
                </c:pt>
                <c:pt idx="12551">
                  <c:v>83.67895</c:v>
                </c:pt>
                <c:pt idx="12552">
                  <c:v>83.685616670000002</c:v>
                </c:pt>
                <c:pt idx="12553">
                  <c:v>83.692283329999995</c:v>
                </c:pt>
                <c:pt idx="12554">
                  <c:v>83.698949999999996</c:v>
                </c:pt>
                <c:pt idx="12555">
                  <c:v>83.705616669999998</c:v>
                </c:pt>
                <c:pt idx="12556">
                  <c:v>83.712283330000005</c:v>
                </c:pt>
                <c:pt idx="12557">
                  <c:v>83.718950000000007</c:v>
                </c:pt>
                <c:pt idx="12558">
                  <c:v>83.725616669999994</c:v>
                </c:pt>
                <c:pt idx="12559">
                  <c:v>83.732283330000001</c:v>
                </c:pt>
                <c:pt idx="12560">
                  <c:v>83.738950000000003</c:v>
                </c:pt>
                <c:pt idx="12561">
                  <c:v>83.745616670000004</c:v>
                </c:pt>
                <c:pt idx="12562">
                  <c:v>83.752283329999997</c:v>
                </c:pt>
                <c:pt idx="12563">
                  <c:v>83.758949999999999</c:v>
                </c:pt>
                <c:pt idx="12564">
                  <c:v>83.76561667</c:v>
                </c:pt>
                <c:pt idx="12565">
                  <c:v>83.772283329999993</c:v>
                </c:pt>
                <c:pt idx="12566">
                  <c:v>83.778949999999995</c:v>
                </c:pt>
                <c:pt idx="12567">
                  <c:v>83.785616669999996</c:v>
                </c:pt>
                <c:pt idx="12568">
                  <c:v>83.792283330000004</c:v>
                </c:pt>
                <c:pt idx="12569">
                  <c:v>83.798950000000005</c:v>
                </c:pt>
                <c:pt idx="12570">
                  <c:v>83.805616670000006</c:v>
                </c:pt>
                <c:pt idx="12571">
                  <c:v>83.81228333</c:v>
                </c:pt>
                <c:pt idx="12572">
                  <c:v>83.818950000000001</c:v>
                </c:pt>
                <c:pt idx="12573">
                  <c:v>83.825616670000002</c:v>
                </c:pt>
                <c:pt idx="12574">
                  <c:v>83.832283329999996</c:v>
                </c:pt>
                <c:pt idx="12575">
                  <c:v>83.838949999999997</c:v>
                </c:pt>
                <c:pt idx="12576">
                  <c:v>83.845616669999998</c:v>
                </c:pt>
                <c:pt idx="12577">
                  <c:v>83.852283330000006</c:v>
                </c:pt>
                <c:pt idx="12578">
                  <c:v>83.858949999999993</c:v>
                </c:pt>
                <c:pt idx="12579">
                  <c:v>83.865616669999994</c:v>
                </c:pt>
                <c:pt idx="12580">
                  <c:v>83.872283330000002</c:v>
                </c:pt>
                <c:pt idx="12581">
                  <c:v>83.878950000000003</c:v>
                </c:pt>
                <c:pt idx="12582">
                  <c:v>83.885616670000005</c:v>
                </c:pt>
                <c:pt idx="12583">
                  <c:v>83.892283329999998</c:v>
                </c:pt>
                <c:pt idx="12584">
                  <c:v>83.898949999999999</c:v>
                </c:pt>
                <c:pt idx="12585">
                  <c:v>83.905616670000001</c:v>
                </c:pt>
                <c:pt idx="12586">
                  <c:v>83.912283329999994</c:v>
                </c:pt>
                <c:pt idx="12587">
                  <c:v>83.918949999999995</c:v>
                </c:pt>
                <c:pt idx="12588">
                  <c:v>83.925616669999997</c:v>
                </c:pt>
                <c:pt idx="12589">
                  <c:v>83.932283330000004</c:v>
                </c:pt>
                <c:pt idx="12590">
                  <c:v>83.938950000000006</c:v>
                </c:pt>
                <c:pt idx="12591">
                  <c:v>83.945616670000007</c:v>
                </c:pt>
                <c:pt idx="12592">
                  <c:v>83.95228333</c:v>
                </c:pt>
                <c:pt idx="12593">
                  <c:v>83.958950000000002</c:v>
                </c:pt>
                <c:pt idx="12594">
                  <c:v>83.965616670000003</c:v>
                </c:pt>
                <c:pt idx="12595">
                  <c:v>83.972283329999996</c:v>
                </c:pt>
                <c:pt idx="12596">
                  <c:v>83.978949999999998</c:v>
                </c:pt>
                <c:pt idx="12597">
                  <c:v>83.985616669999999</c:v>
                </c:pt>
                <c:pt idx="12598">
                  <c:v>83.992283330000006</c:v>
                </c:pt>
                <c:pt idx="12599">
                  <c:v>83.998949999999994</c:v>
                </c:pt>
                <c:pt idx="12600">
                  <c:v>84.005616669999995</c:v>
                </c:pt>
                <c:pt idx="12601">
                  <c:v>84.012283330000002</c:v>
                </c:pt>
                <c:pt idx="12602">
                  <c:v>84.018950000000004</c:v>
                </c:pt>
                <c:pt idx="12603">
                  <c:v>84.025616670000005</c:v>
                </c:pt>
                <c:pt idx="12604">
                  <c:v>84.032283329999999</c:v>
                </c:pt>
                <c:pt idx="12605">
                  <c:v>84.03895</c:v>
                </c:pt>
                <c:pt idx="12606">
                  <c:v>84.045616670000001</c:v>
                </c:pt>
                <c:pt idx="12607">
                  <c:v>84.052283329999995</c:v>
                </c:pt>
                <c:pt idx="12608">
                  <c:v>84.058949999999996</c:v>
                </c:pt>
                <c:pt idx="12609">
                  <c:v>84.065616669999997</c:v>
                </c:pt>
                <c:pt idx="12610">
                  <c:v>84.072283330000005</c:v>
                </c:pt>
                <c:pt idx="12611">
                  <c:v>84.078950000000006</c:v>
                </c:pt>
                <c:pt idx="12612">
                  <c:v>84.085616669999993</c:v>
                </c:pt>
                <c:pt idx="12613">
                  <c:v>84.092283330000001</c:v>
                </c:pt>
                <c:pt idx="12614">
                  <c:v>84.098950000000002</c:v>
                </c:pt>
                <c:pt idx="12615">
                  <c:v>84.105616670000003</c:v>
                </c:pt>
                <c:pt idx="12616">
                  <c:v>84.112283329999997</c:v>
                </c:pt>
                <c:pt idx="12617">
                  <c:v>84.118949999999998</c:v>
                </c:pt>
                <c:pt idx="12618">
                  <c:v>84.125616669999999</c:v>
                </c:pt>
                <c:pt idx="12619">
                  <c:v>84.132283330000007</c:v>
                </c:pt>
                <c:pt idx="12620">
                  <c:v>84.138949999999994</c:v>
                </c:pt>
                <c:pt idx="12621">
                  <c:v>84.145616669999995</c:v>
                </c:pt>
                <c:pt idx="12622">
                  <c:v>84.152283330000003</c:v>
                </c:pt>
                <c:pt idx="12623">
                  <c:v>84.158950000000004</c:v>
                </c:pt>
                <c:pt idx="12624">
                  <c:v>84.165616670000006</c:v>
                </c:pt>
                <c:pt idx="12625">
                  <c:v>84.172283329999999</c:v>
                </c:pt>
                <c:pt idx="12626">
                  <c:v>84.17895</c:v>
                </c:pt>
                <c:pt idx="12627">
                  <c:v>84.185616670000002</c:v>
                </c:pt>
                <c:pt idx="12628">
                  <c:v>84.192283329999995</c:v>
                </c:pt>
                <c:pt idx="12629">
                  <c:v>84.198949999999996</c:v>
                </c:pt>
                <c:pt idx="12630">
                  <c:v>84.205616669999998</c:v>
                </c:pt>
                <c:pt idx="12631">
                  <c:v>84.212283330000005</c:v>
                </c:pt>
                <c:pt idx="12632">
                  <c:v>84.218950000000007</c:v>
                </c:pt>
                <c:pt idx="12633">
                  <c:v>84.225616669999994</c:v>
                </c:pt>
                <c:pt idx="12634">
                  <c:v>84.232283330000001</c:v>
                </c:pt>
                <c:pt idx="12635">
                  <c:v>84.238950000000003</c:v>
                </c:pt>
                <c:pt idx="12636">
                  <c:v>84.245616670000004</c:v>
                </c:pt>
                <c:pt idx="12637">
                  <c:v>84.252283329999997</c:v>
                </c:pt>
                <c:pt idx="12638">
                  <c:v>84.258949999999999</c:v>
                </c:pt>
                <c:pt idx="12639">
                  <c:v>84.26561667</c:v>
                </c:pt>
                <c:pt idx="12640">
                  <c:v>84.272283329999993</c:v>
                </c:pt>
                <c:pt idx="12641">
                  <c:v>84.278949999999995</c:v>
                </c:pt>
                <c:pt idx="12642">
                  <c:v>84.285616669999996</c:v>
                </c:pt>
                <c:pt idx="12643">
                  <c:v>84.292283330000004</c:v>
                </c:pt>
                <c:pt idx="12644">
                  <c:v>84.298950000000005</c:v>
                </c:pt>
                <c:pt idx="12645">
                  <c:v>84.305616670000006</c:v>
                </c:pt>
                <c:pt idx="12646">
                  <c:v>84.31228333</c:v>
                </c:pt>
                <c:pt idx="12647">
                  <c:v>84.318950000000001</c:v>
                </c:pt>
                <c:pt idx="12648">
                  <c:v>84.325616670000002</c:v>
                </c:pt>
                <c:pt idx="12649">
                  <c:v>84.332283329999996</c:v>
                </c:pt>
                <c:pt idx="12650">
                  <c:v>84.338949999999997</c:v>
                </c:pt>
                <c:pt idx="12651">
                  <c:v>84.345616669999998</c:v>
                </c:pt>
                <c:pt idx="12652">
                  <c:v>84.352283330000006</c:v>
                </c:pt>
                <c:pt idx="12653">
                  <c:v>84.358949999999993</c:v>
                </c:pt>
                <c:pt idx="12654">
                  <c:v>84.365616669999994</c:v>
                </c:pt>
                <c:pt idx="12655">
                  <c:v>84.372283330000002</c:v>
                </c:pt>
                <c:pt idx="12656">
                  <c:v>84.378950000000003</c:v>
                </c:pt>
                <c:pt idx="12657">
                  <c:v>84.385616670000005</c:v>
                </c:pt>
                <c:pt idx="12658">
                  <c:v>84.392283329999998</c:v>
                </c:pt>
                <c:pt idx="12659">
                  <c:v>84.398949999999999</c:v>
                </c:pt>
                <c:pt idx="12660">
                  <c:v>84.405616670000001</c:v>
                </c:pt>
                <c:pt idx="12661">
                  <c:v>84.412283329999994</c:v>
                </c:pt>
                <c:pt idx="12662">
                  <c:v>84.418949999999995</c:v>
                </c:pt>
                <c:pt idx="12663">
                  <c:v>84.425616669999997</c:v>
                </c:pt>
                <c:pt idx="12664">
                  <c:v>84.432283330000004</c:v>
                </c:pt>
                <c:pt idx="12665">
                  <c:v>84.438950000000006</c:v>
                </c:pt>
                <c:pt idx="12666">
                  <c:v>84.445616670000007</c:v>
                </c:pt>
                <c:pt idx="12667">
                  <c:v>84.45228333</c:v>
                </c:pt>
                <c:pt idx="12668">
                  <c:v>84.458950000000002</c:v>
                </c:pt>
                <c:pt idx="12669">
                  <c:v>84.465616670000003</c:v>
                </c:pt>
                <c:pt idx="12670">
                  <c:v>84.472283329999996</c:v>
                </c:pt>
                <c:pt idx="12671">
                  <c:v>84.478949999999998</c:v>
                </c:pt>
                <c:pt idx="12672">
                  <c:v>84.485616669999999</c:v>
                </c:pt>
                <c:pt idx="12673">
                  <c:v>84.492283330000006</c:v>
                </c:pt>
                <c:pt idx="12674">
                  <c:v>84.498949999999994</c:v>
                </c:pt>
                <c:pt idx="12675">
                  <c:v>84.505616669999995</c:v>
                </c:pt>
                <c:pt idx="12676">
                  <c:v>84.512283330000002</c:v>
                </c:pt>
                <c:pt idx="12677">
                  <c:v>84.518950000000004</c:v>
                </c:pt>
                <c:pt idx="12678">
                  <c:v>84.525616670000005</c:v>
                </c:pt>
                <c:pt idx="12679">
                  <c:v>84.532283329999999</c:v>
                </c:pt>
                <c:pt idx="12680">
                  <c:v>84.53895</c:v>
                </c:pt>
                <c:pt idx="12681">
                  <c:v>84.545616670000001</c:v>
                </c:pt>
                <c:pt idx="12682">
                  <c:v>84.552283329999995</c:v>
                </c:pt>
                <c:pt idx="12683">
                  <c:v>84.558949999999996</c:v>
                </c:pt>
                <c:pt idx="12684">
                  <c:v>84.565616669999997</c:v>
                </c:pt>
                <c:pt idx="12685">
                  <c:v>84.572283330000005</c:v>
                </c:pt>
                <c:pt idx="12686">
                  <c:v>84.578950000000006</c:v>
                </c:pt>
                <c:pt idx="12687">
                  <c:v>84.585616669999993</c:v>
                </c:pt>
                <c:pt idx="12688">
                  <c:v>84.592283330000001</c:v>
                </c:pt>
                <c:pt idx="12689">
                  <c:v>84.598950000000002</c:v>
                </c:pt>
                <c:pt idx="12690">
                  <c:v>84.605616670000003</c:v>
                </c:pt>
                <c:pt idx="12691">
                  <c:v>84.612283329999997</c:v>
                </c:pt>
                <c:pt idx="12692">
                  <c:v>84.618949999999998</c:v>
                </c:pt>
                <c:pt idx="12693">
                  <c:v>84.625616669999999</c:v>
                </c:pt>
                <c:pt idx="12694">
                  <c:v>84.632283330000007</c:v>
                </c:pt>
                <c:pt idx="12695">
                  <c:v>84.638949999999994</c:v>
                </c:pt>
                <c:pt idx="12696">
                  <c:v>84.645616669999995</c:v>
                </c:pt>
                <c:pt idx="12697">
                  <c:v>84.652283330000003</c:v>
                </c:pt>
                <c:pt idx="12698">
                  <c:v>84.658950000000004</c:v>
                </c:pt>
                <c:pt idx="12699">
                  <c:v>84.665616670000006</c:v>
                </c:pt>
                <c:pt idx="12700">
                  <c:v>84.672283329999999</c:v>
                </c:pt>
                <c:pt idx="12701">
                  <c:v>84.67895</c:v>
                </c:pt>
                <c:pt idx="12702">
                  <c:v>84.685616670000002</c:v>
                </c:pt>
                <c:pt idx="12703">
                  <c:v>84.692283329999995</c:v>
                </c:pt>
                <c:pt idx="12704">
                  <c:v>84.698949999999996</c:v>
                </c:pt>
                <c:pt idx="12705">
                  <c:v>84.705616669999998</c:v>
                </c:pt>
                <c:pt idx="12706">
                  <c:v>84.712283330000005</c:v>
                </c:pt>
                <c:pt idx="12707">
                  <c:v>84.718950000000007</c:v>
                </c:pt>
                <c:pt idx="12708">
                  <c:v>84.725616669999994</c:v>
                </c:pt>
                <c:pt idx="12709">
                  <c:v>84.732283330000001</c:v>
                </c:pt>
                <c:pt idx="12710">
                  <c:v>84.738950000000003</c:v>
                </c:pt>
                <c:pt idx="12711">
                  <c:v>84.745616670000004</c:v>
                </c:pt>
                <c:pt idx="12712">
                  <c:v>84.752283329999997</c:v>
                </c:pt>
                <c:pt idx="12713">
                  <c:v>84.758949999999999</c:v>
                </c:pt>
                <c:pt idx="12714">
                  <c:v>84.76561667</c:v>
                </c:pt>
                <c:pt idx="12715">
                  <c:v>84.772283329999993</c:v>
                </c:pt>
                <c:pt idx="12716">
                  <c:v>84.778949999999995</c:v>
                </c:pt>
                <c:pt idx="12717">
                  <c:v>84.785616669999996</c:v>
                </c:pt>
                <c:pt idx="12718">
                  <c:v>84.792283330000004</c:v>
                </c:pt>
                <c:pt idx="12719">
                  <c:v>84.798950000000005</c:v>
                </c:pt>
                <c:pt idx="12720">
                  <c:v>84.805616670000006</c:v>
                </c:pt>
                <c:pt idx="12721">
                  <c:v>84.81228333</c:v>
                </c:pt>
                <c:pt idx="12722">
                  <c:v>84.818950000000001</c:v>
                </c:pt>
                <c:pt idx="12723">
                  <c:v>84.825616670000002</c:v>
                </c:pt>
                <c:pt idx="12724">
                  <c:v>84.832283329999996</c:v>
                </c:pt>
                <c:pt idx="12725">
                  <c:v>84.838949999999997</c:v>
                </c:pt>
                <c:pt idx="12726">
                  <c:v>84.845616669999998</c:v>
                </c:pt>
                <c:pt idx="12727">
                  <c:v>84.852283330000006</c:v>
                </c:pt>
                <c:pt idx="12728">
                  <c:v>84.858949999999993</c:v>
                </c:pt>
                <c:pt idx="12729">
                  <c:v>84.865616669999994</c:v>
                </c:pt>
                <c:pt idx="12730">
                  <c:v>84.872283330000002</c:v>
                </c:pt>
                <c:pt idx="12731">
                  <c:v>84.878950000000003</c:v>
                </c:pt>
                <c:pt idx="12732">
                  <c:v>84.885616670000005</c:v>
                </c:pt>
                <c:pt idx="12733">
                  <c:v>84.892283329999998</c:v>
                </c:pt>
                <c:pt idx="12734">
                  <c:v>84.898949999999999</c:v>
                </c:pt>
                <c:pt idx="12735">
                  <c:v>84.905616670000001</c:v>
                </c:pt>
                <c:pt idx="12736">
                  <c:v>84.912283329999994</c:v>
                </c:pt>
                <c:pt idx="12737">
                  <c:v>84.918949999999995</c:v>
                </c:pt>
                <c:pt idx="12738">
                  <c:v>84.925616669999997</c:v>
                </c:pt>
                <c:pt idx="12739">
                  <c:v>84.932283330000004</c:v>
                </c:pt>
                <c:pt idx="12740">
                  <c:v>84.938950000000006</c:v>
                </c:pt>
                <c:pt idx="12741">
                  <c:v>84.945616670000007</c:v>
                </c:pt>
                <c:pt idx="12742">
                  <c:v>84.95228333</c:v>
                </c:pt>
                <c:pt idx="12743">
                  <c:v>84.958950000000002</c:v>
                </c:pt>
                <c:pt idx="12744">
                  <c:v>84.965616670000003</c:v>
                </c:pt>
                <c:pt idx="12745">
                  <c:v>84.972283329999996</c:v>
                </c:pt>
                <c:pt idx="12746">
                  <c:v>84.978949999999998</c:v>
                </c:pt>
                <c:pt idx="12747">
                  <c:v>84.985616669999999</c:v>
                </c:pt>
                <c:pt idx="12748">
                  <c:v>84.992283330000006</c:v>
                </c:pt>
                <c:pt idx="12749">
                  <c:v>84.998949999999994</c:v>
                </c:pt>
                <c:pt idx="12750">
                  <c:v>85.005616669999995</c:v>
                </c:pt>
                <c:pt idx="12751">
                  <c:v>85.012283330000002</c:v>
                </c:pt>
                <c:pt idx="12752">
                  <c:v>85.018950000000004</c:v>
                </c:pt>
                <c:pt idx="12753">
                  <c:v>85.025616670000005</c:v>
                </c:pt>
                <c:pt idx="12754">
                  <c:v>85.032283329999999</c:v>
                </c:pt>
                <c:pt idx="12755">
                  <c:v>85.03895</c:v>
                </c:pt>
                <c:pt idx="12756">
                  <c:v>85.045616670000001</c:v>
                </c:pt>
                <c:pt idx="12757">
                  <c:v>85.052283329999995</c:v>
                </c:pt>
                <c:pt idx="12758">
                  <c:v>85.058949999999996</c:v>
                </c:pt>
                <c:pt idx="12759">
                  <c:v>85.065616669999997</c:v>
                </c:pt>
                <c:pt idx="12760">
                  <c:v>85.072283330000005</c:v>
                </c:pt>
                <c:pt idx="12761">
                  <c:v>85.078950000000006</c:v>
                </c:pt>
                <c:pt idx="12762">
                  <c:v>85.085616669999993</c:v>
                </c:pt>
                <c:pt idx="12763">
                  <c:v>85.092283330000001</c:v>
                </c:pt>
                <c:pt idx="12764">
                  <c:v>85.098950000000002</c:v>
                </c:pt>
                <c:pt idx="12765">
                  <c:v>85.105616670000003</c:v>
                </c:pt>
                <c:pt idx="12766">
                  <c:v>85.112283329999997</c:v>
                </c:pt>
                <c:pt idx="12767">
                  <c:v>85.118949999999998</c:v>
                </c:pt>
                <c:pt idx="12768">
                  <c:v>85.125616669999999</c:v>
                </c:pt>
                <c:pt idx="12769">
                  <c:v>85.132283330000007</c:v>
                </c:pt>
                <c:pt idx="12770">
                  <c:v>85.138949999999994</c:v>
                </c:pt>
                <c:pt idx="12771">
                  <c:v>85.145616669999995</c:v>
                </c:pt>
                <c:pt idx="12772">
                  <c:v>85.152283330000003</c:v>
                </c:pt>
                <c:pt idx="12773">
                  <c:v>85.158950000000004</c:v>
                </c:pt>
                <c:pt idx="12774">
                  <c:v>85.165616670000006</c:v>
                </c:pt>
                <c:pt idx="12775">
                  <c:v>85.172283329999999</c:v>
                </c:pt>
                <c:pt idx="12776">
                  <c:v>85.17895</c:v>
                </c:pt>
                <c:pt idx="12777">
                  <c:v>85.185616670000002</c:v>
                </c:pt>
                <c:pt idx="12778">
                  <c:v>85.192283329999995</c:v>
                </c:pt>
                <c:pt idx="12779">
                  <c:v>85.198949999999996</c:v>
                </c:pt>
                <c:pt idx="12780">
                  <c:v>85.205616669999998</c:v>
                </c:pt>
                <c:pt idx="12781">
                  <c:v>85.212283330000005</c:v>
                </c:pt>
                <c:pt idx="12782">
                  <c:v>85.218950000000007</c:v>
                </c:pt>
                <c:pt idx="12783">
                  <c:v>85.225616669999994</c:v>
                </c:pt>
                <c:pt idx="12784">
                  <c:v>85.232283330000001</c:v>
                </c:pt>
                <c:pt idx="12785">
                  <c:v>85.238950000000003</c:v>
                </c:pt>
                <c:pt idx="12786">
                  <c:v>85.245616670000004</c:v>
                </c:pt>
                <c:pt idx="12787">
                  <c:v>85.252283329999997</c:v>
                </c:pt>
                <c:pt idx="12788">
                  <c:v>85.258949999999999</c:v>
                </c:pt>
                <c:pt idx="12789">
                  <c:v>85.26561667</c:v>
                </c:pt>
                <c:pt idx="12790">
                  <c:v>85.272283329999993</c:v>
                </c:pt>
                <c:pt idx="12791">
                  <c:v>85.278949999999995</c:v>
                </c:pt>
                <c:pt idx="12792">
                  <c:v>85.285616669999996</c:v>
                </c:pt>
                <c:pt idx="12793">
                  <c:v>85.292283330000004</c:v>
                </c:pt>
                <c:pt idx="12794">
                  <c:v>85.298950000000005</c:v>
                </c:pt>
                <c:pt idx="12795">
                  <c:v>85.305616670000006</c:v>
                </c:pt>
                <c:pt idx="12796">
                  <c:v>85.31228333</c:v>
                </c:pt>
                <c:pt idx="12797">
                  <c:v>85.318950000000001</c:v>
                </c:pt>
                <c:pt idx="12798">
                  <c:v>85.325616670000002</c:v>
                </c:pt>
                <c:pt idx="12799">
                  <c:v>85.332283329999996</c:v>
                </c:pt>
                <c:pt idx="12800">
                  <c:v>85.338949999999997</c:v>
                </c:pt>
                <c:pt idx="12801">
                  <c:v>85.345616669999998</c:v>
                </c:pt>
                <c:pt idx="12802">
                  <c:v>85.352283330000006</c:v>
                </c:pt>
                <c:pt idx="12803">
                  <c:v>85.358949999999993</c:v>
                </c:pt>
                <c:pt idx="12804">
                  <c:v>85.365616669999994</c:v>
                </c:pt>
                <c:pt idx="12805">
                  <c:v>85.372283330000002</c:v>
                </c:pt>
                <c:pt idx="12806">
                  <c:v>85.378950000000003</c:v>
                </c:pt>
                <c:pt idx="12807">
                  <c:v>85.385616670000005</c:v>
                </c:pt>
                <c:pt idx="12808">
                  <c:v>85.392283329999998</c:v>
                </c:pt>
                <c:pt idx="12809">
                  <c:v>85.398949999999999</c:v>
                </c:pt>
                <c:pt idx="12810">
                  <c:v>85.405616670000001</c:v>
                </c:pt>
                <c:pt idx="12811">
                  <c:v>85.412283329999994</c:v>
                </c:pt>
                <c:pt idx="12812">
                  <c:v>85.418949999999995</c:v>
                </c:pt>
                <c:pt idx="12813">
                  <c:v>85.425616669999997</c:v>
                </c:pt>
                <c:pt idx="12814">
                  <c:v>85.432283330000004</c:v>
                </c:pt>
                <c:pt idx="12815">
                  <c:v>85.438950000000006</c:v>
                </c:pt>
                <c:pt idx="12816">
                  <c:v>85.445616670000007</c:v>
                </c:pt>
                <c:pt idx="12817">
                  <c:v>85.45228333</c:v>
                </c:pt>
                <c:pt idx="12818">
                  <c:v>85.458950000000002</c:v>
                </c:pt>
                <c:pt idx="12819">
                  <c:v>85.465616670000003</c:v>
                </c:pt>
                <c:pt idx="12820">
                  <c:v>85.472283329999996</c:v>
                </c:pt>
                <c:pt idx="12821">
                  <c:v>85.478949999999998</c:v>
                </c:pt>
                <c:pt idx="12822">
                  <c:v>85.485616669999999</c:v>
                </c:pt>
                <c:pt idx="12823">
                  <c:v>85.492283330000006</c:v>
                </c:pt>
                <c:pt idx="12824">
                  <c:v>85.498949999999994</c:v>
                </c:pt>
                <c:pt idx="12825">
                  <c:v>85.505616669999995</c:v>
                </c:pt>
                <c:pt idx="12826">
                  <c:v>85.512283330000002</c:v>
                </c:pt>
                <c:pt idx="12827">
                  <c:v>85.518950000000004</c:v>
                </c:pt>
                <c:pt idx="12828">
                  <c:v>85.525616670000005</c:v>
                </c:pt>
                <c:pt idx="12829">
                  <c:v>85.532283329999999</c:v>
                </c:pt>
                <c:pt idx="12830">
                  <c:v>85.53895</c:v>
                </c:pt>
                <c:pt idx="12831">
                  <c:v>85.545616670000001</c:v>
                </c:pt>
                <c:pt idx="12832">
                  <c:v>85.552283329999995</c:v>
                </c:pt>
                <c:pt idx="12833">
                  <c:v>85.558949999999996</c:v>
                </c:pt>
                <c:pt idx="12834">
                  <c:v>85.565616669999997</c:v>
                </c:pt>
                <c:pt idx="12835">
                  <c:v>85.572283330000005</c:v>
                </c:pt>
                <c:pt idx="12836">
                  <c:v>85.578950000000006</c:v>
                </c:pt>
                <c:pt idx="12837">
                  <c:v>85.585616669999993</c:v>
                </c:pt>
                <c:pt idx="12838">
                  <c:v>85.592283330000001</c:v>
                </c:pt>
                <c:pt idx="12839">
                  <c:v>85.598950000000002</c:v>
                </c:pt>
                <c:pt idx="12840">
                  <c:v>85.605616670000003</c:v>
                </c:pt>
                <c:pt idx="12841">
                  <c:v>85.612283329999997</c:v>
                </c:pt>
                <c:pt idx="12842">
                  <c:v>85.618949999999998</c:v>
                </c:pt>
                <c:pt idx="12843">
                  <c:v>85.625616669999999</c:v>
                </c:pt>
                <c:pt idx="12844">
                  <c:v>85.632283330000007</c:v>
                </c:pt>
                <c:pt idx="12845">
                  <c:v>85.638949999999994</c:v>
                </c:pt>
                <c:pt idx="12846">
                  <c:v>85.645616669999995</c:v>
                </c:pt>
                <c:pt idx="12847">
                  <c:v>85.652283330000003</c:v>
                </c:pt>
                <c:pt idx="12848">
                  <c:v>85.658950000000004</c:v>
                </c:pt>
                <c:pt idx="12849">
                  <c:v>85.665616670000006</c:v>
                </c:pt>
                <c:pt idx="12850">
                  <c:v>85.672283329999999</c:v>
                </c:pt>
                <c:pt idx="12851">
                  <c:v>85.67895</c:v>
                </c:pt>
                <c:pt idx="12852">
                  <c:v>85.685616670000002</c:v>
                </c:pt>
                <c:pt idx="12853">
                  <c:v>85.692283329999995</c:v>
                </c:pt>
                <c:pt idx="12854">
                  <c:v>85.698949999999996</c:v>
                </c:pt>
                <c:pt idx="12855">
                  <c:v>85.705616669999998</c:v>
                </c:pt>
                <c:pt idx="12856">
                  <c:v>85.712283330000005</c:v>
                </c:pt>
                <c:pt idx="12857">
                  <c:v>85.718950000000007</c:v>
                </c:pt>
                <c:pt idx="12858">
                  <c:v>85.725616669999994</c:v>
                </c:pt>
                <c:pt idx="12859">
                  <c:v>85.732283330000001</c:v>
                </c:pt>
                <c:pt idx="12860">
                  <c:v>85.738950000000003</c:v>
                </c:pt>
                <c:pt idx="12861">
                  <c:v>85.745616670000004</c:v>
                </c:pt>
                <c:pt idx="12862">
                  <c:v>85.752283329999997</c:v>
                </c:pt>
                <c:pt idx="12863">
                  <c:v>85.758949999999999</c:v>
                </c:pt>
                <c:pt idx="12864">
                  <c:v>85.76561667</c:v>
                </c:pt>
                <c:pt idx="12865">
                  <c:v>85.772283329999993</c:v>
                </c:pt>
                <c:pt idx="12866">
                  <c:v>85.778949999999995</c:v>
                </c:pt>
                <c:pt idx="12867">
                  <c:v>85.785616669999996</c:v>
                </c:pt>
                <c:pt idx="12868">
                  <c:v>85.792283330000004</c:v>
                </c:pt>
                <c:pt idx="12869">
                  <c:v>85.798950000000005</c:v>
                </c:pt>
                <c:pt idx="12870">
                  <c:v>85.805616670000006</c:v>
                </c:pt>
                <c:pt idx="12871">
                  <c:v>85.81228333</c:v>
                </c:pt>
                <c:pt idx="12872">
                  <c:v>85.818950000000001</c:v>
                </c:pt>
                <c:pt idx="12873">
                  <c:v>85.825616670000002</c:v>
                </c:pt>
                <c:pt idx="12874">
                  <c:v>85.832283329999996</c:v>
                </c:pt>
                <c:pt idx="12875">
                  <c:v>85.838949999999997</c:v>
                </c:pt>
                <c:pt idx="12876">
                  <c:v>85.845616669999998</c:v>
                </c:pt>
                <c:pt idx="12877">
                  <c:v>85.852283330000006</c:v>
                </c:pt>
                <c:pt idx="12878">
                  <c:v>85.858949999999993</c:v>
                </c:pt>
                <c:pt idx="12879">
                  <c:v>85.865616669999994</c:v>
                </c:pt>
                <c:pt idx="12880">
                  <c:v>85.872283330000002</c:v>
                </c:pt>
                <c:pt idx="12881">
                  <c:v>85.878950000000003</c:v>
                </c:pt>
                <c:pt idx="12882">
                  <c:v>85.885616670000005</c:v>
                </c:pt>
                <c:pt idx="12883">
                  <c:v>85.892283329999998</c:v>
                </c:pt>
                <c:pt idx="12884">
                  <c:v>85.898949999999999</c:v>
                </c:pt>
                <c:pt idx="12885">
                  <c:v>85.905616670000001</c:v>
                </c:pt>
                <c:pt idx="12886">
                  <c:v>85.912283329999994</c:v>
                </c:pt>
                <c:pt idx="12887">
                  <c:v>85.918949999999995</c:v>
                </c:pt>
                <c:pt idx="12888">
                  <c:v>85.925616669999997</c:v>
                </c:pt>
                <c:pt idx="12889">
                  <c:v>85.932283330000004</c:v>
                </c:pt>
                <c:pt idx="12890">
                  <c:v>85.938950000000006</c:v>
                </c:pt>
                <c:pt idx="12891">
                  <c:v>85.945616670000007</c:v>
                </c:pt>
                <c:pt idx="12892">
                  <c:v>85.95228333</c:v>
                </c:pt>
                <c:pt idx="12893">
                  <c:v>85.958950000000002</c:v>
                </c:pt>
                <c:pt idx="12894">
                  <c:v>85.965616670000003</c:v>
                </c:pt>
                <c:pt idx="12895">
                  <c:v>85.972283329999996</c:v>
                </c:pt>
                <c:pt idx="12896">
                  <c:v>85.978949999999998</c:v>
                </c:pt>
                <c:pt idx="12897">
                  <c:v>85.985616669999999</c:v>
                </c:pt>
                <c:pt idx="12898">
                  <c:v>85.992283330000006</c:v>
                </c:pt>
                <c:pt idx="12899">
                  <c:v>85.998949999999994</c:v>
                </c:pt>
                <c:pt idx="12900">
                  <c:v>86.005616669999995</c:v>
                </c:pt>
                <c:pt idx="12901">
                  <c:v>86.012283330000002</c:v>
                </c:pt>
                <c:pt idx="12902">
                  <c:v>86.018950000000004</c:v>
                </c:pt>
                <c:pt idx="12903">
                  <c:v>86.025616670000005</c:v>
                </c:pt>
                <c:pt idx="12904">
                  <c:v>86.032283329999999</c:v>
                </c:pt>
                <c:pt idx="12905">
                  <c:v>86.03895</c:v>
                </c:pt>
                <c:pt idx="12906">
                  <c:v>86.045616670000001</c:v>
                </c:pt>
                <c:pt idx="12907">
                  <c:v>86.052283329999995</c:v>
                </c:pt>
                <c:pt idx="12908">
                  <c:v>86.058949999999996</c:v>
                </c:pt>
                <c:pt idx="12909">
                  <c:v>86.065616669999997</c:v>
                </c:pt>
                <c:pt idx="12910">
                  <c:v>86.072283330000005</c:v>
                </c:pt>
                <c:pt idx="12911">
                  <c:v>86.078950000000006</c:v>
                </c:pt>
                <c:pt idx="12912">
                  <c:v>86.085616669999993</c:v>
                </c:pt>
                <c:pt idx="12913">
                  <c:v>86.092283330000001</c:v>
                </c:pt>
                <c:pt idx="12914">
                  <c:v>86.098950000000002</c:v>
                </c:pt>
                <c:pt idx="12915">
                  <c:v>86.105616670000003</c:v>
                </c:pt>
                <c:pt idx="12916">
                  <c:v>86.112283329999997</c:v>
                </c:pt>
                <c:pt idx="12917">
                  <c:v>86.118949999999998</c:v>
                </c:pt>
                <c:pt idx="12918">
                  <c:v>86.125616669999999</c:v>
                </c:pt>
                <c:pt idx="12919">
                  <c:v>86.132283330000007</c:v>
                </c:pt>
                <c:pt idx="12920">
                  <c:v>86.138949999999994</c:v>
                </c:pt>
                <c:pt idx="12921">
                  <c:v>86.145616669999995</c:v>
                </c:pt>
                <c:pt idx="12922">
                  <c:v>86.152283330000003</c:v>
                </c:pt>
                <c:pt idx="12923">
                  <c:v>86.158950000000004</c:v>
                </c:pt>
                <c:pt idx="12924">
                  <c:v>86.165616670000006</c:v>
                </c:pt>
                <c:pt idx="12925">
                  <c:v>86.172283329999999</c:v>
                </c:pt>
                <c:pt idx="12926">
                  <c:v>86.17895</c:v>
                </c:pt>
                <c:pt idx="12927">
                  <c:v>86.185616670000002</c:v>
                </c:pt>
                <c:pt idx="12928">
                  <c:v>86.192283329999995</c:v>
                </c:pt>
                <c:pt idx="12929">
                  <c:v>86.198949999999996</c:v>
                </c:pt>
                <c:pt idx="12930">
                  <c:v>86.205616669999998</c:v>
                </c:pt>
                <c:pt idx="12931">
                  <c:v>86.212283330000005</c:v>
                </c:pt>
                <c:pt idx="12932">
                  <c:v>86.218950000000007</c:v>
                </c:pt>
                <c:pt idx="12933">
                  <c:v>86.225616669999994</c:v>
                </c:pt>
                <c:pt idx="12934">
                  <c:v>86.232283330000001</c:v>
                </c:pt>
                <c:pt idx="12935">
                  <c:v>86.238950000000003</c:v>
                </c:pt>
                <c:pt idx="12936">
                  <c:v>86.245616670000004</c:v>
                </c:pt>
                <c:pt idx="12937">
                  <c:v>86.252283329999997</c:v>
                </c:pt>
                <c:pt idx="12938">
                  <c:v>86.258949999999999</c:v>
                </c:pt>
                <c:pt idx="12939">
                  <c:v>86.26561667</c:v>
                </c:pt>
                <c:pt idx="12940">
                  <c:v>86.272283329999993</c:v>
                </c:pt>
                <c:pt idx="12941">
                  <c:v>86.278949999999995</c:v>
                </c:pt>
                <c:pt idx="12942">
                  <c:v>86.285616669999996</c:v>
                </c:pt>
                <c:pt idx="12943">
                  <c:v>86.292283330000004</c:v>
                </c:pt>
                <c:pt idx="12944">
                  <c:v>86.298950000000005</c:v>
                </c:pt>
                <c:pt idx="12945">
                  <c:v>86.305616670000006</c:v>
                </c:pt>
                <c:pt idx="12946">
                  <c:v>86.31228333</c:v>
                </c:pt>
                <c:pt idx="12947">
                  <c:v>86.318950000000001</c:v>
                </c:pt>
                <c:pt idx="12948">
                  <c:v>86.325616670000002</c:v>
                </c:pt>
                <c:pt idx="12949">
                  <c:v>86.332283329999996</c:v>
                </c:pt>
                <c:pt idx="12950">
                  <c:v>86.338949999999997</c:v>
                </c:pt>
                <c:pt idx="12951">
                  <c:v>86.345616669999998</c:v>
                </c:pt>
                <c:pt idx="12952">
                  <c:v>86.352283330000006</c:v>
                </c:pt>
                <c:pt idx="12953">
                  <c:v>86.358949999999993</c:v>
                </c:pt>
                <c:pt idx="12954">
                  <c:v>86.365616669999994</c:v>
                </c:pt>
                <c:pt idx="12955">
                  <c:v>86.372283330000002</c:v>
                </c:pt>
                <c:pt idx="12956">
                  <c:v>86.378950000000003</c:v>
                </c:pt>
                <c:pt idx="12957">
                  <c:v>86.385616670000005</c:v>
                </c:pt>
                <c:pt idx="12958">
                  <c:v>86.392283329999998</c:v>
                </c:pt>
                <c:pt idx="12959">
                  <c:v>86.398949999999999</c:v>
                </c:pt>
                <c:pt idx="12960">
                  <c:v>86.405616670000001</c:v>
                </c:pt>
                <c:pt idx="12961">
                  <c:v>86.412283329999994</c:v>
                </c:pt>
                <c:pt idx="12962">
                  <c:v>86.418949999999995</c:v>
                </c:pt>
                <c:pt idx="12963">
                  <c:v>86.425616669999997</c:v>
                </c:pt>
                <c:pt idx="12964">
                  <c:v>86.432283330000004</c:v>
                </c:pt>
                <c:pt idx="12965">
                  <c:v>86.438950000000006</c:v>
                </c:pt>
                <c:pt idx="12966">
                  <c:v>86.445616670000007</c:v>
                </c:pt>
                <c:pt idx="12967">
                  <c:v>86.45228333</c:v>
                </c:pt>
                <c:pt idx="12968">
                  <c:v>86.458950000000002</c:v>
                </c:pt>
                <c:pt idx="12969">
                  <c:v>86.465616670000003</c:v>
                </c:pt>
                <c:pt idx="12970">
                  <c:v>86.472283329999996</c:v>
                </c:pt>
                <c:pt idx="12971">
                  <c:v>86.478949999999998</c:v>
                </c:pt>
                <c:pt idx="12972">
                  <c:v>86.485616669999999</c:v>
                </c:pt>
                <c:pt idx="12973">
                  <c:v>86.492283330000006</c:v>
                </c:pt>
                <c:pt idx="12974">
                  <c:v>86.498949999999994</c:v>
                </c:pt>
                <c:pt idx="12975">
                  <c:v>86.505616669999995</c:v>
                </c:pt>
                <c:pt idx="12976">
                  <c:v>86.512283330000002</c:v>
                </c:pt>
                <c:pt idx="12977">
                  <c:v>86.518950000000004</c:v>
                </c:pt>
                <c:pt idx="12978">
                  <c:v>86.525616670000005</c:v>
                </c:pt>
                <c:pt idx="12979">
                  <c:v>86.532283329999999</c:v>
                </c:pt>
                <c:pt idx="12980">
                  <c:v>86.53895</c:v>
                </c:pt>
                <c:pt idx="12981">
                  <c:v>86.545616670000001</c:v>
                </c:pt>
                <c:pt idx="12982">
                  <c:v>86.552283329999995</c:v>
                </c:pt>
                <c:pt idx="12983">
                  <c:v>86.558949999999996</c:v>
                </c:pt>
                <c:pt idx="12984">
                  <c:v>86.565616669999997</c:v>
                </c:pt>
                <c:pt idx="12985">
                  <c:v>86.572283330000005</c:v>
                </c:pt>
                <c:pt idx="12986">
                  <c:v>86.578950000000006</c:v>
                </c:pt>
                <c:pt idx="12987">
                  <c:v>86.585616669999993</c:v>
                </c:pt>
                <c:pt idx="12988">
                  <c:v>86.592283330000001</c:v>
                </c:pt>
                <c:pt idx="12989">
                  <c:v>86.598950000000002</c:v>
                </c:pt>
                <c:pt idx="12990">
                  <c:v>86.605616670000003</c:v>
                </c:pt>
                <c:pt idx="12991">
                  <c:v>86.612283329999997</c:v>
                </c:pt>
                <c:pt idx="12992">
                  <c:v>86.618949999999998</c:v>
                </c:pt>
                <c:pt idx="12993">
                  <c:v>86.625616669999999</c:v>
                </c:pt>
                <c:pt idx="12994">
                  <c:v>86.632283330000007</c:v>
                </c:pt>
                <c:pt idx="12995">
                  <c:v>86.638949999999994</c:v>
                </c:pt>
                <c:pt idx="12996">
                  <c:v>86.645616669999995</c:v>
                </c:pt>
                <c:pt idx="12997">
                  <c:v>86.652283330000003</c:v>
                </c:pt>
                <c:pt idx="12998">
                  <c:v>86.658950000000004</c:v>
                </c:pt>
                <c:pt idx="12999">
                  <c:v>86.665616670000006</c:v>
                </c:pt>
                <c:pt idx="13000">
                  <c:v>86.672283329999999</c:v>
                </c:pt>
                <c:pt idx="13001">
                  <c:v>86.67895</c:v>
                </c:pt>
                <c:pt idx="13002">
                  <c:v>86.685616670000002</c:v>
                </c:pt>
                <c:pt idx="13003">
                  <c:v>86.692283329999995</c:v>
                </c:pt>
                <c:pt idx="13004">
                  <c:v>86.698949999999996</c:v>
                </c:pt>
                <c:pt idx="13005">
                  <c:v>86.705616669999998</c:v>
                </c:pt>
                <c:pt idx="13006">
                  <c:v>86.712283330000005</c:v>
                </c:pt>
                <c:pt idx="13007">
                  <c:v>86.718950000000007</c:v>
                </c:pt>
                <c:pt idx="13008">
                  <c:v>86.725616669999994</c:v>
                </c:pt>
                <c:pt idx="13009">
                  <c:v>86.732283330000001</c:v>
                </c:pt>
                <c:pt idx="13010">
                  <c:v>86.738950000000003</c:v>
                </c:pt>
                <c:pt idx="13011">
                  <c:v>86.745616670000004</c:v>
                </c:pt>
                <c:pt idx="13012">
                  <c:v>86.752283329999997</c:v>
                </c:pt>
                <c:pt idx="13013">
                  <c:v>86.758949999999999</c:v>
                </c:pt>
                <c:pt idx="13014">
                  <c:v>86.76561667</c:v>
                </c:pt>
                <c:pt idx="13015">
                  <c:v>86.772283329999993</c:v>
                </c:pt>
                <c:pt idx="13016">
                  <c:v>86.778949999999995</c:v>
                </c:pt>
                <c:pt idx="13017">
                  <c:v>86.785616669999996</c:v>
                </c:pt>
                <c:pt idx="13018">
                  <c:v>86.792283330000004</c:v>
                </c:pt>
                <c:pt idx="13019">
                  <c:v>86.798950000000005</c:v>
                </c:pt>
                <c:pt idx="13020">
                  <c:v>86.805616670000006</c:v>
                </c:pt>
                <c:pt idx="13021">
                  <c:v>86.81228333</c:v>
                </c:pt>
                <c:pt idx="13022">
                  <c:v>86.818950000000001</c:v>
                </c:pt>
                <c:pt idx="13023">
                  <c:v>86.825616670000002</c:v>
                </c:pt>
                <c:pt idx="13024">
                  <c:v>86.832283329999996</c:v>
                </c:pt>
                <c:pt idx="13025">
                  <c:v>86.838949999999997</c:v>
                </c:pt>
                <c:pt idx="13026">
                  <c:v>86.845616669999998</c:v>
                </c:pt>
                <c:pt idx="13027">
                  <c:v>86.852283330000006</c:v>
                </c:pt>
                <c:pt idx="13028">
                  <c:v>86.858949999999993</c:v>
                </c:pt>
                <c:pt idx="13029">
                  <c:v>86.865616669999994</c:v>
                </c:pt>
                <c:pt idx="13030">
                  <c:v>86.872283330000002</c:v>
                </c:pt>
                <c:pt idx="13031">
                  <c:v>86.878950000000003</c:v>
                </c:pt>
                <c:pt idx="13032">
                  <c:v>86.885616670000005</c:v>
                </c:pt>
                <c:pt idx="13033">
                  <c:v>86.892283329999998</c:v>
                </c:pt>
                <c:pt idx="13034">
                  <c:v>86.898949999999999</c:v>
                </c:pt>
                <c:pt idx="13035">
                  <c:v>86.905616670000001</c:v>
                </c:pt>
                <c:pt idx="13036">
                  <c:v>86.912283329999994</c:v>
                </c:pt>
                <c:pt idx="13037">
                  <c:v>86.918949999999995</c:v>
                </c:pt>
                <c:pt idx="13038">
                  <c:v>86.925616669999997</c:v>
                </c:pt>
                <c:pt idx="13039">
                  <c:v>86.932283330000004</c:v>
                </c:pt>
                <c:pt idx="13040">
                  <c:v>86.938950000000006</c:v>
                </c:pt>
                <c:pt idx="13041">
                  <c:v>86.945616670000007</c:v>
                </c:pt>
                <c:pt idx="13042">
                  <c:v>86.95228333</c:v>
                </c:pt>
                <c:pt idx="13043">
                  <c:v>86.958950000000002</c:v>
                </c:pt>
                <c:pt idx="13044">
                  <c:v>86.965616670000003</c:v>
                </c:pt>
                <c:pt idx="13045">
                  <c:v>86.972283329999996</c:v>
                </c:pt>
                <c:pt idx="13046">
                  <c:v>86.978949999999998</c:v>
                </c:pt>
                <c:pt idx="13047">
                  <c:v>86.985616669999999</c:v>
                </c:pt>
                <c:pt idx="13048">
                  <c:v>86.992283330000006</c:v>
                </c:pt>
                <c:pt idx="13049">
                  <c:v>86.998949999999994</c:v>
                </c:pt>
                <c:pt idx="13050">
                  <c:v>87.005616669999995</c:v>
                </c:pt>
                <c:pt idx="13051">
                  <c:v>87.012283330000002</c:v>
                </c:pt>
                <c:pt idx="13052">
                  <c:v>87.018950000000004</c:v>
                </c:pt>
                <c:pt idx="13053">
                  <c:v>87.025616670000005</c:v>
                </c:pt>
                <c:pt idx="13054">
                  <c:v>87.032283329999999</c:v>
                </c:pt>
                <c:pt idx="13055">
                  <c:v>87.03895</c:v>
                </c:pt>
                <c:pt idx="13056">
                  <c:v>87.045616670000001</c:v>
                </c:pt>
                <c:pt idx="13057">
                  <c:v>87.052283329999995</c:v>
                </c:pt>
                <c:pt idx="13058">
                  <c:v>87.058949999999996</c:v>
                </c:pt>
                <c:pt idx="13059">
                  <c:v>87.065616669999997</c:v>
                </c:pt>
                <c:pt idx="13060">
                  <c:v>87.072283330000005</c:v>
                </c:pt>
                <c:pt idx="13061">
                  <c:v>87.078950000000006</c:v>
                </c:pt>
                <c:pt idx="13062">
                  <c:v>87.085616669999993</c:v>
                </c:pt>
                <c:pt idx="13063">
                  <c:v>87.092283330000001</c:v>
                </c:pt>
                <c:pt idx="13064">
                  <c:v>87.098950000000002</c:v>
                </c:pt>
                <c:pt idx="13065">
                  <c:v>87.105616670000003</c:v>
                </c:pt>
                <c:pt idx="13066">
                  <c:v>87.112283329999997</c:v>
                </c:pt>
                <c:pt idx="13067">
                  <c:v>87.118949999999998</c:v>
                </c:pt>
                <c:pt idx="13068">
                  <c:v>87.125616669999999</c:v>
                </c:pt>
                <c:pt idx="13069">
                  <c:v>87.132283330000007</c:v>
                </c:pt>
                <c:pt idx="13070">
                  <c:v>87.138949999999994</c:v>
                </c:pt>
                <c:pt idx="13071">
                  <c:v>87.145616669999995</c:v>
                </c:pt>
                <c:pt idx="13072">
                  <c:v>87.152283330000003</c:v>
                </c:pt>
                <c:pt idx="13073">
                  <c:v>87.158950000000004</c:v>
                </c:pt>
                <c:pt idx="13074">
                  <c:v>87.165616670000006</c:v>
                </c:pt>
                <c:pt idx="13075">
                  <c:v>87.172283329999999</c:v>
                </c:pt>
                <c:pt idx="13076">
                  <c:v>87.17895</c:v>
                </c:pt>
                <c:pt idx="13077">
                  <c:v>87.185616670000002</c:v>
                </c:pt>
                <c:pt idx="13078">
                  <c:v>87.192283329999995</c:v>
                </c:pt>
                <c:pt idx="13079">
                  <c:v>87.198949999999996</c:v>
                </c:pt>
                <c:pt idx="13080">
                  <c:v>87.205616669999998</c:v>
                </c:pt>
                <c:pt idx="13081">
                  <c:v>87.212283330000005</c:v>
                </c:pt>
                <c:pt idx="13082">
                  <c:v>87.218950000000007</c:v>
                </c:pt>
                <c:pt idx="13083">
                  <c:v>87.225616669999994</c:v>
                </c:pt>
                <c:pt idx="13084">
                  <c:v>87.232283330000001</c:v>
                </c:pt>
                <c:pt idx="13085">
                  <c:v>87.238950000000003</c:v>
                </c:pt>
                <c:pt idx="13086">
                  <c:v>87.245616670000004</c:v>
                </c:pt>
                <c:pt idx="13087">
                  <c:v>87.252283329999997</c:v>
                </c:pt>
                <c:pt idx="13088">
                  <c:v>87.258949999999999</c:v>
                </c:pt>
                <c:pt idx="13089">
                  <c:v>87.26561667</c:v>
                </c:pt>
                <c:pt idx="13090">
                  <c:v>87.272283329999993</c:v>
                </c:pt>
                <c:pt idx="13091">
                  <c:v>87.278949999999995</c:v>
                </c:pt>
                <c:pt idx="13092">
                  <c:v>87.285616669999996</c:v>
                </c:pt>
                <c:pt idx="13093">
                  <c:v>87.292283330000004</c:v>
                </c:pt>
                <c:pt idx="13094">
                  <c:v>87.298950000000005</c:v>
                </c:pt>
                <c:pt idx="13095">
                  <c:v>87.305616670000006</c:v>
                </c:pt>
                <c:pt idx="13096">
                  <c:v>87.31228333</c:v>
                </c:pt>
                <c:pt idx="13097">
                  <c:v>87.318950000000001</c:v>
                </c:pt>
                <c:pt idx="13098">
                  <c:v>87.325616670000002</c:v>
                </c:pt>
                <c:pt idx="13099">
                  <c:v>87.332283329999996</c:v>
                </c:pt>
                <c:pt idx="13100">
                  <c:v>87.338949999999997</c:v>
                </c:pt>
                <c:pt idx="13101">
                  <c:v>87.345616669999998</c:v>
                </c:pt>
                <c:pt idx="13102">
                  <c:v>87.352283330000006</c:v>
                </c:pt>
                <c:pt idx="13103">
                  <c:v>87.358949999999993</c:v>
                </c:pt>
                <c:pt idx="13104">
                  <c:v>87.365616669999994</c:v>
                </c:pt>
                <c:pt idx="13105">
                  <c:v>87.372283330000002</c:v>
                </c:pt>
                <c:pt idx="13106">
                  <c:v>87.378950000000003</c:v>
                </c:pt>
                <c:pt idx="13107">
                  <c:v>87.385616670000005</c:v>
                </c:pt>
                <c:pt idx="13108">
                  <c:v>87.392283329999998</c:v>
                </c:pt>
                <c:pt idx="13109">
                  <c:v>87.398949999999999</c:v>
                </c:pt>
                <c:pt idx="13110">
                  <c:v>87.405616670000001</c:v>
                </c:pt>
                <c:pt idx="13111">
                  <c:v>87.412283329999994</c:v>
                </c:pt>
                <c:pt idx="13112">
                  <c:v>87.418949999999995</c:v>
                </c:pt>
                <c:pt idx="13113">
                  <c:v>87.425616669999997</c:v>
                </c:pt>
                <c:pt idx="13114">
                  <c:v>87.432283330000004</c:v>
                </c:pt>
                <c:pt idx="13115">
                  <c:v>87.438950000000006</c:v>
                </c:pt>
                <c:pt idx="13116">
                  <c:v>87.445616670000007</c:v>
                </c:pt>
                <c:pt idx="13117">
                  <c:v>87.45228333</c:v>
                </c:pt>
                <c:pt idx="13118">
                  <c:v>87.458950000000002</c:v>
                </c:pt>
                <c:pt idx="13119">
                  <c:v>87.465616670000003</c:v>
                </c:pt>
                <c:pt idx="13120">
                  <c:v>87.472283329999996</c:v>
                </c:pt>
                <c:pt idx="13121">
                  <c:v>87.478949999999998</c:v>
                </c:pt>
                <c:pt idx="13122">
                  <c:v>87.485616669999999</c:v>
                </c:pt>
                <c:pt idx="13123">
                  <c:v>87.492283330000006</c:v>
                </c:pt>
                <c:pt idx="13124">
                  <c:v>87.498949999999994</c:v>
                </c:pt>
                <c:pt idx="13125">
                  <c:v>87.505616669999995</c:v>
                </c:pt>
                <c:pt idx="13126">
                  <c:v>87.512283330000002</c:v>
                </c:pt>
                <c:pt idx="13127">
                  <c:v>87.518950000000004</c:v>
                </c:pt>
                <c:pt idx="13128">
                  <c:v>87.525616670000005</c:v>
                </c:pt>
                <c:pt idx="13129">
                  <c:v>87.532283329999999</c:v>
                </c:pt>
                <c:pt idx="13130">
                  <c:v>87.53895</c:v>
                </c:pt>
                <c:pt idx="13131">
                  <c:v>87.545616670000001</c:v>
                </c:pt>
                <c:pt idx="13132">
                  <c:v>87.552283329999995</c:v>
                </c:pt>
                <c:pt idx="13133">
                  <c:v>87.558949999999996</c:v>
                </c:pt>
                <c:pt idx="13134">
                  <c:v>87.565616669999997</c:v>
                </c:pt>
                <c:pt idx="13135">
                  <c:v>87.572283330000005</c:v>
                </c:pt>
                <c:pt idx="13136">
                  <c:v>87.578950000000006</c:v>
                </c:pt>
                <c:pt idx="13137">
                  <c:v>87.585616669999993</c:v>
                </c:pt>
                <c:pt idx="13138">
                  <c:v>87.592283330000001</c:v>
                </c:pt>
                <c:pt idx="13139">
                  <c:v>87.598950000000002</c:v>
                </c:pt>
                <c:pt idx="13140">
                  <c:v>87.605616670000003</c:v>
                </c:pt>
                <c:pt idx="13141">
                  <c:v>87.612283329999997</c:v>
                </c:pt>
                <c:pt idx="13142">
                  <c:v>87.618949999999998</c:v>
                </c:pt>
                <c:pt idx="13143">
                  <c:v>87.625616669999999</c:v>
                </c:pt>
                <c:pt idx="13144">
                  <c:v>87.632283330000007</c:v>
                </c:pt>
                <c:pt idx="13145">
                  <c:v>87.638949999999994</c:v>
                </c:pt>
                <c:pt idx="13146">
                  <c:v>87.645616669999995</c:v>
                </c:pt>
                <c:pt idx="13147">
                  <c:v>87.652283330000003</c:v>
                </c:pt>
                <c:pt idx="13148">
                  <c:v>87.658950000000004</c:v>
                </c:pt>
                <c:pt idx="13149">
                  <c:v>87.665616670000006</c:v>
                </c:pt>
                <c:pt idx="13150">
                  <c:v>87.672283329999999</c:v>
                </c:pt>
                <c:pt idx="13151">
                  <c:v>87.67895</c:v>
                </c:pt>
                <c:pt idx="13152">
                  <c:v>87.685616670000002</c:v>
                </c:pt>
                <c:pt idx="13153">
                  <c:v>87.692283329999995</c:v>
                </c:pt>
                <c:pt idx="13154">
                  <c:v>87.698949999999996</c:v>
                </c:pt>
                <c:pt idx="13155">
                  <c:v>87.705616669999998</c:v>
                </c:pt>
                <c:pt idx="13156">
                  <c:v>87.712283330000005</c:v>
                </c:pt>
                <c:pt idx="13157">
                  <c:v>87.718950000000007</c:v>
                </c:pt>
                <c:pt idx="13158">
                  <c:v>87.725616669999994</c:v>
                </c:pt>
                <c:pt idx="13159">
                  <c:v>87.732283330000001</c:v>
                </c:pt>
                <c:pt idx="13160">
                  <c:v>87.738950000000003</c:v>
                </c:pt>
                <c:pt idx="13161">
                  <c:v>87.745616670000004</c:v>
                </c:pt>
                <c:pt idx="13162">
                  <c:v>87.752283329999997</c:v>
                </c:pt>
                <c:pt idx="13163">
                  <c:v>87.758949999999999</c:v>
                </c:pt>
                <c:pt idx="13164">
                  <c:v>87.76561667</c:v>
                </c:pt>
                <c:pt idx="13165">
                  <c:v>87.772283329999993</c:v>
                </c:pt>
                <c:pt idx="13166">
                  <c:v>87.778949999999995</c:v>
                </c:pt>
                <c:pt idx="13167">
                  <c:v>87.785616669999996</c:v>
                </c:pt>
                <c:pt idx="13168">
                  <c:v>87.792283330000004</c:v>
                </c:pt>
                <c:pt idx="13169">
                  <c:v>87.798950000000005</c:v>
                </c:pt>
                <c:pt idx="13170">
                  <c:v>87.805616670000006</c:v>
                </c:pt>
                <c:pt idx="13171">
                  <c:v>87.81228333</c:v>
                </c:pt>
                <c:pt idx="13172">
                  <c:v>87.818950000000001</c:v>
                </c:pt>
                <c:pt idx="13173">
                  <c:v>87.825616670000002</c:v>
                </c:pt>
                <c:pt idx="13174">
                  <c:v>87.832283329999996</c:v>
                </c:pt>
                <c:pt idx="13175">
                  <c:v>87.838949999999997</c:v>
                </c:pt>
                <c:pt idx="13176">
                  <c:v>87.845616669999998</c:v>
                </c:pt>
                <c:pt idx="13177">
                  <c:v>87.852283330000006</c:v>
                </c:pt>
                <c:pt idx="13178">
                  <c:v>87.858949999999993</c:v>
                </c:pt>
                <c:pt idx="13179">
                  <c:v>87.865616669999994</c:v>
                </c:pt>
                <c:pt idx="13180">
                  <c:v>87.872283330000002</c:v>
                </c:pt>
                <c:pt idx="13181">
                  <c:v>87.878950000000003</c:v>
                </c:pt>
                <c:pt idx="13182">
                  <c:v>87.885616670000005</c:v>
                </c:pt>
                <c:pt idx="13183">
                  <c:v>87.892283329999998</c:v>
                </c:pt>
                <c:pt idx="13184">
                  <c:v>87.898949999999999</c:v>
                </c:pt>
                <c:pt idx="13185">
                  <c:v>87.905616670000001</c:v>
                </c:pt>
                <c:pt idx="13186">
                  <c:v>87.912283329999994</c:v>
                </c:pt>
                <c:pt idx="13187">
                  <c:v>87.918949999999995</c:v>
                </c:pt>
                <c:pt idx="13188">
                  <c:v>87.925616669999997</c:v>
                </c:pt>
                <c:pt idx="13189">
                  <c:v>87.932283330000004</c:v>
                </c:pt>
                <c:pt idx="13190">
                  <c:v>87.938950000000006</c:v>
                </c:pt>
                <c:pt idx="13191">
                  <c:v>87.945616670000007</c:v>
                </c:pt>
                <c:pt idx="13192">
                  <c:v>87.95228333</c:v>
                </c:pt>
                <c:pt idx="13193">
                  <c:v>87.958950000000002</c:v>
                </c:pt>
                <c:pt idx="13194">
                  <c:v>87.965616670000003</c:v>
                </c:pt>
                <c:pt idx="13195">
                  <c:v>87.972283329999996</c:v>
                </c:pt>
                <c:pt idx="13196">
                  <c:v>87.978949999999998</c:v>
                </c:pt>
                <c:pt idx="13197">
                  <c:v>87.985616669999999</c:v>
                </c:pt>
                <c:pt idx="13198">
                  <c:v>87.992283330000006</c:v>
                </c:pt>
                <c:pt idx="13199">
                  <c:v>87.998949999999994</c:v>
                </c:pt>
                <c:pt idx="13200">
                  <c:v>88.005616669999995</c:v>
                </c:pt>
                <c:pt idx="13201">
                  <c:v>88.012283330000002</c:v>
                </c:pt>
                <c:pt idx="13202">
                  <c:v>88.018950000000004</c:v>
                </c:pt>
                <c:pt idx="13203">
                  <c:v>88.025616670000005</c:v>
                </c:pt>
                <c:pt idx="13204">
                  <c:v>88.032283329999999</c:v>
                </c:pt>
                <c:pt idx="13205">
                  <c:v>88.03895</c:v>
                </c:pt>
                <c:pt idx="13206">
                  <c:v>88.045616670000001</c:v>
                </c:pt>
                <c:pt idx="13207">
                  <c:v>88.052283329999995</c:v>
                </c:pt>
                <c:pt idx="13208">
                  <c:v>88.058949999999996</c:v>
                </c:pt>
                <c:pt idx="13209">
                  <c:v>88.065616669999997</c:v>
                </c:pt>
                <c:pt idx="13210">
                  <c:v>88.072283330000005</c:v>
                </c:pt>
                <c:pt idx="13211">
                  <c:v>88.078950000000006</c:v>
                </c:pt>
                <c:pt idx="13212">
                  <c:v>88.085616669999993</c:v>
                </c:pt>
                <c:pt idx="13213">
                  <c:v>88.092283330000001</c:v>
                </c:pt>
                <c:pt idx="13214">
                  <c:v>88.098950000000002</c:v>
                </c:pt>
                <c:pt idx="13215">
                  <c:v>88.105616670000003</c:v>
                </c:pt>
                <c:pt idx="13216">
                  <c:v>88.112283329999997</c:v>
                </c:pt>
                <c:pt idx="13217">
                  <c:v>88.118949999999998</c:v>
                </c:pt>
                <c:pt idx="13218">
                  <c:v>88.125616669999999</c:v>
                </c:pt>
                <c:pt idx="13219">
                  <c:v>88.132283330000007</c:v>
                </c:pt>
                <c:pt idx="13220">
                  <c:v>88.138949999999994</c:v>
                </c:pt>
                <c:pt idx="13221">
                  <c:v>88.145616669999995</c:v>
                </c:pt>
                <c:pt idx="13222">
                  <c:v>88.152283330000003</c:v>
                </c:pt>
                <c:pt idx="13223">
                  <c:v>88.158950000000004</c:v>
                </c:pt>
                <c:pt idx="13224">
                  <c:v>88.165616670000006</c:v>
                </c:pt>
                <c:pt idx="13225">
                  <c:v>88.172283329999999</c:v>
                </c:pt>
                <c:pt idx="13226">
                  <c:v>88.17895</c:v>
                </c:pt>
                <c:pt idx="13227">
                  <c:v>88.185616670000002</c:v>
                </c:pt>
                <c:pt idx="13228">
                  <c:v>88.192283329999995</c:v>
                </c:pt>
                <c:pt idx="13229">
                  <c:v>88.198949999999996</c:v>
                </c:pt>
                <c:pt idx="13230">
                  <c:v>88.205616669999998</c:v>
                </c:pt>
                <c:pt idx="13231">
                  <c:v>88.212283330000005</c:v>
                </c:pt>
                <c:pt idx="13232">
                  <c:v>88.218950000000007</c:v>
                </c:pt>
                <c:pt idx="13233">
                  <c:v>88.225616669999994</c:v>
                </c:pt>
                <c:pt idx="13234">
                  <c:v>88.232283330000001</c:v>
                </c:pt>
                <c:pt idx="13235">
                  <c:v>88.238950000000003</c:v>
                </c:pt>
                <c:pt idx="13236">
                  <c:v>88.245616670000004</c:v>
                </c:pt>
                <c:pt idx="13237">
                  <c:v>88.252283329999997</c:v>
                </c:pt>
                <c:pt idx="13238">
                  <c:v>88.258949999999999</c:v>
                </c:pt>
                <c:pt idx="13239">
                  <c:v>88.26561667</c:v>
                </c:pt>
                <c:pt idx="13240">
                  <c:v>88.272283329999993</c:v>
                </c:pt>
                <c:pt idx="13241">
                  <c:v>88.278949999999995</c:v>
                </c:pt>
                <c:pt idx="13242">
                  <c:v>88.285616669999996</c:v>
                </c:pt>
                <c:pt idx="13243">
                  <c:v>88.292283330000004</c:v>
                </c:pt>
                <c:pt idx="13244">
                  <c:v>88.298950000000005</c:v>
                </c:pt>
                <c:pt idx="13245">
                  <c:v>88.305616670000006</c:v>
                </c:pt>
                <c:pt idx="13246">
                  <c:v>88.31228333</c:v>
                </c:pt>
                <c:pt idx="13247">
                  <c:v>88.318950000000001</c:v>
                </c:pt>
                <c:pt idx="13248">
                  <c:v>88.325616670000002</c:v>
                </c:pt>
                <c:pt idx="13249">
                  <c:v>88.332283329999996</c:v>
                </c:pt>
                <c:pt idx="13250">
                  <c:v>88.338949999999997</c:v>
                </c:pt>
                <c:pt idx="13251">
                  <c:v>88.345616669999998</c:v>
                </c:pt>
                <c:pt idx="13252">
                  <c:v>88.352283330000006</c:v>
                </c:pt>
                <c:pt idx="13253">
                  <c:v>88.358949999999993</c:v>
                </c:pt>
                <c:pt idx="13254">
                  <c:v>88.365616669999994</c:v>
                </c:pt>
                <c:pt idx="13255">
                  <c:v>88.372283330000002</c:v>
                </c:pt>
                <c:pt idx="13256">
                  <c:v>88.378950000000003</c:v>
                </c:pt>
                <c:pt idx="13257">
                  <c:v>88.385616670000005</c:v>
                </c:pt>
                <c:pt idx="13258">
                  <c:v>88.392283329999998</c:v>
                </c:pt>
                <c:pt idx="13259">
                  <c:v>88.398949999999999</c:v>
                </c:pt>
                <c:pt idx="13260">
                  <c:v>88.405616670000001</c:v>
                </c:pt>
                <c:pt idx="13261">
                  <c:v>88.412283329999994</c:v>
                </c:pt>
                <c:pt idx="13262">
                  <c:v>88.418949999999995</c:v>
                </c:pt>
                <c:pt idx="13263">
                  <c:v>88.425616669999997</c:v>
                </c:pt>
                <c:pt idx="13264">
                  <c:v>88.432283330000004</c:v>
                </c:pt>
                <c:pt idx="13265">
                  <c:v>88.438950000000006</c:v>
                </c:pt>
                <c:pt idx="13266">
                  <c:v>88.445616670000007</c:v>
                </c:pt>
                <c:pt idx="13267">
                  <c:v>88.45228333</c:v>
                </c:pt>
                <c:pt idx="13268">
                  <c:v>88.458950000000002</c:v>
                </c:pt>
                <c:pt idx="13269">
                  <c:v>88.465616670000003</c:v>
                </c:pt>
                <c:pt idx="13270">
                  <c:v>88.472283329999996</c:v>
                </c:pt>
                <c:pt idx="13271">
                  <c:v>88.478949999999998</c:v>
                </c:pt>
                <c:pt idx="13272">
                  <c:v>88.485616669999999</c:v>
                </c:pt>
                <c:pt idx="13273">
                  <c:v>88.492283330000006</c:v>
                </c:pt>
                <c:pt idx="13274">
                  <c:v>88.498949999999994</c:v>
                </c:pt>
                <c:pt idx="13275">
                  <c:v>88.505616669999995</c:v>
                </c:pt>
                <c:pt idx="13276">
                  <c:v>88.512283330000002</c:v>
                </c:pt>
                <c:pt idx="13277">
                  <c:v>88.518950000000004</c:v>
                </c:pt>
                <c:pt idx="13278">
                  <c:v>88.525616670000005</c:v>
                </c:pt>
                <c:pt idx="13279">
                  <c:v>88.532283329999999</c:v>
                </c:pt>
                <c:pt idx="13280">
                  <c:v>88.53895</c:v>
                </c:pt>
                <c:pt idx="13281">
                  <c:v>88.545616670000001</c:v>
                </c:pt>
                <c:pt idx="13282">
                  <c:v>88.552283329999995</c:v>
                </c:pt>
                <c:pt idx="13283">
                  <c:v>88.558949999999996</c:v>
                </c:pt>
                <c:pt idx="13284">
                  <c:v>88.565616669999997</c:v>
                </c:pt>
                <c:pt idx="13285">
                  <c:v>88.572283330000005</c:v>
                </c:pt>
                <c:pt idx="13286">
                  <c:v>88.578950000000006</c:v>
                </c:pt>
                <c:pt idx="13287">
                  <c:v>88.585616669999993</c:v>
                </c:pt>
                <c:pt idx="13288">
                  <c:v>88.592283330000001</c:v>
                </c:pt>
                <c:pt idx="13289">
                  <c:v>88.598950000000002</c:v>
                </c:pt>
                <c:pt idx="13290">
                  <c:v>88.605616670000003</c:v>
                </c:pt>
                <c:pt idx="13291">
                  <c:v>88.612283329999997</c:v>
                </c:pt>
                <c:pt idx="13292">
                  <c:v>88.618949999999998</c:v>
                </c:pt>
                <c:pt idx="13293">
                  <c:v>88.625616669999999</c:v>
                </c:pt>
                <c:pt idx="13294">
                  <c:v>88.632283330000007</c:v>
                </c:pt>
                <c:pt idx="13295">
                  <c:v>88.638949999999994</c:v>
                </c:pt>
                <c:pt idx="13296">
                  <c:v>88.645616669999995</c:v>
                </c:pt>
                <c:pt idx="13297">
                  <c:v>88.652283330000003</c:v>
                </c:pt>
                <c:pt idx="13298">
                  <c:v>88.658950000000004</c:v>
                </c:pt>
                <c:pt idx="13299">
                  <c:v>88.665616670000006</c:v>
                </c:pt>
                <c:pt idx="13300">
                  <c:v>88.672283329999999</c:v>
                </c:pt>
                <c:pt idx="13301">
                  <c:v>88.67895</c:v>
                </c:pt>
                <c:pt idx="13302">
                  <c:v>88.685616670000002</c:v>
                </c:pt>
                <c:pt idx="13303">
                  <c:v>88.692283329999995</c:v>
                </c:pt>
                <c:pt idx="13304">
                  <c:v>88.698949999999996</c:v>
                </c:pt>
                <c:pt idx="13305">
                  <c:v>88.705616669999998</c:v>
                </c:pt>
                <c:pt idx="13306">
                  <c:v>88.712283330000005</c:v>
                </c:pt>
                <c:pt idx="13307">
                  <c:v>88.718950000000007</c:v>
                </c:pt>
                <c:pt idx="13308">
                  <c:v>88.725616669999994</c:v>
                </c:pt>
                <c:pt idx="13309">
                  <c:v>88.732283330000001</c:v>
                </c:pt>
                <c:pt idx="13310">
                  <c:v>88.738950000000003</c:v>
                </c:pt>
                <c:pt idx="13311">
                  <c:v>88.745616670000004</c:v>
                </c:pt>
                <c:pt idx="13312">
                  <c:v>88.752283329999997</c:v>
                </c:pt>
                <c:pt idx="13313">
                  <c:v>88.758949999999999</c:v>
                </c:pt>
                <c:pt idx="13314">
                  <c:v>88.76561667</c:v>
                </c:pt>
                <c:pt idx="13315">
                  <c:v>88.772283329999993</c:v>
                </c:pt>
                <c:pt idx="13316">
                  <c:v>88.778949999999995</c:v>
                </c:pt>
                <c:pt idx="13317">
                  <c:v>88.785616669999996</c:v>
                </c:pt>
                <c:pt idx="13318">
                  <c:v>88.792283330000004</c:v>
                </c:pt>
                <c:pt idx="13319">
                  <c:v>88.798950000000005</c:v>
                </c:pt>
                <c:pt idx="13320">
                  <c:v>88.805616670000006</c:v>
                </c:pt>
                <c:pt idx="13321">
                  <c:v>88.81228333</c:v>
                </c:pt>
                <c:pt idx="13322">
                  <c:v>88.818950000000001</c:v>
                </c:pt>
                <c:pt idx="13323">
                  <c:v>88.825616670000002</c:v>
                </c:pt>
                <c:pt idx="13324">
                  <c:v>88.832283329999996</c:v>
                </c:pt>
                <c:pt idx="13325">
                  <c:v>88.838949999999997</c:v>
                </c:pt>
                <c:pt idx="13326">
                  <c:v>88.845616669999998</c:v>
                </c:pt>
                <c:pt idx="13327">
                  <c:v>88.852283330000006</c:v>
                </c:pt>
                <c:pt idx="13328">
                  <c:v>88.858949999999993</c:v>
                </c:pt>
                <c:pt idx="13329">
                  <c:v>88.865616669999994</c:v>
                </c:pt>
                <c:pt idx="13330">
                  <c:v>88.872283330000002</c:v>
                </c:pt>
                <c:pt idx="13331">
                  <c:v>88.878950000000003</c:v>
                </c:pt>
                <c:pt idx="13332">
                  <c:v>88.885616670000005</c:v>
                </c:pt>
                <c:pt idx="13333">
                  <c:v>88.892283329999998</c:v>
                </c:pt>
                <c:pt idx="13334">
                  <c:v>88.898949999999999</c:v>
                </c:pt>
                <c:pt idx="13335">
                  <c:v>88.905616670000001</c:v>
                </c:pt>
                <c:pt idx="13336">
                  <c:v>88.912283329999994</c:v>
                </c:pt>
                <c:pt idx="13337">
                  <c:v>88.918949999999995</c:v>
                </c:pt>
                <c:pt idx="13338">
                  <c:v>88.925616669999997</c:v>
                </c:pt>
                <c:pt idx="13339">
                  <c:v>88.932283330000004</c:v>
                </c:pt>
                <c:pt idx="13340">
                  <c:v>88.938950000000006</c:v>
                </c:pt>
                <c:pt idx="13341">
                  <c:v>88.945616670000007</c:v>
                </c:pt>
                <c:pt idx="13342">
                  <c:v>88.95228333</c:v>
                </c:pt>
                <c:pt idx="13343">
                  <c:v>88.958950000000002</c:v>
                </c:pt>
                <c:pt idx="13344">
                  <c:v>88.965616670000003</c:v>
                </c:pt>
                <c:pt idx="13345">
                  <c:v>88.972283329999996</c:v>
                </c:pt>
                <c:pt idx="13346">
                  <c:v>88.978949999999998</c:v>
                </c:pt>
                <c:pt idx="13347">
                  <c:v>88.985616669999999</c:v>
                </c:pt>
                <c:pt idx="13348">
                  <c:v>88.992283330000006</c:v>
                </c:pt>
                <c:pt idx="13349">
                  <c:v>88.998949999999994</c:v>
                </c:pt>
                <c:pt idx="13350">
                  <c:v>89.005616669999995</c:v>
                </c:pt>
                <c:pt idx="13351">
                  <c:v>89.012283330000002</c:v>
                </c:pt>
                <c:pt idx="13352">
                  <c:v>89.018950000000004</c:v>
                </c:pt>
                <c:pt idx="13353">
                  <c:v>89.025616670000005</c:v>
                </c:pt>
                <c:pt idx="13354">
                  <c:v>89.032283329999999</c:v>
                </c:pt>
                <c:pt idx="13355">
                  <c:v>89.03895</c:v>
                </c:pt>
                <c:pt idx="13356">
                  <c:v>89.045616670000001</c:v>
                </c:pt>
                <c:pt idx="13357">
                  <c:v>89.052283329999995</c:v>
                </c:pt>
                <c:pt idx="13358">
                  <c:v>89.058949999999996</c:v>
                </c:pt>
                <c:pt idx="13359">
                  <c:v>89.065616669999997</c:v>
                </c:pt>
                <c:pt idx="13360">
                  <c:v>89.072283330000005</c:v>
                </c:pt>
                <c:pt idx="13361">
                  <c:v>89.078950000000006</c:v>
                </c:pt>
                <c:pt idx="13362">
                  <c:v>89.085616669999993</c:v>
                </c:pt>
                <c:pt idx="13363">
                  <c:v>89.092283330000001</c:v>
                </c:pt>
                <c:pt idx="13364">
                  <c:v>89.098950000000002</c:v>
                </c:pt>
                <c:pt idx="13365">
                  <c:v>89.105616670000003</c:v>
                </c:pt>
                <c:pt idx="13366">
                  <c:v>89.112283329999997</c:v>
                </c:pt>
                <c:pt idx="13367">
                  <c:v>89.118949999999998</c:v>
                </c:pt>
                <c:pt idx="13368">
                  <c:v>89.125616669999999</c:v>
                </c:pt>
                <c:pt idx="13369">
                  <c:v>89.132283330000007</c:v>
                </c:pt>
                <c:pt idx="13370">
                  <c:v>89.138949999999994</c:v>
                </c:pt>
                <c:pt idx="13371">
                  <c:v>89.145616669999995</c:v>
                </c:pt>
                <c:pt idx="13372">
                  <c:v>89.152283330000003</c:v>
                </c:pt>
                <c:pt idx="13373">
                  <c:v>89.158950000000004</c:v>
                </c:pt>
                <c:pt idx="13374">
                  <c:v>89.165616670000006</c:v>
                </c:pt>
                <c:pt idx="13375">
                  <c:v>89.172283329999999</c:v>
                </c:pt>
                <c:pt idx="13376">
                  <c:v>89.17895</c:v>
                </c:pt>
                <c:pt idx="13377">
                  <c:v>89.185616670000002</c:v>
                </c:pt>
                <c:pt idx="13378">
                  <c:v>89.192283329999995</c:v>
                </c:pt>
                <c:pt idx="13379">
                  <c:v>89.198949999999996</c:v>
                </c:pt>
                <c:pt idx="13380">
                  <c:v>89.205616669999998</c:v>
                </c:pt>
                <c:pt idx="13381">
                  <c:v>89.212283330000005</c:v>
                </c:pt>
                <c:pt idx="13382">
                  <c:v>89.218950000000007</c:v>
                </c:pt>
                <c:pt idx="13383">
                  <c:v>89.225616669999994</c:v>
                </c:pt>
                <c:pt idx="13384">
                  <c:v>89.232283330000001</c:v>
                </c:pt>
                <c:pt idx="13385">
                  <c:v>89.238950000000003</c:v>
                </c:pt>
                <c:pt idx="13386">
                  <c:v>89.245616670000004</c:v>
                </c:pt>
                <c:pt idx="13387">
                  <c:v>89.252283329999997</c:v>
                </c:pt>
                <c:pt idx="13388">
                  <c:v>89.258949999999999</c:v>
                </c:pt>
                <c:pt idx="13389">
                  <c:v>89.26561667</c:v>
                </c:pt>
                <c:pt idx="13390">
                  <c:v>89.272283329999993</c:v>
                </c:pt>
                <c:pt idx="13391">
                  <c:v>89.278949999999995</c:v>
                </c:pt>
                <c:pt idx="13392">
                  <c:v>89.285616669999996</c:v>
                </c:pt>
                <c:pt idx="13393">
                  <c:v>89.292283330000004</c:v>
                </c:pt>
                <c:pt idx="13394">
                  <c:v>89.298950000000005</c:v>
                </c:pt>
                <c:pt idx="13395">
                  <c:v>89.305616670000006</c:v>
                </c:pt>
                <c:pt idx="13396">
                  <c:v>89.31228333</c:v>
                </c:pt>
                <c:pt idx="13397">
                  <c:v>89.318950000000001</c:v>
                </c:pt>
                <c:pt idx="13398">
                  <c:v>89.325616670000002</c:v>
                </c:pt>
                <c:pt idx="13399">
                  <c:v>89.332283329999996</c:v>
                </c:pt>
                <c:pt idx="13400">
                  <c:v>89.338949999999997</c:v>
                </c:pt>
                <c:pt idx="13401">
                  <c:v>89.345616669999998</c:v>
                </c:pt>
                <c:pt idx="13402">
                  <c:v>89.352283330000006</c:v>
                </c:pt>
                <c:pt idx="13403">
                  <c:v>89.358949999999993</c:v>
                </c:pt>
                <c:pt idx="13404">
                  <c:v>89.365616669999994</c:v>
                </c:pt>
                <c:pt idx="13405">
                  <c:v>89.372283330000002</c:v>
                </c:pt>
                <c:pt idx="13406">
                  <c:v>89.378950000000003</c:v>
                </c:pt>
                <c:pt idx="13407">
                  <c:v>89.385616670000005</c:v>
                </c:pt>
                <c:pt idx="13408">
                  <c:v>89.392283329999998</c:v>
                </c:pt>
                <c:pt idx="13409">
                  <c:v>89.398949999999999</c:v>
                </c:pt>
                <c:pt idx="13410">
                  <c:v>89.405616670000001</c:v>
                </c:pt>
                <c:pt idx="13411">
                  <c:v>89.412283329999994</c:v>
                </c:pt>
                <c:pt idx="13412">
                  <c:v>89.418949999999995</c:v>
                </c:pt>
                <c:pt idx="13413">
                  <c:v>89.425616669999997</c:v>
                </c:pt>
                <c:pt idx="13414">
                  <c:v>89.432283330000004</c:v>
                </c:pt>
                <c:pt idx="13415">
                  <c:v>89.438950000000006</c:v>
                </c:pt>
                <c:pt idx="13416">
                  <c:v>89.445616670000007</c:v>
                </c:pt>
                <c:pt idx="13417">
                  <c:v>89.45228333</c:v>
                </c:pt>
                <c:pt idx="13418">
                  <c:v>89.458950000000002</c:v>
                </c:pt>
                <c:pt idx="13419">
                  <c:v>89.465616670000003</c:v>
                </c:pt>
                <c:pt idx="13420">
                  <c:v>89.472283329999996</c:v>
                </c:pt>
                <c:pt idx="13421">
                  <c:v>89.478949999999998</c:v>
                </c:pt>
                <c:pt idx="13422">
                  <c:v>89.485616669999999</c:v>
                </c:pt>
                <c:pt idx="13423">
                  <c:v>89.492283330000006</c:v>
                </c:pt>
                <c:pt idx="13424">
                  <c:v>89.498949999999994</c:v>
                </c:pt>
                <c:pt idx="13425">
                  <c:v>89.505616669999995</c:v>
                </c:pt>
                <c:pt idx="13426">
                  <c:v>89.512283330000002</c:v>
                </c:pt>
                <c:pt idx="13427">
                  <c:v>89.518950000000004</c:v>
                </c:pt>
                <c:pt idx="13428">
                  <c:v>89.525616670000005</c:v>
                </c:pt>
                <c:pt idx="13429">
                  <c:v>89.532283329999999</c:v>
                </c:pt>
                <c:pt idx="13430">
                  <c:v>89.53895</c:v>
                </c:pt>
                <c:pt idx="13431">
                  <c:v>89.545616670000001</c:v>
                </c:pt>
                <c:pt idx="13432">
                  <c:v>89.552283329999995</c:v>
                </c:pt>
                <c:pt idx="13433">
                  <c:v>89.558949999999996</c:v>
                </c:pt>
                <c:pt idx="13434">
                  <c:v>89.565616669999997</c:v>
                </c:pt>
                <c:pt idx="13435">
                  <c:v>89.572283330000005</c:v>
                </c:pt>
                <c:pt idx="13436">
                  <c:v>89.578950000000006</c:v>
                </c:pt>
                <c:pt idx="13437">
                  <c:v>89.585616669999993</c:v>
                </c:pt>
                <c:pt idx="13438">
                  <c:v>89.592283330000001</c:v>
                </c:pt>
                <c:pt idx="13439">
                  <c:v>89.598950000000002</c:v>
                </c:pt>
                <c:pt idx="13440">
                  <c:v>89.605616670000003</c:v>
                </c:pt>
                <c:pt idx="13441">
                  <c:v>89.612283329999997</c:v>
                </c:pt>
                <c:pt idx="13442">
                  <c:v>89.618949999999998</c:v>
                </c:pt>
                <c:pt idx="13443">
                  <c:v>89.625616669999999</c:v>
                </c:pt>
                <c:pt idx="13444">
                  <c:v>89.632283330000007</c:v>
                </c:pt>
                <c:pt idx="13445">
                  <c:v>89.638949999999994</c:v>
                </c:pt>
                <c:pt idx="13446">
                  <c:v>89.645616669999995</c:v>
                </c:pt>
                <c:pt idx="13447">
                  <c:v>89.652283330000003</c:v>
                </c:pt>
                <c:pt idx="13448">
                  <c:v>89.658950000000004</c:v>
                </c:pt>
                <c:pt idx="13449">
                  <c:v>89.665616670000006</c:v>
                </c:pt>
                <c:pt idx="13450">
                  <c:v>89.672283329999999</c:v>
                </c:pt>
                <c:pt idx="13451">
                  <c:v>89.67895</c:v>
                </c:pt>
                <c:pt idx="13452">
                  <c:v>89.685616670000002</c:v>
                </c:pt>
                <c:pt idx="13453">
                  <c:v>89.692283329999995</c:v>
                </c:pt>
                <c:pt idx="13454">
                  <c:v>89.698949999999996</c:v>
                </c:pt>
                <c:pt idx="13455">
                  <c:v>89.705616669999998</c:v>
                </c:pt>
                <c:pt idx="13456">
                  <c:v>89.712283330000005</c:v>
                </c:pt>
                <c:pt idx="13457">
                  <c:v>89.718950000000007</c:v>
                </c:pt>
                <c:pt idx="13458">
                  <c:v>89.725616669999994</c:v>
                </c:pt>
                <c:pt idx="13459">
                  <c:v>89.732283330000001</c:v>
                </c:pt>
                <c:pt idx="13460">
                  <c:v>89.738950000000003</c:v>
                </c:pt>
                <c:pt idx="13461">
                  <c:v>89.745616670000004</c:v>
                </c:pt>
                <c:pt idx="13462">
                  <c:v>89.752283329999997</c:v>
                </c:pt>
                <c:pt idx="13463">
                  <c:v>89.758949999999999</c:v>
                </c:pt>
                <c:pt idx="13464">
                  <c:v>89.76561667</c:v>
                </c:pt>
                <c:pt idx="13465">
                  <c:v>89.772283329999993</c:v>
                </c:pt>
                <c:pt idx="13466">
                  <c:v>89.778949999999995</c:v>
                </c:pt>
                <c:pt idx="13467">
                  <c:v>89.785616669999996</c:v>
                </c:pt>
                <c:pt idx="13468">
                  <c:v>89.792283330000004</c:v>
                </c:pt>
                <c:pt idx="13469">
                  <c:v>89.798950000000005</c:v>
                </c:pt>
                <c:pt idx="13470">
                  <c:v>89.805616670000006</c:v>
                </c:pt>
                <c:pt idx="13471">
                  <c:v>89.81228333</c:v>
                </c:pt>
                <c:pt idx="13472">
                  <c:v>89.818950000000001</c:v>
                </c:pt>
                <c:pt idx="13473">
                  <c:v>89.825616670000002</c:v>
                </c:pt>
                <c:pt idx="13474">
                  <c:v>89.832283329999996</c:v>
                </c:pt>
                <c:pt idx="13475">
                  <c:v>89.838949999999997</c:v>
                </c:pt>
                <c:pt idx="13476">
                  <c:v>89.845616669999998</c:v>
                </c:pt>
                <c:pt idx="13477">
                  <c:v>89.852283330000006</c:v>
                </c:pt>
                <c:pt idx="13478">
                  <c:v>89.858949999999993</c:v>
                </c:pt>
                <c:pt idx="13479">
                  <c:v>89.865616669999994</c:v>
                </c:pt>
                <c:pt idx="13480">
                  <c:v>89.872283330000002</c:v>
                </c:pt>
                <c:pt idx="13481">
                  <c:v>89.878950000000003</c:v>
                </c:pt>
                <c:pt idx="13482">
                  <c:v>89.885616670000005</c:v>
                </c:pt>
                <c:pt idx="13483">
                  <c:v>89.892283329999998</c:v>
                </c:pt>
                <c:pt idx="13484">
                  <c:v>89.898949999999999</c:v>
                </c:pt>
                <c:pt idx="13485">
                  <c:v>89.905616670000001</c:v>
                </c:pt>
                <c:pt idx="13486">
                  <c:v>89.912283329999994</c:v>
                </c:pt>
                <c:pt idx="13487">
                  <c:v>89.918949999999995</c:v>
                </c:pt>
                <c:pt idx="13488">
                  <c:v>89.925616669999997</c:v>
                </c:pt>
                <c:pt idx="13489">
                  <c:v>89.932283330000004</c:v>
                </c:pt>
                <c:pt idx="13490">
                  <c:v>89.938950000000006</c:v>
                </c:pt>
                <c:pt idx="13491">
                  <c:v>89.945616670000007</c:v>
                </c:pt>
                <c:pt idx="13492">
                  <c:v>89.95228333</c:v>
                </c:pt>
                <c:pt idx="13493">
                  <c:v>89.958950000000002</c:v>
                </c:pt>
                <c:pt idx="13494">
                  <c:v>89.965616670000003</c:v>
                </c:pt>
                <c:pt idx="13495">
                  <c:v>89.972283329999996</c:v>
                </c:pt>
                <c:pt idx="13496">
                  <c:v>89.978949999999998</c:v>
                </c:pt>
                <c:pt idx="13497">
                  <c:v>89.985616669999999</c:v>
                </c:pt>
                <c:pt idx="13498">
                  <c:v>89.992283330000006</c:v>
                </c:pt>
                <c:pt idx="13499">
                  <c:v>89.998949999999994</c:v>
                </c:pt>
                <c:pt idx="13500">
                  <c:v>90.005616669999995</c:v>
                </c:pt>
                <c:pt idx="13501">
                  <c:v>90.012283330000002</c:v>
                </c:pt>
                <c:pt idx="13502">
                  <c:v>90.018950000000004</c:v>
                </c:pt>
                <c:pt idx="13503">
                  <c:v>90.025616670000005</c:v>
                </c:pt>
                <c:pt idx="13504">
                  <c:v>90.032283329999999</c:v>
                </c:pt>
                <c:pt idx="13505">
                  <c:v>90.03895</c:v>
                </c:pt>
                <c:pt idx="13506">
                  <c:v>90.045616670000001</c:v>
                </c:pt>
                <c:pt idx="13507">
                  <c:v>90.052283329999995</c:v>
                </c:pt>
                <c:pt idx="13508">
                  <c:v>90.058949999999996</c:v>
                </c:pt>
                <c:pt idx="13509">
                  <c:v>90.065616669999997</c:v>
                </c:pt>
                <c:pt idx="13510">
                  <c:v>90.072283330000005</c:v>
                </c:pt>
                <c:pt idx="13511">
                  <c:v>90.078950000000006</c:v>
                </c:pt>
                <c:pt idx="13512">
                  <c:v>90.085616669999993</c:v>
                </c:pt>
                <c:pt idx="13513">
                  <c:v>90.092283330000001</c:v>
                </c:pt>
                <c:pt idx="13514">
                  <c:v>90.098950000000002</c:v>
                </c:pt>
                <c:pt idx="13515">
                  <c:v>90.105616670000003</c:v>
                </c:pt>
                <c:pt idx="13516">
                  <c:v>90.112283329999997</c:v>
                </c:pt>
                <c:pt idx="13517">
                  <c:v>90.118949999999998</c:v>
                </c:pt>
                <c:pt idx="13518">
                  <c:v>90.125616669999999</c:v>
                </c:pt>
                <c:pt idx="13519">
                  <c:v>90.132283330000007</c:v>
                </c:pt>
                <c:pt idx="13520">
                  <c:v>90.138949999999994</c:v>
                </c:pt>
                <c:pt idx="13521">
                  <c:v>90.145616669999995</c:v>
                </c:pt>
                <c:pt idx="13522">
                  <c:v>90.152283330000003</c:v>
                </c:pt>
                <c:pt idx="13523">
                  <c:v>90.158950000000004</c:v>
                </c:pt>
                <c:pt idx="13524">
                  <c:v>90.165616670000006</c:v>
                </c:pt>
                <c:pt idx="13525">
                  <c:v>90.172283329999999</c:v>
                </c:pt>
                <c:pt idx="13526">
                  <c:v>90.17895</c:v>
                </c:pt>
                <c:pt idx="13527">
                  <c:v>90.185616670000002</c:v>
                </c:pt>
                <c:pt idx="13528">
                  <c:v>90.192283329999995</c:v>
                </c:pt>
                <c:pt idx="13529">
                  <c:v>90.198949999999996</c:v>
                </c:pt>
                <c:pt idx="13530">
                  <c:v>90.205616669999998</c:v>
                </c:pt>
                <c:pt idx="13531">
                  <c:v>90.212283330000005</c:v>
                </c:pt>
                <c:pt idx="13532">
                  <c:v>90.218950000000007</c:v>
                </c:pt>
                <c:pt idx="13533">
                  <c:v>90.225616669999994</c:v>
                </c:pt>
                <c:pt idx="13534">
                  <c:v>90.232283330000001</c:v>
                </c:pt>
                <c:pt idx="13535">
                  <c:v>90.238950000000003</c:v>
                </c:pt>
                <c:pt idx="13536">
                  <c:v>90.245616670000004</c:v>
                </c:pt>
                <c:pt idx="13537">
                  <c:v>90.252283329999997</c:v>
                </c:pt>
                <c:pt idx="13538">
                  <c:v>90.258949999999999</c:v>
                </c:pt>
                <c:pt idx="13539">
                  <c:v>90.26561667</c:v>
                </c:pt>
                <c:pt idx="13540">
                  <c:v>90.272283329999993</c:v>
                </c:pt>
                <c:pt idx="13541">
                  <c:v>90.278949999999995</c:v>
                </c:pt>
                <c:pt idx="13542">
                  <c:v>90.285616669999996</c:v>
                </c:pt>
                <c:pt idx="13543">
                  <c:v>90.292283330000004</c:v>
                </c:pt>
                <c:pt idx="13544">
                  <c:v>90.298950000000005</c:v>
                </c:pt>
                <c:pt idx="13545">
                  <c:v>90.305616670000006</c:v>
                </c:pt>
                <c:pt idx="13546">
                  <c:v>90.31228333</c:v>
                </c:pt>
                <c:pt idx="13547">
                  <c:v>90.318950000000001</c:v>
                </c:pt>
                <c:pt idx="13548">
                  <c:v>90.325616670000002</c:v>
                </c:pt>
                <c:pt idx="13549">
                  <c:v>90.332283329999996</c:v>
                </c:pt>
                <c:pt idx="13550">
                  <c:v>90.338949999999997</c:v>
                </c:pt>
                <c:pt idx="13551">
                  <c:v>90.345616669999998</c:v>
                </c:pt>
                <c:pt idx="13552">
                  <c:v>90.352283330000006</c:v>
                </c:pt>
                <c:pt idx="13553">
                  <c:v>90.358949999999993</c:v>
                </c:pt>
                <c:pt idx="13554">
                  <c:v>90.365616669999994</c:v>
                </c:pt>
                <c:pt idx="13555">
                  <c:v>90.372283330000002</c:v>
                </c:pt>
                <c:pt idx="13556">
                  <c:v>90.378950000000003</c:v>
                </c:pt>
                <c:pt idx="13557">
                  <c:v>90.385616670000005</c:v>
                </c:pt>
                <c:pt idx="13558">
                  <c:v>90.392283329999998</c:v>
                </c:pt>
                <c:pt idx="13559">
                  <c:v>90.398949999999999</c:v>
                </c:pt>
                <c:pt idx="13560">
                  <c:v>90.405616670000001</c:v>
                </c:pt>
                <c:pt idx="13561">
                  <c:v>90.412283329999994</c:v>
                </c:pt>
                <c:pt idx="13562">
                  <c:v>90.418949999999995</c:v>
                </c:pt>
                <c:pt idx="13563">
                  <c:v>90.425616669999997</c:v>
                </c:pt>
                <c:pt idx="13564">
                  <c:v>90.432283330000004</c:v>
                </c:pt>
                <c:pt idx="13565">
                  <c:v>90.438950000000006</c:v>
                </c:pt>
                <c:pt idx="13566">
                  <c:v>90.445616670000007</c:v>
                </c:pt>
                <c:pt idx="13567">
                  <c:v>90.45228333</c:v>
                </c:pt>
                <c:pt idx="13568">
                  <c:v>90.458950000000002</c:v>
                </c:pt>
                <c:pt idx="13569">
                  <c:v>90.465616670000003</c:v>
                </c:pt>
                <c:pt idx="13570">
                  <c:v>90.472283329999996</c:v>
                </c:pt>
                <c:pt idx="13571">
                  <c:v>90.478949999999998</c:v>
                </c:pt>
                <c:pt idx="13572">
                  <c:v>90.485616669999999</c:v>
                </c:pt>
                <c:pt idx="13573">
                  <c:v>90.492283330000006</c:v>
                </c:pt>
                <c:pt idx="13574">
                  <c:v>90.498949999999994</c:v>
                </c:pt>
                <c:pt idx="13575">
                  <c:v>90.505616669999995</c:v>
                </c:pt>
                <c:pt idx="13576">
                  <c:v>90.512283330000002</c:v>
                </c:pt>
                <c:pt idx="13577">
                  <c:v>90.518950000000004</c:v>
                </c:pt>
                <c:pt idx="13578">
                  <c:v>90.525616670000005</c:v>
                </c:pt>
                <c:pt idx="13579">
                  <c:v>90.532283329999999</c:v>
                </c:pt>
                <c:pt idx="13580">
                  <c:v>90.53895</c:v>
                </c:pt>
                <c:pt idx="13581">
                  <c:v>90.545616670000001</c:v>
                </c:pt>
                <c:pt idx="13582">
                  <c:v>90.552283329999995</c:v>
                </c:pt>
                <c:pt idx="13583">
                  <c:v>90.558949999999996</c:v>
                </c:pt>
                <c:pt idx="13584">
                  <c:v>90.565616669999997</c:v>
                </c:pt>
                <c:pt idx="13585">
                  <c:v>90.572283330000005</c:v>
                </c:pt>
                <c:pt idx="13586">
                  <c:v>90.578950000000006</c:v>
                </c:pt>
                <c:pt idx="13587">
                  <c:v>90.585616669999993</c:v>
                </c:pt>
                <c:pt idx="13588">
                  <c:v>90.592283330000001</c:v>
                </c:pt>
                <c:pt idx="13589">
                  <c:v>90.598950000000002</c:v>
                </c:pt>
                <c:pt idx="13590">
                  <c:v>90.605616670000003</c:v>
                </c:pt>
                <c:pt idx="13591">
                  <c:v>90.612283329999997</c:v>
                </c:pt>
                <c:pt idx="13592">
                  <c:v>90.618949999999998</c:v>
                </c:pt>
                <c:pt idx="13593">
                  <c:v>90.625616669999999</c:v>
                </c:pt>
                <c:pt idx="13594">
                  <c:v>90.632283330000007</c:v>
                </c:pt>
                <c:pt idx="13595">
                  <c:v>90.638949999999994</c:v>
                </c:pt>
                <c:pt idx="13596">
                  <c:v>90.645616669999995</c:v>
                </c:pt>
                <c:pt idx="13597">
                  <c:v>90.652283330000003</c:v>
                </c:pt>
                <c:pt idx="13598">
                  <c:v>90.658950000000004</c:v>
                </c:pt>
                <c:pt idx="13599">
                  <c:v>90.665616670000006</c:v>
                </c:pt>
                <c:pt idx="13600">
                  <c:v>90.672283329999999</c:v>
                </c:pt>
                <c:pt idx="13601">
                  <c:v>90.67895</c:v>
                </c:pt>
                <c:pt idx="13602">
                  <c:v>90.685616670000002</c:v>
                </c:pt>
                <c:pt idx="13603">
                  <c:v>90.692283329999995</c:v>
                </c:pt>
                <c:pt idx="13604">
                  <c:v>90.698949999999996</c:v>
                </c:pt>
                <c:pt idx="13605">
                  <c:v>90.705616669999998</c:v>
                </c:pt>
                <c:pt idx="13606">
                  <c:v>90.712283330000005</c:v>
                </c:pt>
                <c:pt idx="13607">
                  <c:v>90.718950000000007</c:v>
                </c:pt>
                <c:pt idx="13608">
                  <c:v>90.725616669999994</c:v>
                </c:pt>
                <c:pt idx="13609">
                  <c:v>90.732283330000001</c:v>
                </c:pt>
                <c:pt idx="13610">
                  <c:v>90.738950000000003</c:v>
                </c:pt>
                <c:pt idx="13611">
                  <c:v>90.745616670000004</c:v>
                </c:pt>
                <c:pt idx="13612">
                  <c:v>90.752283329999997</c:v>
                </c:pt>
                <c:pt idx="13613">
                  <c:v>90.758949999999999</c:v>
                </c:pt>
                <c:pt idx="13614">
                  <c:v>90.76561667</c:v>
                </c:pt>
                <c:pt idx="13615">
                  <c:v>90.772283329999993</c:v>
                </c:pt>
                <c:pt idx="13616">
                  <c:v>90.778949999999995</c:v>
                </c:pt>
                <c:pt idx="13617">
                  <c:v>90.785616669999996</c:v>
                </c:pt>
                <c:pt idx="13618">
                  <c:v>90.792283330000004</c:v>
                </c:pt>
                <c:pt idx="13619">
                  <c:v>90.798950000000005</c:v>
                </c:pt>
                <c:pt idx="13620">
                  <c:v>90.805616670000006</c:v>
                </c:pt>
                <c:pt idx="13621">
                  <c:v>90.81228333</c:v>
                </c:pt>
                <c:pt idx="13622">
                  <c:v>90.818950000000001</c:v>
                </c:pt>
                <c:pt idx="13623">
                  <c:v>90.825616670000002</c:v>
                </c:pt>
                <c:pt idx="13624">
                  <c:v>90.832283329999996</c:v>
                </c:pt>
                <c:pt idx="13625">
                  <c:v>90.838949999999997</c:v>
                </c:pt>
                <c:pt idx="13626">
                  <c:v>90.845616669999998</c:v>
                </c:pt>
                <c:pt idx="13627">
                  <c:v>90.852283330000006</c:v>
                </c:pt>
                <c:pt idx="13628">
                  <c:v>90.858949999999993</c:v>
                </c:pt>
                <c:pt idx="13629">
                  <c:v>90.865616669999994</c:v>
                </c:pt>
                <c:pt idx="13630">
                  <c:v>90.872283330000002</c:v>
                </c:pt>
                <c:pt idx="13631">
                  <c:v>90.878950000000003</c:v>
                </c:pt>
                <c:pt idx="13632">
                  <c:v>90.885616670000005</c:v>
                </c:pt>
                <c:pt idx="13633">
                  <c:v>90.892283329999998</c:v>
                </c:pt>
                <c:pt idx="13634">
                  <c:v>90.898949999999999</c:v>
                </c:pt>
                <c:pt idx="13635">
                  <c:v>90.905616670000001</c:v>
                </c:pt>
                <c:pt idx="13636">
                  <c:v>90.912283329999994</c:v>
                </c:pt>
                <c:pt idx="13637">
                  <c:v>90.918949999999995</c:v>
                </c:pt>
                <c:pt idx="13638">
                  <c:v>90.925616669999997</c:v>
                </c:pt>
                <c:pt idx="13639">
                  <c:v>90.932283330000004</c:v>
                </c:pt>
                <c:pt idx="13640">
                  <c:v>90.938950000000006</c:v>
                </c:pt>
                <c:pt idx="13641">
                  <c:v>90.945616670000007</c:v>
                </c:pt>
                <c:pt idx="13642">
                  <c:v>90.95228333</c:v>
                </c:pt>
                <c:pt idx="13643">
                  <c:v>90.958950000000002</c:v>
                </c:pt>
                <c:pt idx="13644">
                  <c:v>90.965616670000003</c:v>
                </c:pt>
                <c:pt idx="13645">
                  <c:v>90.972283329999996</c:v>
                </c:pt>
                <c:pt idx="13646">
                  <c:v>90.978949999999998</c:v>
                </c:pt>
                <c:pt idx="13647">
                  <c:v>90.985616669999999</c:v>
                </c:pt>
                <c:pt idx="13648">
                  <c:v>90.992283330000006</c:v>
                </c:pt>
                <c:pt idx="13649">
                  <c:v>90.998949999999994</c:v>
                </c:pt>
                <c:pt idx="13650">
                  <c:v>91.005616669999995</c:v>
                </c:pt>
                <c:pt idx="13651">
                  <c:v>91.012283330000002</c:v>
                </c:pt>
                <c:pt idx="13652">
                  <c:v>91.018950000000004</c:v>
                </c:pt>
                <c:pt idx="13653">
                  <c:v>91.025616670000005</c:v>
                </c:pt>
                <c:pt idx="13654">
                  <c:v>91.032283329999999</c:v>
                </c:pt>
                <c:pt idx="13655">
                  <c:v>91.03895</c:v>
                </c:pt>
                <c:pt idx="13656">
                  <c:v>91.045616670000001</c:v>
                </c:pt>
                <c:pt idx="13657">
                  <c:v>91.052283329999995</c:v>
                </c:pt>
                <c:pt idx="13658">
                  <c:v>91.058949999999996</c:v>
                </c:pt>
                <c:pt idx="13659">
                  <c:v>91.065616669999997</c:v>
                </c:pt>
                <c:pt idx="13660">
                  <c:v>91.072283330000005</c:v>
                </c:pt>
                <c:pt idx="13661">
                  <c:v>91.078950000000006</c:v>
                </c:pt>
                <c:pt idx="13662">
                  <c:v>91.085616669999993</c:v>
                </c:pt>
                <c:pt idx="13663">
                  <c:v>91.092283330000001</c:v>
                </c:pt>
                <c:pt idx="13664">
                  <c:v>91.098950000000002</c:v>
                </c:pt>
                <c:pt idx="13665">
                  <c:v>91.105616670000003</c:v>
                </c:pt>
                <c:pt idx="13666">
                  <c:v>91.112283329999997</c:v>
                </c:pt>
                <c:pt idx="13667">
                  <c:v>91.118949999999998</c:v>
                </c:pt>
                <c:pt idx="13668">
                  <c:v>91.125616669999999</c:v>
                </c:pt>
                <c:pt idx="13669">
                  <c:v>91.132283330000007</c:v>
                </c:pt>
                <c:pt idx="13670">
                  <c:v>91.138949999999994</c:v>
                </c:pt>
                <c:pt idx="13671">
                  <c:v>91.145616669999995</c:v>
                </c:pt>
                <c:pt idx="13672">
                  <c:v>91.152283330000003</c:v>
                </c:pt>
                <c:pt idx="13673">
                  <c:v>91.158950000000004</c:v>
                </c:pt>
                <c:pt idx="13674">
                  <c:v>91.165616670000006</c:v>
                </c:pt>
                <c:pt idx="13675">
                  <c:v>91.172283329999999</c:v>
                </c:pt>
                <c:pt idx="13676">
                  <c:v>91.17895</c:v>
                </c:pt>
                <c:pt idx="13677">
                  <c:v>91.185616670000002</c:v>
                </c:pt>
                <c:pt idx="13678">
                  <c:v>91.192283329999995</c:v>
                </c:pt>
                <c:pt idx="13679">
                  <c:v>91.198949999999996</c:v>
                </c:pt>
                <c:pt idx="13680">
                  <c:v>91.205616669999998</c:v>
                </c:pt>
                <c:pt idx="13681">
                  <c:v>91.212283330000005</c:v>
                </c:pt>
                <c:pt idx="13682">
                  <c:v>91.218950000000007</c:v>
                </c:pt>
                <c:pt idx="13683">
                  <c:v>91.225616669999994</c:v>
                </c:pt>
                <c:pt idx="13684">
                  <c:v>91.232283330000001</c:v>
                </c:pt>
                <c:pt idx="13685">
                  <c:v>91.238950000000003</c:v>
                </c:pt>
                <c:pt idx="13686">
                  <c:v>91.245616670000004</c:v>
                </c:pt>
                <c:pt idx="13687">
                  <c:v>91.252283329999997</c:v>
                </c:pt>
                <c:pt idx="13688">
                  <c:v>91.258949999999999</c:v>
                </c:pt>
                <c:pt idx="13689">
                  <c:v>91.26561667</c:v>
                </c:pt>
                <c:pt idx="13690">
                  <c:v>91.272283329999993</c:v>
                </c:pt>
                <c:pt idx="13691">
                  <c:v>91.278949999999995</c:v>
                </c:pt>
                <c:pt idx="13692">
                  <c:v>91.285616669999996</c:v>
                </c:pt>
                <c:pt idx="13693">
                  <c:v>91.292283330000004</c:v>
                </c:pt>
                <c:pt idx="13694">
                  <c:v>91.298950000000005</c:v>
                </c:pt>
                <c:pt idx="13695">
                  <c:v>91.305616670000006</c:v>
                </c:pt>
                <c:pt idx="13696">
                  <c:v>91.31228333</c:v>
                </c:pt>
                <c:pt idx="13697">
                  <c:v>91.318950000000001</c:v>
                </c:pt>
                <c:pt idx="13698">
                  <c:v>91.325616670000002</c:v>
                </c:pt>
                <c:pt idx="13699">
                  <c:v>91.332283329999996</c:v>
                </c:pt>
                <c:pt idx="13700">
                  <c:v>91.338949999999997</c:v>
                </c:pt>
                <c:pt idx="13701">
                  <c:v>91.345616669999998</c:v>
                </c:pt>
                <c:pt idx="13702">
                  <c:v>91.352283330000006</c:v>
                </c:pt>
                <c:pt idx="13703">
                  <c:v>91.358949999999993</c:v>
                </c:pt>
                <c:pt idx="13704">
                  <c:v>91.365616669999994</c:v>
                </c:pt>
                <c:pt idx="13705">
                  <c:v>91.372283330000002</c:v>
                </c:pt>
                <c:pt idx="13706">
                  <c:v>91.378950000000003</c:v>
                </c:pt>
                <c:pt idx="13707">
                  <c:v>91.385616670000005</c:v>
                </c:pt>
                <c:pt idx="13708">
                  <c:v>91.392283329999998</c:v>
                </c:pt>
                <c:pt idx="13709">
                  <c:v>91.398949999999999</c:v>
                </c:pt>
                <c:pt idx="13710">
                  <c:v>91.405616670000001</c:v>
                </c:pt>
                <c:pt idx="13711">
                  <c:v>91.412283329999994</c:v>
                </c:pt>
                <c:pt idx="13712">
                  <c:v>91.418949999999995</c:v>
                </c:pt>
                <c:pt idx="13713">
                  <c:v>91.425616669999997</c:v>
                </c:pt>
                <c:pt idx="13714">
                  <c:v>91.432283330000004</c:v>
                </c:pt>
                <c:pt idx="13715">
                  <c:v>91.438950000000006</c:v>
                </c:pt>
                <c:pt idx="13716">
                  <c:v>91.445616670000007</c:v>
                </c:pt>
                <c:pt idx="13717">
                  <c:v>91.45228333</c:v>
                </c:pt>
                <c:pt idx="13718">
                  <c:v>91.458950000000002</c:v>
                </c:pt>
                <c:pt idx="13719">
                  <c:v>91.465616670000003</c:v>
                </c:pt>
                <c:pt idx="13720">
                  <c:v>91.472283329999996</c:v>
                </c:pt>
                <c:pt idx="13721">
                  <c:v>91.478949999999998</c:v>
                </c:pt>
                <c:pt idx="13722">
                  <c:v>91.485616669999999</c:v>
                </c:pt>
                <c:pt idx="13723">
                  <c:v>91.492283330000006</c:v>
                </c:pt>
                <c:pt idx="13724">
                  <c:v>91.498949999999994</c:v>
                </c:pt>
                <c:pt idx="13725">
                  <c:v>91.505616669999995</c:v>
                </c:pt>
                <c:pt idx="13726">
                  <c:v>91.512283330000002</c:v>
                </c:pt>
                <c:pt idx="13727">
                  <c:v>91.518950000000004</c:v>
                </c:pt>
                <c:pt idx="13728">
                  <c:v>91.525616670000005</c:v>
                </c:pt>
                <c:pt idx="13729">
                  <c:v>91.532283329999999</c:v>
                </c:pt>
                <c:pt idx="13730">
                  <c:v>91.53895</c:v>
                </c:pt>
                <c:pt idx="13731">
                  <c:v>91.545616670000001</c:v>
                </c:pt>
                <c:pt idx="13732">
                  <c:v>91.552283329999995</c:v>
                </c:pt>
                <c:pt idx="13733">
                  <c:v>91.558949999999996</c:v>
                </c:pt>
                <c:pt idx="13734">
                  <c:v>91.565616669999997</c:v>
                </c:pt>
                <c:pt idx="13735">
                  <c:v>91.572283330000005</c:v>
                </c:pt>
                <c:pt idx="13736">
                  <c:v>91.578950000000006</c:v>
                </c:pt>
                <c:pt idx="13737">
                  <c:v>91.585616669999993</c:v>
                </c:pt>
                <c:pt idx="13738">
                  <c:v>91.592283330000001</c:v>
                </c:pt>
                <c:pt idx="13739">
                  <c:v>91.598950000000002</c:v>
                </c:pt>
                <c:pt idx="13740">
                  <c:v>91.605616670000003</c:v>
                </c:pt>
                <c:pt idx="13741">
                  <c:v>91.612283329999997</c:v>
                </c:pt>
                <c:pt idx="13742">
                  <c:v>91.618949999999998</c:v>
                </c:pt>
                <c:pt idx="13743">
                  <c:v>91.625616669999999</c:v>
                </c:pt>
                <c:pt idx="13744">
                  <c:v>91.632283330000007</c:v>
                </c:pt>
                <c:pt idx="13745">
                  <c:v>91.638949999999994</c:v>
                </c:pt>
                <c:pt idx="13746">
                  <c:v>91.645616669999995</c:v>
                </c:pt>
                <c:pt idx="13747">
                  <c:v>91.652283330000003</c:v>
                </c:pt>
                <c:pt idx="13748">
                  <c:v>91.658950000000004</c:v>
                </c:pt>
                <c:pt idx="13749">
                  <c:v>91.665616670000006</c:v>
                </c:pt>
                <c:pt idx="13750">
                  <c:v>91.672283329999999</c:v>
                </c:pt>
                <c:pt idx="13751">
                  <c:v>91.67895</c:v>
                </c:pt>
                <c:pt idx="13752">
                  <c:v>91.685616670000002</c:v>
                </c:pt>
                <c:pt idx="13753">
                  <c:v>91.692283329999995</c:v>
                </c:pt>
                <c:pt idx="13754">
                  <c:v>91.698949999999996</c:v>
                </c:pt>
                <c:pt idx="13755">
                  <c:v>91.705616669999998</c:v>
                </c:pt>
                <c:pt idx="13756">
                  <c:v>91.712283330000005</c:v>
                </c:pt>
                <c:pt idx="13757">
                  <c:v>91.718950000000007</c:v>
                </c:pt>
                <c:pt idx="13758">
                  <c:v>91.725616669999994</c:v>
                </c:pt>
                <c:pt idx="13759">
                  <c:v>91.732283330000001</c:v>
                </c:pt>
                <c:pt idx="13760">
                  <c:v>91.738950000000003</c:v>
                </c:pt>
                <c:pt idx="13761">
                  <c:v>91.745616670000004</c:v>
                </c:pt>
                <c:pt idx="13762">
                  <c:v>91.752283329999997</c:v>
                </c:pt>
                <c:pt idx="13763">
                  <c:v>91.758949999999999</c:v>
                </c:pt>
                <c:pt idx="13764">
                  <c:v>91.76561667</c:v>
                </c:pt>
                <c:pt idx="13765">
                  <c:v>91.772283329999993</c:v>
                </c:pt>
                <c:pt idx="13766">
                  <c:v>91.778949999999995</c:v>
                </c:pt>
                <c:pt idx="13767">
                  <c:v>91.785616669999996</c:v>
                </c:pt>
                <c:pt idx="13768">
                  <c:v>91.792283330000004</c:v>
                </c:pt>
                <c:pt idx="13769">
                  <c:v>91.798950000000005</c:v>
                </c:pt>
                <c:pt idx="13770">
                  <c:v>91.805616670000006</c:v>
                </c:pt>
                <c:pt idx="13771">
                  <c:v>91.81228333</c:v>
                </c:pt>
                <c:pt idx="13772">
                  <c:v>91.818950000000001</c:v>
                </c:pt>
                <c:pt idx="13773">
                  <c:v>91.825616670000002</c:v>
                </c:pt>
                <c:pt idx="13774">
                  <c:v>91.832283329999996</c:v>
                </c:pt>
                <c:pt idx="13775">
                  <c:v>91.838949999999997</c:v>
                </c:pt>
                <c:pt idx="13776">
                  <c:v>91.845616669999998</c:v>
                </c:pt>
                <c:pt idx="13777">
                  <c:v>91.852283330000006</c:v>
                </c:pt>
                <c:pt idx="13778">
                  <c:v>91.858949999999993</c:v>
                </c:pt>
                <c:pt idx="13779">
                  <c:v>91.865616669999994</c:v>
                </c:pt>
                <c:pt idx="13780">
                  <c:v>91.872283330000002</c:v>
                </c:pt>
                <c:pt idx="13781">
                  <c:v>91.878950000000003</c:v>
                </c:pt>
                <c:pt idx="13782">
                  <c:v>91.885616670000005</c:v>
                </c:pt>
                <c:pt idx="13783">
                  <c:v>91.892283329999998</c:v>
                </c:pt>
                <c:pt idx="13784">
                  <c:v>91.898949999999999</c:v>
                </c:pt>
                <c:pt idx="13785">
                  <c:v>91.905616670000001</c:v>
                </c:pt>
                <c:pt idx="13786">
                  <c:v>91.912283329999994</c:v>
                </c:pt>
                <c:pt idx="13787">
                  <c:v>91.918949999999995</c:v>
                </c:pt>
                <c:pt idx="13788">
                  <c:v>91.925616669999997</c:v>
                </c:pt>
                <c:pt idx="13789">
                  <c:v>91.932283330000004</c:v>
                </c:pt>
                <c:pt idx="13790">
                  <c:v>91.938950000000006</c:v>
                </c:pt>
                <c:pt idx="13791">
                  <c:v>91.945616670000007</c:v>
                </c:pt>
                <c:pt idx="13792">
                  <c:v>91.95228333</c:v>
                </c:pt>
                <c:pt idx="13793">
                  <c:v>91.958950000000002</c:v>
                </c:pt>
                <c:pt idx="13794">
                  <c:v>91.965616670000003</c:v>
                </c:pt>
                <c:pt idx="13795">
                  <c:v>91.972283329999996</c:v>
                </c:pt>
                <c:pt idx="13796">
                  <c:v>91.978949999999998</c:v>
                </c:pt>
                <c:pt idx="13797">
                  <c:v>91.985616669999999</c:v>
                </c:pt>
                <c:pt idx="13798">
                  <c:v>91.992283330000006</c:v>
                </c:pt>
                <c:pt idx="13799">
                  <c:v>91.998949999999994</c:v>
                </c:pt>
                <c:pt idx="13800">
                  <c:v>92.005616669999995</c:v>
                </c:pt>
                <c:pt idx="13801">
                  <c:v>92.012283330000002</c:v>
                </c:pt>
                <c:pt idx="13802">
                  <c:v>92.018950000000004</c:v>
                </c:pt>
                <c:pt idx="13803">
                  <c:v>92.025616670000005</c:v>
                </c:pt>
                <c:pt idx="13804">
                  <c:v>92.032283329999999</c:v>
                </c:pt>
                <c:pt idx="13805">
                  <c:v>92.03895</c:v>
                </c:pt>
                <c:pt idx="13806">
                  <c:v>92.045616670000001</c:v>
                </c:pt>
                <c:pt idx="13807">
                  <c:v>92.052283329999995</c:v>
                </c:pt>
                <c:pt idx="13808">
                  <c:v>92.058949999999996</c:v>
                </c:pt>
                <c:pt idx="13809">
                  <c:v>92.065616669999997</c:v>
                </c:pt>
                <c:pt idx="13810">
                  <c:v>92.072283330000005</c:v>
                </c:pt>
                <c:pt idx="13811">
                  <c:v>92.078950000000006</c:v>
                </c:pt>
                <c:pt idx="13812">
                  <c:v>92.085616669999993</c:v>
                </c:pt>
                <c:pt idx="13813">
                  <c:v>92.092283330000001</c:v>
                </c:pt>
                <c:pt idx="13814">
                  <c:v>92.098950000000002</c:v>
                </c:pt>
                <c:pt idx="13815">
                  <c:v>92.105616670000003</c:v>
                </c:pt>
                <c:pt idx="13816">
                  <c:v>92.112283329999997</c:v>
                </c:pt>
                <c:pt idx="13817">
                  <c:v>92.118949999999998</c:v>
                </c:pt>
                <c:pt idx="13818">
                  <c:v>92.125616669999999</c:v>
                </c:pt>
                <c:pt idx="13819">
                  <c:v>92.132283330000007</c:v>
                </c:pt>
                <c:pt idx="13820">
                  <c:v>92.138949999999994</c:v>
                </c:pt>
                <c:pt idx="13821">
                  <c:v>92.145616669999995</c:v>
                </c:pt>
                <c:pt idx="13822">
                  <c:v>92.152283330000003</c:v>
                </c:pt>
                <c:pt idx="13823">
                  <c:v>92.158950000000004</c:v>
                </c:pt>
                <c:pt idx="13824">
                  <c:v>92.165616670000006</c:v>
                </c:pt>
                <c:pt idx="13825">
                  <c:v>92.172283329999999</c:v>
                </c:pt>
                <c:pt idx="13826">
                  <c:v>92.17895</c:v>
                </c:pt>
                <c:pt idx="13827">
                  <c:v>92.185616670000002</c:v>
                </c:pt>
                <c:pt idx="13828">
                  <c:v>92.192283329999995</c:v>
                </c:pt>
                <c:pt idx="13829">
                  <c:v>92.198949999999996</c:v>
                </c:pt>
                <c:pt idx="13830">
                  <c:v>92.205616669999998</c:v>
                </c:pt>
                <c:pt idx="13831">
                  <c:v>92.212283330000005</c:v>
                </c:pt>
                <c:pt idx="13832">
                  <c:v>92.218950000000007</c:v>
                </c:pt>
                <c:pt idx="13833">
                  <c:v>92.225616669999994</c:v>
                </c:pt>
                <c:pt idx="13834">
                  <c:v>92.232283330000001</c:v>
                </c:pt>
                <c:pt idx="13835">
                  <c:v>92.238950000000003</c:v>
                </c:pt>
                <c:pt idx="13836">
                  <c:v>92.245616670000004</c:v>
                </c:pt>
                <c:pt idx="13837">
                  <c:v>92.252283329999997</c:v>
                </c:pt>
                <c:pt idx="13838">
                  <c:v>92.258949999999999</c:v>
                </c:pt>
                <c:pt idx="13839">
                  <c:v>92.26561667</c:v>
                </c:pt>
                <c:pt idx="13840">
                  <c:v>92.272283329999993</c:v>
                </c:pt>
                <c:pt idx="13841">
                  <c:v>92.278949999999995</c:v>
                </c:pt>
                <c:pt idx="13842">
                  <c:v>92.285616669999996</c:v>
                </c:pt>
                <c:pt idx="13843">
                  <c:v>92.292283330000004</c:v>
                </c:pt>
                <c:pt idx="13844">
                  <c:v>92.298950000000005</c:v>
                </c:pt>
                <c:pt idx="13845">
                  <c:v>92.305616670000006</c:v>
                </c:pt>
                <c:pt idx="13846">
                  <c:v>92.31228333</c:v>
                </c:pt>
                <c:pt idx="13847">
                  <c:v>92.318950000000001</c:v>
                </c:pt>
                <c:pt idx="13848">
                  <c:v>92.325616670000002</c:v>
                </c:pt>
                <c:pt idx="13849">
                  <c:v>92.332283329999996</c:v>
                </c:pt>
                <c:pt idx="13850">
                  <c:v>92.338949999999997</c:v>
                </c:pt>
                <c:pt idx="13851">
                  <c:v>92.345616669999998</c:v>
                </c:pt>
                <c:pt idx="13852">
                  <c:v>92.352283330000006</c:v>
                </c:pt>
                <c:pt idx="13853">
                  <c:v>92.358949999999993</c:v>
                </c:pt>
                <c:pt idx="13854">
                  <c:v>92.365616669999994</c:v>
                </c:pt>
                <c:pt idx="13855">
                  <c:v>92.372283330000002</c:v>
                </c:pt>
                <c:pt idx="13856">
                  <c:v>92.378950000000003</c:v>
                </c:pt>
                <c:pt idx="13857">
                  <c:v>92.385616670000005</c:v>
                </c:pt>
                <c:pt idx="13858">
                  <c:v>92.392283329999998</c:v>
                </c:pt>
                <c:pt idx="13859">
                  <c:v>92.398949999999999</c:v>
                </c:pt>
                <c:pt idx="13860">
                  <c:v>92.405616670000001</c:v>
                </c:pt>
                <c:pt idx="13861">
                  <c:v>92.412283329999994</c:v>
                </c:pt>
                <c:pt idx="13862">
                  <c:v>92.418949999999995</c:v>
                </c:pt>
                <c:pt idx="13863">
                  <c:v>92.425616669999997</c:v>
                </c:pt>
                <c:pt idx="13864">
                  <c:v>92.432283330000004</c:v>
                </c:pt>
                <c:pt idx="13865">
                  <c:v>92.438950000000006</c:v>
                </c:pt>
                <c:pt idx="13866">
                  <c:v>92.445616670000007</c:v>
                </c:pt>
                <c:pt idx="13867">
                  <c:v>92.45228333</c:v>
                </c:pt>
                <c:pt idx="13868">
                  <c:v>92.458950000000002</c:v>
                </c:pt>
                <c:pt idx="13869">
                  <c:v>92.465616670000003</c:v>
                </c:pt>
                <c:pt idx="13870">
                  <c:v>92.472283329999996</c:v>
                </c:pt>
                <c:pt idx="13871">
                  <c:v>92.478949999999998</c:v>
                </c:pt>
                <c:pt idx="13872">
                  <c:v>92.485616669999999</c:v>
                </c:pt>
                <c:pt idx="13873">
                  <c:v>92.492283330000006</c:v>
                </c:pt>
                <c:pt idx="13874">
                  <c:v>92.498949999999994</c:v>
                </c:pt>
                <c:pt idx="13875">
                  <c:v>92.505616669999995</c:v>
                </c:pt>
                <c:pt idx="13876">
                  <c:v>92.512283330000002</c:v>
                </c:pt>
                <c:pt idx="13877">
                  <c:v>92.518950000000004</c:v>
                </c:pt>
                <c:pt idx="13878">
                  <c:v>92.525616670000005</c:v>
                </c:pt>
                <c:pt idx="13879">
                  <c:v>92.532283329999999</c:v>
                </c:pt>
                <c:pt idx="13880">
                  <c:v>92.53895</c:v>
                </c:pt>
                <c:pt idx="13881">
                  <c:v>92.545616670000001</c:v>
                </c:pt>
                <c:pt idx="13882">
                  <c:v>92.552283329999995</c:v>
                </c:pt>
                <c:pt idx="13883">
                  <c:v>92.558949999999996</c:v>
                </c:pt>
                <c:pt idx="13884">
                  <c:v>92.565616669999997</c:v>
                </c:pt>
                <c:pt idx="13885">
                  <c:v>92.572283330000005</c:v>
                </c:pt>
                <c:pt idx="13886">
                  <c:v>92.578950000000006</c:v>
                </c:pt>
                <c:pt idx="13887">
                  <c:v>92.585616669999993</c:v>
                </c:pt>
                <c:pt idx="13888">
                  <c:v>92.592283330000001</c:v>
                </c:pt>
                <c:pt idx="13889">
                  <c:v>92.598950000000002</c:v>
                </c:pt>
                <c:pt idx="13890">
                  <c:v>92.605616670000003</c:v>
                </c:pt>
                <c:pt idx="13891">
                  <c:v>92.612283329999997</c:v>
                </c:pt>
                <c:pt idx="13892">
                  <c:v>92.618949999999998</c:v>
                </c:pt>
                <c:pt idx="13893">
                  <c:v>92.625616669999999</c:v>
                </c:pt>
                <c:pt idx="13894">
                  <c:v>92.632283330000007</c:v>
                </c:pt>
                <c:pt idx="13895">
                  <c:v>92.638949999999994</c:v>
                </c:pt>
                <c:pt idx="13896">
                  <c:v>92.645616669999995</c:v>
                </c:pt>
                <c:pt idx="13897">
                  <c:v>92.652283330000003</c:v>
                </c:pt>
                <c:pt idx="13898">
                  <c:v>92.658950000000004</c:v>
                </c:pt>
                <c:pt idx="13899">
                  <c:v>92.665616670000006</c:v>
                </c:pt>
                <c:pt idx="13900">
                  <c:v>92.672283329999999</c:v>
                </c:pt>
                <c:pt idx="13901">
                  <c:v>92.67895</c:v>
                </c:pt>
                <c:pt idx="13902">
                  <c:v>92.685616670000002</c:v>
                </c:pt>
                <c:pt idx="13903">
                  <c:v>92.692283329999995</c:v>
                </c:pt>
                <c:pt idx="13904">
                  <c:v>92.698949999999996</c:v>
                </c:pt>
                <c:pt idx="13905">
                  <c:v>92.705616669999998</c:v>
                </c:pt>
                <c:pt idx="13906">
                  <c:v>92.712283330000005</c:v>
                </c:pt>
                <c:pt idx="13907">
                  <c:v>92.718950000000007</c:v>
                </c:pt>
                <c:pt idx="13908">
                  <c:v>92.725616669999994</c:v>
                </c:pt>
                <c:pt idx="13909">
                  <c:v>92.732283330000001</c:v>
                </c:pt>
                <c:pt idx="13910">
                  <c:v>92.738950000000003</c:v>
                </c:pt>
                <c:pt idx="13911">
                  <c:v>92.745616670000004</c:v>
                </c:pt>
                <c:pt idx="13912">
                  <c:v>92.752283329999997</c:v>
                </c:pt>
                <c:pt idx="13913">
                  <c:v>92.758949999999999</c:v>
                </c:pt>
                <c:pt idx="13914">
                  <c:v>92.76561667</c:v>
                </c:pt>
                <c:pt idx="13915">
                  <c:v>92.772283329999993</c:v>
                </c:pt>
                <c:pt idx="13916">
                  <c:v>92.778949999999995</c:v>
                </c:pt>
                <c:pt idx="13917">
                  <c:v>92.785616669999996</c:v>
                </c:pt>
                <c:pt idx="13918">
                  <c:v>92.792283330000004</c:v>
                </c:pt>
                <c:pt idx="13919">
                  <c:v>92.798950000000005</c:v>
                </c:pt>
                <c:pt idx="13920">
                  <c:v>92.805616670000006</c:v>
                </c:pt>
                <c:pt idx="13921">
                  <c:v>92.81228333</c:v>
                </c:pt>
                <c:pt idx="13922">
                  <c:v>92.818950000000001</c:v>
                </c:pt>
                <c:pt idx="13923">
                  <c:v>92.825616670000002</c:v>
                </c:pt>
                <c:pt idx="13924">
                  <c:v>92.832283329999996</c:v>
                </c:pt>
                <c:pt idx="13925">
                  <c:v>92.838949999999997</c:v>
                </c:pt>
                <c:pt idx="13926">
                  <c:v>92.845616669999998</c:v>
                </c:pt>
                <c:pt idx="13927">
                  <c:v>92.852283330000006</c:v>
                </c:pt>
                <c:pt idx="13928">
                  <c:v>92.858949999999993</c:v>
                </c:pt>
                <c:pt idx="13929">
                  <c:v>92.865616669999994</c:v>
                </c:pt>
                <c:pt idx="13930">
                  <c:v>92.872283330000002</c:v>
                </c:pt>
                <c:pt idx="13931">
                  <c:v>92.878950000000003</c:v>
                </c:pt>
                <c:pt idx="13932">
                  <c:v>92.885616670000005</c:v>
                </c:pt>
                <c:pt idx="13933">
                  <c:v>92.892283329999998</c:v>
                </c:pt>
                <c:pt idx="13934">
                  <c:v>92.898949999999999</c:v>
                </c:pt>
                <c:pt idx="13935">
                  <c:v>92.905616670000001</c:v>
                </c:pt>
                <c:pt idx="13936">
                  <c:v>92.912283329999994</c:v>
                </c:pt>
                <c:pt idx="13937">
                  <c:v>92.918949999999995</c:v>
                </c:pt>
                <c:pt idx="13938">
                  <c:v>92.925616669999997</c:v>
                </c:pt>
                <c:pt idx="13939">
                  <c:v>92.932283330000004</c:v>
                </c:pt>
                <c:pt idx="13940">
                  <c:v>92.938950000000006</c:v>
                </c:pt>
                <c:pt idx="13941">
                  <c:v>92.945616670000007</c:v>
                </c:pt>
                <c:pt idx="13942">
                  <c:v>92.95228333</c:v>
                </c:pt>
                <c:pt idx="13943">
                  <c:v>92.958950000000002</c:v>
                </c:pt>
                <c:pt idx="13944">
                  <c:v>92.965616670000003</c:v>
                </c:pt>
                <c:pt idx="13945">
                  <c:v>92.972283329999996</c:v>
                </c:pt>
                <c:pt idx="13946">
                  <c:v>92.978949999999998</c:v>
                </c:pt>
                <c:pt idx="13947">
                  <c:v>92.985616669999999</c:v>
                </c:pt>
                <c:pt idx="13948">
                  <c:v>92.992283330000006</c:v>
                </c:pt>
                <c:pt idx="13949">
                  <c:v>92.998949999999994</c:v>
                </c:pt>
                <c:pt idx="13950">
                  <c:v>93.005616669999995</c:v>
                </c:pt>
                <c:pt idx="13951">
                  <c:v>93.012283330000002</c:v>
                </c:pt>
                <c:pt idx="13952">
                  <c:v>93.018950000000004</c:v>
                </c:pt>
                <c:pt idx="13953">
                  <c:v>93.025616670000005</c:v>
                </c:pt>
                <c:pt idx="13954">
                  <c:v>93.032283329999999</c:v>
                </c:pt>
                <c:pt idx="13955">
                  <c:v>93.03895</c:v>
                </c:pt>
                <c:pt idx="13956">
                  <c:v>93.045616670000001</c:v>
                </c:pt>
                <c:pt idx="13957">
                  <c:v>93.052283329999995</c:v>
                </c:pt>
                <c:pt idx="13958">
                  <c:v>93.058949999999996</c:v>
                </c:pt>
                <c:pt idx="13959">
                  <c:v>93.065616669999997</c:v>
                </c:pt>
                <c:pt idx="13960">
                  <c:v>93.072283330000005</c:v>
                </c:pt>
                <c:pt idx="13961">
                  <c:v>93.078950000000006</c:v>
                </c:pt>
                <c:pt idx="13962">
                  <c:v>93.085616669999993</c:v>
                </c:pt>
                <c:pt idx="13963">
                  <c:v>93.092283330000001</c:v>
                </c:pt>
                <c:pt idx="13964">
                  <c:v>93.098950000000002</c:v>
                </c:pt>
                <c:pt idx="13965">
                  <c:v>93.105616670000003</c:v>
                </c:pt>
                <c:pt idx="13966">
                  <c:v>93.112283329999997</c:v>
                </c:pt>
                <c:pt idx="13967">
                  <c:v>93.118949999999998</c:v>
                </c:pt>
                <c:pt idx="13968">
                  <c:v>93.125616669999999</c:v>
                </c:pt>
                <c:pt idx="13969">
                  <c:v>93.132283330000007</c:v>
                </c:pt>
                <c:pt idx="13970">
                  <c:v>93.138949999999994</c:v>
                </c:pt>
                <c:pt idx="13971">
                  <c:v>93.145616669999995</c:v>
                </c:pt>
                <c:pt idx="13972">
                  <c:v>93.152283330000003</c:v>
                </c:pt>
                <c:pt idx="13973">
                  <c:v>93.158950000000004</c:v>
                </c:pt>
                <c:pt idx="13974">
                  <c:v>93.165616670000006</c:v>
                </c:pt>
                <c:pt idx="13975">
                  <c:v>93.172283329999999</c:v>
                </c:pt>
                <c:pt idx="13976">
                  <c:v>93.17895</c:v>
                </c:pt>
                <c:pt idx="13977">
                  <c:v>93.185616670000002</c:v>
                </c:pt>
                <c:pt idx="13978">
                  <c:v>93.192283329999995</c:v>
                </c:pt>
                <c:pt idx="13979">
                  <c:v>93.198949999999996</c:v>
                </c:pt>
                <c:pt idx="13980">
                  <c:v>93.205616669999998</c:v>
                </c:pt>
                <c:pt idx="13981">
                  <c:v>93.212283330000005</c:v>
                </c:pt>
                <c:pt idx="13982">
                  <c:v>93.218950000000007</c:v>
                </c:pt>
                <c:pt idx="13983">
                  <c:v>93.225616669999994</c:v>
                </c:pt>
                <c:pt idx="13984">
                  <c:v>93.232283330000001</c:v>
                </c:pt>
                <c:pt idx="13985">
                  <c:v>93.238950000000003</c:v>
                </c:pt>
                <c:pt idx="13986">
                  <c:v>93.245616670000004</c:v>
                </c:pt>
                <c:pt idx="13987">
                  <c:v>93.252283329999997</c:v>
                </c:pt>
                <c:pt idx="13988">
                  <c:v>93.258949999999999</c:v>
                </c:pt>
                <c:pt idx="13989">
                  <c:v>93.26561667</c:v>
                </c:pt>
                <c:pt idx="13990">
                  <c:v>93.272283329999993</c:v>
                </c:pt>
                <c:pt idx="13991">
                  <c:v>93.278949999999995</c:v>
                </c:pt>
                <c:pt idx="13992">
                  <c:v>93.285616669999996</c:v>
                </c:pt>
                <c:pt idx="13993">
                  <c:v>93.292283330000004</c:v>
                </c:pt>
                <c:pt idx="13994">
                  <c:v>93.298950000000005</c:v>
                </c:pt>
                <c:pt idx="13995">
                  <c:v>93.305616670000006</c:v>
                </c:pt>
                <c:pt idx="13996">
                  <c:v>93.31228333</c:v>
                </c:pt>
                <c:pt idx="13997">
                  <c:v>93.318950000000001</c:v>
                </c:pt>
                <c:pt idx="13998">
                  <c:v>93.325616670000002</c:v>
                </c:pt>
                <c:pt idx="13999">
                  <c:v>93.332283329999996</c:v>
                </c:pt>
                <c:pt idx="14000">
                  <c:v>93.338949999999997</c:v>
                </c:pt>
                <c:pt idx="14001">
                  <c:v>93.345616669999998</c:v>
                </c:pt>
                <c:pt idx="14002">
                  <c:v>93.352283330000006</c:v>
                </c:pt>
                <c:pt idx="14003">
                  <c:v>93.358949999999993</c:v>
                </c:pt>
                <c:pt idx="14004">
                  <c:v>93.365616669999994</c:v>
                </c:pt>
                <c:pt idx="14005">
                  <c:v>93.372283330000002</c:v>
                </c:pt>
                <c:pt idx="14006">
                  <c:v>93.378950000000003</c:v>
                </c:pt>
                <c:pt idx="14007">
                  <c:v>93.385616670000005</c:v>
                </c:pt>
                <c:pt idx="14008">
                  <c:v>93.392283329999998</c:v>
                </c:pt>
                <c:pt idx="14009">
                  <c:v>93.398949999999999</c:v>
                </c:pt>
                <c:pt idx="14010">
                  <c:v>93.405616670000001</c:v>
                </c:pt>
                <c:pt idx="14011">
                  <c:v>93.412283329999994</c:v>
                </c:pt>
                <c:pt idx="14012">
                  <c:v>93.418949999999995</c:v>
                </c:pt>
                <c:pt idx="14013">
                  <c:v>93.425616669999997</c:v>
                </c:pt>
                <c:pt idx="14014">
                  <c:v>93.432283330000004</c:v>
                </c:pt>
                <c:pt idx="14015">
                  <c:v>93.438950000000006</c:v>
                </c:pt>
                <c:pt idx="14016">
                  <c:v>93.445616670000007</c:v>
                </c:pt>
                <c:pt idx="14017">
                  <c:v>93.45228333</c:v>
                </c:pt>
                <c:pt idx="14018">
                  <c:v>93.458950000000002</c:v>
                </c:pt>
                <c:pt idx="14019">
                  <c:v>93.465616670000003</c:v>
                </c:pt>
                <c:pt idx="14020">
                  <c:v>93.472283329999996</c:v>
                </c:pt>
                <c:pt idx="14021">
                  <c:v>93.478949999999998</c:v>
                </c:pt>
                <c:pt idx="14022">
                  <c:v>93.485616669999999</c:v>
                </c:pt>
                <c:pt idx="14023">
                  <c:v>93.492283330000006</c:v>
                </c:pt>
                <c:pt idx="14024">
                  <c:v>93.498949999999994</c:v>
                </c:pt>
                <c:pt idx="14025">
                  <c:v>93.505616669999995</c:v>
                </c:pt>
                <c:pt idx="14026">
                  <c:v>93.512283330000002</c:v>
                </c:pt>
                <c:pt idx="14027">
                  <c:v>93.518950000000004</c:v>
                </c:pt>
                <c:pt idx="14028">
                  <c:v>93.525616670000005</c:v>
                </c:pt>
                <c:pt idx="14029">
                  <c:v>93.532283329999999</c:v>
                </c:pt>
                <c:pt idx="14030">
                  <c:v>93.53895</c:v>
                </c:pt>
                <c:pt idx="14031">
                  <c:v>93.545616670000001</c:v>
                </c:pt>
                <c:pt idx="14032">
                  <c:v>93.552283329999995</c:v>
                </c:pt>
                <c:pt idx="14033">
                  <c:v>93.558949999999996</c:v>
                </c:pt>
                <c:pt idx="14034">
                  <c:v>93.565616669999997</c:v>
                </c:pt>
                <c:pt idx="14035">
                  <c:v>93.572283330000005</c:v>
                </c:pt>
                <c:pt idx="14036">
                  <c:v>93.578950000000006</c:v>
                </c:pt>
                <c:pt idx="14037">
                  <c:v>93.585616669999993</c:v>
                </c:pt>
                <c:pt idx="14038">
                  <c:v>93.592283330000001</c:v>
                </c:pt>
                <c:pt idx="14039">
                  <c:v>93.598950000000002</c:v>
                </c:pt>
                <c:pt idx="14040">
                  <c:v>93.605616670000003</c:v>
                </c:pt>
                <c:pt idx="14041">
                  <c:v>93.612283329999997</c:v>
                </c:pt>
                <c:pt idx="14042">
                  <c:v>93.618949999999998</c:v>
                </c:pt>
                <c:pt idx="14043">
                  <c:v>93.625616669999999</c:v>
                </c:pt>
                <c:pt idx="14044">
                  <c:v>93.632283330000007</c:v>
                </c:pt>
                <c:pt idx="14045">
                  <c:v>93.638949999999994</c:v>
                </c:pt>
                <c:pt idx="14046">
                  <c:v>93.645616669999995</c:v>
                </c:pt>
                <c:pt idx="14047">
                  <c:v>93.652283330000003</c:v>
                </c:pt>
                <c:pt idx="14048">
                  <c:v>93.658950000000004</c:v>
                </c:pt>
                <c:pt idx="14049">
                  <c:v>93.665616670000006</c:v>
                </c:pt>
                <c:pt idx="14050">
                  <c:v>93.672283329999999</c:v>
                </c:pt>
                <c:pt idx="14051">
                  <c:v>93.67895</c:v>
                </c:pt>
                <c:pt idx="14052">
                  <c:v>93.685616670000002</c:v>
                </c:pt>
                <c:pt idx="14053">
                  <c:v>93.692283329999995</c:v>
                </c:pt>
                <c:pt idx="14054">
                  <c:v>93.698949999999996</c:v>
                </c:pt>
                <c:pt idx="14055">
                  <c:v>93.705616669999998</c:v>
                </c:pt>
                <c:pt idx="14056">
                  <c:v>93.712283330000005</c:v>
                </c:pt>
                <c:pt idx="14057">
                  <c:v>93.718950000000007</c:v>
                </c:pt>
                <c:pt idx="14058">
                  <c:v>93.725616669999994</c:v>
                </c:pt>
                <c:pt idx="14059">
                  <c:v>93.732283330000001</c:v>
                </c:pt>
                <c:pt idx="14060">
                  <c:v>93.738950000000003</c:v>
                </c:pt>
                <c:pt idx="14061">
                  <c:v>93.745616670000004</c:v>
                </c:pt>
                <c:pt idx="14062">
                  <c:v>93.752283329999997</c:v>
                </c:pt>
                <c:pt idx="14063">
                  <c:v>93.758949999999999</c:v>
                </c:pt>
                <c:pt idx="14064">
                  <c:v>93.76561667</c:v>
                </c:pt>
                <c:pt idx="14065">
                  <c:v>93.772283329999993</c:v>
                </c:pt>
                <c:pt idx="14066">
                  <c:v>93.778949999999995</c:v>
                </c:pt>
                <c:pt idx="14067">
                  <c:v>93.785616669999996</c:v>
                </c:pt>
                <c:pt idx="14068">
                  <c:v>93.792283330000004</c:v>
                </c:pt>
                <c:pt idx="14069">
                  <c:v>93.798950000000005</c:v>
                </c:pt>
                <c:pt idx="14070">
                  <c:v>93.805616670000006</c:v>
                </c:pt>
                <c:pt idx="14071">
                  <c:v>93.81228333</c:v>
                </c:pt>
                <c:pt idx="14072">
                  <c:v>93.818950000000001</c:v>
                </c:pt>
                <c:pt idx="14073">
                  <c:v>93.825616670000002</c:v>
                </c:pt>
                <c:pt idx="14074">
                  <c:v>93.832283329999996</c:v>
                </c:pt>
                <c:pt idx="14075">
                  <c:v>93.838949999999997</c:v>
                </c:pt>
                <c:pt idx="14076">
                  <c:v>93.845616669999998</c:v>
                </c:pt>
                <c:pt idx="14077">
                  <c:v>93.852283330000006</c:v>
                </c:pt>
                <c:pt idx="14078">
                  <c:v>93.858949999999993</c:v>
                </c:pt>
                <c:pt idx="14079">
                  <c:v>93.865616669999994</c:v>
                </c:pt>
                <c:pt idx="14080">
                  <c:v>93.872283330000002</c:v>
                </c:pt>
                <c:pt idx="14081">
                  <c:v>93.878950000000003</c:v>
                </c:pt>
                <c:pt idx="14082">
                  <c:v>93.885616670000005</c:v>
                </c:pt>
                <c:pt idx="14083">
                  <c:v>93.892283329999998</c:v>
                </c:pt>
                <c:pt idx="14084">
                  <c:v>93.898949999999999</c:v>
                </c:pt>
                <c:pt idx="14085">
                  <c:v>93.905616670000001</c:v>
                </c:pt>
                <c:pt idx="14086">
                  <c:v>93.912283329999994</c:v>
                </c:pt>
                <c:pt idx="14087">
                  <c:v>93.918949999999995</c:v>
                </c:pt>
                <c:pt idx="14088">
                  <c:v>93.925616669999997</c:v>
                </c:pt>
                <c:pt idx="14089">
                  <c:v>93.932283330000004</c:v>
                </c:pt>
                <c:pt idx="14090">
                  <c:v>93.938950000000006</c:v>
                </c:pt>
                <c:pt idx="14091">
                  <c:v>93.945616670000007</c:v>
                </c:pt>
                <c:pt idx="14092">
                  <c:v>93.95228333</c:v>
                </c:pt>
                <c:pt idx="14093">
                  <c:v>93.958950000000002</c:v>
                </c:pt>
                <c:pt idx="14094">
                  <c:v>93.965616670000003</c:v>
                </c:pt>
                <c:pt idx="14095">
                  <c:v>93.972283329999996</c:v>
                </c:pt>
                <c:pt idx="14096">
                  <c:v>93.978949999999998</c:v>
                </c:pt>
                <c:pt idx="14097">
                  <c:v>93.985616669999999</c:v>
                </c:pt>
                <c:pt idx="14098">
                  <c:v>93.992283330000006</c:v>
                </c:pt>
                <c:pt idx="14099">
                  <c:v>93.998949999999994</c:v>
                </c:pt>
                <c:pt idx="14100">
                  <c:v>94.005616669999995</c:v>
                </c:pt>
                <c:pt idx="14101">
                  <c:v>94.012283330000002</c:v>
                </c:pt>
                <c:pt idx="14102">
                  <c:v>94.018950000000004</c:v>
                </c:pt>
                <c:pt idx="14103">
                  <c:v>94.025616670000005</c:v>
                </c:pt>
                <c:pt idx="14104">
                  <c:v>94.032283329999999</c:v>
                </c:pt>
                <c:pt idx="14105">
                  <c:v>94.03895</c:v>
                </c:pt>
                <c:pt idx="14106">
                  <c:v>94.045616670000001</c:v>
                </c:pt>
                <c:pt idx="14107">
                  <c:v>94.052283329999995</c:v>
                </c:pt>
                <c:pt idx="14108">
                  <c:v>94.058949999999996</c:v>
                </c:pt>
                <c:pt idx="14109">
                  <c:v>94.065616669999997</c:v>
                </c:pt>
                <c:pt idx="14110">
                  <c:v>94.072283330000005</c:v>
                </c:pt>
                <c:pt idx="14111">
                  <c:v>94.078950000000006</c:v>
                </c:pt>
                <c:pt idx="14112">
                  <c:v>94.085616669999993</c:v>
                </c:pt>
                <c:pt idx="14113">
                  <c:v>94.092283330000001</c:v>
                </c:pt>
                <c:pt idx="14114">
                  <c:v>94.098950000000002</c:v>
                </c:pt>
                <c:pt idx="14115">
                  <c:v>94.105616670000003</c:v>
                </c:pt>
                <c:pt idx="14116">
                  <c:v>94.112283329999997</c:v>
                </c:pt>
                <c:pt idx="14117">
                  <c:v>94.118949999999998</c:v>
                </c:pt>
                <c:pt idx="14118">
                  <c:v>94.125616669999999</c:v>
                </c:pt>
                <c:pt idx="14119">
                  <c:v>94.132283330000007</c:v>
                </c:pt>
                <c:pt idx="14120">
                  <c:v>94.138949999999994</c:v>
                </c:pt>
                <c:pt idx="14121">
                  <c:v>94.145616669999995</c:v>
                </c:pt>
                <c:pt idx="14122">
                  <c:v>94.152283330000003</c:v>
                </c:pt>
                <c:pt idx="14123">
                  <c:v>94.158950000000004</c:v>
                </c:pt>
                <c:pt idx="14124">
                  <c:v>94.165616670000006</c:v>
                </c:pt>
                <c:pt idx="14125">
                  <c:v>94.172283329999999</c:v>
                </c:pt>
                <c:pt idx="14126">
                  <c:v>94.17895</c:v>
                </c:pt>
                <c:pt idx="14127">
                  <c:v>94.185616670000002</c:v>
                </c:pt>
                <c:pt idx="14128">
                  <c:v>94.192283329999995</c:v>
                </c:pt>
                <c:pt idx="14129">
                  <c:v>94.198949999999996</c:v>
                </c:pt>
                <c:pt idx="14130">
                  <c:v>94.205616669999998</c:v>
                </c:pt>
                <c:pt idx="14131">
                  <c:v>94.212283330000005</c:v>
                </c:pt>
                <c:pt idx="14132">
                  <c:v>94.218950000000007</c:v>
                </c:pt>
                <c:pt idx="14133">
                  <c:v>94.225616669999994</c:v>
                </c:pt>
                <c:pt idx="14134">
                  <c:v>94.232283330000001</c:v>
                </c:pt>
                <c:pt idx="14135">
                  <c:v>94.238950000000003</c:v>
                </c:pt>
                <c:pt idx="14136">
                  <c:v>94.245616670000004</c:v>
                </c:pt>
                <c:pt idx="14137">
                  <c:v>94.252283329999997</c:v>
                </c:pt>
                <c:pt idx="14138">
                  <c:v>94.258949999999999</c:v>
                </c:pt>
                <c:pt idx="14139">
                  <c:v>94.26561667</c:v>
                </c:pt>
                <c:pt idx="14140">
                  <c:v>94.272283329999993</c:v>
                </c:pt>
                <c:pt idx="14141">
                  <c:v>94.278949999999995</c:v>
                </c:pt>
                <c:pt idx="14142">
                  <c:v>94.285616669999996</c:v>
                </c:pt>
                <c:pt idx="14143">
                  <c:v>94.292283330000004</c:v>
                </c:pt>
                <c:pt idx="14144">
                  <c:v>94.298950000000005</c:v>
                </c:pt>
                <c:pt idx="14145">
                  <c:v>94.305616670000006</c:v>
                </c:pt>
                <c:pt idx="14146">
                  <c:v>94.31228333</c:v>
                </c:pt>
                <c:pt idx="14147">
                  <c:v>94.318950000000001</c:v>
                </c:pt>
                <c:pt idx="14148">
                  <c:v>94.325616670000002</c:v>
                </c:pt>
                <c:pt idx="14149">
                  <c:v>94.332283329999996</c:v>
                </c:pt>
                <c:pt idx="14150">
                  <c:v>94.338949999999997</c:v>
                </c:pt>
                <c:pt idx="14151">
                  <c:v>94.345616669999998</c:v>
                </c:pt>
                <c:pt idx="14152">
                  <c:v>94.352283330000006</c:v>
                </c:pt>
                <c:pt idx="14153">
                  <c:v>94.358949999999993</c:v>
                </c:pt>
                <c:pt idx="14154">
                  <c:v>94.365616669999994</c:v>
                </c:pt>
                <c:pt idx="14155">
                  <c:v>94.372283330000002</c:v>
                </c:pt>
                <c:pt idx="14156">
                  <c:v>94.378950000000003</c:v>
                </c:pt>
                <c:pt idx="14157">
                  <c:v>94.385616670000005</c:v>
                </c:pt>
                <c:pt idx="14158">
                  <c:v>94.392283329999998</c:v>
                </c:pt>
                <c:pt idx="14159">
                  <c:v>94.398949999999999</c:v>
                </c:pt>
                <c:pt idx="14160">
                  <c:v>94.405616670000001</c:v>
                </c:pt>
                <c:pt idx="14161">
                  <c:v>94.412283329999994</c:v>
                </c:pt>
                <c:pt idx="14162">
                  <c:v>94.418949999999995</c:v>
                </c:pt>
                <c:pt idx="14163">
                  <c:v>94.425616669999997</c:v>
                </c:pt>
                <c:pt idx="14164">
                  <c:v>94.432283330000004</c:v>
                </c:pt>
                <c:pt idx="14165">
                  <c:v>94.438950000000006</c:v>
                </c:pt>
                <c:pt idx="14166">
                  <c:v>94.445616670000007</c:v>
                </c:pt>
                <c:pt idx="14167">
                  <c:v>94.45228333</c:v>
                </c:pt>
                <c:pt idx="14168">
                  <c:v>94.458950000000002</c:v>
                </c:pt>
                <c:pt idx="14169">
                  <c:v>94.465616670000003</c:v>
                </c:pt>
                <c:pt idx="14170">
                  <c:v>94.472283329999996</c:v>
                </c:pt>
                <c:pt idx="14171">
                  <c:v>94.478949999999998</c:v>
                </c:pt>
                <c:pt idx="14172">
                  <c:v>94.485616669999999</c:v>
                </c:pt>
                <c:pt idx="14173">
                  <c:v>94.492283330000006</c:v>
                </c:pt>
                <c:pt idx="14174">
                  <c:v>94.498949999999994</c:v>
                </c:pt>
                <c:pt idx="14175">
                  <c:v>94.505616669999995</c:v>
                </c:pt>
                <c:pt idx="14176">
                  <c:v>94.512283330000002</c:v>
                </c:pt>
                <c:pt idx="14177">
                  <c:v>94.518950000000004</c:v>
                </c:pt>
                <c:pt idx="14178">
                  <c:v>94.525616670000005</c:v>
                </c:pt>
                <c:pt idx="14179">
                  <c:v>94.532283329999999</c:v>
                </c:pt>
                <c:pt idx="14180">
                  <c:v>94.53895</c:v>
                </c:pt>
                <c:pt idx="14181">
                  <c:v>94.545616670000001</c:v>
                </c:pt>
                <c:pt idx="14182">
                  <c:v>94.552283329999995</c:v>
                </c:pt>
                <c:pt idx="14183">
                  <c:v>94.558949999999996</c:v>
                </c:pt>
                <c:pt idx="14184">
                  <c:v>94.565616669999997</c:v>
                </c:pt>
                <c:pt idx="14185">
                  <c:v>94.572283330000005</c:v>
                </c:pt>
                <c:pt idx="14186">
                  <c:v>94.578950000000006</c:v>
                </c:pt>
                <c:pt idx="14187">
                  <c:v>94.585616669999993</c:v>
                </c:pt>
                <c:pt idx="14188">
                  <c:v>94.592283330000001</c:v>
                </c:pt>
                <c:pt idx="14189">
                  <c:v>94.598950000000002</c:v>
                </c:pt>
                <c:pt idx="14190">
                  <c:v>94.605616670000003</c:v>
                </c:pt>
                <c:pt idx="14191">
                  <c:v>94.612283329999997</c:v>
                </c:pt>
                <c:pt idx="14192">
                  <c:v>94.618949999999998</c:v>
                </c:pt>
                <c:pt idx="14193">
                  <c:v>94.625616669999999</c:v>
                </c:pt>
                <c:pt idx="14194">
                  <c:v>94.632283330000007</c:v>
                </c:pt>
                <c:pt idx="14195">
                  <c:v>94.638949999999994</c:v>
                </c:pt>
                <c:pt idx="14196">
                  <c:v>94.645616669999995</c:v>
                </c:pt>
                <c:pt idx="14197">
                  <c:v>94.652283330000003</c:v>
                </c:pt>
                <c:pt idx="14198">
                  <c:v>94.658950000000004</c:v>
                </c:pt>
                <c:pt idx="14199">
                  <c:v>94.665616670000006</c:v>
                </c:pt>
                <c:pt idx="14200">
                  <c:v>94.672283329999999</c:v>
                </c:pt>
                <c:pt idx="14201">
                  <c:v>94.67895</c:v>
                </c:pt>
                <c:pt idx="14202">
                  <c:v>94.685616670000002</c:v>
                </c:pt>
                <c:pt idx="14203">
                  <c:v>94.692283329999995</c:v>
                </c:pt>
                <c:pt idx="14204">
                  <c:v>94.698949999999996</c:v>
                </c:pt>
                <c:pt idx="14205">
                  <c:v>94.705616669999998</c:v>
                </c:pt>
                <c:pt idx="14206">
                  <c:v>94.712283330000005</c:v>
                </c:pt>
                <c:pt idx="14207">
                  <c:v>94.718950000000007</c:v>
                </c:pt>
                <c:pt idx="14208">
                  <c:v>94.725616669999994</c:v>
                </c:pt>
                <c:pt idx="14209">
                  <c:v>94.732283330000001</c:v>
                </c:pt>
                <c:pt idx="14210">
                  <c:v>94.738950000000003</c:v>
                </c:pt>
                <c:pt idx="14211">
                  <c:v>94.745616670000004</c:v>
                </c:pt>
                <c:pt idx="14212">
                  <c:v>94.752283329999997</c:v>
                </c:pt>
                <c:pt idx="14213">
                  <c:v>94.758949999999999</c:v>
                </c:pt>
                <c:pt idx="14214">
                  <c:v>94.76561667</c:v>
                </c:pt>
                <c:pt idx="14215">
                  <c:v>94.772283329999993</c:v>
                </c:pt>
                <c:pt idx="14216">
                  <c:v>94.778949999999995</c:v>
                </c:pt>
                <c:pt idx="14217">
                  <c:v>94.785616669999996</c:v>
                </c:pt>
                <c:pt idx="14218">
                  <c:v>94.792283330000004</c:v>
                </c:pt>
                <c:pt idx="14219">
                  <c:v>94.798950000000005</c:v>
                </c:pt>
                <c:pt idx="14220">
                  <c:v>94.805616670000006</c:v>
                </c:pt>
                <c:pt idx="14221">
                  <c:v>94.81228333</c:v>
                </c:pt>
                <c:pt idx="14222">
                  <c:v>94.818950000000001</c:v>
                </c:pt>
                <c:pt idx="14223">
                  <c:v>94.825616670000002</c:v>
                </c:pt>
                <c:pt idx="14224">
                  <c:v>94.832283329999996</c:v>
                </c:pt>
                <c:pt idx="14225">
                  <c:v>94.838949999999997</c:v>
                </c:pt>
                <c:pt idx="14226">
                  <c:v>94.845616669999998</c:v>
                </c:pt>
                <c:pt idx="14227">
                  <c:v>94.852283330000006</c:v>
                </c:pt>
                <c:pt idx="14228">
                  <c:v>94.858949999999993</c:v>
                </c:pt>
                <c:pt idx="14229">
                  <c:v>94.865616669999994</c:v>
                </c:pt>
                <c:pt idx="14230">
                  <c:v>94.872283330000002</c:v>
                </c:pt>
                <c:pt idx="14231">
                  <c:v>94.878950000000003</c:v>
                </c:pt>
                <c:pt idx="14232">
                  <c:v>94.885616670000005</c:v>
                </c:pt>
                <c:pt idx="14233">
                  <c:v>94.892283329999998</c:v>
                </c:pt>
                <c:pt idx="14234">
                  <c:v>94.898949999999999</c:v>
                </c:pt>
                <c:pt idx="14235">
                  <c:v>94.905616670000001</c:v>
                </c:pt>
                <c:pt idx="14236">
                  <c:v>94.912283329999994</c:v>
                </c:pt>
                <c:pt idx="14237">
                  <c:v>94.918949999999995</c:v>
                </c:pt>
                <c:pt idx="14238">
                  <c:v>94.925616669999997</c:v>
                </c:pt>
                <c:pt idx="14239">
                  <c:v>94.932283330000004</c:v>
                </c:pt>
                <c:pt idx="14240">
                  <c:v>94.938950000000006</c:v>
                </c:pt>
                <c:pt idx="14241">
                  <c:v>94.945616670000007</c:v>
                </c:pt>
                <c:pt idx="14242">
                  <c:v>94.95228333</c:v>
                </c:pt>
                <c:pt idx="14243">
                  <c:v>94.958950000000002</c:v>
                </c:pt>
                <c:pt idx="14244">
                  <c:v>94.965616670000003</c:v>
                </c:pt>
                <c:pt idx="14245">
                  <c:v>94.972283329999996</c:v>
                </c:pt>
                <c:pt idx="14246">
                  <c:v>94.978949999999998</c:v>
                </c:pt>
                <c:pt idx="14247">
                  <c:v>94.985616669999999</c:v>
                </c:pt>
                <c:pt idx="14248">
                  <c:v>94.992283330000006</c:v>
                </c:pt>
                <c:pt idx="14249">
                  <c:v>94.998949999999994</c:v>
                </c:pt>
                <c:pt idx="14250">
                  <c:v>95.005616669999995</c:v>
                </c:pt>
                <c:pt idx="14251">
                  <c:v>95.012283330000002</c:v>
                </c:pt>
                <c:pt idx="14252">
                  <c:v>95.018950000000004</c:v>
                </c:pt>
                <c:pt idx="14253">
                  <c:v>95.025616670000005</c:v>
                </c:pt>
                <c:pt idx="14254">
                  <c:v>95.032283329999999</c:v>
                </c:pt>
                <c:pt idx="14255">
                  <c:v>95.03895</c:v>
                </c:pt>
                <c:pt idx="14256">
                  <c:v>95.045616670000001</c:v>
                </c:pt>
                <c:pt idx="14257">
                  <c:v>95.052283329999995</c:v>
                </c:pt>
                <c:pt idx="14258">
                  <c:v>95.058949999999996</c:v>
                </c:pt>
                <c:pt idx="14259">
                  <c:v>95.065616669999997</c:v>
                </c:pt>
                <c:pt idx="14260">
                  <c:v>95.072283330000005</c:v>
                </c:pt>
                <c:pt idx="14261">
                  <c:v>95.078950000000006</c:v>
                </c:pt>
                <c:pt idx="14262">
                  <c:v>95.085616669999993</c:v>
                </c:pt>
                <c:pt idx="14263">
                  <c:v>95.092283330000001</c:v>
                </c:pt>
                <c:pt idx="14264">
                  <c:v>95.098950000000002</c:v>
                </c:pt>
                <c:pt idx="14265">
                  <c:v>95.105616670000003</c:v>
                </c:pt>
                <c:pt idx="14266">
                  <c:v>95.112283329999997</c:v>
                </c:pt>
                <c:pt idx="14267">
                  <c:v>95.118949999999998</c:v>
                </c:pt>
                <c:pt idx="14268">
                  <c:v>95.125616669999999</c:v>
                </c:pt>
                <c:pt idx="14269">
                  <c:v>95.132283330000007</c:v>
                </c:pt>
                <c:pt idx="14270">
                  <c:v>95.138949999999994</c:v>
                </c:pt>
                <c:pt idx="14271">
                  <c:v>95.145616669999995</c:v>
                </c:pt>
                <c:pt idx="14272">
                  <c:v>95.152283330000003</c:v>
                </c:pt>
                <c:pt idx="14273">
                  <c:v>95.158950000000004</c:v>
                </c:pt>
                <c:pt idx="14274">
                  <c:v>95.165616670000006</c:v>
                </c:pt>
                <c:pt idx="14275">
                  <c:v>95.172283329999999</c:v>
                </c:pt>
                <c:pt idx="14276">
                  <c:v>95.17895</c:v>
                </c:pt>
                <c:pt idx="14277">
                  <c:v>95.185616670000002</c:v>
                </c:pt>
                <c:pt idx="14278">
                  <c:v>95.192283329999995</c:v>
                </c:pt>
                <c:pt idx="14279">
                  <c:v>95.198949999999996</c:v>
                </c:pt>
                <c:pt idx="14280">
                  <c:v>95.205616669999998</c:v>
                </c:pt>
                <c:pt idx="14281">
                  <c:v>95.212283330000005</c:v>
                </c:pt>
                <c:pt idx="14282">
                  <c:v>95.218950000000007</c:v>
                </c:pt>
                <c:pt idx="14283">
                  <c:v>95.225616669999994</c:v>
                </c:pt>
                <c:pt idx="14284">
                  <c:v>95.232283330000001</c:v>
                </c:pt>
                <c:pt idx="14285">
                  <c:v>95.238950000000003</c:v>
                </c:pt>
                <c:pt idx="14286">
                  <c:v>95.245616670000004</c:v>
                </c:pt>
                <c:pt idx="14287">
                  <c:v>95.252283329999997</c:v>
                </c:pt>
                <c:pt idx="14288">
                  <c:v>95.258949999999999</c:v>
                </c:pt>
                <c:pt idx="14289">
                  <c:v>95.26561667</c:v>
                </c:pt>
                <c:pt idx="14290">
                  <c:v>95.272283329999993</c:v>
                </c:pt>
                <c:pt idx="14291">
                  <c:v>95.278949999999995</c:v>
                </c:pt>
                <c:pt idx="14292">
                  <c:v>95.285616669999996</c:v>
                </c:pt>
                <c:pt idx="14293">
                  <c:v>95.292283330000004</c:v>
                </c:pt>
                <c:pt idx="14294">
                  <c:v>95.298950000000005</c:v>
                </c:pt>
                <c:pt idx="14295">
                  <c:v>95.305616670000006</c:v>
                </c:pt>
                <c:pt idx="14296">
                  <c:v>95.31228333</c:v>
                </c:pt>
                <c:pt idx="14297">
                  <c:v>95.318950000000001</c:v>
                </c:pt>
                <c:pt idx="14298">
                  <c:v>95.325616670000002</c:v>
                </c:pt>
                <c:pt idx="14299">
                  <c:v>95.332283329999996</c:v>
                </c:pt>
                <c:pt idx="14300">
                  <c:v>95.338949999999997</c:v>
                </c:pt>
                <c:pt idx="14301">
                  <c:v>95.345616669999998</c:v>
                </c:pt>
                <c:pt idx="14302">
                  <c:v>95.352283330000006</c:v>
                </c:pt>
                <c:pt idx="14303">
                  <c:v>95.358949999999993</c:v>
                </c:pt>
                <c:pt idx="14304">
                  <c:v>95.365616669999994</c:v>
                </c:pt>
                <c:pt idx="14305">
                  <c:v>95.372283330000002</c:v>
                </c:pt>
                <c:pt idx="14306">
                  <c:v>95.378950000000003</c:v>
                </c:pt>
                <c:pt idx="14307">
                  <c:v>95.385616670000005</c:v>
                </c:pt>
                <c:pt idx="14308">
                  <c:v>95.392283329999998</c:v>
                </c:pt>
                <c:pt idx="14309">
                  <c:v>95.398949999999999</c:v>
                </c:pt>
                <c:pt idx="14310">
                  <c:v>95.405616670000001</c:v>
                </c:pt>
                <c:pt idx="14311">
                  <c:v>95.412283329999994</c:v>
                </c:pt>
                <c:pt idx="14312">
                  <c:v>95.418949999999995</c:v>
                </c:pt>
                <c:pt idx="14313">
                  <c:v>95.425616669999997</c:v>
                </c:pt>
                <c:pt idx="14314">
                  <c:v>95.432283330000004</c:v>
                </c:pt>
                <c:pt idx="14315">
                  <c:v>95.438950000000006</c:v>
                </c:pt>
                <c:pt idx="14316">
                  <c:v>95.445616670000007</c:v>
                </c:pt>
                <c:pt idx="14317">
                  <c:v>95.45228333</c:v>
                </c:pt>
                <c:pt idx="14318">
                  <c:v>95.458950000000002</c:v>
                </c:pt>
                <c:pt idx="14319">
                  <c:v>95.465616670000003</c:v>
                </c:pt>
                <c:pt idx="14320">
                  <c:v>95.472283329999996</c:v>
                </c:pt>
                <c:pt idx="14321">
                  <c:v>95.478949999999998</c:v>
                </c:pt>
                <c:pt idx="14322">
                  <c:v>95.485616669999999</c:v>
                </c:pt>
                <c:pt idx="14323">
                  <c:v>95.492283330000006</c:v>
                </c:pt>
                <c:pt idx="14324">
                  <c:v>95.498949999999994</c:v>
                </c:pt>
                <c:pt idx="14325">
                  <c:v>95.505616669999995</c:v>
                </c:pt>
                <c:pt idx="14326">
                  <c:v>95.512283330000002</c:v>
                </c:pt>
                <c:pt idx="14327">
                  <c:v>95.518950000000004</c:v>
                </c:pt>
                <c:pt idx="14328">
                  <c:v>95.525616670000005</c:v>
                </c:pt>
                <c:pt idx="14329">
                  <c:v>95.532283329999999</c:v>
                </c:pt>
                <c:pt idx="14330">
                  <c:v>95.53895</c:v>
                </c:pt>
                <c:pt idx="14331">
                  <c:v>95.545616670000001</c:v>
                </c:pt>
                <c:pt idx="14332">
                  <c:v>95.552283329999995</c:v>
                </c:pt>
                <c:pt idx="14333">
                  <c:v>95.558949999999996</c:v>
                </c:pt>
                <c:pt idx="14334">
                  <c:v>95.565616669999997</c:v>
                </c:pt>
                <c:pt idx="14335">
                  <c:v>95.572283330000005</c:v>
                </c:pt>
                <c:pt idx="14336">
                  <c:v>95.578950000000006</c:v>
                </c:pt>
                <c:pt idx="14337">
                  <c:v>95.585616669999993</c:v>
                </c:pt>
                <c:pt idx="14338">
                  <c:v>95.592283330000001</c:v>
                </c:pt>
                <c:pt idx="14339">
                  <c:v>95.598950000000002</c:v>
                </c:pt>
                <c:pt idx="14340">
                  <c:v>95.605616670000003</c:v>
                </c:pt>
                <c:pt idx="14341">
                  <c:v>95.612283329999997</c:v>
                </c:pt>
                <c:pt idx="14342">
                  <c:v>95.618949999999998</c:v>
                </c:pt>
                <c:pt idx="14343">
                  <c:v>95.625616669999999</c:v>
                </c:pt>
                <c:pt idx="14344">
                  <c:v>95.632283330000007</c:v>
                </c:pt>
                <c:pt idx="14345">
                  <c:v>95.638949999999994</c:v>
                </c:pt>
                <c:pt idx="14346">
                  <c:v>95.645616669999995</c:v>
                </c:pt>
                <c:pt idx="14347">
                  <c:v>95.652283330000003</c:v>
                </c:pt>
                <c:pt idx="14348">
                  <c:v>95.658950000000004</c:v>
                </c:pt>
                <c:pt idx="14349">
                  <c:v>95.665616670000006</c:v>
                </c:pt>
                <c:pt idx="14350">
                  <c:v>95.672283329999999</c:v>
                </c:pt>
                <c:pt idx="14351">
                  <c:v>95.67895</c:v>
                </c:pt>
                <c:pt idx="14352">
                  <c:v>95.685616670000002</c:v>
                </c:pt>
                <c:pt idx="14353">
                  <c:v>95.692283329999995</c:v>
                </c:pt>
                <c:pt idx="14354">
                  <c:v>95.698949999999996</c:v>
                </c:pt>
                <c:pt idx="14355">
                  <c:v>95.705616669999998</c:v>
                </c:pt>
                <c:pt idx="14356">
                  <c:v>95.712283330000005</c:v>
                </c:pt>
                <c:pt idx="14357">
                  <c:v>95.718950000000007</c:v>
                </c:pt>
                <c:pt idx="14358">
                  <c:v>95.725616669999994</c:v>
                </c:pt>
                <c:pt idx="14359">
                  <c:v>95.732283330000001</c:v>
                </c:pt>
                <c:pt idx="14360">
                  <c:v>95.738950000000003</c:v>
                </c:pt>
                <c:pt idx="14361">
                  <c:v>95.745616670000004</c:v>
                </c:pt>
                <c:pt idx="14362">
                  <c:v>95.752283329999997</c:v>
                </c:pt>
                <c:pt idx="14363">
                  <c:v>95.758949999999999</c:v>
                </c:pt>
                <c:pt idx="14364">
                  <c:v>95.76561667</c:v>
                </c:pt>
                <c:pt idx="14365">
                  <c:v>95.772283329999993</c:v>
                </c:pt>
                <c:pt idx="14366">
                  <c:v>95.778949999999995</c:v>
                </c:pt>
                <c:pt idx="14367">
                  <c:v>95.785616669999996</c:v>
                </c:pt>
                <c:pt idx="14368">
                  <c:v>95.792283330000004</c:v>
                </c:pt>
                <c:pt idx="14369">
                  <c:v>95.798950000000005</c:v>
                </c:pt>
                <c:pt idx="14370">
                  <c:v>95.805616670000006</c:v>
                </c:pt>
                <c:pt idx="14371">
                  <c:v>95.81228333</c:v>
                </c:pt>
                <c:pt idx="14372">
                  <c:v>95.818950000000001</c:v>
                </c:pt>
                <c:pt idx="14373">
                  <c:v>95.825616670000002</c:v>
                </c:pt>
                <c:pt idx="14374">
                  <c:v>95.832283329999996</c:v>
                </c:pt>
                <c:pt idx="14375">
                  <c:v>95.838949999999997</c:v>
                </c:pt>
                <c:pt idx="14376">
                  <c:v>95.845616669999998</c:v>
                </c:pt>
                <c:pt idx="14377">
                  <c:v>95.852283330000006</c:v>
                </c:pt>
                <c:pt idx="14378">
                  <c:v>95.858949999999993</c:v>
                </c:pt>
                <c:pt idx="14379">
                  <c:v>95.865616669999994</c:v>
                </c:pt>
                <c:pt idx="14380">
                  <c:v>95.872283330000002</c:v>
                </c:pt>
                <c:pt idx="14381">
                  <c:v>95.878950000000003</c:v>
                </c:pt>
                <c:pt idx="14382">
                  <c:v>95.885616670000005</c:v>
                </c:pt>
                <c:pt idx="14383">
                  <c:v>95.892283329999998</c:v>
                </c:pt>
                <c:pt idx="14384">
                  <c:v>95.898949999999999</c:v>
                </c:pt>
                <c:pt idx="14385">
                  <c:v>95.905616670000001</c:v>
                </c:pt>
                <c:pt idx="14386">
                  <c:v>95.912283329999994</c:v>
                </c:pt>
                <c:pt idx="14387">
                  <c:v>95.918949999999995</c:v>
                </c:pt>
                <c:pt idx="14388">
                  <c:v>95.925616669999997</c:v>
                </c:pt>
                <c:pt idx="14389">
                  <c:v>95.932283330000004</c:v>
                </c:pt>
                <c:pt idx="14390">
                  <c:v>95.938950000000006</c:v>
                </c:pt>
                <c:pt idx="14391">
                  <c:v>95.945616670000007</c:v>
                </c:pt>
                <c:pt idx="14392">
                  <c:v>95.95228333</c:v>
                </c:pt>
                <c:pt idx="14393">
                  <c:v>95.958950000000002</c:v>
                </c:pt>
                <c:pt idx="14394">
                  <c:v>95.965616670000003</c:v>
                </c:pt>
                <c:pt idx="14395">
                  <c:v>95.972283329999996</c:v>
                </c:pt>
                <c:pt idx="14396">
                  <c:v>95.978949999999998</c:v>
                </c:pt>
                <c:pt idx="14397">
                  <c:v>95.985616669999999</c:v>
                </c:pt>
                <c:pt idx="14398">
                  <c:v>95.992283330000006</c:v>
                </c:pt>
                <c:pt idx="14399">
                  <c:v>95.998949999999994</c:v>
                </c:pt>
                <c:pt idx="14400">
                  <c:v>96.005616669999995</c:v>
                </c:pt>
                <c:pt idx="14401">
                  <c:v>96.012283330000002</c:v>
                </c:pt>
                <c:pt idx="14402">
                  <c:v>96.018950000000004</c:v>
                </c:pt>
                <c:pt idx="14403">
                  <c:v>96.025616670000005</c:v>
                </c:pt>
                <c:pt idx="14404">
                  <c:v>96.032283329999999</c:v>
                </c:pt>
                <c:pt idx="14405">
                  <c:v>96.03895</c:v>
                </c:pt>
                <c:pt idx="14406">
                  <c:v>96.045616670000001</c:v>
                </c:pt>
                <c:pt idx="14407">
                  <c:v>96.052283329999995</c:v>
                </c:pt>
                <c:pt idx="14408">
                  <c:v>96.058949999999996</c:v>
                </c:pt>
                <c:pt idx="14409">
                  <c:v>96.065616669999997</c:v>
                </c:pt>
                <c:pt idx="14410">
                  <c:v>96.072283330000005</c:v>
                </c:pt>
                <c:pt idx="14411">
                  <c:v>96.078950000000006</c:v>
                </c:pt>
                <c:pt idx="14412">
                  <c:v>96.085616669999993</c:v>
                </c:pt>
                <c:pt idx="14413">
                  <c:v>96.092283330000001</c:v>
                </c:pt>
                <c:pt idx="14414">
                  <c:v>96.098950000000002</c:v>
                </c:pt>
                <c:pt idx="14415">
                  <c:v>96.105616670000003</c:v>
                </c:pt>
                <c:pt idx="14416">
                  <c:v>96.112283329999997</c:v>
                </c:pt>
                <c:pt idx="14417">
                  <c:v>96.118949999999998</c:v>
                </c:pt>
                <c:pt idx="14418">
                  <c:v>96.125616669999999</c:v>
                </c:pt>
                <c:pt idx="14419">
                  <c:v>96.132283330000007</c:v>
                </c:pt>
                <c:pt idx="14420">
                  <c:v>96.138949999999994</c:v>
                </c:pt>
                <c:pt idx="14421">
                  <c:v>96.145616669999995</c:v>
                </c:pt>
                <c:pt idx="14422">
                  <c:v>96.152283330000003</c:v>
                </c:pt>
                <c:pt idx="14423">
                  <c:v>96.158950000000004</c:v>
                </c:pt>
                <c:pt idx="14424">
                  <c:v>96.165616670000006</c:v>
                </c:pt>
                <c:pt idx="14425">
                  <c:v>96.172283329999999</c:v>
                </c:pt>
                <c:pt idx="14426">
                  <c:v>96.17895</c:v>
                </c:pt>
                <c:pt idx="14427">
                  <c:v>96.185616670000002</c:v>
                </c:pt>
                <c:pt idx="14428">
                  <c:v>96.192283329999995</c:v>
                </c:pt>
                <c:pt idx="14429">
                  <c:v>96.198949999999996</c:v>
                </c:pt>
                <c:pt idx="14430">
                  <c:v>96.205616669999998</c:v>
                </c:pt>
                <c:pt idx="14431">
                  <c:v>96.212283330000005</c:v>
                </c:pt>
                <c:pt idx="14432">
                  <c:v>96.218950000000007</c:v>
                </c:pt>
                <c:pt idx="14433">
                  <c:v>96.225616669999994</c:v>
                </c:pt>
                <c:pt idx="14434">
                  <c:v>96.232283330000001</c:v>
                </c:pt>
                <c:pt idx="14435">
                  <c:v>96.238950000000003</c:v>
                </c:pt>
                <c:pt idx="14436">
                  <c:v>96.245616670000004</c:v>
                </c:pt>
                <c:pt idx="14437">
                  <c:v>96.252283329999997</c:v>
                </c:pt>
                <c:pt idx="14438">
                  <c:v>96.258949999999999</c:v>
                </c:pt>
                <c:pt idx="14439">
                  <c:v>96.26561667</c:v>
                </c:pt>
                <c:pt idx="14440">
                  <c:v>96.272283329999993</c:v>
                </c:pt>
                <c:pt idx="14441">
                  <c:v>96.278949999999995</c:v>
                </c:pt>
                <c:pt idx="14442">
                  <c:v>96.285616669999996</c:v>
                </c:pt>
                <c:pt idx="14443">
                  <c:v>96.292283330000004</c:v>
                </c:pt>
                <c:pt idx="14444">
                  <c:v>96.298950000000005</c:v>
                </c:pt>
                <c:pt idx="14445">
                  <c:v>96.305616670000006</c:v>
                </c:pt>
                <c:pt idx="14446">
                  <c:v>96.31228333</c:v>
                </c:pt>
                <c:pt idx="14447">
                  <c:v>96.318950000000001</c:v>
                </c:pt>
                <c:pt idx="14448">
                  <c:v>96.325616670000002</c:v>
                </c:pt>
                <c:pt idx="14449">
                  <c:v>96.332283329999996</c:v>
                </c:pt>
                <c:pt idx="14450">
                  <c:v>96.338949999999997</c:v>
                </c:pt>
                <c:pt idx="14451">
                  <c:v>96.345616669999998</c:v>
                </c:pt>
                <c:pt idx="14452">
                  <c:v>96.352283330000006</c:v>
                </c:pt>
                <c:pt idx="14453">
                  <c:v>96.358949999999993</c:v>
                </c:pt>
                <c:pt idx="14454">
                  <c:v>96.365616669999994</c:v>
                </c:pt>
                <c:pt idx="14455">
                  <c:v>96.372283330000002</c:v>
                </c:pt>
                <c:pt idx="14456">
                  <c:v>96.378950000000003</c:v>
                </c:pt>
                <c:pt idx="14457">
                  <c:v>96.385616670000005</c:v>
                </c:pt>
                <c:pt idx="14458">
                  <c:v>96.392283329999998</c:v>
                </c:pt>
                <c:pt idx="14459">
                  <c:v>96.398949999999999</c:v>
                </c:pt>
                <c:pt idx="14460">
                  <c:v>96.405616670000001</c:v>
                </c:pt>
                <c:pt idx="14461">
                  <c:v>96.412283329999994</c:v>
                </c:pt>
                <c:pt idx="14462">
                  <c:v>96.418949999999995</c:v>
                </c:pt>
                <c:pt idx="14463">
                  <c:v>96.425616669999997</c:v>
                </c:pt>
                <c:pt idx="14464">
                  <c:v>96.432283330000004</c:v>
                </c:pt>
                <c:pt idx="14465">
                  <c:v>96.438950000000006</c:v>
                </c:pt>
                <c:pt idx="14466">
                  <c:v>96.445616670000007</c:v>
                </c:pt>
                <c:pt idx="14467">
                  <c:v>96.45228333</c:v>
                </c:pt>
                <c:pt idx="14468">
                  <c:v>96.458950000000002</c:v>
                </c:pt>
                <c:pt idx="14469">
                  <c:v>96.465616670000003</c:v>
                </c:pt>
                <c:pt idx="14470">
                  <c:v>96.472283329999996</c:v>
                </c:pt>
                <c:pt idx="14471">
                  <c:v>96.478949999999998</c:v>
                </c:pt>
                <c:pt idx="14472">
                  <c:v>96.485616669999999</c:v>
                </c:pt>
                <c:pt idx="14473">
                  <c:v>96.492283330000006</c:v>
                </c:pt>
                <c:pt idx="14474">
                  <c:v>96.498949999999994</c:v>
                </c:pt>
                <c:pt idx="14475">
                  <c:v>96.505616669999995</c:v>
                </c:pt>
                <c:pt idx="14476">
                  <c:v>96.512283330000002</c:v>
                </c:pt>
                <c:pt idx="14477">
                  <c:v>96.518950000000004</c:v>
                </c:pt>
                <c:pt idx="14478">
                  <c:v>96.525616670000005</c:v>
                </c:pt>
                <c:pt idx="14479">
                  <c:v>96.532283329999999</c:v>
                </c:pt>
                <c:pt idx="14480">
                  <c:v>96.53895</c:v>
                </c:pt>
                <c:pt idx="14481">
                  <c:v>96.545616670000001</c:v>
                </c:pt>
                <c:pt idx="14482">
                  <c:v>96.552283329999995</c:v>
                </c:pt>
                <c:pt idx="14483">
                  <c:v>96.558949999999996</c:v>
                </c:pt>
                <c:pt idx="14484">
                  <c:v>96.565616669999997</c:v>
                </c:pt>
                <c:pt idx="14485">
                  <c:v>96.572283330000005</c:v>
                </c:pt>
                <c:pt idx="14486">
                  <c:v>96.578950000000006</c:v>
                </c:pt>
                <c:pt idx="14487">
                  <c:v>96.585616669999993</c:v>
                </c:pt>
                <c:pt idx="14488">
                  <c:v>96.592283330000001</c:v>
                </c:pt>
                <c:pt idx="14489">
                  <c:v>96.598950000000002</c:v>
                </c:pt>
                <c:pt idx="14490">
                  <c:v>96.605616670000003</c:v>
                </c:pt>
                <c:pt idx="14491">
                  <c:v>96.612283329999997</c:v>
                </c:pt>
                <c:pt idx="14492">
                  <c:v>96.618949999999998</c:v>
                </c:pt>
                <c:pt idx="14493">
                  <c:v>96.625616669999999</c:v>
                </c:pt>
                <c:pt idx="14494">
                  <c:v>96.632283330000007</c:v>
                </c:pt>
                <c:pt idx="14495">
                  <c:v>96.638949999999994</c:v>
                </c:pt>
                <c:pt idx="14496">
                  <c:v>96.645616669999995</c:v>
                </c:pt>
                <c:pt idx="14497">
                  <c:v>96.652283330000003</c:v>
                </c:pt>
                <c:pt idx="14498">
                  <c:v>96.658950000000004</c:v>
                </c:pt>
                <c:pt idx="14499">
                  <c:v>96.665616670000006</c:v>
                </c:pt>
                <c:pt idx="14500">
                  <c:v>96.672283329999999</c:v>
                </c:pt>
                <c:pt idx="14501">
                  <c:v>96.67895</c:v>
                </c:pt>
                <c:pt idx="14502">
                  <c:v>96.685616670000002</c:v>
                </c:pt>
                <c:pt idx="14503">
                  <c:v>96.692283329999995</c:v>
                </c:pt>
                <c:pt idx="14504">
                  <c:v>96.698949999999996</c:v>
                </c:pt>
                <c:pt idx="14505">
                  <c:v>96.705616669999998</c:v>
                </c:pt>
                <c:pt idx="14506">
                  <c:v>96.712283330000005</c:v>
                </c:pt>
                <c:pt idx="14507">
                  <c:v>96.718950000000007</c:v>
                </c:pt>
                <c:pt idx="14508">
                  <c:v>96.725616669999994</c:v>
                </c:pt>
                <c:pt idx="14509">
                  <c:v>96.732283330000001</c:v>
                </c:pt>
                <c:pt idx="14510">
                  <c:v>96.738950000000003</c:v>
                </c:pt>
                <c:pt idx="14511">
                  <c:v>96.745616670000004</c:v>
                </c:pt>
                <c:pt idx="14512">
                  <c:v>96.752283329999997</c:v>
                </c:pt>
                <c:pt idx="14513">
                  <c:v>96.758949999999999</c:v>
                </c:pt>
                <c:pt idx="14514">
                  <c:v>96.76561667</c:v>
                </c:pt>
                <c:pt idx="14515">
                  <c:v>96.772283329999993</c:v>
                </c:pt>
                <c:pt idx="14516">
                  <c:v>96.778949999999995</c:v>
                </c:pt>
                <c:pt idx="14517">
                  <c:v>96.785616669999996</c:v>
                </c:pt>
                <c:pt idx="14518">
                  <c:v>96.792283330000004</c:v>
                </c:pt>
                <c:pt idx="14519">
                  <c:v>96.798950000000005</c:v>
                </c:pt>
                <c:pt idx="14520">
                  <c:v>96.805616670000006</c:v>
                </c:pt>
                <c:pt idx="14521">
                  <c:v>96.81228333</c:v>
                </c:pt>
                <c:pt idx="14522">
                  <c:v>96.818950000000001</c:v>
                </c:pt>
                <c:pt idx="14523">
                  <c:v>96.825616670000002</c:v>
                </c:pt>
                <c:pt idx="14524">
                  <c:v>96.832283329999996</c:v>
                </c:pt>
                <c:pt idx="14525">
                  <c:v>96.838949999999997</c:v>
                </c:pt>
                <c:pt idx="14526">
                  <c:v>96.845616669999998</c:v>
                </c:pt>
                <c:pt idx="14527">
                  <c:v>96.852283330000006</c:v>
                </c:pt>
                <c:pt idx="14528">
                  <c:v>96.858949999999993</c:v>
                </c:pt>
                <c:pt idx="14529">
                  <c:v>96.865616669999994</c:v>
                </c:pt>
                <c:pt idx="14530">
                  <c:v>96.872283330000002</c:v>
                </c:pt>
                <c:pt idx="14531">
                  <c:v>96.878950000000003</c:v>
                </c:pt>
                <c:pt idx="14532">
                  <c:v>96.885616670000005</c:v>
                </c:pt>
                <c:pt idx="14533">
                  <c:v>96.892283329999998</c:v>
                </c:pt>
                <c:pt idx="14534">
                  <c:v>96.898949999999999</c:v>
                </c:pt>
                <c:pt idx="14535">
                  <c:v>96.905616670000001</c:v>
                </c:pt>
                <c:pt idx="14536">
                  <c:v>96.912283329999994</c:v>
                </c:pt>
                <c:pt idx="14537">
                  <c:v>96.918949999999995</c:v>
                </c:pt>
                <c:pt idx="14538">
                  <c:v>96.925616669999997</c:v>
                </c:pt>
                <c:pt idx="14539">
                  <c:v>96.932283330000004</c:v>
                </c:pt>
                <c:pt idx="14540">
                  <c:v>96.938950000000006</c:v>
                </c:pt>
                <c:pt idx="14541">
                  <c:v>96.945616670000007</c:v>
                </c:pt>
                <c:pt idx="14542">
                  <c:v>96.95228333</c:v>
                </c:pt>
                <c:pt idx="14543">
                  <c:v>96.958950000000002</c:v>
                </c:pt>
                <c:pt idx="14544">
                  <c:v>96.965616670000003</c:v>
                </c:pt>
                <c:pt idx="14545">
                  <c:v>96.972283329999996</c:v>
                </c:pt>
                <c:pt idx="14546">
                  <c:v>96.978949999999998</c:v>
                </c:pt>
                <c:pt idx="14547">
                  <c:v>96.985616669999999</c:v>
                </c:pt>
                <c:pt idx="14548">
                  <c:v>96.992283330000006</c:v>
                </c:pt>
                <c:pt idx="14549">
                  <c:v>96.998949999999994</c:v>
                </c:pt>
                <c:pt idx="14550">
                  <c:v>97.005616669999995</c:v>
                </c:pt>
                <c:pt idx="14551">
                  <c:v>97.012283330000002</c:v>
                </c:pt>
                <c:pt idx="14552">
                  <c:v>97.018950000000004</c:v>
                </c:pt>
                <c:pt idx="14553">
                  <c:v>97.025616670000005</c:v>
                </c:pt>
                <c:pt idx="14554">
                  <c:v>97.032283329999999</c:v>
                </c:pt>
                <c:pt idx="14555">
                  <c:v>97.03895</c:v>
                </c:pt>
                <c:pt idx="14556">
                  <c:v>97.045616670000001</c:v>
                </c:pt>
                <c:pt idx="14557">
                  <c:v>97.052283329999995</c:v>
                </c:pt>
                <c:pt idx="14558">
                  <c:v>97.058949999999996</c:v>
                </c:pt>
                <c:pt idx="14559">
                  <c:v>97.065616669999997</c:v>
                </c:pt>
                <c:pt idx="14560">
                  <c:v>97.072283330000005</c:v>
                </c:pt>
                <c:pt idx="14561">
                  <c:v>97.078950000000006</c:v>
                </c:pt>
                <c:pt idx="14562">
                  <c:v>97.085616669999993</c:v>
                </c:pt>
                <c:pt idx="14563">
                  <c:v>97.092283330000001</c:v>
                </c:pt>
                <c:pt idx="14564">
                  <c:v>97.098950000000002</c:v>
                </c:pt>
                <c:pt idx="14565">
                  <c:v>97.105616670000003</c:v>
                </c:pt>
                <c:pt idx="14566">
                  <c:v>97.112283329999997</c:v>
                </c:pt>
                <c:pt idx="14567">
                  <c:v>97.118949999999998</c:v>
                </c:pt>
                <c:pt idx="14568">
                  <c:v>97.125616669999999</c:v>
                </c:pt>
                <c:pt idx="14569">
                  <c:v>97.132283330000007</c:v>
                </c:pt>
                <c:pt idx="14570">
                  <c:v>97.138949999999994</c:v>
                </c:pt>
                <c:pt idx="14571">
                  <c:v>97.145616669999995</c:v>
                </c:pt>
                <c:pt idx="14572">
                  <c:v>97.152283330000003</c:v>
                </c:pt>
                <c:pt idx="14573">
                  <c:v>97.158950000000004</c:v>
                </c:pt>
                <c:pt idx="14574">
                  <c:v>97.165616670000006</c:v>
                </c:pt>
                <c:pt idx="14575">
                  <c:v>97.172283329999999</c:v>
                </c:pt>
                <c:pt idx="14576">
                  <c:v>97.17895</c:v>
                </c:pt>
                <c:pt idx="14577">
                  <c:v>97.185616670000002</c:v>
                </c:pt>
                <c:pt idx="14578">
                  <c:v>97.192283329999995</c:v>
                </c:pt>
                <c:pt idx="14579">
                  <c:v>97.198949999999996</c:v>
                </c:pt>
                <c:pt idx="14580">
                  <c:v>97.205616669999998</c:v>
                </c:pt>
                <c:pt idx="14581">
                  <c:v>97.212283330000005</c:v>
                </c:pt>
                <c:pt idx="14582">
                  <c:v>97.218950000000007</c:v>
                </c:pt>
                <c:pt idx="14583">
                  <c:v>97.225616669999994</c:v>
                </c:pt>
                <c:pt idx="14584">
                  <c:v>97.232283330000001</c:v>
                </c:pt>
                <c:pt idx="14585">
                  <c:v>97.238950000000003</c:v>
                </c:pt>
                <c:pt idx="14586">
                  <c:v>97.245616670000004</c:v>
                </c:pt>
                <c:pt idx="14587">
                  <c:v>97.252283329999997</c:v>
                </c:pt>
                <c:pt idx="14588">
                  <c:v>97.258949999999999</c:v>
                </c:pt>
                <c:pt idx="14589">
                  <c:v>97.26561667</c:v>
                </c:pt>
                <c:pt idx="14590">
                  <c:v>97.272283329999993</c:v>
                </c:pt>
                <c:pt idx="14591">
                  <c:v>97.278949999999995</c:v>
                </c:pt>
                <c:pt idx="14592">
                  <c:v>97.285616669999996</c:v>
                </c:pt>
                <c:pt idx="14593">
                  <c:v>97.292283330000004</c:v>
                </c:pt>
                <c:pt idx="14594">
                  <c:v>97.298950000000005</c:v>
                </c:pt>
                <c:pt idx="14595">
                  <c:v>97.305616670000006</c:v>
                </c:pt>
                <c:pt idx="14596">
                  <c:v>97.31228333</c:v>
                </c:pt>
                <c:pt idx="14597">
                  <c:v>97.318950000000001</c:v>
                </c:pt>
                <c:pt idx="14598">
                  <c:v>97.325616670000002</c:v>
                </c:pt>
                <c:pt idx="14599">
                  <c:v>97.332283329999996</c:v>
                </c:pt>
                <c:pt idx="14600">
                  <c:v>97.338949999999997</c:v>
                </c:pt>
                <c:pt idx="14601">
                  <c:v>97.345616669999998</c:v>
                </c:pt>
                <c:pt idx="14602">
                  <c:v>97.352283330000006</c:v>
                </c:pt>
                <c:pt idx="14603">
                  <c:v>97.358949999999993</c:v>
                </c:pt>
                <c:pt idx="14604">
                  <c:v>97.365616669999994</c:v>
                </c:pt>
                <c:pt idx="14605">
                  <c:v>97.372283330000002</c:v>
                </c:pt>
                <c:pt idx="14606">
                  <c:v>97.378950000000003</c:v>
                </c:pt>
                <c:pt idx="14607">
                  <c:v>97.385616670000005</c:v>
                </c:pt>
                <c:pt idx="14608">
                  <c:v>97.392283329999998</c:v>
                </c:pt>
                <c:pt idx="14609">
                  <c:v>97.398949999999999</c:v>
                </c:pt>
                <c:pt idx="14610">
                  <c:v>97.405616670000001</c:v>
                </c:pt>
                <c:pt idx="14611">
                  <c:v>97.412283329999994</c:v>
                </c:pt>
                <c:pt idx="14612">
                  <c:v>97.418949999999995</c:v>
                </c:pt>
                <c:pt idx="14613">
                  <c:v>97.425616669999997</c:v>
                </c:pt>
                <c:pt idx="14614">
                  <c:v>97.432283330000004</c:v>
                </c:pt>
                <c:pt idx="14615">
                  <c:v>97.438950000000006</c:v>
                </c:pt>
                <c:pt idx="14616">
                  <c:v>97.445616670000007</c:v>
                </c:pt>
                <c:pt idx="14617">
                  <c:v>97.45228333</c:v>
                </c:pt>
                <c:pt idx="14618">
                  <c:v>97.458950000000002</c:v>
                </c:pt>
                <c:pt idx="14619">
                  <c:v>97.465616670000003</c:v>
                </c:pt>
                <c:pt idx="14620">
                  <c:v>97.472283329999996</c:v>
                </c:pt>
                <c:pt idx="14621">
                  <c:v>97.478949999999998</c:v>
                </c:pt>
                <c:pt idx="14622">
                  <c:v>97.485616669999999</c:v>
                </c:pt>
                <c:pt idx="14623">
                  <c:v>97.492283330000006</c:v>
                </c:pt>
                <c:pt idx="14624">
                  <c:v>97.498949999999994</c:v>
                </c:pt>
                <c:pt idx="14625">
                  <c:v>97.505616669999995</c:v>
                </c:pt>
                <c:pt idx="14626">
                  <c:v>97.512283330000002</c:v>
                </c:pt>
                <c:pt idx="14627">
                  <c:v>97.518950000000004</c:v>
                </c:pt>
                <c:pt idx="14628">
                  <c:v>97.525616670000005</c:v>
                </c:pt>
                <c:pt idx="14629">
                  <c:v>97.532283329999999</c:v>
                </c:pt>
                <c:pt idx="14630">
                  <c:v>97.53895</c:v>
                </c:pt>
                <c:pt idx="14631">
                  <c:v>97.545616670000001</c:v>
                </c:pt>
                <c:pt idx="14632">
                  <c:v>97.552283329999995</c:v>
                </c:pt>
                <c:pt idx="14633">
                  <c:v>97.558949999999996</c:v>
                </c:pt>
                <c:pt idx="14634">
                  <c:v>97.565616669999997</c:v>
                </c:pt>
                <c:pt idx="14635">
                  <c:v>97.572283330000005</c:v>
                </c:pt>
                <c:pt idx="14636">
                  <c:v>97.578950000000006</c:v>
                </c:pt>
                <c:pt idx="14637">
                  <c:v>97.585616669999993</c:v>
                </c:pt>
                <c:pt idx="14638">
                  <c:v>97.592283330000001</c:v>
                </c:pt>
                <c:pt idx="14639">
                  <c:v>97.598950000000002</c:v>
                </c:pt>
                <c:pt idx="14640">
                  <c:v>97.605616670000003</c:v>
                </c:pt>
                <c:pt idx="14641">
                  <c:v>97.612283329999997</c:v>
                </c:pt>
                <c:pt idx="14642">
                  <c:v>97.618949999999998</c:v>
                </c:pt>
                <c:pt idx="14643">
                  <c:v>97.625616669999999</c:v>
                </c:pt>
                <c:pt idx="14644">
                  <c:v>97.632283330000007</c:v>
                </c:pt>
                <c:pt idx="14645">
                  <c:v>97.638949999999994</c:v>
                </c:pt>
                <c:pt idx="14646">
                  <c:v>97.645616669999995</c:v>
                </c:pt>
                <c:pt idx="14647">
                  <c:v>97.652283330000003</c:v>
                </c:pt>
                <c:pt idx="14648">
                  <c:v>97.658950000000004</c:v>
                </c:pt>
                <c:pt idx="14649">
                  <c:v>97.665616670000006</c:v>
                </c:pt>
                <c:pt idx="14650">
                  <c:v>97.672283329999999</c:v>
                </c:pt>
                <c:pt idx="14651">
                  <c:v>97.67895</c:v>
                </c:pt>
                <c:pt idx="14652">
                  <c:v>97.685616670000002</c:v>
                </c:pt>
                <c:pt idx="14653">
                  <c:v>97.692283329999995</c:v>
                </c:pt>
                <c:pt idx="14654">
                  <c:v>97.698949999999996</c:v>
                </c:pt>
                <c:pt idx="14655">
                  <c:v>97.705616669999998</c:v>
                </c:pt>
                <c:pt idx="14656">
                  <c:v>97.712283330000005</c:v>
                </c:pt>
                <c:pt idx="14657">
                  <c:v>97.718950000000007</c:v>
                </c:pt>
                <c:pt idx="14658">
                  <c:v>97.725616669999994</c:v>
                </c:pt>
                <c:pt idx="14659">
                  <c:v>97.732283330000001</c:v>
                </c:pt>
                <c:pt idx="14660">
                  <c:v>97.738950000000003</c:v>
                </c:pt>
                <c:pt idx="14661">
                  <c:v>97.745616670000004</c:v>
                </c:pt>
                <c:pt idx="14662">
                  <c:v>97.752283329999997</c:v>
                </c:pt>
                <c:pt idx="14663">
                  <c:v>97.758949999999999</c:v>
                </c:pt>
                <c:pt idx="14664">
                  <c:v>97.76561667</c:v>
                </c:pt>
                <c:pt idx="14665">
                  <c:v>97.772283329999993</c:v>
                </c:pt>
                <c:pt idx="14666">
                  <c:v>97.778949999999995</c:v>
                </c:pt>
                <c:pt idx="14667">
                  <c:v>97.785616669999996</c:v>
                </c:pt>
                <c:pt idx="14668">
                  <c:v>97.792283330000004</c:v>
                </c:pt>
                <c:pt idx="14669">
                  <c:v>97.798950000000005</c:v>
                </c:pt>
                <c:pt idx="14670">
                  <c:v>97.805616670000006</c:v>
                </c:pt>
                <c:pt idx="14671">
                  <c:v>97.81228333</c:v>
                </c:pt>
                <c:pt idx="14672">
                  <c:v>97.818950000000001</c:v>
                </c:pt>
                <c:pt idx="14673">
                  <c:v>97.825616670000002</c:v>
                </c:pt>
                <c:pt idx="14674">
                  <c:v>97.832283329999996</c:v>
                </c:pt>
                <c:pt idx="14675">
                  <c:v>97.838949999999997</c:v>
                </c:pt>
                <c:pt idx="14676">
                  <c:v>97.845616669999998</c:v>
                </c:pt>
                <c:pt idx="14677">
                  <c:v>97.852283330000006</c:v>
                </c:pt>
                <c:pt idx="14678">
                  <c:v>97.858949999999993</c:v>
                </c:pt>
                <c:pt idx="14679">
                  <c:v>97.865616669999994</c:v>
                </c:pt>
                <c:pt idx="14680">
                  <c:v>97.872283330000002</c:v>
                </c:pt>
                <c:pt idx="14681">
                  <c:v>97.878950000000003</c:v>
                </c:pt>
                <c:pt idx="14682">
                  <c:v>97.885616670000005</c:v>
                </c:pt>
                <c:pt idx="14683">
                  <c:v>97.892283329999998</c:v>
                </c:pt>
                <c:pt idx="14684">
                  <c:v>97.898949999999999</c:v>
                </c:pt>
                <c:pt idx="14685">
                  <c:v>97.905616670000001</c:v>
                </c:pt>
                <c:pt idx="14686">
                  <c:v>97.912283329999994</c:v>
                </c:pt>
                <c:pt idx="14687">
                  <c:v>97.918949999999995</c:v>
                </c:pt>
                <c:pt idx="14688">
                  <c:v>97.925616669999997</c:v>
                </c:pt>
                <c:pt idx="14689">
                  <c:v>97.932283330000004</c:v>
                </c:pt>
                <c:pt idx="14690">
                  <c:v>97.938950000000006</c:v>
                </c:pt>
                <c:pt idx="14691">
                  <c:v>97.945616670000007</c:v>
                </c:pt>
                <c:pt idx="14692">
                  <c:v>97.95228333</c:v>
                </c:pt>
                <c:pt idx="14693">
                  <c:v>97.958950000000002</c:v>
                </c:pt>
                <c:pt idx="14694">
                  <c:v>97.965616670000003</c:v>
                </c:pt>
                <c:pt idx="14695">
                  <c:v>97.972283329999996</c:v>
                </c:pt>
                <c:pt idx="14696">
                  <c:v>97.978949999999998</c:v>
                </c:pt>
                <c:pt idx="14697">
                  <c:v>97.985616669999999</c:v>
                </c:pt>
                <c:pt idx="14698">
                  <c:v>97.992283330000006</c:v>
                </c:pt>
                <c:pt idx="14699">
                  <c:v>97.998949999999994</c:v>
                </c:pt>
                <c:pt idx="14700">
                  <c:v>98.005616669999995</c:v>
                </c:pt>
                <c:pt idx="14701">
                  <c:v>98.012283330000002</c:v>
                </c:pt>
                <c:pt idx="14702">
                  <c:v>98.018950000000004</c:v>
                </c:pt>
                <c:pt idx="14703">
                  <c:v>98.025616670000005</c:v>
                </c:pt>
                <c:pt idx="14704">
                  <c:v>98.032283329999999</c:v>
                </c:pt>
                <c:pt idx="14705">
                  <c:v>98.03895</c:v>
                </c:pt>
                <c:pt idx="14706">
                  <c:v>98.045616670000001</c:v>
                </c:pt>
                <c:pt idx="14707">
                  <c:v>98.052283329999995</c:v>
                </c:pt>
                <c:pt idx="14708">
                  <c:v>98.058949999999996</c:v>
                </c:pt>
                <c:pt idx="14709">
                  <c:v>98.065616669999997</c:v>
                </c:pt>
                <c:pt idx="14710">
                  <c:v>98.072283330000005</c:v>
                </c:pt>
                <c:pt idx="14711">
                  <c:v>98.078950000000006</c:v>
                </c:pt>
                <c:pt idx="14712">
                  <c:v>98.085616669999993</c:v>
                </c:pt>
                <c:pt idx="14713">
                  <c:v>98.092283330000001</c:v>
                </c:pt>
                <c:pt idx="14714">
                  <c:v>98.098950000000002</c:v>
                </c:pt>
                <c:pt idx="14715">
                  <c:v>98.105616670000003</c:v>
                </c:pt>
                <c:pt idx="14716">
                  <c:v>98.112283329999997</c:v>
                </c:pt>
                <c:pt idx="14717">
                  <c:v>98.118949999999998</c:v>
                </c:pt>
                <c:pt idx="14718">
                  <c:v>98.125616669999999</c:v>
                </c:pt>
                <c:pt idx="14719">
                  <c:v>98.132283330000007</c:v>
                </c:pt>
                <c:pt idx="14720">
                  <c:v>98.138949999999994</c:v>
                </c:pt>
                <c:pt idx="14721">
                  <c:v>98.145616669999995</c:v>
                </c:pt>
                <c:pt idx="14722">
                  <c:v>98.152283330000003</c:v>
                </c:pt>
                <c:pt idx="14723">
                  <c:v>98.158950000000004</c:v>
                </c:pt>
                <c:pt idx="14724">
                  <c:v>98.165616670000006</c:v>
                </c:pt>
                <c:pt idx="14725">
                  <c:v>98.172283329999999</c:v>
                </c:pt>
                <c:pt idx="14726">
                  <c:v>98.17895</c:v>
                </c:pt>
                <c:pt idx="14727">
                  <c:v>98.185616670000002</c:v>
                </c:pt>
                <c:pt idx="14728">
                  <c:v>98.192283329999995</c:v>
                </c:pt>
                <c:pt idx="14729">
                  <c:v>98.198949999999996</c:v>
                </c:pt>
                <c:pt idx="14730">
                  <c:v>98.205616669999998</c:v>
                </c:pt>
                <c:pt idx="14731">
                  <c:v>98.212283330000005</c:v>
                </c:pt>
                <c:pt idx="14732">
                  <c:v>98.218950000000007</c:v>
                </c:pt>
                <c:pt idx="14733">
                  <c:v>98.225616669999994</c:v>
                </c:pt>
                <c:pt idx="14734">
                  <c:v>98.232283330000001</c:v>
                </c:pt>
                <c:pt idx="14735">
                  <c:v>98.238950000000003</c:v>
                </c:pt>
                <c:pt idx="14736">
                  <c:v>98.245616670000004</c:v>
                </c:pt>
                <c:pt idx="14737">
                  <c:v>98.252283329999997</c:v>
                </c:pt>
                <c:pt idx="14738">
                  <c:v>98.258949999999999</c:v>
                </c:pt>
                <c:pt idx="14739">
                  <c:v>98.26561667</c:v>
                </c:pt>
                <c:pt idx="14740">
                  <c:v>98.272283329999993</c:v>
                </c:pt>
                <c:pt idx="14741">
                  <c:v>98.278949999999995</c:v>
                </c:pt>
                <c:pt idx="14742">
                  <c:v>98.285616669999996</c:v>
                </c:pt>
                <c:pt idx="14743">
                  <c:v>98.292283330000004</c:v>
                </c:pt>
                <c:pt idx="14744">
                  <c:v>98.298950000000005</c:v>
                </c:pt>
                <c:pt idx="14745">
                  <c:v>98.305616670000006</c:v>
                </c:pt>
                <c:pt idx="14746">
                  <c:v>98.31228333</c:v>
                </c:pt>
                <c:pt idx="14747">
                  <c:v>98.318950000000001</c:v>
                </c:pt>
                <c:pt idx="14748">
                  <c:v>98.325616670000002</c:v>
                </c:pt>
                <c:pt idx="14749">
                  <c:v>98.332283329999996</c:v>
                </c:pt>
                <c:pt idx="14750">
                  <c:v>98.338949999999997</c:v>
                </c:pt>
                <c:pt idx="14751">
                  <c:v>98.345616669999998</c:v>
                </c:pt>
                <c:pt idx="14752">
                  <c:v>98.352283330000006</c:v>
                </c:pt>
                <c:pt idx="14753">
                  <c:v>98.358949999999993</c:v>
                </c:pt>
                <c:pt idx="14754">
                  <c:v>98.365616669999994</c:v>
                </c:pt>
                <c:pt idx="14755">
                  <c:v>98.372283330000002</c:v>
                </c:pt>
                <c:pt idx="14756">
                  <c:v>98.378950000000003</c:v>
                </c:pt>
                <c:pt idx="14757">
                  <c:v>98.385616670000005</c:v>
                </c:pt>
                <c:pt idx="14758">
                  <c:v>98.392283329999998</c:v>
                </c:pt>
                <c:pt idx="14759">
                  <c:v>98.398949999999999</c:v>
                </c:pt>
                <c:pt idx="14760">
                  <c:v>98.405616670000001</c:v>
                </c:pt>
                <c:pt idx="14761">
                  <c:v>98.412283329999994</c:v>
                </c:pt>
                <c:pt idx="14762">
                  <c:v>98.418949999999995</c:v>
                </c:pt>
                <c:pt idx="14763">
                  <c:v>98.425616669999997</c:v>
                </c:pt>
                <c:pt idx="14764">
                  <c:v>98.432283330000004</c:v>
                </c:pt>
                <c:pt idx="14765">
                  <c:v>98.438950000000006</c:v>
                </c:pt>
                <c:pt idx="14766">
                  <c:v>98.445616670000007</c:v>
                </c:pt>
                <c:pt idx="14767">
                  <c:v>98.45228333</c:v>
                </c:pt>
                <c:pt idx="14768">
                  <c:v>98.458950000000002</c:v>
                </c:pt>
                <c:pt idx="14769">
                  <c:v>98.465616670000003</c:v>
                </c:pt>
                <c:pt idx="14770">
                  <c:v>98.472283329999996</c:v>
                </c:pt>
                <c:pt idx="14771">
                  <c:v>98.478949999999998</c:v>
                </c:pt>
                <c:pt idx="14772">
                  <c:v>98.485616669999999</c:v>
                </c:pt>
                <c:pt idx="14773">
                  <c:v>98.492283330000006</c:v>
                </c:pt>
                <c:pt idx="14774">
                  <c:v>98.498949999999994</c:v>
                </c:pt>
                <c:pt idx="14775">
                  <c:v>98.505616669999995</c:v>
                </c:pt>
                <c:pt idx="14776">
                  <c:v>98.512283330000002</c:v>
                </c:pt>
                <c:pt idx="14777">
                  <c:v>98.518950000000004</c:v>
                </c:pt>
                <c:pt idx="14778">
                  <c:v>98.525616670000005</c:v>
                </c:pt>
                <c:pt idx="14779">
                  <c:v>98.532283329999999</c:v>
                </c:pt>
                <c:pt idx="14780">
                  <c:v>98.53895</c:v>
                </c:pt>
                <c:pt idx="14781">
                  <c:v>98.545616670000001</c:v>
                </c:pt>
                <c:pt idx="14782">
                  <c:v>98.552283329999995</c:v>
                </c:pt>
                <c:pt idx="14783">
                  <c:v>98.558949999999996</c:v>
                </c:pt>
                <c:pt idx="14784">
                  <c:v>98.565616669999997</c:v>
                </c:pt>
                <c:pt idx="14785">
                  <c:v>98.572283330000005</c:v>
                </c:pt>
                <c:pt idx="14786">
                  <c:v>98.578950000000006</c:v>
                </c:pt>
                <c:pt idx="14787">
                  <c:v>98.585616669999993</c:v>
                </c:pt>
                <c:pt idx="14788">
                  <c:v>98.592283330000001</c:v>
                </c:pt>
                <c:pt idx="14789">
                  <c:v>98.598950000000002</c:v>
                </c:pt>
                <c:pt idx="14790">
                  <c:v>98.605616670000003</c:v>
                </c:pt>
                <c:pt idx="14791">
                  <c:v>98.612283329999997</c:v>
                </c:pt>
                <c:pt idx="14792">
                  <c:v>98.618949999999998</c:v>
                </c:pt>
                <c:pt idx="14793">
                  <c:v>98.625616669999999</c:v>
                </c:pt>
                <c:pt idx="14794">
                  <c:v>98.632283330000007</c:v>
                </c:pt>
                <c:pt idx="14795">
                  <c:v>98.638949999999994</c:v>
                </c:pt>
                <c:pt idx="14796">
                  <c:v>98.645616669999995</c:v>
                </c:pt>
                <c:pt idx="14797">
                  <c:v>98.652283330000003</c:v>
                </c:pt>
                <c:pt idx="14798">
                  <c:v>98.658950000000004</c:v>
                </c:pt>
                <c:pt idx="14799">
                  <c:v>98.665616670000006</c:v>
                </c:pt>
                <c:pt idx="14800">
                  <c:v>98.672283329999999</c:v>
                </c:pt>
                <c:pt idx="14801">
                  <c:v>98.67895</c:v>
                </c:pt>
                <c:pt idx="14802">
                  <c:v>98.685616670000002</c:v>
                </c:pt>
                <c:pt idx="14803">
                  <c:v>98.692283329999995</c:v>
                </c:pt>
                <c:pt idx="14804">
                  <c:v>98.698949999999996</c:v>
                </c:pt>
                <c:pt idx="14805">
                  <c:v>98.705616669999998</c:v>
                </c:pt>
                <c:pt idx="14806">
                  <c:v>98.712283330000005</c:v>
                </c:pt>
                <c:pt idx="14807">
                  <c:v>98.718950000000007</c:v>
                </c:pt>
                <c:pt idx="14808">
                  <c:v>98.725616669999994</c:v>
                </c:pt>
                <c:pt idx="14809">
                  <c:v>98.732283330000001</c:v>
                </c:pt>
                <c:pt idx="14810">
                  <c:v>98.738950000000003</c:v>
                </c:pt>
                <c:pt idx="14811">
                  <c:v>98.745616670000004</c:v>
                </c:pt>
                <c:pt idx="14812">
                  <c:v>98.752283329999997</c:v>
                </c:pt>
                <c:pt idx="14813">
                  <c:v>98.758949999999999</c:v>
                </c:pt>
                <c:pt idx="14814">
                  <c:v>98.76561667</c:v>
                </c:pt>
                <c:pt idx="14815">
                  <c:v>98.772283329999993</c:v>
                </c:pt>
                <c:pt idx="14816">
                  <c:v>98.778949999999995</c:v>
                </c:pt>
                <c:pt idx="14817">
                  <c:v>98.785616669999996</c:v>
                </c:pt>
                <c:pt idx="14818">
                  <c:v>98.792283330000004</c:v>
                </c:pt>
                <c:pt idx="14819">
                  <c:v>98.798950000000005</c:v>
                </c:pt>
                <c:pt idx="14820">
                  <c:v>98.805616670000006</c:v>
                </c:pt>
                <c:pt idx="14821">
                  <c:v>98.81228333</c:v>
                </c:pt>
                <c:pt idx="14822">
                  <c:v>98.818950000000001</c:v>
                </c:pt>
                <c:pt idx="14823">
                  <c:v>98.825616670000002</c:v>
                </c:pt>
                <c:pt idx="14824">
                  <c:v>98.832283329999996</c:v>
                </c:pt>
                <c:pt idx="14825">
                  <c:v>98.838949999999997</c:v>
                </c:pt>
                <c:pt idx="14826">
                  <c:v>98.845616669999998</c:v>
                </c:pt>
                <c:pt idx="14827">
                  <c:v>98.852283330000006</c:v>
                </c:pt>
                <c:pt idx="14828">
                  <c:v>98.858949999999993</c:v>
                </c:pt>
                <c:pt idx="14829">
                  <c:v>98.865616669999994</c:v>
                </c:pt>
                <c:pt idx="14830">
                  <c:v>98.872283330000002</c:v>
                </c:pt>
                <c:pt idx="14831">
                  <c:v>98.878950000000003</c:v>
                </c:pt>
                <c:pt idx="14832">
                  <c:v>98.885616670000005</c:v>
                </c:pt>
                <c:pt idx="14833">
                  <c:v>98.892283329999998</c:v>
                </c:pt>
                <c:pt idx="14834">
                  <c:v>98.898949999999999</c:v>
                </c:pt>
                <c:pt idx="14835">
                  <c:v>98.905616670000001</c:v>
                </c:pt>
                <c:pt idx="14836">
                  <c:v>98.912283329999994</c:v>
                </c:pt>
                <c:pt idx="14837">
                  <c:v>98.918949999999995</c:v>
                </c:pt>
                <c:pt idx="14838">
                  <c:v>98.925616669999997</c:v>
                </c:pt>
                <c:pt idx="14839">
                  <c:v>98.932283330000004</c:v>
                </c:pt>
                <c:pt idx="14840">
                  <c:v>98.938950000000006</c:v>
                </c:pt>
                <c:pt idx="14841">
                  <c:v>98.945616670000007</c:v>
                </c:pt>
                <c:pt idx="14842">
                  <c:v>98.95228333</c:v>
                </c:pt>
                <c:pt idx="14843">
                  <c:v>98.958950000000002</c:v>
                </c:pt>
                <c:pt idx="14844">
                  <c:v>98.965616670000003</c:v>
                </c:pt>
                <c:pt idx="14845">
                  <c:v>98.972283329999996</c:v>
                </c:pt>
                <c:pt idx="14846">
                  <c:v>98.978949999999998</c:v>
                </c:pt>
                <c:pt idx="14847">
                  <c:v>98.985616669999999</c:v>
                </c:pt>
                <c:pt idx="14848">
                  <c:v>98.992283330000006</c:v>
                </c:pt>
                <c:pt idx="14849">
                  <c:v>98.998949999999994</c:v>
                </c:pt>
                <c:pt idx="14850">
                  <c:v>99.005616669999995</c:v>
                </c:pt>
                <c:pt idx="14851">
                  <c:v>99.012283330000002</c:v>
                </c:pt>
                <c:pt idx="14852">
                  <c:v>99.018950000000004</c:v>
                </c:pt>
                <c:pt idx="14853">
                  <c:v>99.025616670000005</c:v>
                </c:pt>
                <c:pt idx="14854">
                  <c:v>99.032283329999999</c:v>
                </c:pt>
                <c:pt idx="14855">
                  <c:v>99.03895</c:v>
                </c:pt>
                <c:pt idx="14856">
                  <c:v>99.045616670000001</c:v>
                </c:pt>
                <c:pt idx="14857">
                  <c:v>99.052283329999995</c:v>
                </c:pt>
                <c:pt idx="14858">
                  <c:v>99.058949999999996</c:v>
                </c:pt>
                <c:pt idx="14859">
                  <c:v>99.065616669999997</c:v>
                </c:pt>
                <c:pt idx="14860">
                  <c:v>99.072283330000005</c:v>
                </c:pt>
                <c:pt idx="14861">
                  <c:v>99.078950000000006</c:v>
                </c:pt>
                <c:pt idx="14862">
                  <c:v>99.085616669999993</c:v>
                </c:pt>
                <c:pt idx="14863">
                  <c:v>99.092283330000001</c:v>
                </c:pt>
                <c:pt idx="14864">
                  <c:v>99.098950000000002</c:v>
                </c:pt>
                <c:pt idx="14865">
                  <c:v>99.105616670000003</c:v>
                </c:pt>
                <c:pt idx="14866">
                  <c:v>99.112283329999997</c:v>
                </c:pt>
                <c:pt idx="14867">
                  <c:v>99.118949999999998</c:v>
                </c:pt>
                <c:pt idx="14868">
                  <c:v>99.125616669999999</c:v>
                </c:pt>
                <c:pt idx="14869">
                  <c:v>99.132283330000007</c:v>
                </c:pt>
                <c:pt idx="14870">
                  <c:v>99.138949999999994</c:v>
                </c:pt>
                <c:pt idx="14871">
                  <c:v>99.145616669999995</c:v>
                </c:pt>
                <c:pt idx="14872">
                  <c:v>99.152283330000003</c:v>
                </c:pt>
                <c:pt idx="14873">
                  <c:v>99.158950000000004</c:v>
                </c:pt>
                <c:pt idx="14874">
                  <c:v>99.165616670000006</c:v>
                </c:pt>
                <c:pt idx="14875">
                  <c:v>99.172283329999999</c:v>
                </c:pt>
                <c:pt idx="14876">
                  <c:v>99.17895</c:v>
                </c:pt>
                <c:pt idx="14877">
                  <c:v>99.185616670000002</c:v>
                </c:pt>
                <c:pt idx="14878">
                  <c:v>99.192283329999995</c:v>
                </c:pt>
                <c:pt idx="14879">
                  <c:v>99.198949999999996</c:v>
                </c:pt>
                <c:pt idx="14880">
                  <c:v>99.205616669999998</c:v>
                </c:pt>
                <c:pt idx="14881">
                  <c:v>99.212283330000005</c:v>
                </c:pt>
                <c:pt idx="14882">
                  <c:v>99.218950000000007</c:v>
                </c:pt>
                <c:pt idx="14883">
                  <c:v>99.225616669999994</c:v>
                </c:pt>
                <c:pt idx="14884">
                  <c:v>99.232283330000001</c:v>
                </c:pt>
                <c:pt idx="14885">
                  <c:v>99.238950000000003</c:v>
                </c:pt>
                <c:pt idx="14886">
                  <c:v>99.245616670000004</c:v>
                </c:pt>
                <c:pt idx="14887">
                  <c:v>99.252283329999997</c:v>
                </c:pt>
                <c:pt idx="14888">
                  <c:v>99.258949999999999</c:v>
                </c:pt>
                <c:pt idx="14889">
                  <c:v>99.26561667</c:v>
                </c:pt>
                <c:pt idx="14890">
                  <c:v>99.272283329999993</c:v>
                </c:pt>
                <c:pt idx="14891">
                  <c:v>99.278949999999995</c:v>
                </c:pt>
                <c:pt idx="14892">
                  <c:v>99.285616669999996</c:v>
                </c:pt>
                <c:pt idx="14893">
                  <c:v>99.292283330000004</c:v>
                </c:pt>
                <c:pt idx="14894">
                  <c:v>99.298950000000005</c:v>
                </c:pt>
                <c:pt idx="14895">
                  <c:v>99.305616670000006</c:v>
                </c:pt>
                <c:pt idx="14896">
                  <c:v>99.31228333</c:v>
                </c:pt>
                <c:pt idx="14897">
                  <c:v>99.318950000000001</c:v>
                </c:pt>
                <c:pt idx="14898">
                  <c:v>99.325616670000002</c:v>
                </c:pt>
                <c:pt idx="14899">
                  <c:v>99.332283329999996</c:v>
                </c:pt>
                <c:pt idx="14900">
                  <c:v>99.338949999999997</c:v>
                </c:pt>
                <c:pt idx="14901">
                  <c:v>99.345616669999998</c:v>
                </c:pt>
                <c:pt idx="14902">
                  <c:v>99.352283330000006</c:v>
                </c:pt>
                <c:pt idx="14903">
                  <c:v>99.358949999999993</c:v>
                </c:pt>
                <c:pt idx="14904">
                  <c:v>99.365616669999994</c:v>
                </c:pt>
                <c:pt idx="14905">
                  <c:v>99.372283330000002</c:v>
                </c:pt>
                <c:pt idx="14906">
                  <c:v>99.378950000000003</c:v>
                </c:pt>
                <c:pt idx="14907">
                  <c:v>99.385616670000005</c:v>
                </c:pt>
                <c:pt idx="14908">
                  <c:v>99.392283329999998</c:v>
                </c:pt>
                <c:pt idx="14909">
                  <c:v>99.398949999999999</c:v>
                </c:pt>
                <c:pt idx="14910">
                  <c:v>99.405616670000001</c:v>
                </c:pt>
                <c:pt idx="14911">
                  <c:v>99.412283329999994</c:v>
                </c:pt>
                <c:pt idx="14912">
                  <c:v>99.418949999999995</c:v>
                </c:pt>
                <c:pt idx="14913">
                  <c:v>99.425616669999997</c:v>
                </c:pt>
                <c:pt idx="14914">
                  <c:v>99.432283330000004</c:v>
                </c:pt>
                <c:pt idx="14915">
                  <c:v>99.438950000000006</c:v>
                </c:pt>
                <c:pt idx="14916">
                  <c:v>99.445616670000007</c:v>
                </c:pt>
                <c:pt idx="14917">
                  <c:v>99.45228333</c:v>
                </c:pt>
                <c:pt idx="14918">
                  <c:v>99.458950000000002</c:v>
                </c:pt>
                <c:pt idx="14919">
                  <c:v>99.465616670000003</c:v>
                </c:pt>
                <c:pt idx="14920">
                  <c:v>99.472283329999996</c:v>
                </c:pt>
                <c:pt idx="14921">
                  <c:v>99.478949999999998</c:v>
                </c:pt>
                <c:pt idx="14922">
                  <c:v>99.485616669999999</c:v>
                </c:pt>
                <c:pt idx="14923">
                  <c:v>99.492283330000006</c:v>
                </c:pt>
                <c:pt idx="14924">
                  <c:v>99.498949999999994</c:v>
                </c:pt>
                <c:pt idx="14925">
                  <c:v>99.505616669999995</c:v>
                </c:pt>
                <c:pt idx="14926">
                  <c:v>99.512283330000002</c:v>
                </c:pt>
                <c:pt idx="14927">
                  <c:v>99.518950000000004</c:v>
                </c:pt>
                <c:pt idx="14928">
                  <c:v>99.525616670000005</c:v>
                </c:pt>
                <c:pt idx="14929">
                  <c:v>99.532283329999999</c:v>
                </c:pt>
                <c:pt idx="14930">
                  <c:v>99.53895</c:v>
                </c:pt>
                <c:pt idx="14931">
                  <c:v>99.545616670000001</c:v>
                </c:pt>
                <c:pt idx="14932">
                  <c:v>99.552283329999995</c:v>
                </c:pt>
                <c:pt idx="14933">
                  <c:v>99.558949999999996</c:v>
                </c:pt>
                <c:pt idx="14934">
                  <c:v>99.565616669999997</c:v>
                </c:pt>
                <c:pt idx="14935">
                  <c:v>99.572283330000005</c:v>
                </c:pt>
                <c:pt idx="14936">
                  <c:v>99.578950000000006</c:v>
                </c:pt>
                <c:pt idx="14937">
                  <c:v>99.585616669999993</c:v>
                </c:pt>
                <c:pt idx="14938">
                  <c:v>99.592283330000001</c:v>
                </c:pt>
                <c:pt idx="14939">
                  <c:v>99.598950000000002</c:v>
                </c:pt>
                <c:pt idx="14940">
                  <c:v>99.605616670000003</c:v>
                </c:pt>
                <c:pt idx="14941">
                  <c:v>99.612283329999997</c:v>
                </c:pt>
                <c:pt idx="14942">
                  <c:v>99.618949999999998</c:v>
                </c:pt>
                <c:pt idx="14943">
                  <c:v>99.625616669999999</c:v>
                </c:pt>
                <c:pt idx="14944">
                  <c:v>99.632283330000007</c:v>
                </c:pt>
                <c:pt idx="14945">
                  <c:v>99.638949999999994</c:v>
                </c:pt>
                <c:pt idx="14946">
                  <c:v>99.645616669999995</c:v>
                </c:pt>
                <c:pt idx="14947">
                  <c:v>99.652283330000003</c:v>
                </c:pt>
                <c:pt idx="14948">
                  <c:v>99.658950000000004</c:v>
                </c:pt>
                <c:pt idx="14949">
                  <c:v>99.665616670000006</c:v>
                </c:pt>
                <c:pt idx="14950">
                  <c:v>99.672283329999999</c:v>
                </c:pt>
                <c:pt idx="14951">
                  <c:v>99.67895</c:v>
                </c:pt>
                <c:pt idx="14952">
                  <c:v>99.685616670000002</c:v>
                </c:pt>
                <c:pt idx="14953">
                  <c:v>99.692283329999995</c:v>
                </c:pt>
                <c:pt idx="14954">
                  <c:v>99.698949999999996</c:v>
                </c:pt>
                <c:pt idx="14955">
                  <c:v>99.705616669999998</c:v>
                </c:pt>
                <c:pt idx="14956">
                  <c:v>99.712283330000005</c:v>
                </c:pt>
                <c:pt idx="14957">
                  <c:v>99.718950000000007</c:v>
                </c:pt>
                <c:pt idx="14958">
                  <c:v>99.725616669999994</c:v>
                </c:pt>
                <c:pt idx="14959">
                  <c:v>99.732283330000001</c:v>
                </c:pt>
                <c:pt idx="14960">
                  <c:v>99.738950000000003</c:v>
                </c:pt>
                <c:pt idx="14961">
                  <c:v>99.745616670000004</c:v>
                </c:pt>
                <c:pt idx="14962">
                  <c:v>99.752283329999997</c:v>
                </c:pt>
                <c:pt idx="14963">
                  <c:v>99.758949999999999</c:v>
                </c:pt>
                <c:pt idx="14964">
                  <c:v>99.76561667</c:v>
                </c:pt>
                <c:pt idx="14965">
                  <c:v>99.772283329999993</c:v>
                </c:pt>
                <c:pt idx="14966">
                  <c:v>99.778949999999995</c:v>
                </c:pt>
                <c:pt idx="14967">
                  <c:v>99.785616669999996</c:v>
                </c:pt>
                <c:pt idx="14968">
                  <c:v>99.792283330000004</c:v>
                </c:pt>
                <c:pt idx="14969">
                  <c:v>99.798950000000005</c:v>
                </c:pt>
                <c:pt idx="14970">
                  <c:v>99.805616670000006</c:v>
                </c:pt>
                <c:pt idx="14971">
                  <c:v>99.81228333</c:v>
                </c:pt>
                <c:pt idx="14972">
                  <c:v>99.818950000000001</c:v>
                </c:pt>
                <c:pt idx="14973">
                  <c:v>99.825616670000002</c:v>
                </c:pt>
                <c:pt idx="14974">
                  <c:v>99.832283329999996</c:v>
                </c:pt>
                <c:pt idx="14975">
                  <c:v>99.838949999999997</c:v>
                </c:pt>
                <c:pt idx="14976">
                  <c:v>99.845616669999998</c:v>
                </c:pt>
                <c:pt idx="14977">
                  <c:v>99.852283330000006</c:v>
                </c:pt>
                <c:pt idx="14978">
                  <c:v>99.858949999999993</c:v>
                </c:pt>
                <c:pt idx="14979">
                  <c:v>99.865616669999994</c:v>
                </c:pt>
                <c:pt idx="14980">
                  <c:v>99.872283330000002</c:v>
                </c:pt>
                <c:pt idx="14981">
                  <c:v>99.878950000000003</c:v>
                </c:pt>
                <c:pt idx="14982">
                  <c:v>99.885616670000005</c:v>
                </c:pt>
                <c:pt idx="14983">
                  <c:v>99.892283329999998</c:v>
                </c:pt>
                <c:pt idx="14984">
                  <c:v>99.898949999999999</c:v>
                </c:pt>
                <c:pt idx="14985">
                  <c:v>99.905616670000001</c:v>
                </c:pt>
                <c:pt idx="14986">
                  <c:v>99.912283329999994</c:v>
                </c:pt>
                <c:pt idx="14987">
                  <c:v>99.918949999999995</c:v>
                </c:pt>
                <c:pt idx="14988">
                  <c:v>99.925616669999997</c:v>
                </c:pt>
                <c:pt idx="14989">
                  <c:v>99.932283330000004</c:v>
                </c:pt>
                <c:pt idx="14990">
                  <c:v>99.938950000000006</c:v>
                </c:pt>
                <c:pt idx="14991">
                  <c:v>99.945616670000007</c:v>
                </c:pt>
                <c:pt idx="14992">
                  <c:v>99.95228333</c:v>
                </c:pt>
                <c:pt idx="14993">
                  <c:v>99.958950000000002</c:v>
                </c:pt>
                <c:pt idx="14994">
                  <c:v>99.965616670000003</c:v>
                </c:pt>
                <c:pt idx="14995">
                  <c:v>99.972283329999996</c:v>
                </c:pt>
                <c:pt idx="14996">
                  <c:v>99.978949999999998</c:v>
                </c:pt>
                <c:pt idx="14997">
                  <c:v>99.985616669999999</c:v>
                </c:pt>
                <c:pt idx="14998">
                  <c:v>99.992283330000006</c:v>
                </c:pt>
                <c:pt idx="14999">
                  <c:v>99.998949999999994</c:v>
                </c:pt>
              </c:numCache>
            </c:numRef>
          </c:cat>
          <c:val>
            <c:numRef>
              <c:f>Sheet1!$D$3:$D$15002</c:f>
              <c:numCache>
                <c:formatCode>General</c:formatCode>
                <c:ptCount val="15000"/>
                <c:pt idx="0">
                  <c:v>-9.4413757000000001E-2</c:v>
                </c:pt>
                <c:pt idx="1">
                  <c:v>-0.111579895</c:v>
                </c:pt>
                <c:pt idx="2">
                  <c:v>-0.12874603300000001</c:v>
                </c:pt>
                <c:pt idx="3">
                  <c:v>-0.14305114699999999</c:v>
                </c:pt>
                <c:pt idx="4">
                  <c:v>-0.15449523900000001</c:v>
                </c:pt>
                <c:pt idx="5">
                  <c:v>-0.16403198199999999</c:v>
                </c:pt>
                <c:pt idx="6">
                  <c:v>-0.17452239999999999</c:v>
                </c:pt>
                <c:pt idx="7">
                  <c:v>-0.185489655</c:v>
                </c:pt>
                <c:pt idx="8">
                  <c:v>-0.19693374599999999</c:v>
                </c:pt>
                <c:pt idx="9">
                  <c:v>-0.21076202399999999</c:v>
                </c:pt>
                <c:pt idx="10">
                  <c:v>-0.22602081299999999</c:v>
                </c:pt>
                <c:pt idx="11">
                  <c:v>-0.23984909099999999</c:v>
                </c:pt>
                <c:pt idx="12">
                  <c:v>-0.251293182</c:v>
                </c:pt>
                <c:pt idx="13">
                  <c:v>-0.25892257699999999</c:v>
                </c:pt>
                <c:pt idx="14">
                  <c:v>-0.26559829699999998</c:v>
                </c:pt>
                <c:pt idx="15">
                  <c:v>-0.27418136599999998</c:v>
                </c:pt>
                <c:pt idx="16">
                  <c:v>-0.28324127199999999</c:v>
                </c:pt>
                <c:pt idx="17">
                  <c:v>-0.292778015</c:v>
                </c:pt>
                <c:pt idx="18">
                  <c:v>-0.30422210700000002</c:v>
                </c:pt>
                <c:pt idx="19">
                  <c:v>-0.31709671</c:v>
                </c:pt>
                <c:pt idx="20">
                  <c:v>-0.33044815100000002</c:v>
                </c:pt>
                <c:pt idx="21">
                  <c:v>-0.34141540500000001</c:v>
                </c:pt>
                <c:pt idx="22">
                  <c:v>-0.35238266000000001</c:v>
                </c:pt>
                <c:pt idx="23">
                  <c:v>-0.36334991500000002</c:v>
                </c:pt>
                <c:pt idx="24">
                  <c:v>-0.37431716900000001</c:v>
                </c:pt>
                <c:pt idx="25">
                  <c:v>-0.38385391200000002</c:v>
                </c:pt>
                <c:pt idx="26">
                  <c:v>-0.39243698100000002</c:v>
                </c:pt>
                <c:pt idx="27">
                  <c:v>-0.40102005000000002</c:v>
                </c:pt>
                <c:pt idx="28">
                  <c:v>-0.40817260700000002</c:v>
                </c:pt>
                <c:pt idx="29">
                  <c:v>-0.41294097899999999</c:v>
                </c:pt>
                <c:pt idx="30">
                  <c:v>-0.41675567600000002</c:v>
                </c:pt>
                <c:pt idx="31">
                  <c:v>-0.42295455900000001</c:v>
                </c:pt>
                <c:pt idx="32">
                  <c:v>-0.43153762800000001</c:v>
                </c:pt>
                <c:pt idx="33">
                  <c:v>-0.43964386</c:v>
                </c:pt>
                <c:pt idx="34">
                  <c:v>-0.44775009199999999</c:v>
                </c:pt>
                <c:pt idx="35">
                  <c:v>-0.45680999799999999</c:v>
                </c:pt>
                <c:pt idx="36">
                  <c:v>-0.46682357800000002</c:v>
                </c:pt>
                <c:pt idx="37">
                  <c:v>-0.47540664700000002</c:v>
                </c:pt>
                <c:pt idx="38">
                  <c:v>-0.48255920400000002</c:v>
                </c:pt>
                <c:pt idx="39">
                  <c:v>-0.48971176100000002</c:v>
                </c:pt>
                <c:pt idx="40">
                  <c:v>-0.49829483000000002</c:v>
                </c:pt>
                <c:pt idx="41">
                  <c:v>-0.50735473600000003</c:v>
                </c:pt>
                <c:pt idx="42">
                  <c:v>-0.51593780499999997</c:v>
                </c:pt>
                <c:pt idx="43">
                  <c:v>-0.52404403700000002</c:v>
                </c:pt>
                <c:pt idx="44">
                  <c:v>-0.53262710599999996</c:v>
                </c:pt>
                <c:pt idx="45">
                  <c:v>-0.54073333700000004</c:v>
                </c:pt>
                <c:pt idx="46">
                  <c:v>-0.54836273199999996</c:v>
                </c:pt>
                <c:pt idx="47">
                  <c:v>-0.55599212600000003</c:v>
                </c:pt>
                <c:pt idx="48">
                  <c:v>-0.56409835799999997</c:v>
                </c:pt>
                <c:pt idx="49">
                  <c:v>-0.57506561300000003</c:v>
                </c:pt>
                <c:pt idx="50">
                  <c:v>-0.58555603000000001</c:v>
                </c:pt>
                <c:pt idx="51">
                  <c:v>-0.59318542500000004</c:v>
                </c:pt>
                <c:pt idx="52">
                  <c:v>-0.59938430799999998</c:v>
                </c:pt>
                <c:pt idx="53">
                  <c:v>-0.60462951700000001</c:v>
                </c:pt>
                <c:pt idx="54">
                  <c:v>-0.60987472499999995</c:v>
                </c:pt>
                <c:pt idx="55">
                  <c:v>-0.61464309699999997</c:v>
                </c:pt>
                <c:pt idx="56">
                  <c:v>-0.61845779400000001</c:v>
                </c:pt>
                <c:pt idx="57">
                  <c:v>-0.62465667700000005</c:v>
                </c:pt>
                <c:pt idx="58">
                  <c:v>-0.63323974599999999</c:v>
                </c:pt>
                <c:pt idx="59">
                  <c:v>-0.64325332599999996</c:v>
                </c:pt>
                <c:pt idx="60">
                  <c:v>-0.650882721</c:v>
                </c:pt>
                <c:pt idx="61">
                  <c:v>-0.65565109300000002</c:v>
                </c:pt>
                <c:pt idx="62">
                  <c:v>-0.65994262699999995</c:v>
                </c:pt>
                <c:pt idx="63">
                  <c:v>-0.66518783599999998</c:v>
                </c:pt>
                <c:pt idx="64">
                  <c:v>-0.66947937000000002</c:v>
                </c:pt>
                <c:pt idx="65">
                  <c:v>-0.67281723000000004</c:v>
                </c:pt>
                <c:pt idx="66">
                  <c:v>-0.67758560199999995</c:v>
                </c:pt>
                <c:pt idx="67">
                  <c:v>-0.68473815900000001</c:v>
                </c:pt>
                <c:pt idx="68">
                  <c:v>-0.69189071700000004</c:v>
                </c:pt>
                <c:pt idx="69">
                  <c:v>-0.69618225099999997</c:v>
                </c:pt>
                <c:pt idx="70">
                  <c:v>-0.69999694800000001</c:v>
                </c:pt>
                <c:pt idx="71">
                  <c:v>-0.70428848300000002</c:v>
                </c:pt>
                <c:pt idx="72">
                  <c:v>-0.70905685399999996</c:v>
                </c:pt>
                <c:pt idx="73">
                  <c:v>-0.71382522599999998</c:v>
                </c:pt>
                <c:pt idx="74">
                  <c:v>-0.71859359700000003</c:v>
                </c:pt>
                <c:pt idx="75">
                  <c:v>-0.72479247999999996</c:v>
                </c:pt>
                <c:pt idx="76">
                  <c:v>-0.73003768899999999</c:v>
                </c:pt>
                <c:pt idx="77">
                  <c:v>-0.73385238600000002</c:v>
                </c:pt>
                <c:pt idx="78">
                  <c:v>-0.73719024700000002</c:v>
                </c:pt>
                <c:pt idx="79">
                  <c:v>-0.74148178099999995</c:v>
                </c:pt>
                <c:pt idx="80">
                  <c:v>-0.74625015299999997</c:v>
                </c:pt>
                <c:pt idx="81">
                  <c:v>-0.75244903600000002</c:v>
                </c:pt>
                <c:pt idx="82">
                  <c:v>-0.76007842999999997</c:v>
                </c:pt>
                <c:pt idx="83">
                  <c:v>-0.76961517300000004</c:v>
                </c:pt>
                <c:pt idx="84">
                  <c:v>-0.77819824199999998</c:v>
                </c:pt>
                <c:pt idx="85">
                  <c:v>-0.78392028800000002</c:v>
                </c:pt>
                <c:pt idx="86">
                  <c:v>-0.78964233399999995</c:v>
                </c:pt>
                <c:pt idx="87">
                  <c:v>-0.79441070599999997</c:v>
                </c:pt>
                <c:pt idx="88">
                  <c:v>-0.79870224000000001</c:v>
                </c:pt>
                <c:pt idx="89">
                  <c:v>-0.80204010000000003</c:v>
                </c:pt>
                <c:pt idx="90">
                  <c:v>-0.80633163500000005</c:v>
                </c:pt>
                <c:pt idx="91">
                  <c:v>-0.81300735499999999</c:v>
                </c:pt>
                <c:pt idx="92">
                  <c:v>-0.81920623800000003</c:v>
                </c:pt>
                <c:pt idx="93">
                  <c:v>-0.82492828399999996</c:v>
                </c:pt>
                <c:pt idx="94">
                  <c:v>-0.83065032999999999</c:v>
                </c:pt>
                <c:pt idx="95">
                  <c:v>-0.83684921300000004</c:v>
                </c:pt>
                <c:pt idx="96">
                  <c:v>-0.84352493299999998</c:v>
                </c:pt>
                <c:pt idx="97">
                  <c:v>-0.84972381600000002</c:v>
                </c:pt>
                <c:pt idx="98">
                  <c:v>-0.85592269899999995</c:v>
                </c:pt>
                <c:pt idx="99">
                  <c:v>-0.86259841900000001</c:v>
                </c:pt>
                <c:pt idx="100">
                  <c:v>-0.86927413899999995</c:v>
                </c:pt>
                <c:pt idx="101">
                  <c:v>-0.87642669699999998</c:v>
                </c:pt>
                <c:pt idx="102">
                  <c:v>-0.88310241700000003</c:v>
                </c:pt>
                <c:pt idx="103">
                  <c:v>-0.88882446299999995</c:v>
                </c:pt>
                <c:pt idx="104">
                  <c:v>-0.89406967199999998</c:v>
                </c:pt>
                <c:pt idx="105">
                  <c:v>-0.89836120600000002</c:v>
                </c:pt>
                <c:pt idx="106">
                  <c:v>-0.90122222900000004</c:v>
                </c:pt>
                <c:pt idx="107">
                  <c:v>-0.90265273999999995</c:v>
                </c:pt>
                <c:pt idx="108">
                  <c:v>-0.90551376299999997</c:v>
                </c:pt>
                <c:pt idx="109">
                  <c:v>-0.90885162399999997</c:v>
                </c:pt>
                <c:pt idx="110">
                  <c:v>-0.91314315800000001</c:v>
                </c:pt>
                <c:pt idx="111">
                  <c:v>-0.91791153000000003</c:v>
                </c:pt>
                <c:pt idx="112">
                  <c:v>-0.92267990099999997</c:v>
                </c:pt>
                <c:pt idx="113">
                  <c:v>-0.92792511</c:v>
                </c:pt>
                <c:pt idx="114">
                  <c:v>-0.93364715600000003</c:v>
                </c:pt>
                <c:pt idx="115">
                  <c:v>-0.93984603899999997</c:v>
                </c:pt>
                <c:pt idx="116">
                  <c:v>-0.94604492200000001</c:v>
                </c:pt>
                <c:pt idx="117">
                  <c:v>-0.95272064199999995</c:v>
                </c:pt>
                <c:pt idx="118">
                  <c:v>-0.95987319900000001</c:v>
                </c:pt>
                <c:pt idx="119">
                  <c:v>-0.96797943099999995</c:v>
                </c:pt>
                <c:pt idx="120">
                  <c:v>-0.97513198899999998</c:v>
                </c:pt>
                <c:pt idx="121">
                  <c:v>-0.98037719700000003</c:v>
                </c:pt>
                <c:pt idx="122">
                  <c:v>-0.98562240599999995</c:v>
                </c:pt>
                <c:pt idx="123">
                  <c:v>-0.99086761499999998</c:v>
                </c:pt>
                <c:pt idx="124">
                  <c:v>-0.99611282300000004</c:v>
                </c:pt>
                <c:pt idx="125">
                  <c:v>-0.99897384600000005</c:v>
                </c:pt>
                <c:pt idx="126">
                  <c:v>-1.0008811950000001</c:v>
                </c:pt>
                <c:pt idx="127">
                  <c:v>-1.003742218</c:v>
                </c:pt>
                <c:pt idx="128">
                  <c:v>-1.008033752</c:v>
                </c:pt>
                <c:pt idx="129">
                  <c:v>-1.012802124</c:v>
                </c:pt>
                <c:pt idx="130">
                  <c:v>-1.0180473329999999</c:v>
                </c:pt>
                <c:pt idx="131">
                  <c:v>-1.0266304020000001</c:v>
                </c:pt>
                <c:pt idx="132">
                  <c:v>-1.036643982</c:v>
                </c:pt>
                <c:pt idx="133">
                  <c:v>-1.046657562</c:v>
                </c:pt>
                <c:pt idx="134">
                  <c:v>-1.056671143</c:v>
                </c:pt>
                <c:pt idx="135">
                  <c:v>-1.06716156</c:v>
                </c:pt>
                <c:pt idx="136">
                  <c:v>-1.0781288149999999</c:v>
                </c:pt>
                <c:pt idx="137">
                  <c:v>-1.0867118840000001</c:v>
                </c:pt>
                <c:pt idx="138">
                  <c:v>-1.093864441</c:v>
                </c:pt>
                <c:pt idx="139">
                  <c:v>-1.0995864870000001</c:v>
                </c:pt>
                <c:pt idx="140">
                  <c:v>-1.10578537</c:v>
                </c:pt>
                <c:pt idx="141">
                  <c:v>-1.1105537409999999</c:v>
                </c:pt>
                <c:pt idx="142">
                  <c:v>-1.113891602</c:v>
                </c:pt>
                <c:pt idx="143">
                  <c:v>-1.118659973</c:v>
                </c:pt>
                <c:pt idx="144">
                  <c:v>-1.1239051819999999</c:v>
                </c:pt>
                <c:pt idx="145">
                  <c:v>-1.130104065</c:v>
                </c:pt>
                <c:pt idx="146">
                  <c:v>-1.1358261110000001</c:v>
                </c:pt>
                <c:pt idx="147">
                  <c:v>-1.1415481569999999</c:v>
                </c:pt>
                <c:pt idx="148">
                  <c:v>-1.146793365</c:v>
                </c:pt>
                <c:pt idx="149">
                  <c:v>-1.152515411</c:v>
                </c:pt>
                <c:pt idx="150">
                  <c:v>-1.157283783</c:v>
                </c:pt>
                <c:pt idx="151">
                  <c:v>-1.162052155</c:v>
                </c:pt>
                <c:pt idx="152">
                  <c:v>-1.166820526</c:v>
                </c:pt>
                <c:pt idx="153">
                  <c:v>-1.171588898</c:v>
                </c:pt>
                <c:pt idx="154">
                  <c:v>-1.1787414549999999</c:v>
                </c:pt>
                <c:pt idx="155">
                  <c:v>-1.1863708500000001</c:v>
                </c:pt>
                <c:pt idx="156">
                  <c:v>-1.1944770810000001</c:v>
                </c:pt>
                <c:pt idx="157">
                  <c:v>-1.2025833130000001</c:v>
                </c:pt>
                <c:pt idx="158">
                  <c:v>-1.2092590329999999</c:v>
                </c:pt>
                <c:pt idx="159">
                  <c:v>-1.214981079</c:v>
                </c:pt>
                <c:pt idx="160">
                  <c:v>-1.218318939</c:v>
                </c:pt>
                <c:pt idx="161">
                  <c:v>-1.221656799</c:v>
                </c:pt>
                <c:pt idx="162">
                  <c:v>-1.225471497</c:v>
                </c:pt>
                <c:pt idx="163">
                  <c:v>-1.2297630310000001</c:v>
                </c:pt>
                <c:pt idx="164">
                  <c:v>-1.233577728</c:v>
                </c:pt>
                <c:pt idx="165">
                  <c:v>-1.2364387509999999</c:v>
                </c:pt>
                <c:pt idx="166">
                  <c:v>-1.240730286</c:v>
                </c:pt>
                <c:pt idx="167">
                  <c:v>-1.2483596800000001</c:v>
                </c:pt>
                <c:pt idx="168">
                  <c:v>-1.2588500979999999</c:v>
                </c:pt>
                <c:pt idx="169">
                  <c:v>-1.2693405149999999</c:v>
                </c:pt>
                <c:pt idx="170">
                  <c:v>-1.279354095</c:v>
                </c:pt>
                <c:pt idx="171">
                  <c:v>-1.288414001</c:v>
                </c:pt>
                <c:pt idx="172">
                  <c:v>-1.2950897219999999</c:v>
                </c:pt>
                <c:pt idx="173">
                  <c:v>-1.300811768</c:v>
                </c:pt>
                <c:pt idx="174">
                  <c:v>-1.3036727910000001</c:v>
                </c:pt>
                <c:pt idx="175">
                  <c:v>-1.3065338129999999</c:v>
                </c:pt>
                <c:pt idx="176">
                  <c:v>-1.3117790220000001</c:v>
                </c:pt>
                <c:pt idx="177">
                  <c:v>-1.3189315800000001</c:v>
                </c:pt>
                <c:pt idx="178">
                  <c:v>-1.3241767879999999</c:v>
                </c:pt>
                <c:pt idx="179">
                  <c:v>-1.3265609739999999</c:v>
                </c:pt>
                <c:pt idx="180">
                  <c:v>-1.3270378110000001</c:v>
                </c:pt>
                <c:pt idx="181">
                  <c:v>-1.3279914859999999</c:v>
                </c:pt>
                <c:pt idx="182">
                  <c:v>-1.3270378110000001</c:v>
                </c:pt>
                <c:pt idx="183">
                  <c:v>-1.3260841370000001</c:v>
                </c:pt>
                <c:pt idx="184">
                  <c:v>-1.3260841370000001</c:v>
                </c:pt>
                <c:pt idx="185">
                  <c:v>-1.325130463</c:v>
                </c:pt>
                <c:pt idx="186">
                  <c:v>-1.3241767879999999</c:v>
                </c:pt>
                <c:pt idx="187">
                  <c:v>-1.3222694399999999</c:v>
                </c:pt>
                <c:pt idx="188">
                  <c:v>-1.3222694399999999</c:v>
                </c:pt>
                <c:pt idx="189">
                  <c:v>-1.3241767879999999</c:v>
                </c:pt>
                <c:pt idx="190">
                  <c:v>-1.329898834</c:v>
                </c:pt>
                <c:pt idx="191">
                  <c:v>-1.3360977169999999</c:v>
                </c:pt>
                <c:pt idx="192">
                  <c:v>-1.3422966000000001</c:v>
                </c:pt>
                <c:pt idx="193">
                  <c:v>-1.3480186460000001</c:v>
                </c:pt>
                <c:pt idx="194">
                  <c:v>-1.353263855</c:v>
                </c:pt>
                <c:pt idx="195">
                  <c:v>-1.3575553890000001</c:v>
                </c:pt>
                <c:pt idx="196">
                  <c:v>-1.360416412</c:v>
                </c:pt>
                <c:pt idx="197">
                  <c:v>-1.363754272</c:v>
                </c:pt>
                <c:pt idx="198">
                  <c:v>-1.3666152949999999</c:v>
                </c:pt>
                <c:pt idx="199">
                  <c:v>-1.369476318</c:v>
                </c:pt>
                <c:pt idx="200">
                  <c:v>-1.3713836669999999</c:v>
                </c:pt>
                <c:pt idx="201">
                  <c:v>-1.373291016</c:v>
                </c:pt>
                <c:pt idx="202">
                  <c:v>-1.3751983640000001</c:v>
                </c:pt>
                <c:pt idx="203">
                  <c:v>-1.3785362240000001</c:v>
                </c:pt>
                <c:pt idx="204">
                  <c:v>-1.3823509220000001</c:v>
                </c:pt>
                <c:pt idx="205">
                  <c:v>-1.3856887819999999</c:v>
                </c:pt>
                <c:pt idx="206">
                  <c:v>-1.389503479</c:v>
                </c:pt>
                <c:pt idx="207">
                  <c:v>-1.393318176</c:v>
                </c:pt>
                <c:pt idx="208">
                  <c:v>-1.398086548</c:v>
                </c:pt>
                <c:pt idx="209">
                  <c:v>-1.401424408</c:v>
                </c:pt>
                <c:pt idx="210">
                  <c:v>-1.4052391049999999</c:v>
                </c:pt>
                <c:pt idx="211">
                  <c:v>-1.4090538020000001</c:v>
                </c:pt>
                <c:pt idx="212">
                  <c:v>-1.412391663</c:v>
                </c:pt>
                <c:pt idx="213">
                  <c:v>-1.415729523</c:v>
                </c:pt>
                <c:pt idx="214">
                  <c:v>-1.417636871</c:v>
                </c:pt>
                <c:pt idx="215">
                  <c:v>-1.4195442199999999</c:v>
                </c:pt>
                <c:pt idx="216">
                  <c:v>-1.422405243</c:v>
                </c:pt>
                <c:pt idx="217">
                  <c:v>-1.4281272890000001</c:v>
                </c:pt>
                <c:pt idx="218">
                  <c:v>-1.435279846</c:v>
                </c:pt>
                <c:pt idx="219">
                  <c:v>-1.4433860780000001</c:v>
                </c:pt>
                <c:pt idx="220">
                  <c:v>-1.450538635</c:v>
                </c:pt>
                <c:pt idx="221">
                  <c:v>-1.4576911930000001</c:v>
                </c:pt>
                <c:pt idx="222">
                  <c:v>-1.463890076</c:v>
                </c:pt>
                <c:pt idx="223">
                  <c:v>-1.4700889589999999</c:v>
                </c:pt>
                <c:pt idx="224">
                  <c:v>-1.4748573300000001</c:v>
                </c:pt>
                <c:pt idx="225">
                  <c:v>-1.479148865</c:v>
                </c:pt>
                <c:pt idx="226">
                  <c:v>-1.483440399</c:v>
                </c:pt>
                <c:pt idx="227">
                  <c:v>-1.4891624450000001</c:v>
                </c:pt>
                <c:pt idx="228">
                  <c:v>-1.49679184</c:v>
                </c:pt>
                <c:pt idx="229">
                  <c:v>-1.505851746</c:v>
                </c:pt>
                <c:pt idx="230">
                  <c:v>-1.5158653259999999</c:v>
                </c:pt>
                <c:pt idx="231">
                  <c:v>-1.524925232</c:v>
                </c:pt>
                <c:pt idx="232">
                  <c:v>-1.531600952</c:v>
                </c:pt>
                <c:pt idx="233">
                  <c:v>-1.5373229980000001</c:v>
                </c:pt>
                <c:pt idx="234">
                  <c:v>-1.5416145320000001</c:v>
                </c:pt>
                <c:pt idx="235">
                  <c:v>-1.5463829039999999</c:v>
                </c:pt>
                <c:pt idx="236">
                  <c:v>-1.5521049499999999</c:v>
                </c:pt>
                <c:pt idx="237">
                  <c:v>-1.557826996</c:v>
                </c:pt>
                <c:pt idx="238">
                  <c:v>-1.565933228</c:v>
                </c:pt>
                <c:pt idx="239">
                  <c:v>-1.574039459</c:v>
                </c:pt>
                <c:pt idx="240">
                  <c:v>-1.581192017</c:v>
                </c:pt>
                <c:pt idx="241">
                  <c:v>-1.5859603879999999</c:v>
                </c:pt>
                <c:pt idx="242">
                  <c:v>-1.5897750850000001</c:v>
                </c:pt>
                <c:pt idx="243">
                  <c:v>-1.5945434570000001</c:v>
                </c:pt>
                <c:pt idx="244">
                  <c:v>-1.60074234</c:v>
                </c:pt>
                <c:pt idx="245">
                  <c:v>-1.607894897</c:v>
                </c:pt>
                <c:pt idx="246">
                  <c:v>-1.615047455</c:v>
                </c:pt>
                <c:pt idx="247">
                  <c:v>-1.619815826</c:v>
                </c:pt>
                <c:pt idx="248">
                  <c:v>-1.6226768490000001</c:v>
                </c:pt>
                <c:pt idx="249">
                  <c:v>-1.624584198</c:v>
                </c:pt>
                <c:pt idx="250">
                  <c:v>-1.626968384</c:v>
                </c:pt>
                <c:pt idx="251">
                  <c:v>-1.631259918</c:v>
                </c:pt>
                <c:pt idx="252">
                  <c:v>-1.6360282900000001</c:v>
                </c:pt>
                <c:pt idx="253">
                  <c:v>-1.641273499</c:v>
                </c:pt>
                <c:pt idx="254">
                  <c:v>-1.6474723819999999</c:v>
                </c:pt>
                <c:pt idx="255">
                  <c:v>-1.6536712650000001</c:v>
                </c:pt>
                <c:pt idx="256">
                  <c:v>-1.6593933110000001</c:v>
                </c:pt>
                <c:pt idx="257">
                  <c:v>-1.664161682</c:v>
                </c:pt>
                <c:pt idx="258">
                  <c:v>-1.6698837280000001</c:v>
                </c:pt>
                <c:pt idx="259">
                  <c:v>-1.6765594479999999</c:v>
                </c:pt>
                <c:pt idx="260">
                  <c:v>-1.6822814939999999</c:v>
                </c:pt>
                <c:pt idx="261">
                  <c:v>-1.6851425170000001</c:v>
                </c:pt>
                <c:pt idx="262">
                  <c:v>-1.6865730290000001</c:v>
                </c:pt>
                <c:pt idx="263">
                  <c:v>-1.687049866</c:v>
                </c:pt>
                <c:pt idx="264">
                  <c:v>-1.6865730290000001</c:v>
                </c:pt>
                <c:pt idx="265">
                  <c:v>-1.6851425170000001</c:v>
                </c:pt>
                <c:pt idx="266">
                  <c:v>-1.6865730290000001</c:v>
                </c:pt>
                <c:pt idx="267">
                  <c:v>-1.692295074</c:v>
                </c:pt>
                <c:pt idx="268">
                  <c:v>-1.7004013060000001</c:v>
                </c:pt>
                <c:pt idx="269">
                  <c:v>-1.7104148859999999</c:v>
                </c:pt>
                <c:pt idx="270">
                  <c:v>-1.720905304</c:v>
                </c:pt>
                <c:pt idx="271">
                  <c:v>-1.7304420469999999</c:v>
                </c:pt>
                <c:pt idx="272">
                  <c:v>-1.738548279</c:v>
                </c:pt>
                <c:pt idx="273">
                  <c:v>-1.744270325</c:v>
                </c:pt>
                <c:pt idx="274">
                  <c:v>-1.747608185</c:v>
                </c:pt>
                <c:pt idx="275">
                  <c:v>-1.7471313479999999</c:v>
                </c:pt>
                <c:pt idx="276">
                  <c:v>-1.7457008359999999</c:v>
                </c:pt>
                <c:pt idx="277">
                  <c:v>-1.7457008359999999</c:v>
                </c:pt>
                <c:pt idx="278">
                  <c:v>-1.7471313479999999</c:v>
                </c:pt>
                <c:pt idx="279">
                  <c:v>-1.7485618590000001</c:v>
                </c:pt>
                <c:pt idx="280">
                  <c:v>-1.7518997190000001</c:v>
                </c:pt>
                <c:pt idx="281">
                  <c:v>-1.757144928</c:v>
                </c:pt>
                <c:pt idx="282">
                  <c:v>-1.763820648</c:v>
                </c:pt>
                <c:pt idx="283">
                  <c:v>-1.7695426940000001</c:v>
                </c:pt>
                <c:pt idx="284">
                  <c:v>-1.774787903</c:v>
                </c:pt>
                <c:pt idx="285">
                  <c:v>-1.780509949</c:v>
                </c:pt>
                <c:pt idx="286">
                  <c:v>-1.7848014830000001</c:v>
                </c:pt>
                <c:pt idx="287">
                  <c:v>-1.787662506</c:v>
                </c:pt>
                <c:pt idx="288">
                  <c:v>-1.7895698550000001</c:v>
                </c:pt>
                <c:pt idx="289">
                  <c:v>-1.7929077149999999</c:v>
                </c:pt>
                <c:pt idx="290">
                  <c:v>-1.795768738</c:v>
                </c:pt>
                <c:pt idx="291">
                  <c:v>-1.7986297609999999</c:v>
                </c:pt>
                <c:pt idx="292">
                  <c:v>-1.801967621</c:v>
                </c:pt>
                <c:pt idx="293">
                  <c:v>-1.805305481</c:v>
                </c:pt>
                <c:pt idx="294">
                  <c:v>-1.807689667</c:v>
                </c:pt>
                <c:pt idx="295">
                  <c:v>-1.8105506899999999</c:v>
                </c:pt>
                <c:pt idx="296">
                  <c:v>-1.8138885499999999</c:v>
                </c:pt>
                <c:pt idx="297">
                  <c:v>-1.8177032470000001</c:v>
                </c:pt>
                <c:pt idx="298">
                  <c:v>-1.8224716190000001</c:v>
                </c:pt>
                <c:pt idx="299">
                  <c:v>-1.8281936649999999</c:v>
                </c:pt>
                <c:pt idx="300">
                  <c:v>-1.8339157100000001</c:v>
                </c:pt>
                <c:pt idx="301">
                  <c:v>-1.838207245</c:v>
                </c:pt>
                <c:pt idx="302">
                  <c:v>-1.8401145940000001</c:v>
                </c:pt>
                <c:pt idx="303">
                  <c:v>-1.8410682679999999</c:v>
                </c:pt>
                <c:pt idx="304">
                  <c:v>-1.8420219419999999</c:v>
                </c:pt>
                <c:pt idx="305">
                  <c:v>-1.8434524539999999</c:v>
                </c:pt>
                <c:pt idx="306">
                  <c:v>-1.846313477</c:v>
                </c:pt>
                <c:pt idx="307">
                  <c:v>-1.850128174</c:v>
                </c:pt>
                <c:pt idx="308">
                  <c:v>-1.8548965449999999</c:v>
                </c:pt>
                <c:pt idx="309">
                  <c:v>-1.85918808</c:v>
                </c:pt>
                <c:pt idx="310">
                  <c:v>-1.8620491029999999</c:v>
                </c:pt>
                <c:pt idx="311">
                  <c:v>-1.861572266</c:v>
                </c:pt>
                <c:pt idx="312">
                  <c:v>-1.8596649169999999</c:v>
                </c:pt>
                <c:pt idx="313">
                  <c:v>-1.85918808</c:v>
                </c:pt>
                <c:pt idx="314">
                  <c:v>-1.858234406</c:v>
                </c:pt>
                <c:pt idx="315">
                  <c:v>-1.856803894</c:v>
                </c:pt>
                <c:pt idx="316">
                  <c:v>-1.8553733830000001</c:v>
                </c:pt>
                <c:pt idx="317">
                  <c:v>-1.85585022</c:v>
                </c:pt>
                <c:pt idx="318">
                  <c:v>-1.858234406</c:v>
                </c:pt>
                <c:pt idx="319">
                  <c:v>-1.860141754</c:v>
                </c:pt>
                <c:pt idx="320">
                  <c:v>-1.8610954280000001</c:v>
                </c:pt>
                <c:pt idx="321">
                  <c:v>-1.8630027769999999</c:v>
                </c:pt>
                <c:pt idx="322">
                  <c:v>-1.8668174740000001</c:v>
                </c:pt>
                <c:pt idx="323">
                  <c:v>-1.8701553339999999</c:v>
                </c:pt>
                <c:pt idx="324">
                  <c:v>-1.873016357</c:v>
                </c:pt>
                <c:pt idx="325">
                  <c:v>-1.8763542179999999</c:v>
                </c:pt>
                <c:pt idx="326">
                  <c:v>-1.8806457519999999</c:v>
                </c:pt>
                <c:pt idx="327">
                  <c:v>-1.884937286</c:v>
                </c:pt>
                <c:pt idx="328">
                  <c:v>-1.8868446350000001</c:v>
                </c:pt>
                <c:pt idx="329">
                  <c:v>-1.8901824949999999</c:v>
                </c:pt>
                <c:pt idx="330">
                  <c:v>-1.8939971920000001</c:v>
                </c:pt>
                <c:pt idx="331">
                  <c:v>-1.8973350520000001</c:v>
                </c:pt>
                <c:pt idx="332">
                  <c:v>-1.900196075</c:v>
                </c:pt>
                <c:pt idx="333">
                  <c:v>-1.9035339360000001</c:v>
                </c:pt>
                <c:pt idx="334">
                  <c:v>-1.9078254699999999</c:v>
                </c:pt>
                <c:pt idx="335">
                  <c:v>-1.9111633299999999</c:v>
                </c:pt>
                <c:pt idx="336">
                  <c:v>-1.9135475159999999</c:v>
                </c:pt>
                <c:pt idx="337">
                  <c:v>-1.91450119</c:v>
                </c:pt>
                <c:pt idx="338">
                  <c:v>-1.9135475159999999</c:v>
                </c:pt>
                <c:pt idx="339">
                  <c:v>-1.9125938419999999</c:v>
                </c:pt>
                <c:pt idx="340">
                  <c:v>-1.9116401670000001</c:v>
                </c:pt>
                <c:pt idx="341">
                  <c:v>-1.9125938419999999</c:v>
                </c:pt>
                <c:pt idx="342">
                  <c:v>-1.9140243530000001</c:v>
                </c:pt>
                <c:pt idx="343">
                  <c:v>-1.9173622130000001</c:v>
                </c:pt>
                <c:pt idx="344">
                  <c:v>-1.9221305849999999</c:v>
                </c:pt>
                <c:pt idx="345">
                  <c:v>-1.9264221189999999</c:v>
                </c:pt>
                <c:pt idx="346">
                  <c:v>-1.9288063049999999</c:v>
                </c:pt>
                <c:pt idx="347">
                  <c:v>-1.928329468</c:v>
                </c:pt>
                <c:pt idx="348">
                  <c:v>-1.9254684449999999</c:v>
                </c:pt>
                <c:pt idx="349">
                  <c:v>-1.9197463990000001</c:v>
                </c:pt>
                <c:pt idx="350">
                  <c:v>-1.915931702</c:v>
                </c:pt>
                <c:pt idx="351">
                  <c:v>-1.9140243530000001</c:v>
                </c:pt>
                <c:pt idx="352">
                  <c:v>-1.9149780270000001</c:v>
                </c:pt>
                <c:pt idx="353">
                  <c:v>-1.9173622130000001</c:v>
                </c:pt>
                <c:pt idx="354">
                  <c:v>-1.9207000729999999</c:v>
                </c:pt>
                <c:pt idx="355">
                  <c:v>-1.922607422</c:v>
                </c:pt>
                <c:pt idx="356">
                  <c:v>-1.9187927250000001</c:v>
                </c:pt>
                <c:pt idx="357">
                  <c:v>-1.9068717959999999</c:v>
                </c:pt>
                <c:pt idx="358">
                  <c:v>-1.887321472</c:v>
                </c:pt>
                <c:pt idx="359">
                  <c:v>-1.8610954280000001</c:v>
                </c:pt>
                <c:pt idx="360">
                  <c:v>-1.8258094789999999</c:v>
                </c:pt>
                <c:pt idx="361">
                  <c:v>-1.778125763</c:v>
                </c:pt>
                <c:pt idx="362">
                  <c:v>-1.7180442810000001</c:v>
                </c:pt>
                <c:pt idx="363">
                  <c:v>-1.6493797299999999</c:v>
                </c:pt>
                <c:pt idx="364">
                  <c:v>-1.5735626220000001</c:v>
                </c:pt>
                <c:pt idx="365">
                  <c:v>-1.4958381650000001</c:v>
                </c:pt>
                <c:pt idx="366">
                  <c:v>-1.4228820799999999</c:v>
                </c:pt>
                <c:pt idx="367">
                  <c:v>-1.3656616210000001</c:v>
                </c:pt>
                <c:pt idx="368">
                  <c:v>-1.327514648</c:v>
                </c:pt>
                <c:pt idx="369">
                  <c:v>-1.3079643249999999</c:v>
                </c:pt>
                <c:pt idx="370">
                  <c:v>-1.306056976</c:v>
                </c:pt>
                <c:pt idx="371">
                  <c:v>-1.317024231</c:v>
                </c:pt>
                <c:pt idx="372">
                  <c:v>-1.3360977169999999</c:v>
                </c:pt>
                <c:pt idx="373">
                  <c:v>-1.3575553890000001</c:v>
                </c:pt>
                <c:pt idx="374">
                  <c:v>-1.3785362240000001</c:v>
                </c:pt>
                <c:pt idx="375">
                  <c:v>-1.399040222</c:v>
                </c:pt>
                <c:pt idx="376">
                  <c:v>-1.4181137079999999</c:v>
                </c:pt>
                <c:pt idx="377">
                  <c:v>-1.4338493349999999</c:v>
                </c:pt>
                <c:pt idx="378">
                  <c:v>-1.447200775</c:v>
                </c:pt>
                <c:pt idx="379">
                  <c:v>-1.459121704</c:v>
                </c:pt>
                <c:pt idx="380">
                  <c:v>-1.469612122</c:v>
                </c:pt>
                <c:pt idx="381">
                  <c:v>-1.475811005</c:v>
                </c:pt>
                <c:pt idx="382">
                  <c:v>-1.4786720280000001</c:v>
                </c:pt>
                <c:pt idx="383">
                  <c:v>-1.4781951900000001</c:v>
                </c:pt>
                <c:pt idx="384">
                  <c:v>-1.476764679</c:v>
                </c:pt>
                <c:pt idx="385">
                  <c:v>-1.475334167</c:v>
                </c:pt>
                <c:pt idx="386">
                  <c:v>-1.474380493</c:v>
                </c:pt>
                <c:pt idx="387">
                  <c:v>-1.4739036560000001</c:v>
                </c:pt>
                <c:pt idx="388">
                  <c:v>-1.475334167</c:v>
                </c:pt>
                <c:pt idx="389">
                  <c:v>-1.479148865</c:v>
                </c:pt>
                <c:pt idx="390">
                  <c:v>-1.484870911</c:v>
                </c:pt>
                <c:pt idx="391">
                  <c:v>-1.4901161190000001</c:v>
                </c:pt>
                <c:pt idx="392">
                  <c:v>-1.494407654</c:v>
                </c:pt>
                <c:pt idx="393">
                  <c:v>-1.498699188</c:v>
                </c:pt>
                <c:pt idx="394">
                  <c:v>-1.502037048</c:v>
                </c:pt>
                <c:pt idx="395">
                  <c:v>-1.5025138849999999</c:v>
                </c:pt>
                <c:pt idx="396">
                  <c:v>-1.5006065369999999</c:v>
                </c:pt>
                <c:pt idx="397">
                  <c:v>-1.497745514</c:v>
                </c:pt>
                <c:pt idx="398">
                  <c:v>-1.495361328</c:v>
                </c:pt>
                <c:pt idx="399">
                  <c:v>-1.492977142</c:v>
                </c:pt>
                <c:pt idx="400">
                  <c:v>-1.4915466310000001</c:v>
                </c:pt>
                <c:pt idx="401">
                  <c:v>-1.4925003050000001</c:v>
                </c:pt>
                <c:pt idx="402">
                  <c:v>-1.4948844910000001</c:v>
                </c:pt>
                <c:pt idx="403">
                  <c:v>-1.497745514</c:v>
                </c:pt>
                <c:pt idx="404">
                  <c:v>-1.5015602109999999</c:v>
                </c:pt>
                <c:pt idx="405">
                  <c:v>-1.5053749080000001</c:v>
                </c:pt>
                <c:pt idx="406">
                  <c:v>-1.5077590940000001</c:v>
                </c:pt>
                <c:pt idx="407">
                  <c:v>-1.508235931</c:v>
                </c:pt>
                <c:pt idx="408">
                  <c:v>-1.5068054200000001</c:v>
                </c:pt>
                <c:pt idx="409">
                  <c:v>-1.5063285829999999</c:v>
                </c:pt>
                <c:pt idx="410">
                  <c:v>-1.5077590940000001</c:v>
                </c:pt>
                <c:pt idx="411">
                  <c:v>-1.5091896060000001</c:v>
                </c:pt>
                <c:pt idx="412">
                  <c:v>-1.5110969540000001</c:v>
                </c:pt>
                <c:pt idx="413">
                  <c:v>-1.5125274660000001</c:v>
                </c:pt>
                <c:pt idx="414">
                  <c:v>-1.5134811399999999</c:v>
                </c:pt>
                <c:pt idx="415">
                  <c:v>-1.513957977</c:v>
                </c:pt>
                <c:pt idx="416">
                  <c:v>-1.513004303</c:v>
                </c:pt>
                <c:pt idx="417">
                  <c:v>-1.5115737920000001</c:v>
                </c:pt>
                <c:pt idx="418">
                  <c:v>-1.510620117</c:v>
                </c:pt>
                <c:pt idx="419">
                  <c:v>-1.5110969540000001</c:v>
                </c:pt>
                <c:pt idx="420">
                  <c:v>-1.512050629</c:v>
                </c:pt>
                <c:pt idx="421">
                  <c:v>-1.5115737920000001</c:v>
                </c:pt>
                <c:pt idx="422">
                  <c:v>-1.5101432800000001</c:v>
                </c:pt>
                <c:pt idx="423">
                  <c:v>-1.507282257</c:v>
                </c:pt>
                <c:pt idx="424">
                  <c:v>-1.5044212340000001</c:v>
                </c:pt>
                <c:pt idx="425">
                  <c:v>-1.5025138849999999</c:v>
                </c:pt>
                <c:pt idx="426">
                  <c:v>-1.501083374</c:v>
                </c:pt>
                <c:pt idx="427">
                  <c:v>-1.5001297</c:v>
                </c:pt>
                <c:pt idx="428">
                  <c:v>-1.5015602109999999</c:v>
                </c:pt>
                <c:pt idx="429">
                  <c:v>-1.5039443969999999</c:v>
                </c:pt>
                <c:pt idx="430">
                  <c:v>-1.5077590940000001</c:v>
                </c:pt>
                <c:pt idx="431">
                  <c:v>-1.510620117</c:v>
                </c:pt>
                <c:pt idx="432">
                  <c:v>-1.5115737920000001</c:v>
                </c:pt>
                <c:pt idx="433">
                  <c:v>-1.512050629</c:v>
                </c:pt>
                <c:pt idx="434">
                  <c:v>-1.5125274660000001</c:v>
                </c:pt>
                <c:pt idx="435">
                  <c:v>-1.5134811399999999</c:v>
                </c:pt>
                <c:pt idx="436">
                  <c:v>-1.515388489</c:v>
                </c:pt>
                <c:pt idx="437">
                  <c:v>-1.517295837</c:v>
                </c:pt>
                <c:pt idx="438">
                  <c:v>-1.519680023</c:v>
                </c:pt>
                <c:pt idx="439">
                  <c:v>-1.5206336979999999</c:v>
                </c:pt>
                <c:pt idx="440">
                  <c:v>-1.5206336979999999</c:v>
                </c:pt>
                <c:pt idx="441">
                  <c:v>-1.5192031859999999</c:v>
                </c:pt>
                <c:pt idx="442">
                  <c:v>-1.5192031859999999</c:v>
                </c:pt>
                <c:pt idx="443">
                  <c:v>-1.5201568599999999</c:v>
                </c:pt>
                <c:pt idx="444">
                  <c:v>-1.521110535</c:v>
                </c:pt>
                <c:pt idx="445">
                  <c:v>-1.522541046</c:v>
                </c:pt>
                <c:pt idx="446">
                  <c:v>-1.5230178830000001</c:v>
                </c:pt>
                <c:pt idx="447">
                  <c:v>-1.5239715579999999</c:v>
                </c:pt>
                <c:pt idx="448">
                  <c:v>-1.5254020690000001</c:v>
                </c:pt>
                <c:pt idx="449">
                  <c:v>-1.525878906</c:v>
                </c:pt>
                <c:pt idx="450">
                  <c:v>-1.5268325810000001</c:v>
                </c:pt>
                <c:pt idx="451">
                  <c:v>-1.528263092</c:v>
                </c:pt>
                <c:pt idx="452">
                  <c:v>-1.5301704410000001</c:v>
                </c:pt>
                <c:pt idx="453">
                  <c:v>-1.5311241149999999</c:v>
                </c:pt>
                <c:pt idx="454">
                  <c:v>-1.529693604</c:v>
                </c:pt>
                <c:pt idx="455">
                  <c:v>-1.528263092</c:v>
                </c:pt>
                <c:pt idx="456">
                  <c:v>-1.5268325810000001</c:v>
                </c:pt>
                <c:pt idx="457">
                  <c:v>-1.524925232</c:v>
                </c:pt>
                <c:pt idx="458">
                  <c:v>-1.5230178830000001</c:v>
                </c:pt>
                <c:pt idx="459">
                  <c:v>-1.5220642090000001</c:v>
                </c:pt>
                <c:pt idx="460">
                  <c:v>-1.5215873719999999</c:v>
                </c:pt>
                <c:pt idx="461">
                  <c:v>-1.522541046</c:v>
                </c:pt>
                <c:pt idx="462">
                  <c:v>-1.5244483950000001</c:v>
                </c:pt>
                <c:pt idx="463">
                  <c:v>-1.5268325810000001</c:v>
                </c:pt>
                <c:pt idx="464">
                  <c:v>-1.528263092</c:v>
                </c:pt>
                <c:pt idx="465">
                  <c:v>-1.529216766</c:v>
                </c:pt>
                <c:pt idx="466">
                  <c:v>-1.529693604</c:v>
                </c:pt>
                <c:pt idx="467">
                  <c:v>-1.5287399290000001</c:v>
                </c:pt>
                <c:pt idx="468">
                  <c:v>-1.5268325810000001</c:v>
                </c:pt>
                <c:pt idx="469">
                  <c:v>-1.5244483950000001</c:v>
                </c:pt>
                <c:pt idx="470">
                  <c:v>-1.5220642090000001</c:v>
                </c:pt>
                <c:pt idx="471">
                  <c:v>-1.5192031859999999</c:v>
                </c:pt>
                <c:pt idx="472">
                  <c:v>-1.5158653259999999</c:v>
                </c:pt>
                <c:pt idx="473">
                  <c:v>-1.513004303</c:v>
                </c:pt>
                <c:pt idx="474">
                  <c:v>-1.5101432800000001</c:v>
                </c:pt>
                <c:pt idx="475">
                  <c:v>-1.508712769</c:v>
                </c:pt>
                <c:pt idx="476">
                  <c:v>-1.5077590940000001</c:v>
                </c:pt>
                <c:pt idx="477">
                  <c:v>-1.508235931</c:v>
                </c:pt>
                <c:pt idx="478">
                  <c:v>-1.508235931</c:v>
                </c:pt>
                <c:pt idx="479">
                  <c:v>-1.508235931</c:v>
                </c:pt>
                <c:pt idx="480">
                  <c:v>-1.5091896060000001</c:v>
                </c:pt>
                <c:pt idx="481">
                  <c:v>-1.5101432800000001</c:v>
                </c:pt>
                <c:pt idx="482">
                  <c:v>-1.5115737920000001</c:v>
                </c:pt>
                <c:pt idx="483">
                  <c:v>-1.5125274660000001</c:v>
                </c:pt>
                <c:pt idx="484">
                  <c:v>-1.5149116520000001</c:v>
                </c:pt>
                <c:pt idx="485">
                  <c:v>-1.517295837</c:v>
                </c:pt>
                <c:pt idx="486">
                  <c:v>-1.5192031859999999</c:v>
                </c:pt>
                <c:pt idx="487">
                  <c:v>-1.5206336979999999</c:v>
                </c:pt>
                <c:pt idx="488">
                  <c:v>-1.522541046</c:v>
                </c:pt>
                <c:pt idx="489">
                  <c:v>-1.52349472</c:v>
                </c:pt>
                <c:pt idx="490">
                  <c:v>-1.522541046</c:v>
                </c:pt>
                <c:pt idx="491">
                  <c:v>-1.5206336979999999</c:v>
                </c:pt>
                <c:pt idx="492">
                  <c:v>-1.518726349</c:v>
                </c:pt>
                <c:pt idx="493">
                  <c:v>-1.515388489</c:v>
                </c:pt>
                <c:pt idx="494">
                  <c:v>-1.5110969540000001</c:v>
                </c:pt>
                <c:pt idx="495">
                  <c:v>-1.507282257</c:v>
                </c:pt>
                <c:pt idx="496">
                  <c:v>-1.5029907229999999</c:v>
                </c:pt>
                <c:pt idx="497">
                  <c:v>-1.4972686770000001</c:v>
                </c:pt>
                <c:pt idx="498">
                  <c:v>-1.4872550959999999</c:v>
                </c:pt>
                <c:pt idx="499">
                  <c:v>-1.467227936</c:v>
                </c:pt>
                <c:pt idx="500">
                  <c:v>-1.417636871</c:v>
                </c:pt>
                <c:pt idx="501">
                  <c:v>-1.298427582</c:v>
                </c:pt>
                <c:pt idx="502">
                  <c:v>-1.0900497440000001</c:v>
                </c:pt>
                <c:pt idx="503">
                  <c:v>-0.83684921300000004</c:v>
                </c:pt>
                <c:pt idx="504">
                  <c:v>-0.61559677099999999</c:v>
                </c:pt>
                <c:pt idx="505">
                  <c:v>-0.47540664700000002</c:v>
                </c:pt>
                <c:pt idx="506">
                  <c:v>-0.42200088499999999</c:v>
                </c:pt>
                <c:pt idx="507">
                  <c:v>-0.46777725199999998</c:v>
                </c:pt>
                <c:pt idx="508">
                  <c:v>-0.61845779400000001</c:v>
                </c:pt>
                <c:pt idx="509">
                  <c:v>-0.82540512099999996</c:v>
                </c:pt>
                <c:pt idx="510">
                  <c:v>-1.0123252869999999</c:v>
                </c:pt>
                <c:pt idx="511">
                  <c:v>-1.1324882510000001</c:v>
                </c:pt>
                <c:pt idx="512">
                  <c:v>-1.197338104</c:v>
                </c:pt>
                <c:pt idx="513">
                  <c:v>-1.23500824</c:v>
                </c:pt>
                <c:pt idx="514">
                  <c:v>-1.2598037719999999</c:v>
                </c:pt>
                <c:pt idx="515">
                  <c:v>-1.2779235840000001</c:v>
                </c:pt>
                <c:pt idx="516">
                  <c:v>-1.288414001</c:v>
                </c:pt>
                <c:pt idx="517">
                  <c:v>-1.2941360470000001</c:v>
                </c:pt>
                <c:pt idx="518">
                  <c:v>-1.299381256</c:v>
                </c:pt>
                <c:pt idx="519">
                  <c:v>-1.305103302</c:v>
                </c:pt>
                <c:pt idx="520">
                  <c:v>-1.3108253480000001</c:v>
                </c:pt>
                <c:pt idx="521">
                  <c:v>-1.317977905</c:v>
                </c:pt>
                <c:pt idx="522">
                  <c:v>-1.3270378110000001</c:v>
                </c:pt>
                <c:pt idx="523">
                  <c:v>-1.3384819029999999</c:v>
                </c:pt>
                <c:pt idx="524">
                  <c:v>-1.3504028320000001</c:v>
                </c:pt>
                <c:pt idx="525">
                  <c:v>-1.361846924</c:v>
                </c:pt>
                <c:pt idx="526">
                  <c:v>-1.3704299929999999</c:v>
                </c:pt>
                <c:pt idx="527">
                  <c:v>-1.375675201</c:v>
                </c:pt>
                <c:pt idx="528">
                  <c:v>-1.3799667360000001</c:v>
                </c:pt>
                <c:pt idx="529">
                  <c:v>-1.3842582699999999</c:v>
                </c:pt>
                <c:pt idx="530">
                  <c:v>-1.389503479</c:v>
                </c:pt>
                <c:pt idx="531">
                  <c:v>-1.394748688</c:v>
                </c:pt>
                <c:pt idx="532">
                  <c:v>-1.402378082</c:v>
                </c:pt>
                <c:pt idx="533">
                  <c:v>-1.4114379880000001</c:v>
                </c:pt>
                <c:pt idx="534">
                  <c:v>-1.421451569</c:v>
                </c:pt>
                <c:pt idx="535">
                  <c:v>-1.4314651490000001</c:v>
                </c:pt>
                <c:pt idx="536">
                  <c:v>-1.4405250549999999</c:v>
                </c:pt>
                <c:pt idx="537">
                  <c:v>-1.448631287</c:v>
                </c:pt>
                <c:pt idx="538">
                  <c:v>-1.4548301699999999</c:v>
                </c:pt>
                <c:pt idx="539">
                  <c:v>-1.4595985410000001</c:v>
                </c:pt>
                <c:pt idx="540">
                  <c:v>-1.4629364010000001</c:v>
                </c:pt>
                <c:pt idx="541">
                  <c:v>-1.463890076</c:v>
                </c:pt>
                <c:pt idx="542">
                  <c:v>-1.46484375</c:v>
                </c:pt>
                <c:pt idx="543">
                  <c:v>-1.467227936</c:v>
                </c:pt>
                <c:pt idx="544">
                  <c:v>-1.4715194700000001</c:v>
                </c:pt>
                <c:pt idx="545">
                  <c:v>-1.475334167</c:v>
                </c:pt>
                <c:pt idx="546">
                  <c:v>-1.4786720280000001</c:v>
                </c:pt>
                <c:pt idx="547">
                  <c:v>-1.4820098880000001</c:v>
                </c:pt>
                <c:pt idx="548">
                  <c:v>-1.483440399</c:v>
                </c:pt>
                <c:pt idx="549">
                  <c:v>-1.482486725</c:v>
                </c:pt>
                <c:pt idx="550">
                  <c:v>-1.4786720280000001</c:v>
                </c:pt>
                <c:pt idx="551">
                  <c:v>-1.4748573300000001</c:v>
                </c:pt>
                <c:pt idx="552">
                  <c:v>-1.4734268189999999</c:v>
                </c:pt>
                <c:pt idx="553">
                  <c:v>-1.4739036560000001</c:v>
                </c:pt>
                <c:pt idx="554">
                  <c:v>-1.4748573300000001</c:v>
                </c:pt>
                <c:pt idx="555">
                  <c:v>-1.4739036560000001</c:v>
                </c:pt>
                <c:pt idx="556">
                  <c:v>-1.4710426329999999</c:v>
                </c:pt>
                <c:pt idx="557">
                  <c:v>-1.4667510989999999</c:v>
                </c:pt>
                <c:pt idx="558">
                  <c:v>-1.46150589</c:v>
                </c:pt>
                <c:pt idx="559">
                  <c:v>-1.455307007</c:v>
                </c:pt>
                <c:pt idx="560">
                  <c:v>-1.449584961</c:v>
                </c:pt>
                <c:pt idx="561">
                  <c:v>-1.446247101</c:v>
                </c:pt>
                <c:pt idx="562">
                  <c:v>-1.4457702640000001</c:v>
                </c:pt>
                <c:pt idx="563">
                  <c:v>-1.4457702640000001</c:v>
                </c:pt>
                <c:pt idx="564">
                  <c:v>-1.448154449</c:v>
                </c:pt>
                <c:pt idx="565">
                  <c:v>-1.451969147</c:v>
                </c:pt>
                <c:pt idx="566">
                  <c:v>-1.456737518</c:v>
                </c:pt>
                <c:pt idx="567">
                  <c:v>-1.46150589</c:v>
                </c:pt>
                <c:pt idx="568">
                  <c:v>-1.4662742609999999</c:v>
                </c:pt>
                <c:pt idx="569">
                  <c:v>-1.470565796</c:v>
                </c:pt>
                <c:pt idx="570">
                  <c:v>-1.4724731449999999</c:v>
                </c:pt>
                <c:pt idx="571">
                  <c:v>-1.4719963069999999</c:v>
                </c:pt>
                <c:pt idx="572">
                  <c:v>-1.4700889589999999</c:v>
                </c:pt>
                <c:pt idx="573">
                  <c:v>-1.4677047729999999</c:v>
                </c:pt>
                <c:pt idx="574">
                  <c:v>-1.465797424</c:v>
                </c:pt>
                <c:pt idx="575">
                  <c:v>-1.46484375</c:v>
                </c:pt>
                <c:pt idx="576">
                  <c:v>-1.465797424</c:v>
                </c:pt>
                <c:pt idx="577">
                  <c:v>-1.469135284</c:v>
                </c:pt>
                <c:pt idx="578">
                  <c:v>-1.4734268189999999</c:v>
                </c:pt>
                <c:pt idx="579">
                  <c:v>-1.4805793759999999</c:v>
                </c:pt>
                <c:pt idx="580">
                  <c:v>-1.4891624450000001</c:v>
                </c:pt>
                <c:pt idx="581">
                  <c:v>-1.4972686770000001</c:v>
                </c:pt>
                <c:pt idx="582">
                  <c:v>-1.50346756</c:v>
                </c:pt>
                <c:pt idx="583">
                  <c:v>-1.5077590940000001</c:v>
                </c:pt>
                <c:pt idx="584">
                  <c:v>-1.5101432800000001</c:v>
                </c:pt>
                <c:pt idx="585">
                  <c:v>-1.5110969540000001</c:v>
                </c:pt>
                <c:pt idx="586">
                  <c:v>-1.5110969540000001</c:v>
                </c:pt>
                <c:pt idx="587">
                  <c:v>-1.5115737920000001</c:v>
                </c:pt>
                <c:pt idx="588">
                  <c:v>-1.5125274660000001</c:v>
                </c:pt>
                <c:pt idx="589">
                  <c:v>-1.513004303</c:v>
                </c:pt>
                <c:pt idx="590">
                  <c:v>-1.5144348139999999</c:v>
                </c:pt>
                <c:pt idx="591">
                  <c:v>-1.516342163</c:v>
                </c:pt>
                <c:pt idx="592">
                  <c:v>-1.5192031859999999</c:v>
                </c:pt>
                <c:pt idx="593">
                  <c:v>-1.5230178830000001</c:v>
                </c:pt>
                <c:pt idx="594">
                  <c:v>-1.5277862550000001</c:v>
                </c:pt>
                <c:pt idx="595">
                  <c:v>-1.5335083009999999</c:v>
                </c:pt>
                <c:pt idx="596">
                  <c:v>-1.5392303469999999</c:v>
                </c:pt>
                <c:pt idx="597">
                  <c:v>-1.544475555</c:v>
                </c:pt>
                <c:pt idx="598">
                  <c:v>-1.546859741</c:v>
                </c:pt>
                <c:pt idx="599">
                  <c:v>-1.546859741</c:v>
                </c:pt>
                <c:pt idx="600">
                  <c:v>-1.5473365779999999</c:v>
                </c:pt>
                <c:pt idx="601">
                  <c:v>-1.550197601</c:v>
                </c:pt>
                <c:pt idx="602">
                  <c:v>-1.5530586239999999</c:v>
                </c:pt>
                <c:pt idx="603">
                  <c:v>-1.554012299</c:v>
                </c:pt>
                <c:pt idx="604">
                  <c:v>-1.554012299</c:v>
                </c:pt>
                <c:pt idx="605">
                  <c:v>-1.554012299</c:v>
                </c:pt>
                <c:pt idx="606">
                  <c:v>-1.5535354610000001</c:v>
                </c:pt>
                <c:pt idx="607">
                  <c:v>-1.552581787</c:v>
                </c:pt>
                <c:pt idx="608">
                  <c:v>-1.551628113</c:v>
                </c:pt>
                <c:pt idx="609">
                  <c:v>-1.552581787</c:v>
                </c:pt>
                <c:pt idx="610">
                  <c:v>-1.5549659730000001</c:v>
                </c:pt>
                <c:pt idx="611">
                  <c:v>-1.559734344</c:v>
                </c:pt>
                <c:pt idx="612">
                  <c:v>-1.565933228</c:v>
                </c:pt>
                <c:pt idx="613">
                  <c:v>-1.5702247620000001</c:v>
                </c:pt>
                <c:pt idx="614">
                  <c:v>-1.573085785</c:v>
                </c:pt>
                <c:pt idx="615">
                  <c:v>-1.575469971</c:v>
                </c:pt>
                <c:pt idx="616">
                  <c:v>-1.5778541559999999</c:v>
                </c:pt>
                <c:pt idx="617">
                  <c:v>-1.5792846679999999</c:v>
                </c:pt>
                <c:pt idx="618">
                  <c:v>-1.579761505</c:v>
                </c:pt>
                <c:pt idx="619">
                  <c:v>-1.5802383419999999</c:v>
                </c:pt>
                <c:pt idx="620">
                  <c:v>-1.581192017</c:v>
                </c:pt>
                <c:pt idx="621">
                  <c:v>-1.5826225279999999</c:v>
                </c:pt>
                <c:pt idx="622">
                  <c:v>-1.5826225279999999</c:v>
                </c:pt>
                <c:pt idx="623">
                  <c:v>-1.580715179</c:v>
                </c:pt>
                <c:pt idx="624">
                  <c:v>-1.576423645</c:v>
                </c:pt>
                <c:pt idx="625">
                  <c:v>-1.571655273</c:v>
                </c:pt>
                <c:pt idx="626">
                  <c:v>-1.5687942500000001</c:v>
                </c:pt>
                <c:pt idx="627">
                  <c:v>-1.5697479249999999</c:v>
                </c:pt>
                <c:pt idx="628">
                  <c:v>-1.5735626220000001</c:v>
                </c:pt>
                <c:pt idx="629">
                  <c:v>-1.5769004820000001</c:v>
                </c:pt>
                <c:pt idx="630">
                  <c:v>-1.581192017</c:v>
                </c:pt>
                <c:pt idx="631">
                  <c:v>-1.586914063</c:v>
                </c:pt>
                <c:pt idx="632">
                  <c:v>-1.5921592710000001</c:v>
                </c:pt>
                <c:pt idx="633">
                  <c:v>-1.5945434570000001</c:v>
                </c:pt>
                <c:pt idx="634">
                  <c:v>-1.595020294</c:v>
                </c:pt>
                <c:pt idx="635">
                  <c:v>-1.5954971309999999</c:v>
                </c:pt>
                <c:pt idx="636">
                  <c:v>-1.5978813169999999</c:v>
                </c:pt>
                <c:pt idx="637">
                  <c:v>-1.6002655029999999</c:v>
                </c:pt>
                <c:pt idx="638">
                  <c:v>-1.6012191769999999</c:v>
                </c:pt>
                <c:pt idx="639">
                  <c:v>-1.6012191769999999</c:v>
                </c:pt>
                <c:pt idx="640">
                  <c:v>-1.6012191769999999</c:v>
                </c:pt>
                <c:pt idx="641">
                  <c:v>-1.6016960140000001</c:v>
                </c:pt>
                <c:pt idx="642">
                  <c:v>-1.6016960140000001</c:v>
                </c:pt>
                <c:pt idx="643">
                  <c:v>-1.6012191769999999</c:v>
                </c:pt>
                <c:pt idx="644">
                  <c:v>-1.60074234</c:v>
                </c:pt>
                <c:pt idx="645">
                  <c:v>-1.6012191769999999</c:v>
                </c:pt>
                <c:pt idx="646">
                  <c:v>-1.6050338749999999</c:v>
                </c:pt>
                <c:pt idx="647">
                  <c:v>-1.6098022460000001</c:v>
                </c:pt>
                <c:pt idx="648">
                  <c:v>-1.614093781</c:v>
                </c:pt>
                <c:pt idx="649">
                  <c:v>-1.6155242919999999</c:v>
                </c:pt>
                <c:pt idx="650">
                  <c:v>-1.6155242919999999</c:v>
                </c:pt>
                <c:pt idx="651">
                  <c:v>-1.616001129</c:v>
                </c:pt>
                <c:pt idx="652">
                  <c:v>-1.615047455</c:v>
                </c:pt>
                <c:pt idx="653">
                  <c:v>-1.6121864319999999</c:v>
                </c:pt>
                <c:pt idx="654">
                  <c:v>-1.6098022460000001</c:v>
                </c:pt>
                <c:pt idx="655">
                  <c:v>-1.608371735</c:v>
                </c:pt>
                <c:pt idx="656">
                  <c:v>-1.608371735</c:v>
                </c:pt>
                <c:pt idx="657">
                  <c:v>-1.6074180600000001</c:v>
                </c:pt>
                <c:pt idx="658">
                  <c:v>-1.6055107120000001</c:v>
                </c:pt>
                <c:pt idx="659">
                  <c:v>-1.604557037</c:v>
                </c:pt>
                <c:pt idx="660">
                  <c:v>-1.6050338749999999</c:v>
                </c:pt>
                <c:pt idx="661">
                  <c:v>-1.605987549</c:v>
                </c:pt>
                <c:pt idx="662">
                  <c:v>-1.6074180600000001</c:v>
                </c:pt>
                <c:pt idx="663">
                  <c:v>-1.609325409</c:v>
                </c:pt>
                <c:pt idx="664">
                  <c:v>-1.612663269</c:v>
                </c:pt>
                <c:pt idx="665">
                  <c:v>-1.616001129</c:v>
                </c:pt>
                <c:pt idx="666">
                  <c:v>-1.617431641</c:v>
                </c:pt>
                <c:pt idx="667">
                  <c:v>-1.6193389890000001</c:v>
                </c:pt>
                <c:pt idx="668">
                  <c:v>-1.6226768490000001</c:v>
                </c:pt>
                <c:pt idx="669">
                  <c:v>-1.6260147089999999</c:v>
                </c:pt>
                <c:pt idx="670">
                  <c:v>-1.6260147089999999</c:v>
                </c:pt>
                <c:pt idx="671">
                  <c:v>-1.6241073610000001</c:v>
                </c:pt>
                <c:pt idx="672">
                  <c:v>-1.6226768490000001</c:v>
                </c:pt>
                <c:pt idx="673">
                  <c:v>-1.6226768490000001</c:v>
                </c:pt>
                <c:pt idx="674">
                  <c:v>-1.622200012</c:v>
                </c:pt>
                <c:pt idx="675">
                  <c:v>-1.621246338</c:v>
                </c:pt>
                <c:pt idx="676">
                  <c:v>-1.6226768490000001</c:v>
                </c:pt>
                <c:pt idx="677">
                  <c:v>-1.626968384</c:v>
                </c:pt>
                <c:pt idx="678">
                  <c:v>-1.6307830809999999</c:v>
                </c:pt>
                <c:pt idx="679">
                  <c:v>-1.63269043</c:v>
                </c:pt>
                <c:pt idx="680">
                  <c:v>-1.6322135929999999</c:v>
                </c:pt>
                <c:pt idx="681">
                  <c:v>-1.633644104</c:v>
                </c:pt>
                <c:pt idx="682">
                  <c:v>-1.6360282900000001</c:v>
                </c:pt>
                <c:pt idx="683">
                  <c:v>-1.6365051269999999</c:v>
                </c:pt>
                <c:pt idx="684">
                  <c:v>-1.6360282900000001</c:v>
                </c:pt>
                <c:pt idx="685">
                  <c:v>-1.6355514529999999</c:v>
                </c:pt>
                <c:pt idx="686">
                  <c:v>-1.6369819640000001</c:v>
                </c:pt>
                <c:pt idx="687">
                  <c:v>-1.638889313</c:v>
                </c:pt>
                <c:pt idx="688">
                  <c:v>-1.641273499</c:v>
                </c:pt>
                <c:pt idx="689">
                  <c:v>-1.644134521</c:v>
                </c:pt>
                <c:pt idx="690">
                  <c:v>-1.647949219</c:v>
                </c:pt>
                <c:pt idx="691">
                  <c:v>-1.651287079</c:v>
                </c:pt>
                <c:pt idx="692">
                  <c:v>-1.6546249390000001</c:v>
                </c:pt>
                <c:pt idx="693">
                  <c:v>-1.6579627990000001</c:v>
                </c:pt>
                <c:pt idx="694">
                  <c:v>-1.6603469850000001</c:v>
                </c:pt>
                <c:pt idx="695">
                  <c:v>-1.6603469850000001</c:v>
                </c:pt>
                <c:pt idx="696">
                  <c:v>-1.6593933110000001</c:v>
                </c:pt>
                <c:pt idx="697">
                  <c:v>-1.658439636</c:v>
                </c:pt>
                <c:pt idx="698">
                  <c:v>-1.6570091250000001</c:v>
                </c:pt>
                <c:pt idx="699">
                  <c:v>-1.65271759</c:v>
                </c:pt>
                <c:pt idx="700">
                  <c:v>-1.6498565670000001</c:v>
                </c:pt>
                <c:pt idx="701">
                  <c:v>-1.6508102419999999</c:v>
                </c:pt>
                <c:pt idx="702">
                  <c:v>-1.654148102</c:v>
                </c:pt>
                <c:pt idx="703">
                  <c:v>-1.6570091250000001</c:v>
                </c:pt>
                <c:pt idx="704">
                  <c:v>-1.659870148</c:v>
                </c:pt>
                <c:pt idx="705">
                  <c:v>-1.6627311709999999</c:v>
                </c:pt>
                <c:pt idx="706">
                  <c:v>-1.6636848449999999</c:v>
                </c:pt>
                <c:pt idx="707">
                  <c:v>-1.6613006589999999</c:v>
                </c:pt>
                <c:pt idx="708">
                  <c:v>-1.6579627990000001</c:v>
                </c:pt>
                <c:pt idx="709">
                  <c:v>-1.6579627990000001</c:v>
                </c:pt>
                <c:pt idx="710">
                  <c:v>-1.6589164729999999</c:v>
                </c:pt>
                <c:pt idx="711">
                  <c:v>-1.660823822</c:v>
                </c:pt>
                <c:pt idx="712">
                  <c:v>-1.6636848449999999</c:v>
                </c:pt>
                <c:pt idx="713">
                  <c:v>-1.666545868</c:v>
                </c:pt>
                <c:pt idx="714">
                  <c:v>-1.6684532169999999</c:v>
                </c:pt>
                <c:pt idx="715">
                  <c:v>-1.6674995420000001</c:v>
                </c:pt>
                <c:pt idx="716">
                  <c:v>-1.6660690309999999</c:v>
                </c:pt>
                <c:pt idx="717">
                  <c:v>-1.664161682</c:v>
                </c:pt>
                <c:pt idx="718">
                  <c:v>-1.6636848449999999</c:v>
                </c:pt>
                <c:pt idx="719">
                  <c:v>-1.664161682</c:v>
                </c:pt>
                <c:pt idx="720">
                  <c:v>-1.6646385189999999</c:v>
                </c:pt>
                <c:pt idx="721">
                  <c:v>-1.665115356</c:v>
                </c:pt>
                <c:pt idx="722">
                  <c:v>-1.665115356</c:v>
                </c:pt>
                <c:pt idx="723">
                  <c:v>-1.666545868</c:v>
                </c:pt>
                <c:pt idx="724">
                  <c:v>-1.6674995420000001</c:v>
                </c:pt>
                <c:pt idx="725">
                  <c:v>-1.667976379</c:v>
                </c:pt>
                <c:pt idx="726">
                  <c:v>-1.6689300540000001</c:v>
                </c:pt>
                <c:pt idx="727">
                  <c:v>-1.6684532169999999</c:v>
                </c:pt>
                <c:pt idx="728">
                  <c:v>-1.6674995420000001</c:v>
                </c:pt>
                <c:pt idx="729">
                  <c:v>-1.6646385189999999</c:v>
                </c:pt>
                <c:pt idx="730">
                  <c:v>-1.6603469850000001</c:v>
                </c:pt>
                <c:pt idx="731">
                  <c:v>-1.655101776</c:v>
                </c:pt>
                <c:pt idx="732">
                  <c:v>-1.6517639159999999</c:v>
                </c:pt>
                <c:pt idx="733">
                  <c:v>-1.65271759</c:v>
                </c:pt>
                <c:pt idx="734">
                  <c:v>-1.655101776</c:v>
                </c:pt>
                <c:pt idx="735">
                  <c:v>-1.658439636</c:v>
                </c:pt>
                <c:pt idx="736">
                  <c:v>-1.6622543329999999</c:v>
                </c:pt>
                <c:pt idx="737">
                  <c:v>-1.6670227049999999</c:v>
                </c:pt>
                <c:pt idx="738">
                  <c:v>-1.670360565</c:v>
                </c:pt>
                <c:pt idx="739">
                  <c:v>-1.6708374020000001</c:v>
                </c:pt>
                <c:pt idx="740">
                  <c:v>-1.6694068909999999</c:v>
                </c:pt>
                <c:pt idx="741">
                  <c:v>-1.6660690309999999</c:v>
                </c:pt>
                <c:pt idx="742">
                  <c:v>-1.664161682</c:v>
                </c:pt>
                <c:pt idx="743">
                  <c:v>-1.6646385189999999</c:v>
                </c:pt>
                <c:pt idx="744">
                  <c:v>-1.6646385189999999</c:v>
                </c:pt>
                <c:pt idx="745">
                  <c:v>-1.663208008</c:v>
                </c:pt>
                <c:pt idx="746">
                  <c:v>-1.6622543329999999</c:v>
                </c:pt>
                <c:pt idx="747">
                  <c:v>-1.665592194</c:v>
                </c:pt>
                <c:pt idx="748">
                  <c:v>-1.6713142400000001</c:v>
                </c:pt>
                <c:pt idx="749">
                  <c:v>-1.676082611</c:v>
                </c:pt>
                <c:pt idx="750">
                  <c:v>-1.6813278199999999</c:v>
                </c:pt>
                <c:pt idx="751">
                  <c:v>-1.687049866</c:v>
                </c:pt>
                <c:pt idx="752">
                  <c:v>-1.6913414</c:v>
                </c:pt>
                <c:pt idx="753">
                  <c:v>-1.6918182369999999</c:v>
                </c:pt>
                <c:pt idx="754">
                  <c:v>-1.689434052</c:v>
                </c:pt>
                <c:pt idx="755">
                  <c:v>-1.687049866</c:v>
                </c:pt>
                <c:pt idx="756">
                  <c:v>-1.6846656799999999</c:v>
                </c:pt>
                <c:pt idx="757">
                  <c:v>-1.6827583310000001</c:v>
                </c:pt>
                <c:pt idx="758">
                  <c:v>-1.6822814939999999</c:v>
                </c:pt>
                <c:pt idx="759">
                  <c:v>-1.6822814939999999</c:v>
                </c:pt>
                <c:pt idx="760">
                  <c:v>-1.680850983</c:v>
                </c:pt>
                <c:pt idx="761">
                  <c:v>-1.677513123</c:v>
                </c:pt>
                <c:pt idx="762">
                  <c:v>-1.6746521000000001</c:v>
                </c:pt>
                <c:pt idx="763">
                  <c:v>-1.672744751</c:v>
                </c:pt>
                <c:pt idx="764">
                  <c:v>-1.672744751</c:v>
                </c:pt>
                <c:pt idx="765">
                  <c:v>-1.673698425</c:v>
                </c:pt>
                <c:pt idx="766">
                  <c:v>-1.677036285</c:v>
                </c:pt>
                <c:pt idx="767">
                  <c:v>-1.6803741459999999</c:v>
                </c:pt>
                <c:pt idx="768">
                  <c:v>-1.6822814939999999</c:v>
                </c:pt>
                <c:pt idx="769">
                  <c:v>-1.6827583310000001</c:v>
                </c:pt>
                <c:pt idx="770">
                  <c:v>-1.6827583310000001</c:v>
                </c:pt>
                <c:pt idx="771">
                  <c:v>-1.6832351679999999</c:v>
                </c:pt>
                <c:pt idx="772">
                  <c:v>-1.6837120059999999</c:v>
                </c:pt>
                <c:pt idx="773">
                  <c:v>-1.6846656799999999</c:v>
                </c:pt>
                <c:pt idx="774">
                  <c:v>-1.687049866</c:v>
                </c:pt>
                <c:pt idx="775">
                  <c:v>-1.6918182369999999</c:v>
                </c:pt>
                <c:pt idx="776">
                  <c:v>-1.6975402829999999</c:v>
                </c:pt>
                <c:pt idx="777">
                  <c:v>-1.700878143</c:v>
                </c:pt>
                <c:pt idx="778">
                  <c:v>-1.7013549800000001</c:v>
                </c:pt>
                <c:pt idx="779">
                  <c:v>-1.6999244689999999</c:v>
                </c:pt>
                <c:pt idx="780">
                  <c:v>-1.6975402829999999</c:v>
                </c:pt>
                <c:pt idx="781">
                  <c:v>-1.6951560969999999</c:v>
                </c:pt>
                <c:pt idx="782">
                  <c:v>-1.6918182369999999</c:v>
                </c:pt>
                <c:pt idx="783">
                  <c:v>-1.689434052</c:v>
                </c:pt>
                <c:pt idx="784">
                  <c:v>-1.689434052</c:v>
                </c:pt>
                <c:pt idx="785">
                  <c:v>-1.6908645630000001</c:v>
                </c:pt>
                <c:pt idx="786">
                  <c:v>-1.6932487490000001</c:v>
                </c:pt>
                <c:pt idx="787">
                  <c:v>-1.69467926</c:v>
                </c:pt>
                <c:pt idx="788">
                  <c:v>-1.69467926</c:v>
                </c:pt>
                <c:pt idx="789">
                  <c:v>-1.69467926</c:v>
                </c:pt>
                <c:pt idx="790">
                  <c:v>-1.6942024229999999</c:v>
                </c:pt>
                <c:pt idx="791">
                  <c:v>-1.692771912</c:v>
                </c:pt>
                <c:pt idx="792">
                  <c:v>-1.68800354</c:v>
                </c:pt>
                <c:pt idx="793">
                  <c:v>-1.6822814939999999</c:v>
                </c:pt>
                <c:pt idx="794">
                  <c:v>-1.6789436339999999</c:v>
                </c:pt>
                <c:pt idx="795">
                  <c:v>-1.679420471</c:v>
                </c:pt>
                <c:pt idx="796">
                  <c:v>-1.680850983</c:v>
                </c:pt>
                <c:pt idx="797">
                  <c:v>-1.6822814939999999</c:v>
                </c:pt>
                <c:pt idx="798">
                  <c:v>-1.6851425170000001</c:v>
                </c:pt>
                <c:pt idx="799">
                  <c:v>-1.6899108890000001</c:v>
                </c:pt>
                <c:pt idx="800">
                  <c:v>-1.693725586</c:v>
                </c:pt>
                <c:pt idx="801">
                  <c:v>-1.6932487490000001</c:v>
                </c:pt>
                <c:pt idx="802">
                  <c:v>-1.6918182369999999</c:v>
                </c:pt>
                <c:pt idx="803">
                  <c:v>-1.6918182369999999</c:v>
                </c:pt>
                <c:pt idx="804">
                  <c:v>-1.6932487490000001</c:v>
                </c:pt>
                <c:pt idx="805">
                  <c:v>-1.696109772</c:v>
                </c:pt>
                <c:pt idx="806">
                  <c:v>-1.6989707949999999</c:v>
                </c:pt>
                <c:pt idx="807">
                  <c:v>-1.7013549800000001</c:v>
                </c:pt>
                <c:pt idx="808">
                  <c:v>-1.7023086549999999</c:v>
                </c:pt>
                <c:pt idx="809">
                  <c:v>-1.703262329</c:v>
                </c:pt>
                <c:pt idx="810">
                  <c:v>-1.704692841</c:v>
                </c:pt>
                <c:pt idx="811">
                  <c:v>-1.705646515</c:v>
                </c:pt>
                <c:pt idx="812">
                  <c:v>-1.706600189</c:v>
                </c:pt>
                <c:pt idx="813">
                  <c:v>-1.7075538640000001</c:v>
                </c:pt>
                <c:pt idx="814">
                  <c:v>-1.7075538640000001</c:v>
                </c:pt>
                <c:pt idx="815">
                  <c:v>-1.706600189</c:v>
                </c:pt>
                <c:pt idx="816">
                  <c:v>-1.704216003</c:v>
                </c:pt>
                <c:pt idx="817">
                  <c:v>-1.700878143</c:v>
                </c:pt>
                <c:pt idx="818">
                  <c:v>-1.698493958</c:v>
                </c:pt>
                <c:pt idx="819">
                  <c:v>-1.69801712</c:v>
                </c:pt>
                <c:pt idx="820">
                  <c:v>-1.7004013060000001</c:v>
                </c:pt>
                <c:pt idx="821">
                  <c:v>-1.704216003</c:v>
                </c:pt>
                <c:pt idx="822">
                  <c:v>-1.7104148859999999</c:v>
                </c:pt>
                <c:pt idx="823">
                  <c:v>-1.7161369319999999</c:v>
                </c:pt>
                <c:pt idx="824">
                  <c:v>-1.7204284670000001</c:v>
                </c:pt>
                <c:pt idx="825">
                  <c:v>-1.7223358150000001</c:v>
                </c:pt>
                <c:pt idx="826">
                  <c:v>-1.7228126530000001</c:v>
                </c:pt>
                <c:pt idx="827">
                  <c:v>-1.7228126530000001</c:v>
                </c:pt>
                <c:pt idx="828">
                  <c:v>-1.720905304</c:v>
                </c:pt>
                <c:pt idx="829">
                  <c:v>-1.7175674439999999</c:v>
                </c:pt>
                <c:pt idx="830">
                  <c:v>-1.7161369319999999</c:v>
                </c:pt>
                <c:pt idx="831">
                  <c:v>-1.718521118</c:v>
                </c:pt>
                <c:pt idx="832">
                  <c:v>-1.7223358150000001</c:v>
                </c:pt>
                <c:pt idx="833">
                  <c:v>-1.7247200009999999</c:v>
                </c:pt>
                <c:pt idx="834">
                  <c:v>-1.7261505130000001</c:v>
                </c:pt>
                <c:pt idx="835">
                  <c:v>-1.7261505130000001</c:v>
                </c:pt>
                <c:pt idx="836">
                  <c:v>-1.724243164</c:v>
                </c:pt>
                <c:pt idx="837">
                  <c:v>-1.71995163</c:v>
                </c:pt>
                <c:pt idx="838">
                  <c:v>-1.7161369319999999</c:v>
                </c:pt>
                <c:pt idx="839">
                  <c:v>-1.7142295839999999</c:v>
                </c:pt>
                <c:pt idx="840">
                  <c:v>-1.7142295839999999</c:v>
                </c:pt>
                <c:pt idx="841">
                  <c:v>-1.714706421</c:v>
                </c:pt>
                <c:pt idx="842">
                  <c:v>-1.714706421</c:v>
                </c:pt>
                <c:pt idx="843">
                  <c:v>-1.7142295839999999</c:v>
                </c:pt>
                <c:pt idx="844">
                  <c:v>-1.7127990719999999</c:v>
                </c:pt>
                <c:pt idx="845">
                  <c:v>-1.7127990719999999</c:v>
                </c:pt>
                <c:pt idx="846">
                  <c:v>-1.7127990719999999</c:v>
                </c:pt>
                <c:pt idx="847">
                  <c:v>-1.7142295839999999</c:v>
                </c:pt>
                <c:pt idx="848">
                  <c:v>-1.7161369319999999</c:v>
                </c:pt>
                <c:pt idx="849">
                  <c:v>-1.718521118</c:v>
                </c:pt>
                <c:pt idx="850">
                  <c:v>-1.7204284670000001</c:v>
                </c:pt>
                <c:pt idx="851">
                  <c:v>-1.7189979550000001</c:v>
                </c:pt>
                <c:pt idx="852">
                  <c:v>-1.7156600950000001</c:v>
                </c:pt>
                <c:pt idx="853">
                  <c:v>-1.712322235</c:v>
                </c:pt>
                <c:pt idx="854">
                  <c:v>-1.7094612119999999</c:v>
                </c:pt>
                <c:pt idx="855">
                  <c:v>-1.7070770260000001</c:v>
                </c:pt>
                <c:pt idx="856">
                  <c:v>-1.706600189</c:v>
                </c:pt>
                <c:pt idx="857">
                  <c:v>-1.7070770260000001</c:v>
                </c:pt>
                <c:pt idx="858">
                  <c:v>-1.708030701</c:v>
                </c:pt>
                <c:pt idx="859">
                  <c:v>-1.709938049</c:v>
                </c:pt>
                <c:pt idx="860">
                  <c:v>-1.712322235</c:v>
                </c:pt>
                <c:pt idx="861">
                  <c:v>-1.7151832579999999</c:v>
                </c:pt>
                <c:pt idx="862">
                  <c:v>-1.718521118</c:v>
                </c:pt>
                <c:pt idx="863">
                  <c:v>-1.720905304</c:v>
                </c:pt>
                <c:pt idx="864">
                  <c:v>-1.7213821410000001</c:v>
                </c:pt>
                <c:pt idx="865">
                  <c:v>-1.71995163</c:v>
                </c:pt>
                <c:pt idx="866">
                  <c:v>-1.7180442810000001</c:v>
                </c:pt>
                <c:pt idx="867">
                  <c:v>-1.7142295839999999</c:v>
                </c:pt>
                <c:pt idx="868">
                  <c:v>-1.7085075380000001</c:v>
                </c:pt>
                <c:pt idx="869">
                  <c:v>-1.703262329</c:v>
                </c:pt>
                <c:pt idx="870">
                  <c:v>-1.7027854920000001</c:v>
                </c:pt>
                <c:pt idx="871">
                  <c:v>-1.704692841</c:v>
                </c:pt>
                <c:pt idx="872">
                  <c:v>-1.706600189</c:v>
                </c:pt>
                <c:pt idx="873">
                  <c:v>-1.7085075380000001</c:v>
                </c:pt>
                <c:pt idx="874">
                  <c:v>-1.7104148859999999</c:v>
                </c:pt>
                <c:pt idx="875">
                  <c:v>-1.7118453979999999</c:v>
                </c:pt>
                <c:pt idx="876">
                  <c:v>-1.711368561</c:v>
                </c:pt>
                <c:pt idx="877">
                  <c:v>-1.7094612119999999</c:v>
                </c:pt>
                <c:pt idx="878">
                  <c:v>-1.7085075380000001</c:v>
                </c:pt>
                <c:pt idx="879">
                  <c:v>-1.706600189</c:v>
                </c:pt>
                <c:pt idx="880">
                  <c:v>-1.7051696780000001</c:v>
                </c:pt>
                <c:pt idx="881">
                  <c:v>-1.7023086549999999</c:v>
                </c:pt>
                <c:pt idx="882">
                  <c:v>-1.6999244689999999</c:v>
                </c:pt>
                <c:pt idx="883">
                  <c:v>-1.698493958</c:v>
                </c:pt>
                <c:pt idx="884">
                  <c:v>-1.698493958</c:v>
                </c:pt>
                <c:pt idx="885">
                  <c:v>-1.7013549800000001</c:v>
                </c:pt>
                <c:pt idx="886">
                  <c:v>-1.706600189</c:v>
                </c:pt>
                <c:pt idx="887">
                  <c:v>-1.7127990719999999</c:v>
                </c:pt>
                <c:pt idx="888">
                  <c:v>-1.717090607</c:v>
                </c:pt>
                <c:pt idx="889">
                  <c:v>-1.71995163</c:v>
                </c:pt>
                <c:pt idx="890">
                  <c:v>-1.721858978</c:v>
                </c:pt>
                <c:pt idx="891">
                  <c:v>-1.721858978</c:v>
                </c:pt>
                <c:pt idx="892">
                  <c:v>-1.7213821410000001</c:v>
                </c:pt>
                <c:pt idx="893">
                  <c:v>-1.7189979550000001</c:v>
                </c:pt>
                <c:pt idx="894">
                  <c:v>-1.7175674439999999</c:v>
                </c:pt>
                <c:pt idx="895">
                  <c:v>-1.7161369319999999</c:v>
                </c:pt>
                <c:pt idx="896">
                  <c:v>-1.714706421</c:v>
                </c:pt>
                <c:pt idx="897">
                  <c:v>-1.713275909</c:v>
                </c:pt>
                <c:pt idx="898">
                  <c:v>-1.7118453979999999</c:v>
                </c:pt>
                <c:pt idx="899">
                  <c:v>-1.7104148859999999</c:v>
                </c:pt>
                <c:pt idx="900">
                  <c:v>-1.708984375</c:v>
                </c:pt>
                <c:pt idx="901">
                  <c:v>-1.7075538640000001</c:v>
                </c:pt>
                <c:pt idx="902">
                  <c:v>-1.7075538640000001</c:v>
                </c:pt>
                <c:pt idx="903">
                  <c:v>-1.7070770260000001</c:v>
                </c:pt>
                <c:pt idx="904">
                  <c:v>-1.706600189</c:v>
                </c:pt>
                <c:pt idx="905">
                  <c:v>-1.7070770260000001</c:v>
                </c:pt>
                <c:pt idx="906">
                  <c:v>-1.709938049</c:v>
                </c:pt>
                <c:pt idx="907">
                  <c:v>-1.7127990719999999</c:v>
                </c:pt>
                <c:pt idx="908">
                  <c:v>-1.7142295839999999</c:v>
                </c:pt>
                <c:pt idx="909">
                  <c:v>-1.714706421</c:v>
                </c:pt>
                <c:pt idx="910">
                  <c:v>-1.717090607</c:v>
                </c:pt>
                <c:pt idx="911">
                  <c:v>-1.719474792</c:v>
                </c:pt>
                <c:pt idx="912">
                  <c:v>-1.7213821410000001</c:v>
                </c:pt>
                <c:pt idx="913">
                  <c:v>-1.7223358150000001</c:v>
                </c:pt>
                <c:pt idx="914">
                  <c:v>-1.7228126530000001</c:v>
                </c:pt>
                <c:pt idx="915">
                  <c:v>-1.72328949</c:v>
                </c:pt>
                <c:pt idx="916">
                  <c:v>-1.721858978</c:v>
                </c:pt>
                <c:pt idx="917">
                  <c:v>-1.71995163</c:v>
                </c:pt>
                <c:pt idx="918">
                  <c:v>-1.718521118</c:v>
                </c:pt>
                <c:pt idx="919">
                  <c:v>-1.719474792</c:v>
                </c:pt>
                <c:pt idx="920">
                  <c:v>-1.720905304</c:v>
                </c:pt>
                <c:pt idx="921">
                  <c:v>-1.72328949</c:v>
                </c:pt>
                <c:pt idx="922">
                  <c:v>-1.728534698</c:v>
                </c:pt>
                <c:pt idx="923">
                  <c:v>-1.7347335820000001</c:v>
                </c:pt>
                <c:pt idx="924">
                  <c:v>-1.7380714420000001</c:v>
                </c:pt>
                <c:pt idx="925">
                  <c:v>-1.7390251160000001</c:v>
                </c:pt>
                <c:pt idx="926">
                  <c:v>-1.7390251160000001</c:v>
                </c:pt>
                <c:pt idx="927">
                  <c:v>-1.7375946040000001</c:v>
                </c:pt>
                <c:pt idx="928">
                  <c:v>-1.7352104189999999</c:v>
                </c:pt>
                <c:pt idx="929">
                  <c:v>-1.7342567440000001</c:v>
                </c:pt>
                <c:pt idx="930">
                  <c:v>-1.7356872560000001</c:v>
                </c:pt>
                <c:pt idx="931">
                  <c:v>-1.7390251160000001</c:v>
                </c:pt>
                <c:pt idx="932">
                  <c:v>-1.7423629759999999</c:v>
                </c:pt>
                <c:pt idx="933">
                  <c:v>-1.745223999</c:v>
                </c:pt>
                <c:pt idx="934">
                  <c:v>-1.7471313479999999</c:v>
                </c:pt>
                <c:pt idx="935">
                  <c:v>-1.7471313479999999</c:v>
                </c:pt>
                <c:pt idx="936">
                  <c:v>-1.745223999</c:v>
                </c:pt>
                <c:pt idx="937">
                  <c:v>-1.742839813</c:v>
                </c:pt>
                <c:pt idx="938">
                  <c:v>-1.7414093020000001</c:v>
                </c:pt>
                <c:pt idx="939">
                  <c:v>-1.740455627</c:v>
                </c:pt>
                <c:pt idx="940">
                  <c:v>-1.7375946040000001</c:v>
                </c:pt>
                <c:pt idx="941">
                  <c:v>-1.7342567440000001</c:v>
                </c:pt>
                <c:pt idx="942">
                  <c:v>-1.730918884</c:v>
                </c:pt>
                <c:pt idx="943">
                  <c:v>-1.729011536</c:v>
                </c:pt>
                <c:pt idx="944">
                  <c:v>-1.727581024</c:v>
                </c:pt>
                <c:pt idx="945">
                  <c:v>-1.7271041869999999</c:v>
                </c:pt>
                <c:pt idx="946">
                  <c:v>-1.727581024</c:v>
                </c:pt>
                <c:pt idx="947">
                  <c:v>-1.729011536</c:v>
                </c:pt>
                <c:pt idx="948">
                  <c:v>-1.72996521</c:v>
                </c:pt>
                <c:pt idx="949">
                  <c:v>-1.7304420469999999</c:v>
                </c:pt>
                <c:pt idx="950">
                  <c:v>-1.730918884</c:v>
                </c:pt>
                <c:pt idx="951">
                  <c:v>-1.7318725589999999</c:v>
                </c:pt>
                <c:pt idx="952">
                  <c:v>-1.7328262329999999</c:v>
                </c:pt>
                <c:pt idx="953">
                  <c:v>-1.7352104189999999</c:v>
                </c:pt>
                <c:pt idx="954">
                  <c:v>-1.739501953</c:v>
                </c:pt>
                <c:pt idx="955">
                  <c:v>-1.7447471619999999</c:v>
                </c:pt>
                <c:pt idx="956">
                  <c:v>-1.7490386959999999</c:v>
                </c:pt>
                <c:pt idx="957">
                  <c:v>-1.7533302310000001</c:v>
                </c:pt>
                <c:pt idx="958">
                  <c:v>-1.7566680910000001</c:v>
                </c:pt>
                <c:pt idx="959">
                  <c:v>-1.7566680910000001</c:v>
                </c:pt>
                <c:pt idx="960">
                  <c:v>-1.752853394</c:v>
                </c:pt>
                <c:pt idx="961">
                  <c:v>-1.7466545099999999</c:v>
                </c:pt>
                <c:pt idx="962">
                  <c:v>-1.739501953</c:v>
                </c:pt>
                <c:pt idx="963">
                  <c:v>-1.7318725589999999</c:v>
                </c:pt>
                <c:pt idx="964">
                  <c:v>-1.725196838</c:v>
                </c:pt>
                <c:pt idx="965">
                  <c:v>-1.720905304</c:v>
                </c:pt>
                <c:pt idx="966">
                  <c:v>-1.71995163</c:v>
                </c:pt>
                <c:pt idx="967">
                  <c:v>-1.7213821410000001</c:v>
                </c:pt>
                <c:pt idx="968">
                  <c:v>-1.72328949</c:v>
                </c:pt>
                <c:pt idx="969">
                  <c:v>-1.725673676</c:v>
                </c:pt>
                <c:pt idx="970">
                  <c:v>-1.729011536</c:v>
                </c:pt>
                <c:pt idx="971">
                  <c:v>-1.7328262329999999</c:v>
                </c:pt>
                <c:pt idx="972">
                  <c:v>-1.7356872560000001</c:v>
                </c:pt>
                <c:pt idx="973">
                  <c:v>-1.737117767</c:v>
                </c:pt>
                <c:pt idx="974">
                  <c:v>-1.7375946040000001</c:v>
                </c:pt>
                <c:pt idx="975">
                  <c:v>-1.7366409300000001</c:v>
                </c:pt>
                <c:pt idx="976">
                  <c:v>-1.736164093</c:v>
                </c:pt>
                <c:pt idx="977">
                  <c:v>-1.7342567440000001</c:v>
                </c:pt>
                <c:pt idx="978">
                  <c:v>-1.7318725589999999</c:v>
                </c:pt>
                <c:pt idx="979">
                  <c:v>-1.7313957209999999</c:v>
                </c:pt>
                <c:pt idx="980">
                  <c:v>-1.732349396</c:v>
                </c:pt>
                <c:pt idx="981">
                  <c:v>-1.7347335820000001</c:v>
                </c:pt>
                <c:pt idx="982">
                  <c:v>-1.7380714420000001</c:v>
                </c:pt>
                <c:pt idx="983">
                  <c:v>-1.7414093020000001</c:v>
                </c:pt>
                <c:pt idx="984">
                  <c:v>-1.7447471619999999</c:v>
                </c:pt>
                <c:pt idx="985">
                  <c:v>-1.7466545099999999</c:v>
                </c:pt>
                <c:pt idx="986">
                  <c:v>-1.7466545099999999</c:v>
                </c:pt>
                <c:pt idx="987">
                  <c:v>-1.7447471619999999</c:v>
                </c:pt>
                <c:pt idx="988">
                  <c:v>-1.740932465</c:v>
                </c:pt>
                <c:pt idx="989">
                  <c:v>-1.736164093</c:v>
                </c:pt>
                <c:pt idx="990">
                  <c:v>-1.7313957209999999</c:v>
                </c:pt>
                <c:pt idx="991">
                  <c:v>-1.7280578609999999</c:v>
                </c:pt>
                <c:pt idx="992">
                  <c:v>-1.72662735</c:v>
                </c:pt>
                <c:pt idx="993">
                  <c:v>-1.72662735</c:v>
                </c:pt>
                <c:pt idx="994">
                  <c:v>-1.72996521</c:v>
                </c:pt>
                <c:pt idx="995">
                  <c:v>-1.7352104189999999</c:v>
                </c:pt>
                <c:pt idx="996">
                  <c:v>-1.7414093020000001</c:v>
                </c:pt>
                <c:pt idx="997">
                  <c:v>-1.7466545099999999</c:v>
                </c:pt>
                <c:pt idx="998">
                  <c:v>-1.7490386959999999</c:v>
                </c:pt>
                <c:pt idx="999">
                  <c:v>-1.749992371</c:v>
                </c:pt>
                <c:pt idx="1000">
                  <c:v>-1.7495155330000001</c:v>
                </c:pt>
                <c:pt idx="1001">
                  <c:v>-1.747608185</c:v>
                </c:pt>
                <c:pt idx="1002">
                  <c:v>-1.744270325</c:v>
                </c:pt>
                <c:pt idx="1003">
                  <c:v>-1.741886139</c:v>
                </c:pt>
                <c:pt idx="1004">
                  <c:v>-1.740455627</c:v>
                </c:pt>
                <c:pt idx="1005">
                  <c:v>-1.739501953</c:v>
                </c:pt>
                <c:pt idx="1006">
                  <c:v>-1.7375946040000001</c:v>
                </c:pt>
                <c:pt idx="1007">
                  <c:v>-1.7352104189999999</c:v>
                </c:pt>
                <c:pt idx="1008">
                  <c:v>-1.7328262329999999</c:v>
                </c:pt>
                <c:pt idx="1009">
                  <c:v>-1.7318725589999999</c:v>
                </c:pt>
                <c:pt idx="1010">
                  <c:v>-1.7328262329999999</c:v>
                </c:pt>
                <c:pt idx="1011">
                  <c:v>-1.7352104189999999</c:v>
                </c:pt>
                <c:pt idx="1012">
                  <c:v>-1.7380714420000001</c:v>
                </c:pt>
                <c:pt idx="1013">
                  <c:v>-1.740455627</c:v>
                </c:pt>
                <c:pt idx="1014">
                  <c:v>-1.744270325</c:v>
                </c:pt>
                <c:pt idx="1015">
                  <c:v>-1.747608185</c:v>
                </c:pt>
                <c:pt idx="1016">
                  <c:v>-1.7490386959999999</c:v>
                </c:pt>
                <c:pt idx="1017">
                  <c:v>-1.749992371</c:v>
                </c:pt>
                <c:pt idx="1018">
                  <c:v>-1.751422882</c:v>
                </c:pt>
                <c:pt idx="1019">
                  <c:v>-1.7552375790000001</c:v>
                </c:pt>
                <c:pt idx="1020">
                  <c:v>-1.7576217649999999</c:v>
                </c:pt>
                <c:pt idx="1021">
                  <c:v>-1.758098602</c:v>
                </c:pt>
                <c:pt idx="1022">
                  <c:v>-1.7566680910000001</c:v>
                </c:pt>
                <c:pt idx="1023">
                  <c:v>-1.753807068</c:v>
                </c:pt>
                <c:pt idx="1024">
                  <c:v>-1.751422882</c:v>
                </c:pt>
                <c:pt idx="1025">
                  <c:v>-1.7495155330000001</c:v>
                </c:pt>
                <c:pt idx="1026">
                  <c:v>-1.7495155330000001</c:v>
                </c:pt>
                <c:pt idx="1027">
                  <c:v>-1.749992371</c:v>
                </c:pt>
                <c:pt idx="1028">
                  <c:v>-1.752853394</c:v>
                </c:pt>
                <c:pt idx="1029">
                  <c:v>-1.7566680910000001</c:v>
                </c:pt>
                <c:pt idx="1030">
                  <c:v>-1.759529114</c:v>
                </c:pt>
                <c:pt idx="1031">
                  <c:v>-1.759529114</c:v>
                </c:pt>
                <c:pt idx="1032">
                  <c:v>-1.757144928</c:v>
                </c:pt>
                <c:pt idx="1033">
                  <c:v>-1.754760742</c:v>
                </c:pt>
                <c:pt idx="1034">
                  <c:v>-1.752376556</c:v>
                </c:pt>
                <c:pt idx="1035">
                  <c:v>-1.7509460450000001</c:v>
                </c:pt>
                <c:pt idx="1036">
                  <c:v>-1.7495155330000001</c:v>
                </c:pt>
                <c:pt idx="1037">
                  <c:v>-1.7485618590000001</c:v>
                </c:pt>
                <c:pt idx="1038">
                  <c:v>-1.749992371</c:v>
                </c:pt>
                <c:pt idx="1039">
                  <c:v>-1.7542839050000001</c:v>
                </c:pt>
                <c:pt idx="1040">
                  <c:v>-1.758098602</c:v>
                </c:pt>
                <c:pt idx="1041">
                  <c:v>-1.760482788</c:v>
                </c:pt>
                <c:pt idx="1042">
                  <c:v>-1.7600059509999999</c:v>
                </c:pt>
                <c:pt idx="1043">
                  <c:v>-1.759529114</c:v>
                </c:pt>
                <c:pt idx="1044">
                  <c:v>-1.7585754389999999</c:v>
                </c:pt>
                <c:pt idx="1045">
                  <c:v>-1.758098602</c:v>
                </c:pt>
                <c:pt idx="1046">
                  <c:v>-1.7585754389999999</c:v>
                </c:pt>
                <c:pt idx="1047">
                  <c:v>-1.759529114</c:v>
                </c:pt>
                <c:pt idx="1048">
                  <c:v>-1.7600059509999999</c:v>
                </c:pt>
                <c:pt idx="1049">
                  <c:v>-1.759529114</c:v>
                </c:pt>
                <c:pt idx="1050">
                  <c:v>-1.7566680910000001</c:v>
                </c:pt>
                <c:pt idx="1051">
                  <c:v>-1.7471313479999999</c:v>
                </c:pt>
                <c:pt idx="1052">
                  <c:v>-1.7247200009999999</c:v>
                </c:pt>
                <c:pt idx="1053">
                  <c:v>-1.689434052</c:v>
                </c:pt>
                <c:pt idx="1054">
                  <c:v>-1.6484260559999999</c:v>
                </c:pt>
                <c:pt idx="1055">
                  <c:v>-1.6112327580000001</c:v>
                </c:pt>
                <c:pt idx="1056">
                  <c:v>-1.581192017</c:v>
                </c:pt>
                <c:pt idx="1057">
                  <c:v>-1.5606880190000001</c:v>
                </c:pt>
                <c:pt idx="1058">
                  <c:v>-1.55544281</c:v>
                </c:pt>
                <c:pt idx="1059">
                  <c:v>-1.5664100649999999</c:v>
                </c:pt>
                <c:pt idx="1060">
                  <c:v>-1.5859603879999999</c:v>
                </c:pt>
                <c:pt idx="1061">
                  <c:v>-1.6040802000000001</c:v>
                </c:pt>
                <c:pt idx="1062">
                  <c:v>-1.616001129</c:v>
                </c:pt>
                <c:pt idx="1063">
                  <c:v>-1.6226768490000001</c:v>
                </c:pt>
                <c:pt idx="1064">
                  <c:v>-1.6260147089999999</c:v>
                </c:pt>
                <c:pt idx="1065">
                  <c:v>-1.6274452210000001</c:v>
                </c:pt>
                <c:pt idx="1066">
                  <c:v>-1.6283988949999999</c:v>
                </c:pt>
                <c:pt idx="1067">
                  <c:v>-1.6298294069999999</c:v>
                </c:pt>
                <c:pt idx="1068">
                  <c:v>-1.6307830809999999</c:v>
                </c:pt>
                <c:pt idx="1069">
                  <c:v>-1.6317367549999999</c:v>
                </c:pt>
                <c:pt idx="1070">
                  <c:v>-1.6322135929999999</c:v>
                </c:pt>
                <c:pt idx="1071">
                  <c:v>-1.63269043</c:v>
                </c:pt>
                <c:pt idx="1072">
                  <c:v>-1.6331672669999999</c:v>
                </c:pt>
                <c:pt idx="1073">
                  <c:v>-1.6341209409999999</c:v>
                </c:pt>
                <c:pt idx="1074">
                  <c:v>-1.6365051269999999</c:v>
                </c:pt>
                <c:pt idx="1075">
                  <c:v>-1.6379356380000001</c:v>
                </c:pt>
                <c:pt idx="1076">
                  <c:v>-1.638889313</c:v>
                </c:pt>
                <c:pt idx="1077">
                  <c:v>-1.6393661500000001</c:v>
                </c:pt>
                <c:pt idx="1078">
                  <c:v>-1.638889313</c:v>
                </c:pt>
                <c:pt idx="1079">
                  <c:v>-1.6365051269999999</c:v>
                </c:pt>
                <c:pt idx="1080">
                  <c:v>-1.6322135929999999</c:v>
                </c:pt>
                <c:pt idx="1081">
                  <c:v>-1.626968384</c:v>
                </c:pt>
                <c:pt idx="1082">
                  <c:v>-1.622200012</c:v>
                </c:pt>
                <c:pt idx="1083">
                  <c:v>-1.618385315</c:v>
                </c:pt>
                <c:pt idx="1084">
                  <c:v>-1.616001129</c:v>
                </c:pt>
                <c:pt idx="1085">
                  <c:v>-1.611709595</c:v>
                </c:pt>
                <c:pt idx="1086">
                  <c:v>-1.5993118289999999</c:v>
                </c:pt>
                <c:pt idx="1087">
                  <c:v>-1.573085785</c:v>
                </c:pt>
                <c:pt idx="1088">
                  <c:v>-1.5311241149999999</c:v>
                </c:pt>
                <c:pt idx="1089">
                  <c:v>-1.479148865</c:v>
                </c:pt>
                <c:pt idx="1090">
                  <c:v>-1.4243125919999999</c:v>
                </c:pt>
                <c:pt idx="1091">
                  <c:v>-1.375675201</c:v>
                </c:pt>
                <c:pt idx="1092">
                  <c:v>-1.3394355769999999</c:v>
                </c:pt>
                <c:pt idx="1093">
                  <c:v>-1.319408417</c:v>
                </c:pt>
                <c:pt idx="1094">
                  <c:v>-1.315593719</c:v>
                </c:pt>
                <c:pt idx="1095">
                  <c:v>-1.321315765</c:v>
                </c:pt>
                <c:pt idx="1096">
                  <c:v>-1.3270378110000001</c:v>
                </c:pt>
                <c:pt idx="1097">
                  <c:v>-1.3265609739999999</c:v>
                </c:pt>
                <c:pt idx="1098">
                  <c:v>-1.3208389279999999</c:v>
                </c:pt>
                <c:pt idx="1099">
                  <c:v>-1.311302185</c:v>
                </c:pt>
                <c:pt idx="1100">
                  <c:v>-1.299381256</c:v>
                </c:pt>
                <c:pt idx="1101">
                  <c:v>-1.285552979</c:v>
                </c:pt>
                <c:pt idx="1102">
                  <c:v>-1.2717247009999999</c:v>
                </c:pt>
                <c:pt idx="1103">
                  <c:v>-1.2588500979999999</c:v>
                </c:pt>
                <c:pt idx="1104">
                  <c:v>-1.2474060060000001</c:v>
                </c:pt>
                <c:pt idx="1105">
                  <c:v>-1.2354850770000001</c:v>
                </c:pt>
                <c:pt idx="1106">
                  <c:v>-1.223087311</c:v>
                </c:pt>
                <c:pt idx="1107">
                  <c:v>-1.20973587</c:v>
                </c:pt>
                <c:pt idx="1108">
                  <c:v>-1.1949539179999999</c:v>
                </c:pt>
                <c:pt idx="1109">
                  <c:v>-1.178264618</c:v>
                </c:pt>
                <c:pt idx="1110">
                  <c:v>-1.160621643</c:v>
                </c:pt>
                <c:pt idx="1111">
                  <c:v>-1.1434555049999999</c:v>
                </c:pt>
                <c:pt idx="1112">
                  <c:v>-1.1248588559999999</c:v>
                </c:pt>
                <c:pt idx="1113">
                  <c:v>-1.1053085330000001</c:v>
                </c:pt>
                <c:pt idx="1114">
                  <c:v>-1.0843276980000001</c:v>
                </c:pt>
                <c:pt idx="1115">
                  <c:v>-1.0628700259999999</c:v>
                </c:pt>
                <c:pt idx="1116">
                  <c:v>-1.039028168</c:v>
                </c:pt>
                <c:pt idx="1117">
                  <c:v>-1.01184845</c:v>
                </c:pt>
                <c:pt idx="1118">
                  <c:v>-0.98276138300000004</c:v>
                </c:pt>
                <c:pt idx="1119">
                  <c:v>-0.95224380500000005</c:v>
                </c:pt>
                <c:pt idx="1120">
                  <c:v>-0.91886520400000005</c:v>
                </c:pt>
                <c:pt idx="1121">
                  <c:v>-0.88405609100000004</c:v>
                </c:pt>
                <c:pt idx="1122">
                  <c:v>-0.85115432700000004</c:v>
                </c:pt>
                <c:pt idx="1123">
                  <c:v>-0.82159042400000004</c:v>
                </c:pt>
                <c:pt idx="1124">
                  <c:v>-0.79488754299999997</c:v>
                </c:pt>
                <c:pt idx="1125">
                  <c:v>-0.77199935900000005</c:v>
                </c:pt>
                <c:pt idx="1126">
                  <c:v>-0.75292587300000002</c:v>
                </c:pt>
                <c:pt idx="1127">
                  <c:v>-0.73719024700000002</c:v>
                </c:pt>
                <c:pt idx="1128">
                  <c:v>-0.72145462000000005</c:v>
                </c:pt>
                <c:pt idx="1129">
                  <c:v>-0.70524215700000004</c:v>
                </c:pt>
                <c:pt idx="1130">
                  <c:v>-0.68759918200000003</c:v>
                </c:pt>
                <c:pt idx="1131">
                  <c:v>-0.66995620700000003</c:v>
                </c:pt>
                <c:pt idx="1132">
                  <c:v>-0.65135955800000001</c:v>
                </c:pt>
                <c:pt idx="1133">
                  <c:v>-0.63276290899999998</c:v>
                </c:pt>
                <c:pt idx="1134">
                  <c:v>-0.61655044599999997</c:v>
                </c:pt>
                <c:pt idx="1135">
                  <c:v>-0.60462951700000001</c:v>
                </c:pt>
                <c:pt idx="1136">
                  <c:v>-0.59747695899999997</c:v>
                </c:pt>
                <c:pt idx="1137">
                  <c:v>-0.59318542500000004</c:v>
                </c:pt>
                <c:pt idx="1138">
                  <c:v>-0.59080123900000003</c:v>
                </c:pt>
                <c:pt idx="1139">
                  <c:v>-0.58984756500000002</c:v>
                </c:pt>
                <c:pt idx="1140">
                  <c:v>-0.58889389000000003</c:v>
                </c:pt>
                <c:pt idx="1141">
                  <c:v>-0.58650970499999999</c:v>
                </c:pt>
                <c:pt idx="1142">
                  <c:v>-0.58174133299999997</c:v>
                </c:pt>
                <c:pt idx="1143">
                  <c:v>-0.57506561300000003</c:v>
                </c:pt>
                <c:pt idx="1144">
                  <c:v>-0.56695938099999998</c:v>
                </c:pt>
                <c:pt idx="1145">
                  <c:v>-0.55932998700000003</c:v>
                </c:pt>
                <c:pt idx="1146">
                  <c:v>-0.55074691799999997</c:v>
                </c:pt>
                <c:pt idx="1147">
                  <c:v>-0.54025650000000003</c:v>
                </c:pt>
                <c:pt idx="1148">
                  <c:v>-0.52738189700000004</c:v>
                </c:pt>
                <c:pt idx="1149">
                  <c:v>-0.51355361899999996</c:v>
                </c:pt>
                <c:pt idx="1150">
                  <c:v>-0.49924850500000001</c:v>
                </c:pt>
                <c:pt idx="1151">
                  <c:v>-0.48303604100000003</c:v>
                </c:pt>
                <c:pt idx="1152">
                  <c:v>-0.465869904</c:v>
                </c:pt>
                <c:pt idx="1153">
                  <c:v>-0.44775009199999999</c:v>
                </c:pt>
                <c:pt idx="1154">
                  <c:v>-0.43058395399999999</c:v>
                </c:pt>
                <c:pt idx="1155">
                  <c:v>-0.41294097899999999</c:v>
                </c:pt>
                <c:pt idx="1156">
                  <c:v>-0.39672851599999998</c:v>
                </c:pt>
                <c:pt idx="1157">
                  <c:v>-0.38003921499999999</c:v>
                </c:pt>
                <c:pt idx="1158">
                  <c:v>-0.36334991500000002</c:v>
                </c:pt>
                <c:pt idx="1159">
                  <c:v>-0.34761428799999999</c:v>
                </c:pt>
                <c:pt idx="1160">
                  <c:v>-0.334262848</c:v>
                </c:pt>
                <c:pt idx="1161">
                  <c:v>-0.32377243</c:v>
                </c:pt>
                <c:pt idx="1162">
                  <c:v>-0.31518936199999997</c:v>
                </c:pt>
                <c:pt idx="1163">
                  <c:v>-0.30946731599999999</c:v>
                </c:pt>
                <c:pt idx="1164">
                  <c:v>-0.30660629299999997</c:v>
                </c:pt>
                <c:pt idx="1165">
                  <c:v>-0.30851364100000001</c:v>
                </c:pt>
                <c:pt idx="1166">
                  <c:v>-0.31185150099999998</c:v>
                </c:pt>
                <c:pt idx="1167">
                  <c:v>-0.31423568699999999</c:v>
                </c:pt>
                <c:pt idx="1168">
                  <c:v>-0.31518936199999997</c:v>
                </c:pt>
                <c:pt idx="1169">
                  <c:v>-0.31614303599999999</c:v>
                </c:pt>
                <c:pt idx="1170">
                  <c:v>-0.31948089600000001</c:v>
                </c:pt>
                <c:pt idx="1171">
                  <c:v>-0.32329559299999999</c:v>
                </c:pt>
                <c:pt idx="1172">
                  <c:v>-0.32901763899999997</c:v>
                </c:pt>
                <c:pt idx="1173">
                  <c:v>-0.33712387100000002</c:v>
                </c:pt>
                <c:pt idx="1174">
                  <c:v>-0.349521637</c:v>
                </c:pt>
                <c:pt idx="1175">
                  <c:v>-0.36334991500000002</c:v>
                </c:pt>
                <c:pt idx="1176">
                  <c:v>-0.375747681</c:v>
                </c:pt>
                <c:pt idx="1177">
                  <c:v>-0.38576126100000002</c:v>
                </c:pt>
                <c:pt idx="1178">
                  <c:v>-0.39386749300000001</c:v>
                </c:pt>
                <c:pt idx="1179">
                  <c:v>-0.39863586400000001</c:v>
                </c:pt>
                <c:pt idx="1180">
                  <c:v>-0.39958953899999999</c:v>
                </c:pt>
                <c:pt idx="1181">
                  <c:v>-0.39911270100000001</c:v>
                </c:pt>
                <c:pt idx="1182">
                  <c:v>-0.398159027</c:v>
                </c:pt>
                <c:pt idx="1183">
                  <c:v>-0.39768218999999999</c:v>
                </c:pt>
                <c:pt idx="1184">
                  <c:v>-0.39720535299999998</c:v>
                </c:pt>
                <c:pt idx="1185">
                  <c:v>-0.39958953899999999</c:v>
                </c:pt>
                <c:pt idx="1186">
                  <c:v>-0.40340423600000003</c:v>
                </c:pt>
                <c:pt idx="1187">
                  <c:v>-0.40721893300000001</c:v>
                </c:pt>
                <c:pt idx="1188">
                  <c:v>-0.408649445</c:v>
                </c:pt>
                <c:pt idx="1189">
                  <c:v>-0.41007995600000002</c:v>
                </c:pt>
                <c:pt idx="1190">
                  <c:v>-0.41294097899999999</c:v>
                </c:pt>
                <c:pt idx="1191">
                  <c:v>-0.41627883900000001</c:v>
                </c:pt>
                <c:pt idx="1192">
                  <c:v>-0.41913986199999997</c:v>
                </c:pt>
                <c:pt idx="1193">
                  <c:v>-0.42104721099999998</c:v>
                </c:pt>
                <c:pt idx="1194">
                  <c:v>-0.42629241899999998</c:v>
                </c:pt>
                <c:pt idx="1195">
                  <c:v>-0.43344497700000001</c:v>
                </c:pt>
                <c:pt idx="1196">
                  <c:v>-0.44059753400000001</c:v>
                </c:pt>
                <c:pt idx="1197">
                  <c:v>-0.44584274299999999</c:v>
                </c:pt>
                <c:pt idx="1198">
                  <c:v>-0.45108795200000001</c:v>
                </c:pt>
                <c:pt idx="1199">
                  <c:v>-0.457286835</c:v>
                </c:pt>
                <c:pt idx="1200">
                  <c:v>-0.462055206</c:v>
                </c:pt>
                <c:pt idx="1201">
                  <c:v>-0.46300888099999998</c:v>
                </c:pt>
                <c:pt idx="1202">
                  <c:v>-0.46157836899999999</c:v>
                </c:pt>
                <c:pt idx="1203">
                  <c:v>-0.46014785800000002</c:v>
                </c:pt>
                <c:pt idx="1204">
                  <c:v>-0.46014785800000002</c:v>
                </c:pt>
                <c:pt idx="1205">
                  <c:v>-0.45824050900000002</c:v>
                </c:pt>
                <c:pt idx="1206">
                  <c:v>-0.455379486</c:v>
                </c:pt>
                <c:pt idx="1207">
                  <c:v>-0.45108795200000001</c:v>
                </c:pt>
                <c:pt idx="1208">
                  <c:v>-0.446796417</c:v>
                </c:pt>
                <c:pt idx="1209">
                  <c:v>-0.44250488300000002</c:v>
                </c:pt>
                <c:pt idx="1210">
                  <c:v>-0.43773651099999999</c:v>
                </c:pt>
                <c:pt idx="1211">
                  <c:v>-0.43249130200000002</c:v>
                </c:pt>
                <c:pt idx="1212">
                  <c:v>-0.42867660499999999</c:v>
                </c:pt>
                <c:pt idx="1213">
                  <c:v>-0.429153442</c:v>
                </c:pt>
                <c:pt idx="1214">
                  <c:v>-0.43249130200000002</c:v>
                </c:pt>
                <c:pt idx="1215">
                  <c:v>-0.43487548799999998</c:v>
                </c:pt>
                <c:pt idx="1216">
                  <c:v>-0.43678283699999998</c:v>
                </c:pt>
                <c:pt idx="1217">
                  <c:v>-0.43916702299999999</c:v>
                </c:pt>
                <c:pt idx="1218">
                  <c:v>-0.44298172000000002</c:v>
                </c:pt>
                <c:pt idx="1219">
                  <c:v>-0.44393539399999998</c:v>
                </c:pt>
                <c:pt idx="1220">
                  <c:v>-0.44155120799999997</c:v>
                </c:pt>
                <c:pt idx="1221">
                  <c:v>-0.438213348</c:v>
                </c:pt>
                <c:pt idx="1222">
                  <c:v>-0.43582916300000002</c:v>
                </c:pt>
                <c:pt idx="1223">
                  <c:v>-0.43392181400000002</c:v>
                </c:pt>
                <c:pt idx="1224">
                  <c:v>-0.431060791</c:v>
                </c:pt>
                <c:pt idx="1225">
                  <c:v>-0.42867660499999999</c:v>
                </c:pt>
                <c:pt idx="1226">
                  <c:v>-0.42486190800000001</c:v>
                </c:pt>
                <c:pt idx="1227">
                  <c:v>-0.41961669899999998</c:v>
                </c:pt>
                <c:pt idx="1228">
                  <c:v>-0.413894653</c:v>
                </c:pt>
                <c:pt idx="1229">
                  <c:v>-0.40817260700000002</c:v>
                </c:pt>
                <c:pt idx="1230">
                  <c:v>-0.40388107299999998</c:v>
                </c:pt>
                <c:pt idx="1231">
                  <c:v>-0.40054321300000001</c:v>
                </c:pt>
                <c:pt idx="1232">
                  <c:v>-0.40149688700000002</c:v>
                </c:pt>
                <c:pt idx="1233">
                  <c:v>-0.40769577000000001</c:v>
                </c:pt>
                <c:pt idx="1234">
                  <c:v>-0.41818618800000001</c:v>
                </c:pt>
                <c:pt idx="1235">
                  <c:v>-0.42963027999999998</c:v>
                </c:pt>
                <c:pt idx="1236">
                  <c:v>-0.44298172000000002</c:v>
                </c:pt>
                <c:pt idx="1237">
                  <c:v>-0.46014785800000002</c:v>
                </c:pt>
                <c:pt idx="1238">
                  <c:v>-0.479698181</c:v>
                </c:pt>
                <c:pt idx="1239">
                  <c:v>-0.49877166699999997</c:v>
                </c:pt>
                <c:pt idx="1240">
                  <c:v>-0.51736831699999997</c:v>
                </c:pt>
                <c:pt idx="1241">
                  <c:v>-0.53405761699999998</c:v>
                </c:pt>
                <c:pt idx="1242">
                  <c:v>-0.54788589499999996</c:v>
                </c:pt>
                <c:pt idx="1243">
                  <c:v>-0.55742263800000003</c:v>
                </c:pt>
                <c:pt idx="1244">
                  <c:v>-0.56314468399999995</c:v>
                </c:pt>
                <c:pt idx="1245">
                  <c:v>-0.56505203199999998</c:v>
                </c:pt>
                <c:pt idx="1246">
                  <c:v>-0.56552886999999996</c:v>
                </c:pt>
                <c:pt idx="1247">
                  <c:v>-0.56743621799999999</c:v>
                </c:pt>
                <c:pt idx="1248">
                  <c:v>-0.57077407800000002</c:v>
                </c:pt>
                <c:pt idx="1249">
                  <c:v>-0.57363510100000004</c:v>
                </c:pt>
                <c:pt idx="1250">
                  <c:v>-0.57649612400000005</c:v>
                </c:pt>
                <c:pt idx="1251">
                  <c:v>-0.58031082199999995</c:v>
                </c:pt>
                <c:pt idx="1252">
                  <c:v>-0.58364868199999997</c:v>
                </c:pt>
                <c:pt idx="1253">
                  <c:v>-0.585079193</c:v>
                </c:pt>
                <c:pt idx="1254">
                  <c:v>-0.58555603000000001</c:v>
                </c:pt>
                <c:pt idx="1255">
                  <c:v>-0.586986542</c:v>
                </c:pt>
                <c:pt idx="1256">
                  <c:v>-0.58746337900000001</c:v>
                </c:pt>
                <c:pt idx="1257">
                  <c:v>-0.58603286700000001</c:v>
                </c:pt>
                <c:pt idx="1258">
                  <c:v>-0.58412551899999998</c:v>
                </c:pt>
                <c:pt idx="1259">
                  <c:v>-0.58317184399999999</c:v>
                </c:pt>
                <c:pt idx="1260">
                  <c:v>-0.57983398399999997</c:v>
                </c:pt>
                <c:pt idx="1261">
                  <c:v>-0.57458877600000002</c:v>
                </c:pt>
                <c:pt idx="1262">
                  <c:v>-0.56886672999999999</c:v>
                </c:pt>
                <c:pt idx="1263">
                  <c:v>-0.56314468399999995</c:v>
                </c:pt>
                <c:pt idx="1264">
                  <c:v>-0.55694580100000002</c:v>
                </c:pt>
                <c:pt idx="1265">
                  <c:v>-0.54883956899999997</c:v>
                </c:pt>
                <c:pt idx="1266">
                  <c:v>-0.54168701200000002</c:v>
                </c:pt>
                <c:pt idx="1267">
                  <c:v>-0.53596496599999999</c:v>
                </c:pt>
                <c:pt idx="1268">
                  <c:v>-0.53215026899999995</c:v>
                </c:pt>
                <c:pt idx="1269">
                  <c:v>-0.52928924600000005</c:v>
                </c:pt>
                <c:pt idx="1270">
                  <c:v>-0.52690506000000004</c:v>
                </c:pt>
                <c:pt idx="1271">
                  <c:v>-0.52452087400000003</c:v>
                </c:pt>
                <c:pt idx="1272">
                  <c:v>-0.52070617699999999</c:v>
                </c:pt>
                <c:pt idx="1273">
                  <c:v>-0.51689147899999999</c:v>
                </c:pt>
                <c:pt idx="1274">
                  <c:v>-0.51212310800000005</c:v>
                </c:pt>
                <c:pt idx="1275">
                  <c:v>-0.50592422500000001</c:v>
                </c:pt>
                <c:pt idx="1276">
                  <c:v>-0.49829483000000002</c:v>
                </c:pt>
                <c:pt idx="1277">
                  <c:v>-0.490188599</c:v>
                </c:pt>
                <c:pt idx="1278">
                  <c:v>-0.48160553</c:v>
                </c:pt>
                <c:pt idx="1279">
                  <c:v>-0.47206878699999999</c:v>
                </c:pt>
                <c:pt idx="1280">
                  <c:v>-0.45919418299999998</c:v>
                </c:pt>
                <c:pt idx="1281">
                  <c:v>-0.44345855699999998</c:v>
                </c:pt>
                <c:pt idx="1282">
                  <c:v>-0.42390823399999999</c:v>
                </c:pt>
                <c:pt idx="1283">
                  <c:v>-0.39911270100000001</c:v>
                </c:pt>
                <c:pt idx="1284">
                  <c:v>-0.36811828600000002</c:v>
                </c:pt>
                <c:pt idx="1285">
                  <c:v>-0.33283233600000001</c:v>
                </c:pt>
                <c:pt idx="1286">
                  <c:v>-0.29516220100000001</c:v>
                </c:pt>
                <c:pt idx="1287">
                  <c:v>-0.25606155400000002</c:v>
                </c:pt>
                <c:pt idx="1288">
                  <c:v>-0.21648407</c:v>
                </c:pt>
                <c:pt idx="1289">
                  <c:v>-0.17881393400000001</c:v>
                </c:pt>
                <c:pt idx="1290">
                  <c:v>-0.14638900799999999</c:v>
                </c:pt>
                <c:pt idx="1291">
                  <c:v>-0.120639801</c:v>
                </c:pt>
                <c:pt idx="1292">
                  <c:v>-0.10347366299999999</c:v>
                </c:pt>
                <c:pt idx="1293">
                  <c:v>-9.5367432000000002E-2</c:v>
                </c:pt>
                <c:pt idx="1294">
                  <c:v>-9.6797942999999997E-2</c:v>
                </c:pt>
                <c:pt idx="1295">
                  <c:v>-0.102996826</c:v>
                </c:pt>
                <c:pt idx="1296">
                  <c:v>-0.111579895</c:v>
                </c:pt>
                <c:pt idx="1297">
                  <c:v>-0.11730194100000001</c:v>
                </c:pt>
                <c:pt idx="1298">
                  <c:v>-0.11920929</c:v>
                </c:pt>
                <c:pt idx="1299">
                  <c:v>-0.11634826700000001</c:v>
                </c:pt>
                <c:pt idx="1300">
                  <c:v>-0.10776519800000001</c:v>
                </c:pt>
                <c:pt idx="1301">
                  <c:v>-9.6321106000000004E-2</c:v>
                </c:pt>
                <c:pt idx="1302">
                  <c:v>-8.2969665999999997E-2</c:v>
                </c:pt>
                <c:pt idx="1303">
                  <c:v>-6.9141387999999998E-2</c:v>
                </c:pt>
                <c:pt idx="1304">
                  <c:v>-5.3405762000000002E-2</c:v>
                </c:pt>
                <c:pt idx="1305">
                  <c:v>-3.6716460999999999E-2</c:v>
                </c:pt>
                <c:pt idx="1306">
                  <c:v>-1.8596649E-2</c:v>
                </c:pt>
                <c:pt idx="1307">
                  <c:v>0</c:v>
                </c:pt>
                <c:pt idx="1308">
                  <c:v>2.0027161000000002E-2</c:v>
                </c:pt>
                <c:pt idx="1309">
                  <c:v>4.2438507E-2</c:v>
                </c:pt>
                <c:pt idx="1310">
                  <c:v>6.6280364999999994E-2</c:v>
                </c:pt>
                <c:pt idx="1311">
                  <c:v>9.0122223000000001E-2</c:v>
                </c:pt>
                <c:pt idx="1312">
                  <c:v>0.11301040599999999</c:v>
                </c:pt>
                <c:pt idx="1313">
                  <c:v>0.13542175300000001</c:v>
                </c:pt>
                <c:pt idx="1314">
                  <c:v>0.155925751</c:v>
                </c:pt>
                <c:pt idx="1315">
                  <c:v>0.17261505099999999</c:v>
                </c:pt>
                <c:pt idx="1316">
                  <c:v>0.18739700300000001</c:v>
                </c:pt>
                <c:pt idx="1317">
                  <c:v>0.20122528100000001</c:v>
                </c:pt>
                <c:pt idx="1318">
                  <c:v>0.214576721</c:v>
                </c:pt>
                <c:pt idx="1319">
                  <c:v>0.225067139</c:v>
                </c:pt>
                <c:pt idx="1320">
                  <c:v>0.23651122999999999</c:v>
                </c:pt>
                <c:pt idx="1321">
                  <c:v>0.25033950799999999</c:v>
                </c:pt>
                <c:pt idx="1322">
                  <c:v>0.26559829699999998</c:v>
                </c:pt>
                <c:pt idx="1323">
                  <c:v>0.27799606300000002</c:v>
                </c:pt>
                <c:pt idx="1324">
                  <c:v>0.28896331800000002</c:v>
                </c:pt>
                <c:pt idx="1325">
                  <c:v>0.29993057299999998</c:v>
                </c:pt>
                <c:pt idx="1326">
                  <c:v>0.31089782700000002</c:v>
                </c:pt>
                <c:pt idx="1327">
                  <c:v>0.32043456999999997</c:v>
                </c:pt>
                <c:pt idx="1328">
                  <c:v>0.32758712800000001</c:v>
                </c:pt>
                <c:pt idx="1329">
                  <c:v>0.33473968500000001</c:v>
                </c:pt>
                <c:pt idx="1330">
                  <c:v>0.342845917</c:v>
                </c:pt>
                <c:pt idx="1331">
                  <c:v>0.35381317099999998</c:v>
                </c:pt>
                <c:pt idx="1332">
                  <c:v>0.36668777499999999</c:v>
                </c:pt>
                <c:pt idx="1333">
                  <c:v>0.37765502899999998</c:v>
                </c:pt>
                <c:pt idx="1334">
                  <c:v>0.38766861000000002</c:v>
                </c:pt>
                <c:pt idx="1335">
                  <c:v>0.39768218999999999</c:v>
                </c:pt>
                <c:pt idx="1336">
                  <c:v>0.408649445</c:v>
                </c:pt>
                <c:pt idx="1337">
                  <c:v>0.41818618800000001</c:v>
                </c:pt>
                <c:pt idx="1338">
                  <c:v>0.42581558200000003</c:v>
                </c:pt>
                <c:pt idx="1339">
                  <c:v>0.43296814</c:v>
                </c:pt>
                <c:pt idx="1340">
                  <c:v>0.44155120799999997</c:v>
                </c:pt>
                <c:pt idx="1341">
                  <c:v>0.44918060300000001</c:v>
                </c:pt>
                <c:pt idx="1342">
                  <c:v>0.455379486</c:v>
                </c:pt>
                <c:pt idx="1343">
                  <c:v>0.46014785800000002</c:v>
                </c:pt>
                <c:pt idx="1344">
                  <c:v>0.46443939200000001</c:v>
                </c:pt>
                <c:pt idx="1345">
                  <c:v>0.46873092700000002</c:v>
                </c:pt>
                <c:pt idx="1346">
                  <c:v>0.47397613500000002</c:v>
                </c:pt>
                <c:pt idx="1347">
                  <c:v>0.47922134399999999</c:v>
                </c:pt>
                <c:pt idx="1348">
                  <c:v>0.48255920400000002</c:v>
                </c:pt>
                <c:pt idx="1349">
                  <c:v>0.48446655300000002</c:v>
                </c:pt>
                <c:pt idx="1350">
                  <c:v>0.48494338999999997</c:v>
                </c:pt>
                <c:pt idx="1351">
                  <c:v>0.48494338999999997</c:v>
                </c:pt>
                <c:pt idx="1352">
                  <c:v>0.48255920400000002</c:v>
                </c:pt>
                <c:pt idx="1353">
                  <c:v>0.47779083300000003</c:v>
                </c:pt>
                <c:pt idx="1354">
                  <c:v>0.47397613500000002</c:v>
                </c:pt>
                <c:pt idx="1355">
                  <c:v>0.47063827499999999</c:v>
                </c:pt>
                <c:pt idx="1356">
                  <c:v>0.46825408899999998</c:v>
                </c:pt>
                <c:pt idx="1357">
                  <c:v>0.46682357800000002</c:v>
                </c:pt>
                <c:pt idx="1358">
                  <c:v>0.46634674100000001</c:v>
                </c:pt>
                <c:pt idx="1359">
                  <c:v>0.465869904</c:v>
                </c:pt>
                <c:pt idx="1360">
                  <c:v>0.46539306600000002</c:v>
                </c:pt>
                <c:pt idx="1361">
                  <c:v>0.465869904</c:v>
                </c:pt>
                <c:pt idx="1362">
                  <c:v>0.46682357800000002</c:v>
                </c:pt>
                <c:pt idx="1363">
                  <c:v>0.46491622900000001</c:v>
                </c:pt>
                <c:pt idx="1364">
                  <c:v>0.46062469499999997</c:v>
                </c:pt>
                <c:pt idx="1365">
                  <c:v>0.45680999799999999</c:v>
                </c:pt>
                <c:pt idx="1366">
                  <c:v>0.45442581199999998</c:v>
                </c:pt>
                <c:pt idx="1367">
                  <c:v>0.45204162599999997</c:v>
                </c:pt>
                <c:pt idx="1368">
                  <c:v>0.448226929</c:v>
                </c:pt>
                <c:pt idx="1369">
                  <c:v>0.44441223099999999</c:v>
                </c:pt>
                <c:pt idx="1370">
                  <c:v>0.44250488300000002</c:v>
                </c:pt>
                <c:pt idx="1371">
                  <c:v>0.44250488300000002</c:v>
                </c:pt>
                <c:pt idx="1372">
                  <c:v>0.44202804600000001</c:v>
                </c:pt>
                <c:pt idx="1373">
                  <c:v>0.43964386</c:v>
                </c:pt>
                <c:pt idx="1374">
                  <c:v>0.43582916300000002</c:v>
                </c:pt>
                <c:pt idx="1375">
                  <c:v>0.43296814</c:v>
                </c:pt>
                <c:pt idx="1376">
                  <c:v>0.43249130200000002</c:v>
                </c:pt>
                <c:pt idx="1377">
                  <c:v>0.43249130200000002</c:v>
                </c:pt>
                <c:pt idx="1378">
                  <c:v>0.43296814</c:v>
                </c:pt>
                <c:pt idx="1379">
                  <c:v>0.43487548799999998</c:v>
                </c:pt>
                <c:pt idx="1380">
                  <c:v>0.43916702299999999</c:v>
                </c:pt>
                <c:pt idx="1381">
                  <c:v>0.44250488300000002</c:v>
                </c:pt>
                <c:pt idx="1382">
                  <c:v>0.44441223099999999</c:v>
                </c:pt>
                <c:pt idx="1383">
                  <c:v>0.44345855699999998</c:v>
                </c:pt>
                <c:pt idx="1384">
                  <c:v>0.44250488300000002</c:v>
                </c:pt>
                <c:pt idx="1385">
                  <c:v>0.44012069700000001</c:v>
                </c:pt>
                <c:pt idx="1386">
                  <c:v>0.43630600000000003</c:v>
                </c:pt>
                <c:pt idx="1387">
                  <c:v>0.43249130200000002</c:v>
                </c:pt>
                <c:pt idx="1388">
                  <c:v>0.42819976799999998</c:v>
                </c:pt>
                <c:pt idx="1389">
                  <c:v>0.424385071</c:v>
                </c:pt>
                <c:pt idx="1390">
                  <c:v>0.42200088499999999</c:v>
                </c:pt>
                <c:pt idx="1391">
                  <c:v>0.422477722</c:v>
                </c:pt>
                <c:pt idx="1392">
                  <c:v>0.42486190800000001</c:v>
                </c:pt>
                <c:pt idx="1393">
                  <c:v>0.42724609400000002</c:v>
                </c:pt>
                <c:pt idx="1394">
                  <c:v>0.42819976799999998</c:v>
                </c:pt>
                <c:pt idx="1395">
                  <c:v>0.42724609400000002</c:v>
                </c:pt>
                <c:pt idx="1396">
                  <c:v>0.42486190800000001</c:v>
                </c:pt>
                <c:pt idx="1397">
                  <c:v>0.42057037400000002</c:v>
                </c:pt>
                <c:pt idx="1398">
                  <c:v>0.41723251300000003</c:v>
                </c:pt>
                <c:pt idx="1399">
                  <c:v>0.415325165</c:v>
                </c:pt>
                <c:pt idx="1400">
                  <c:v>0.41437149000000001</c:v>
                </c:pt>
                <c:pt idx="1401">
                  <c:v>0.41198730500000003</c:v>
                </c:pt>
                <c:pt idx="1402">
                  <c:v>0.40769577000000001</c:v>
                </c:pt>
                <c:pt idx="1403">
                  <c:v>0.40054321300000001</c:v>
                </c:pt>
                <c:pt idx="1404">
                  <c:v>0.39196014400000001</c:v>
                </c:pt>
                <c:pt idx="1405">
                  <c:v>0.382900238</c:v>
                </c:pt>
                <c:pt idx="1406">
                  <c:v>0.37527084399999999</c:v>
                </c:pt>
                <c:pt idx="1407">
                  <c:v>0.37145614599999999</c:v>
                </c:pt>
                <c:pt idx="1408">
                  <c:v>0.36954879800000001</c:v>
                </c:pt>
                <c:pt idx="1409">
                  <c:v>0.36859512300000002</c:v>
                </c:pt>
                <c:pt idx="1410">
                  <c:v>0.36764144900000001</c:v>
                </c:pt>
                <c:pt idx="1411">
                  <c:v>0.36907195999999998</c:v>
                </c:pt>
                <c:pt idx="1412">
                  <c:v>0.37193298299999999</c:v>
                </c:pt>
                <c:pt idx="1413">
                  <c:v>0.37431716900000001</c:v>
                </c:pt>
                <c:pt idx="1414">
                  <c:v>0.37527084399999999</c:v>
                </c:pt>
                <c:pt idx="1415">
                  <c:v>0.37765502899999998</c:v>
                </c:pt>
                <c:pt idx="1416">
                  <c:v>0.37956237799999998</c:v>
                </c:pt>
                <c:pt idx="1417">
                  <c:v>0.37765502899999998</c:v>
                </c:pt>
                <c:pt idx="1418">
                  <c:v>0.37145614599999999</c:v>
                </c:pt>
                <c:pt idx="1419">
                  <c:v>0.36430358899999998</c:v>
                </c:pt>
                <c:pt idx="1420">
                  <c:v>0.35810470599999999</c:v>
                </c:pt>
                <c:pt idx="1421">
                  <c:v>0.351428986</c:v>
                </c:pt>
                <c:pt idx="1422">
                  <c:v>0.34523010300000001</c:v>
                </c:pt>
                <c:pt idx="1423">
                  <c:v>0.34379959100000002</c:v>
                </c:pt>
                <c:pt idx="1424">
                  <c:v>0.34618377700000003</c:v>
                </c:pt>
                <c:pt idx="1425">
                  <c:v>0.34904479999999999</c:v>
                </c:pt>
                <c:pt idx="1426">
                  <c:v>0.35095214800000002</c:v>
                </c:pt>
                <c:pt idx="1427">
                  <c:v>0.35095214800000002</c:v>
                </c:pt>
                <c:pt idx="1428">
                  <c:v>0.349998474</c:v>
                </c:pt>
                <c:pt idx="1429">
                  <c:v>0.34761428799999999</c:v>
                </c:pt>
                <c:pt idx="1430">
                  <c:v>0.34189224200000001</c:v>
                </c:pt>
                <c:pt idx="1431">
                  <c:v>0.33569335900000002</c:v>
                </c:pt>
                <c:pt idx="1432">
                  <c:v>0.33140182499999998</c:v>
                </c:pt>
                <c:pt idx="1433">
                  <c:v>0.32997131299999999</c:v>
                </c:pt>
                <c:pt idx="1434">
                  <c:v>0.32949447599999998</c:v>
                </c:pt>
                <c:pt idx="1435">
                  <c:v>0.32854080200000002</c:v>
                </c:pt>
                <c:pt idx="1436">
                  <c:v>0.32758712800000001</c:v>
                </c:pt>
                <c:pt idx="1437">
                  <c:v>0.327110291</c:v>
                </c:pt>
                <c:pt idx="1438">
                  <c:v>0.32615661600000001</c:v>
                </c:pt>
                <c:pt idx="1439">
                  <c:v>0.32329559299999999</c:v>
                </c:pt>
                <c:pt idx="1440">
                  <c:v>0.31948089600000001</c:v>
                </c:pt>
                <c:pt idx="1441">
                  <c:v>0.31518936199999997</c:v>
                </c:pt>
                <c:pt idx="1442">
                  <c:v>0.31185150099999998</c:v>
                </c:pt>
                <c:pt idx="1443">
                  <c:v>0.30851364100000001</c:v>
                </c:pt>
                <c:pt idx="1444">
                  <c:v>0.30565261799999999</c:v>
                </c:pt>
                <c:pt idx="1445">
                  <c:v>0.30279159500000002</c:v>
                </c:pt>
                <c:pt idx="1446">
                  <c:v>0.29850006099999998</c:v>
                </c:pt>
                <c:pt idx="1447">
                  <c:v>0.29182434099999999</c:v>
                </c:pt>
                <c:pt idx="1448">
                  <c:v>0.28228759799999997</c:v>
                </c:pt>
                <c:pt idx="1449">
                  <c:v>0.270366669</c:v>
                </c:pt>
                <c:pt idx="1450">
                  <c:v>0.25796890300000003</c:v>
                </c:pt>
                <c:pt idx="1451">
                  <c:v>0.244140625</c:v>
                </c:pt>
                <c:pt idx="1452">
                  <c:v>0.22935867300000001</c:v>
                </c:pt>
                <c:pt idx="1453">
                  <c:v>0.214576721</c:v>
                </c:pt>
                <c:pt idx="1454">
                  <c:v>0.20122528100000001</c:v>
                </c:pt>
                <c:pt idx="1455">
                  <c:v>0.18930435200000001</c:v>
                </c:pt>
                <c:pt idx="1456">
                  <c:v>0.17881393400000001</c:v>
                </c:pt>
                <c:pt idx="1457">
                  <c:v>0.17118454</c:v>
                </c:pt>
                <c:pt idx="1458">
                  <c:v>0.16450882</c:v>
                </c:pt>
                <c:pt idx="1459">
                  <c:v>0.157833099</c:v>
                </c:pt>
                <c:pt idx="1460">
                  <c:v>0.15163421599999999</c:v>
                </c:pt>
                <c:pt idx="1461">
                  <c:v>0.145435333</c:v>
                </c:pt>
                <c:pt idx="1462">
                  <c:v>0.13971328699999999</c:v>
                </c:pt>
                <c:pt idx="1463">
                  <c:v>0.13399124100000001</c:v>
                </c:pt>
                <c:pt idx="1464">
                  <c:v>0.129699707</c:v>
                </c:pt>
                <c:pt idx="1465">
                  <c:v>0.12779235799999999</c:v>
                </c:pt>
                <c:pt idx="1466">
                  <c:v>0.12683868400000001</c:v>
                </c:pt>
                <c:pt idx="1467">
                  <c:v>0.12588500999999999</c:v>
                </c:pt>
                <c:pt idx="1468">
                  <c:v>0.123500824</c:v>
                </c:pt>
                <c:pt idx="1469">
                  <c:v>0.120639801</c:v>
                </c:pt>
                <c:pt idx="1470">
                  <c:v>0.11730194100000001</c:v>
                </c:pt>
                <c:pt idx="1471">
                  <c:v>0.113487244</c:v>
                </c:pt>
                <c:pt idx="1472">
                  <c:v>0.110626221</c:v>
                </c:pt>
                <c:pt idx="1473">
                  <c:v>0.10871887199999999</c:v>
                </c:pt>
                <c:pt idx="1474">
                  <c:v>0.107288361</c:v>
                </c:pt>
                <c:pt idx="1475">
                  <c:v>0.10776519800000001</c:v>
                </c:pt>
                <c:pt idx="1476">
                  <c:v>0.110626221</c:v>
                </c:pt>
                <c:pt idx="1477">
                  <c:v>0.115394592</c:v>
                </c:pt>
                <c:pt idx="1478">
                  <c:v>0.119686127</c:v>
                </c:pt>
                <c:pt idx="1479">
                  <c:v>0.123023987</c:v>
                </c:pt>
                <c:pt idx="1480">
                  <c:v>0.12588500999999999</c:v>
                </c:pt>
                <c:pt idx="1481">
                  <c:v>0.126361847</c:v>
                </c:pt>
                <c:pt idx="1482">
                  <c:v>0.123977661</c:v>
                </c:pt>
                <c:pt idx="1483">
                  <c:v>0.119686127</c:v>
                </c:pt>
                <c:pt idx="1484">
                  <c:v>0.11634826700000001</c:v>
                </c:pt>
                <c:pt idx="1485">
                  <c:v>0.112533569</c:v>
                </c:pt>
                <c:pt idx="1486">
                  <c:v>0.10776519800000001</c:v>
                </c:pt>
                <c:pt idx="1487">
                  <c:v>0.101089478</c:v>
                </c:pt>
                <c:pt idx="1488">
                  <c:v>9.5367432000000002E-2</c:v>
                </c:pt>
                <c:pt idx="1489">
                  <c:v>9.0122223000000001E-2</c:v>
                </c:pt>
                <c:pt idx="1490">
                  <c:v>8.5353850999999994E-2</c:v>
                </c:pt>
                <c:pt idx="1491">
                  <c:v>8.1539154000000003E-2</c:v>
                </c:pt>
                <c:pt idx="1492">
                  <c:v>7.9154968000000006E-2</c:v>
                </c:pt>
                <c:pt idx="1493">
                  <c:v>7.8201294000000005E-2</c:v>
                </c:pt>
                <c:pt idx="1494">
                  <c:v>7.8201294000000005E-2</c:v>
                </c:pt>
                <c:pt idx="1495">
                  <c:v>7.8678130999999998E-2</c:v>
                </c:pt>
                <c:pt idx="1496">
                  <c:v>7.8201294000000005E-2</c:v>
                </c:pt>
                <c:pt idx="1497">
                  <c:v>7.7724456999999997E-2</c:v>
                </c:pt>
                <c:pt idx="1498">
                  <c:v>7.9154968000000006E-2</c:v>
                </c:pt>
                <c:pt idx="1499">
                  <c:v>8.4400177000000007E-2</c:v>
                </c:pt>
                <c:pt idx="1500">
                  <c:v>9.0599059999999995E-2</c:v>
                </c:pt>
                <c:pt idx="1501">
                  <c:v>9.6321106000000004E-2</c:v>
                </c:pt>
                <c:pt idx="1502">
                  <c:v>0.100135803</c:v>
                </c:pt>
                <c:pt idx="1503">
                  <c:v>0.10251998900000001</c:v>
                </c:pt>
                <c:pt idx="1504">
                  <c:v>0.10347366299999999</c:v>
                </c:pt>
                <c:pt idx="1505">
                  <c:v>0.101566315</c:v>
                </c:pt>
                <c:pt idx="1506">
                  <c:v>9.9182128999999994E-2</c:v>
                </c:pt>
                <c:pt idx="1507">
                  <c:v>9.6797942999999997E-2</c:v>
                </c:pt>
                <c:pt idx="1508">
                  <c:v>9.6321106000000004E-2</c:v>
                </c:pt>
                <c:pt idx="1509">
                  <c:v>9.7274780000000005E-2</c:v>
                </c:pt>
                <c:pt idx="1510">
                  <c:v>9.7751616999999999E-2</c:v>
                </c:pt>
                <c:pt idx="1511">
                  <c:v>9.5844268999999996E-2</c:v>
                </c:pt>
                <c:pt idx="1512">
                  <c:v>9.1552733999999997E-2</c:v>
                </c:pt>
                <c:pt idx="1513">
                  <c:v>8.7261199999999997E-2</c:v>
                </c:pt>
                <c:pt idx="1514">
                  <c:v>8.4877014000000001E-2</c:v>
                </c:pt>
                <c:pt idx="1515">
                  <c:v>8.2492828000000004E-2</c:v>
                </c:pt>
                <c:pt idx="1516">
                  <c:v>7.9631805E-2</c:v>
                </c:pt>
                <c:pt idx="1517">
                  <c:v>7.8201294000000005E-2</c:v>
                </c:pt>
                <c:pt idx="1518">
                  <c:v>8.0108642999999993E-2</c:v>
                </c:pt>
                <c:pt idx="1519">
                  <c:v>8.3446503000000005E-2</c:v>
                </c:pt>
                <c:pt idx="1520">
                  <c:v>8.7261199999999997E-2</c:v>
                </c:pt>
                <c:pt idx="1521">
                  <c:v>9.2506408999999998E-2</c:v>
                </c:pt>
                <c:pt idx="1522">
                  <c:v>9.8705292E-2</c:v>
                </c:pt>
                <c:pt idx="1523">
                  <c:v>0.10681152300000001</c:v>
                </c:pt>
                <c:pt idx="1524">
                  <c:v>0.115394592</c:v>
                </c:pt>
                <c:pt idx="1525">
                  <c:v>0.123500824</c:v>
                </c:pt>
                <c:pt idx="1526">
                  <c:v>0.13065338100000001</c:v>
                </c:pt>
                <c:pt idx="1527">
                  <c:v>0.138759613</c:v>
                </c:pt>
                <c:pt idx="1528">
                  <c:v>0.14972686800000001</c:v>
                </c:pt>
                <c:pt idx="1529">
                  <c:v>0.16355514500000001</c:v>
                </c:pt>
                <c:pt idx="1530">
                  <c:v>0.17786025999999999</c:v>
                </c:pt>
                <c:pt idx="1531">
                  <c:v>0.190734863</c:v>
                </c:pt>
                <c:pt idx="1532">
                  <c:v>0.20360946699999999</c:v>
                </c:pt>
                <c:pt idx="1533">
                  <c:v>0.21600723299999999</c:v>
                </c:pt>
                <c:pt idx="1534">
                  <c:v>0.228404999</c:v>
                </c:pt>
                <c:pt idx="1535">
                  <c:v>0.24032592799999999</c:v>
                </c:pt>
                <c:pt idx="1536">
                  <c:v>0.25224685699999999</c:v>
                </c:pt>
                <c:pt idx="1537">
                  <c:v>0.26464462300000002</c:v>
                </c:pt>
                <c:pt idx="1538">
                  <c:v>0.27608871499999998</c:v>
                </c:pt>
                <c:pt idx="1539">
                  <c:v>0.28514862099999999</c:v>
                </c:pt>
                <c:pt idx="1540">
                  <c:v>0.28944015499999998</c:v>
                </c:pt>
                <c:pt idx="1541">
                  <c:v>0.29230117799999999</c:v>
                </c:pt>
                <c:pt idx="1542">
                  <c:v>0.29373168900000002</c:v>
                </c:pt>
                <c:pt idx="1543">
                  <c:v>0.29611587499999997</c:v>
                </c:pt>
                <c:pt idx="1544">
                  <c:v>0.299453735</c:v>
                </c:pt>
                <c:pt idx="1545">
                  <c:v>0.30469894400000003</c:v>
                </c:pt>
                <c:pt idx="1546">
                  <c:v>0.30851364100000001</c:v>
                </c:pt>
                <c:pt idx="1547">
                  <c:v>0.30946731599999999</c:v>
                </c:pt>
                <c:pt idx="1548">
                  <c:v>0.309944153</c:v>
                </c:pt>
                <c:pt idx="1549">
                  <c:v>0.309944153</c:v>
                </c:pt>
                <c:pt idx="1550">
                  <c:v>0.30946731599999999</c:v>
                </c:pt>
                <c:pt idx="1551">
                  <c:v>0.308036804</c:v>
                </c:pt>
                <c:pt idx="1552">
                  <c:v>0.30612945600000002</c:v>
                </c:pt>
                <c:pt idx="1553">
                  <c:v>0.30660629299999997</c:v>
                </c:pt>
                <c:pt idx="1554">
                  <c:v>0.308036804</c:v>
                </c:pt>
                <c:pt idx="1555">
                  <c:v>0.309944153</c:v>
                </c:pt>
                <c:pt idx="1556">
                  <c:v>0.31328201300000003</c:v>
                </c:pt>
                <c:pt idx="1557">
                  <c:v>0.31995773300000002</c:v>
                </c:pt>
                <c:pt idx="1558">
                  <c:v>0.32997131299999999</c:v>
                </c:pt>
                <c:pt idx="1559">
                  <c:v>0.340938568</c:v>
                </c:pt>
                <c:pt idx="1560">
                  <c:v>0.35047531100000001</c:v>
                </c:pt>
                <c:pt idx="1561">
                  <c:v>0.35619735699999999</c:v>
                </c:pt>
                <c:pt idx="1562">
                  <c:v>0.36001205400000003</c:v>
                </c:pt>
                <c:pt idx="1563">
                  <c:v>0.35953521700000002</c:v>
                </c:pt>
                <c:pt idx="1564">
                  <c:v>0.35333633399999997</c:v>
                </c:pt>
                <c:pt idx="1565">
                  <c:v>0.34046173099999999</c:v>
                </c:pt>
                <c:pt idx="1566">
                  <c:v>0.32329559299999999</c:v>
                </c:pt>
                <c:pt idx="1567">
                  <c:v>0.303268433</c:v>
                </c:pt>
                <c:pt idx="1568">
                  <c:v>0.28038024900000003</c:v>
                </c:pt>
                <c:pt idx="1569">
                  <c:v>0.25701522799999998</c:v>
                </c:pt>
                <c:pt idx="1570">
                  <c:v>0.235557556</c:v>
                </c:pt>
                <c:pt idx="1571">
                  <c:v>0.217914581</c:v>
                </c:pt>
                <c:pt idx="1572">
                  <c:v>0.20217895499999999</c:v>
                </c:pt>
                <c:pt idx="1573">
                  <c:v>0.18835067699999999</c:v>
                </c:pt>
                <c:pt idx="1574">
                  <c:v>0.17881393400000001</c:v>
                </c:pt>
                <c:pt idx="1575">
                  <c:v>0.17356872600000001</c:v>
                </c:pt>
                <c:pt idx="1576">
                  <c:v>0.17261505099999999</c:v>
                </c:pt>
                <c:pt idx="1577">
                  <c:v>0.176429749</c:v>
                </c:pt>
                <c:pt idx="1578">
                  <c:v>0.186920166</c:v>
                </c:pt>
                <c:pt idx="1579">
                  <c:v>0.205993652</c:v>
                </c:pt>
                <c:pt idx="1580">
                  <c:v>0.22888183600000001</c:v>
                </c:pt>
                <c:pt idx="1581">
                  <c:v>0.25320053100000001</c:v>
                </c:pt>
                <c:pt idx="1582">
                  <c:v>0.27751922600000001</c:v>
                </c:pt>
                <c:pt idx="1583">
                  <c:v>0.30279159500000002</c:v>
                </c:pt>
                <c:pt idx="1584">
                  <c:v>0.327110291</c:v>
                </c:pt>
                <c:pt idx="1585">
                  <c:v>0.34761428799999999</c:v>
                </c:pt>
                <c:pt idx="1586">
                  <c:v>0.36811828600000002</c:v>
                </c:pt>
                <c:pt idx="1587">
                  <c:v>0.389575958</c:v>
                </c:pt>
                <c:pt idx="1588">
                  <c:v>0.41341781599999999</c:v>
                </c:pt>
                <c:pt idx="1589">
                  <c:v>0.43535232499999998</c:v>
                </c:pt>
                <c:pt idx="1590">
                  <c:v>0.455379486</c:v>
                </c:pt>
                <c:pt idx="1591">
                  <c:v>0.47397613500000002</c:v>
                </c:pt>
                <c:pt idx="1592">
                  <c:v>0.490188599</c:v>
                </c:pt>
                <c:pt idx="1593">
                  <c:v>0.50306320199999999</c:v>
                </c:pt>
                <c:pt idx="1594">
                  <c:v>0.51355361899999996</c:v>
                </c:pt>
                <c:pt idx="1595">
                  <c:v>0.52261352500000002</c:v>
                </c:pt>
                <c:pt idx="1596">
                  <c:v>0.53071975699999996</c:v>
                </c:pt>
                <c:pt idx="1597">
                  <c:v>0.53644180299999999</c:v>
                </c:pt>
                <c:pt idx="1598">
                  <c:v>0.54121017500000002</c:v>
                </c:pt>
                <c:pt idx="1599">
                  <c:v>0.54550170899999995</c:v>
                </c:pt>
                <c:pt idx="1600">
                  <c:v>0.54979324299999999</c:v>
                </c:pt>
                <c:pt idx="1601">
                  <c:v>0.552177429</c:v>
                </c:pt>
                <c:pt idx="1602">
                  <c:v>0.554084778</c:v>
                </c:pt>
                <c:pt idx="1603">
                  <c:v>0.55551528900000002</c:v>
                </c:pt>
                <c:pt idx="1604">
                  <c:v>0.55503845200000002</c:v>
                </c:pt>
                <c:pt idx="1605">
                  <c:v>0.55122375499999998</c:v>
                </c:pt>
                <c:pt idx="1606">
                  <c:v>0.54121017500000002</c:v>
                </c:pt>
                <c:pt idx="1607">
                  <c:v>0.52690506000000004</c:v>
                </c:pt>
                <c:pt idx="1608">
                  <c:v>0.50973892200000004</c:v>
                </c:pt>
                <c:pt idx="1609">
                  <c:v>0.49209594699999998</c:v>
                </c:pt>
                <c:pt idx="1610">
                  <c:v>0.47397613500000002</c:v>
                </c:pt>
                <c:pt idx="1611">
                  <c:v>0.45633316000000002</c:v>
                </c:pt>
                <c:pt idx="1612">
                  <c:v>0.44202804600000001</c:v>
                </c:pt>
                <c:pt idx="1613">
                  <c:v>0.429153442</c:v>
                </c:pt>
                <c:pt idx="1614">
                  <c:v>0.41770935100000001</c:v>
                </c:pt>
                <c:pt idx="1615">
                  <c:v>0.40578842199999998</c:v>
                </c:pt>
                <c:pt idx="1616">
                  <c:v>0.39434433000000002</c:v>
                </c:pt>
                <c:pt idx="1617">
                  <c:v>0.38480758700000001</c:v>
                </c:pt>
                <c:pt idx="1618">
                  <c:v>0.37479400600000001</c:v>
                </c:pt>
                <c:pt idx="1619">
                  <c:v>0.36287307699999999</c:v>
                </c:pt>
                <c:pt idx="1620">
                  <c:v>0.35047531100000001</c:v>
                </c:pt>
                <c:pt idx="1621">
                  <c:v>0.33903121899999999</c:v>
                </c:pt>
                <c:pt idx="1622">
                  <c:v>0.32806396500000001</c:v>
                </c:pt>
                <c:pt idx="1623">
                  <c:v>0.316619873</c:v>
                </c:pt>
                <c:pt idx="1624">
                  <c:v>0.30708312999999998</c:v>
                </c:pt>
                <c:pt idx="1625">
                  <c:v>0.30279159500000002</c:v>
                </c:pt>
                <c:pt idx="1626">
                  <c:v>0.30183792100000001</c:v>
                </c:pt>
                <c:pt idx="1627">
                  <c:v>0.30183792100000001</c:v>
                </c:pt>
                <c:pt idx="1628">
                  <c:v>0.30231475800000002</c:v>
                </c:pt>
                <c:pt idx="1629">
                  <c:v>0.30279159500000002</c:v>
                </c:pt>
                <c:pt idx="1630">
                  <c:v>0.30183792100000001</c:v>
                </c:pt>
                <c:pt idx="1631">
                  <c:v>0.29802322399999998</c:v>
                </c:pt>
                <c:pt idx="1632">
                  <c:v>0.29182434099999999</c:v>
                </c:pt>
                <c:pt idx="1633">
                  <c:v>0.285625458</c:v>
                </c:pt>
                <c:pt idx="1634">
                  <c:v>0.27847290000000002</c:v>
                </c:pt>
                <c:pt idx="1635">
                  <c:v>0.270366669</c:v>
                </c:pt>
                <c:pt idx="1636">
                  <c:v>0.26321411099999997</c:v>
                </c:pt>
                <c:pt idx="1637">
                  <c:v>0.25701522799999998</c:v>
                </c:pt>
                <c:pt idx="1638">
                  <c:v>0.25177001999999998</c:v>
                </c:pt>
                <c:pt idx="1639">
                  <c:v>0.246047974</c:v>
                </c:pt>
                <c:pt idx="1640">
                  <c:v>0.242233276</c:v>
                </c:pt>
                <c:pt idx="1641">
                  <c:v>0.240802765</c:v>
                </c:pt>
                <c:pt idx="1642">
                  <c:v>0.24127960200000001</c:v>
                </c:pt>
                <c:pt idx="1643">
                  <c:v>0.242710114</c:v>
                </c:pt>
                <c:pt idx="1644">
                  <c:v>0.247478485</c:v>
                </c:pt>
                <c:pt idx="1645">
                  <c:v>0.25653839099999998</c:v>
                </c:pt>
                <c:pt idx="1646">
                  <c:v>0.26845932</c:v>
                </c:pt>
                <c:pt idx="1647">
                  <c:v>0.284194946</c:v>
                </c:pt>
                <c:pt idx="1648">
                  <c:v>0.30469894400000003</c:v>
                </c:pt>
                <c:pt idx="1649">
                  <c:v>0.32997131299999999</c:v>
                </c:pt>
                <c:pt idx="1650">
                  <c:v>0.35810470599999999</c:v>
                </c:pt>
                <c:pt idx="1651">
                  <c:v>0.38766861000000002</c:v>
                </c:pt>
                <c:pt idx="1652">
                  <c:v>0.41913986199999997</c:v>
                </c:pt>
                <c:pt idx="1653">
                  <c:v>0.45108795200000001</c:v>
                </c:pt>
                <c:pt idx="1654">
                  <c:v>0.48303604100000003</c:v>
                </c:pt>
                <c:pt idx="1655">
                  <c:v>0.51355361899999996</c:v>
                </c:pt>
                <c:pt idx="1656">
                  <c:v>0.54264068600000004</c:v>
                </c:pt>
                <c:pt idx="1657">
                  <c:v>0.56886672999999999</c:v>
                </c:pt>
                <c:pt idx="1658">
                  <c:v>0.59175491300000005</c:v>
                </c:pt>
                <c:pt idx="1659">
                  <c:v>0.60987472499999995</c:v>
                </c:pt>
                <c:pt idx="1660">
                  <c:v>0.62322616600000003</c:v>
                </c:pt>
                <c:pt idx="1661">
                  <c:v>0.63133239699999999</c:v>
                </c:pt>
                <c:pt idx="1662">
                  <c:v>0.635623932</c:v>
                </c:pt>
                <c:pt idx="1663">
                  <c:v>0.63705444300000003</c:v>
                </c:pt>
                <c:pt idx="1664">
                  <c:v>0.63753128100000001</c:v>
                </c:pt>
                <c:pt idx="1665">
                  <c:v>0.63800811800000001</c:v>
                </c:pt>
                <c:pt idx="1666">
                  <c:v>0.63800811800000001</c:v>
                </c:pt>
                <c:pt idx="1667">
                  <c:v>0.63657760600000002</c:v>
                </c:pt>
                <c:pt idx="1668">
                  <c:v>0.63276290899999998</c:v>
                </c:pt>
                <c:pt idx="1669">
                  <c:v>0.62751769999999996</c:v>
                </c:pt>
                <c:pt idx="1670">
                  <c:v>0.61893463100000001</c:v>
                </c:pt>
                <c:pt idx="1671">
                  <c:v>0.60462951700000001</c:v>
                </c:pt>
                <c:pt idx="1672">
                  <c:v>0.585079193</c:v>
                </c:pt>
                <c:pt idx="1673">
                  <c:v>0.56314468399999995</c:v>
                </c:pt>
                <c:pt idx="1674">
                  <c:v>0.54073333700000004</c:v>
                </c:pt>
                <c:pt idx="1675">
                  <c:v>0.51784515399999997</c:v>
                </c:pt>
                <c:pt idx="1676">
                  <c:v>0.49448013299999999</c:v>
                </c:pt>
                <c:pt idx="1677">
                  <c:v>0.47302246100000001</c:v>
                </c:pt>
                <c:pt idx="1678">
                  <c:v>0.45490264899999999</c:v>
                </c:pt>
                <c:pt idx="1679">
                  <c:v>0.43964386</c:v>
                </c:pt>
                <c:pt idx="1680">
                  <c:v>0.42676925700000001</c:v>
                </c:pt>
                <c:pt idx="1681">
                  <c:v>0.415325165</c:v>
                </c:pt>
                <c:pt idx="1682">
                  <c:v>0.406742096</c:v>
                </c:pt>
                <c:pt idx="1683">
                  <c:v>0.40054321300000001</c:v>
                </c:pt>
                <c:pt idx="1684">
                  <c:v>0.39672851599999998</c:v>
                </c:pt>
                <c:pt idx="1685">
                  <c:v>0.39529800399999998</c:v>
                </c:pt>
                <c:pt idx="1686">
                  <c:v>0.39529800399999998</c:v>
                </c:pt>
                <c:pt idx="1687">
                  <c:v>0.39672851599999998</c:v>
                </c:pt>
                <c:pt idx="1688">
                  <c:v>0.398159027</c:v>
                </c:pt>
                <c:pt idx="1689">
                  <c:v>0.39911270100000001</c:v>
                </c:pt>
                <c:pt idx="1690">
                  <c:v>0.40102005000000002</c:v>
                </c:pt>
                <c:pt idx="1691">
                  <c:v>0.405311584</c:v>
                </c:pt>
                <c:pt idx="1692">
                  <c:v>0.41103362999999998</c:v>
                </c:pt>
                <c:pt idx="1693">
                  <c:v>0.41675567600000002</c:v>
                </c:pt>
                <c:pt idx="1694">
                  <c:v>0.42486190800000001</c:v>
                </c:pt>
                <c:pt idx="1695">
                  <c:v>0.43582916300000002</c:v>
                </c:pt>
                <c:pt idx="1696">
                  <c:v>0.448226929</c:v>
                </c:pt>
                <c:pt idx="1697">
                  <c:v>0.45633316000000002</c:v>
                </c:pt>
                <c:pt idx="1698">
                  <c:v>0.45967102100000001</c:v>
                </c:pt>
                <c:pt idx="1699">
                  <c:v>0.462532043</c:v>
                </c:pt>
                <c:pt idx="1700">
                  <c:v>0.46634674100000001</c:v>
                </c:pt>
                <c:pt idx="1701">
                  <c:v>0.46920776400000003</c:v>
                </c:pt>
                <c:pt idx="1702">
                  <c:v>0.47063827499999999</c:v>
                </c:pt>
                <c:pt idx="1703">
                  <c:v>0.47349929800000001</c:v>
                </c:pt>
                <c:pt idx="1704">
                  <c:v>0.48065185500000002</c:v>
                </c:pt>
                <c:pt idx="1705">
                  <c:v>0.48923492400000002</c:v>
                </c:pt>
                <c:pt idx="1706">
                  <c:v>0.49734115600000001</c:v>
                </c:pt>
                <c:pt idx="1707">
                  <c:v>0.50354003899999999</c:v>
                </c:pt>
                <c:pt idx="1708">
                  <c:v>0.51069259600000005</c:v>
                </c:pt>
                <c:pt idx="1709">
                  <c:v>0.51689147899999999</c:v>
                </c:pt>
                <c:pt idx="1710">
                  <c:v>0.52165985100000001</c:v>
                </c:pt>
                <c:pt idx="1711">
                  <c:v>0.52499771100000003</c:v>
                </c:pt>
                <c:pt idx="1712">
                  <c:v>0.52881240799999996</c:v>
                </c:pt>
                <c:pt idx="1713">
                  <c:v>0.53405761699999998</c:v>
                </c:pt>
                <c:pt idx="1714">
                  <c:v>0.53977966300000002</c:v>
                </c:pt>
                <c:pt idx="1715">
                  <c:v>0.54693221999999997</c:v>
                </c:pt>
                <c:pt idx="1716">
                  <c:v>0.55551528900000002</c:v>
                </c:pt>
                <c:pt idx="1717">
                  <c:v>0.56505203199999998</c:v>
                </c:pt>
                <c:pt idx="1718">
                  <c:v>0.57458877600000002</c:v>
                </c:pt>
                <c:pt idx="1719">
                  <c:v>0.58364868199999997</c:v>
                </c:pt>
                <c:pt idx="1720">
                  <c:v>0.59413909899999995</c:v>
                </c:pt>
                <c:pt idx="1721">
                  <c:v>0.60462951700000001</c:v>
                </c:pt>
                <c:pt idx="1722">
                  <c:v>0.61511993399999998</c:v>
                </c:pt>
                <c:pt idx="1723">
                  <c:v>0.62513351399999995</c:v>
                </c:pt>
                <c:pt idx="1724">
                  <c:v>0.635623932</c:v>
                </c:pt>
                <c:pt idx="1725">
                  <c:v>0.64706802399999996</c:v>
                </c:pt>
                <c:pt idx="1726">
                  <c:v>0.65708160400000004</c:v>
                </c:pt>
                <c:pt idx="1727">
                  <c:v>0.66757202100000002</c:v>
                </c:pt>
                <c:pt idx="1728">
                  <c:v>0.67949294999999998</c:v>
                </c:pt>
                <c:pt idx="1729">
                  <c:v>0.69189071700000004</c:v>
                </c:pt>
                <c:pt idx="1730">
                  <c:v>0.70476532000000003</c:v>
                </c:pt>
                <c:pt idx="1731">
                  <c:v>0.71716308600000001</c:v>
                </c:pt>
                <c:pt idx="1732">
                  <c:v>0.73003768899999999</c:v>
                </c:pt>
                <c:pt idx="1733">
                  <c:v>0.74386596699999996</c:v>
                </c:pt>
                <c:pt idx="1734">
                  <c:v>0.75769424399999996</c:v>
                </c:pt>
                <c:pt idx="1735">
                  <c:v>0.77056884800000003</c:v>
                </c:pt>
                <c:pt idx="1736">
                  <c:v>0.782489777</c:v>
                </c:pt>
                <c:pt idx="1737">
                  <c:v>0.79441070599999997</c:v>
                </c:pt>
                <c:pt idx="1738">
                  <c:v>0.80537795999999995</c:v>
                </c:pt>
                <c:pt idx="1739">
                  <c:v>0.81300735499999999</c:v>
                </c:pt>
                <c:pt idx="1740">
                  <c:v>0.81920623800000003</c:v>
                </c:pt>
                <c:pt idx="1741">
                  <c:v>0.82349777199999996</c:v>
                </c:pt>
                <c:pt idx="1742">
                  <c:v>0.82588195799999997</c:v>
                </c:pt>
                <c:pt idx="1743">
                  <c:v>0.82826614399999998</c:v>
                </c:pt>
                <c:pt idx="1744">
                  <c:v>0.83303451500000003</c:v>
                </c:pt>
                <c:pt idx="1745">
                  <c:v>0.84257125899999996</c:v>
                </c:pt>
                <c:pt idx="1746">
                  <c:v>0.85258483900000004</c:v>
                </c:pt>
                <c:pt idx="1747">
                  <c:v>0.862121582</c:v>
                </c:pt>
                <c:pt idx="1748">
                  <c:v>0.87213516199999996</c:v>
                </c:pt>
                <c:pt idx="1749">
                  <c:v>0.88214874300000001</c:v>
                </c:pt>
                <c:pt idx="1750">
                  <c:v>0.89263915999999999</c:v>
                </c:pt>
                <c:pt idx="1751">
                  <c:v>0.90122222900000004</c:v>
                </c:pt>
                <c:pt idx="1752">
                  <c:v>0.90980529799999998</c:v>
                </c:pt>
                <c:pt idx="1753">
                  <c:v>0.92315673799999998</c:v>
                </c:pt>
                <c:pt idx="1754">
                  <c:v>0.93984603899999997</c:v>
                </c:pt>
                <c:pt idx="1755">
                  <c:v>0.95653533899999998</c:v>
                </c:pt>
                <c:pt idx="1756">
                  <c:v>0.96940994300000005</c:v>
                </c:pt>
                <c:pt idx="1757">
                  <c:v>0.98085403400000004</c:v>
                </c:pt>
                <c:pt idx="1758">
                  <c:v>0.99277496300000001</c:v>
                </c:pt>
                <c:pt idx="1759">
                  <c:v>1.003742218</c:v>
                </c:pt>
                <c:pt idx="1760">
                  <c:v>1.0142326349999999</c:v>
                </c:pt>
                <c:pt idx="1761">
                  <c:v>1.0251998899999999</c:v>
                </c:pt>
                <c:pt idx="1762">
                  <c:v>1.039028168</c:v>
                </c:pt>
                <c:pt idx="1763">
                  <c:v>1.054286957</c:v>
                </c:pt>
                <c:pt idx="1764">
                  <c:v>1.0685920719999999</c:v>
                </c:pt>
                <c:pt idx="1765">
                  <c:v>1.0800361629999999</c:v>
                </c:pt>
                <c:pt idx="1766">
                  <c:v>1.0867118840000001</c:v>
                </c:pt>
                <c:pt idx="1767">
                  <c:v>1.0895729059999999</c:v>
                </c:pt>
                <c:pt idx="1768">
                  <c:v>1.089096069</c:v>
                </c:pt>
                <c:pt idx="1769">
                  <c:v>1.0862350460000001</c:v>
                </c:pt>
                <c:pt idx="1770">
                  <c:v>1.0824203489999999</c:v>
                </c:pt>
                <c:pt idx="1771">
                  <c:v>1.07717514</c:v>
                </c:pt>
                <c:pt idx="1772">
                  <c:v>1.071453094</c:v>
                </c:pt>
                <c:pt idx="1773">
                  <c:v>1.0647773739999999</c:v>
                </c:pt>
                <c:pt idx="1774">
                  <c:v>1.057624817</c:v>
                </c:pt>
                <c:pt idx="1775">
                  <c:v>1.0499954220000001</c:v>
                </c:pt>
                <c:pt idx="1776">
                  <c:v>1.0428428649999999</c:v>
                </c:pt>
                <c:pt idx="1777">
                  <c:v>1.0380744930000001</c:v>
                </c:pt>
                <c:pt idx="1778">
                  <c:v>1.036643982</c:v>
                </c:pt>
                <c:pt idx="1779">
                  <c:v>1.0385513310000001</c:v>
                </c:pt>
                <c:pt idx="1780">
                  <c:v>1.042366028</c:v>
                </c:pt>
                <c:pt idx="1781">
                  <c:v>1.0452270509999999</c:v>
                </c:pt>
                <c:pt idx="1782">
                  <c:v>1.0485649109999999</c:v>
                </c:pt>
                <c:pt idx="1783">
                  <c:v>1.0514259340000001</c:v>
                </c:pt>
                <c:pt idx="1784">
                  <c:v>1.054286957</c:v>
                </c:pt>
                <c:pt idx="1785">
                  <c:v>1.056194305</c:v>
                </c:pt>
                <c:pt idx="1786">
                  <c:v>1.058578491</c:v>
                </c:pt>
                <c:pt idx="1787">
                  <c:v>1.0638236999999999</c:v>
                </c:pt>
                <c:pt idx="1788">
                  <c:v>1.0685920719999999</c:v>
                </c:pt>
                <c:pt idx="1789">
                  <c:v>1.0724067690000001</c:v>
                </c:pt>
                <c:pt idx="1790">
                  <c:v>1.076221466</c:v>
                </c:pt>
                <c:pt idx="1791">
                  <c:v>1.079559326</c:v>
                </c:pt>
                <c:pt idx="1792">
                  <c:v>1.083374023</c:v>
                </c:pt>
                <c:pt idx="1793">
                  <c:v>1.0862350460000001</c:v>
                </c:pt>
                <c:pt idx="1794">
                  <c:v>1.088142395</c:v>
                </c:pt>
                <c:pt idx="1795">
                  <c:v>1.0886192320000001</c:v>
                </c:pt>
                <c:pt idx="1796">
                  <c:v>1.089096069</c:v>
                </c:pt>
                <c:pt idx="1797">
                  <c:v>1.0900497440000001</c:v>
                </c:pt>
                <c:pt idx="1798">
                  <c:v>1.091480255</c:v>
                </c:pt>
                <c:pt idx="1799">
                  <c:v>1.094818115</c:v>
                </c:pt>
                <c:pt idx="1800">
                  <c:v>1.101016998</c:v>
                </c:pt>
                <c:pt idx="1801">
                  <c:v>1.1086463929999999</c:v>
                </c:pt>
                <c:pt idx="1802">
                  <c:v>1.1167526249999999</c:v>
                </c:pt>
                <c:pt idx="1803">
                  <c:v>1.124382019</c:v>
                </c:pt>
                <c:pt idx="1804">
                  <c:v>1.131534576</c:v>
                </c:pt>
                <c:pt idx="1805">
                  <c:v>1.135349274</c:v>
                </c:pt>
                <c:pt idx="1806">
                  <c:v>1.137256622</c:v>
                </c:pt>
                <c:pt idx="1807">
                  <c:v>1.138687134</c:v>
                </c:pt>
                <c:pt idx="1808">
                  <c:v>1.14107132</c:v>
                </c:pt>
                <c:pt idx="1809">
                  <c:v>1.142978668</c:v>
                </c:pt>
                <c:pt idx="1810">
                  <c:v>1.1425018309999999</c:v>
                </c:pt>
                <c:pt idx="1811">
                  <c:v>1.138687134</c:v>
                </c:pt>
                <c:pt idx="1812">
                  <c:v>1.1305809019999999</c:v>
                </c:pt>
                <c:pt idx="1813">
                  <c:v>1.121044159</c:v>
                </c:pt>
                <c:pt idx="1814">
                  <c:v>1.10912323</c:v>
                </c:pt>
                <c:pt idx="1815">
                  <c:v>1.0952949519999999</c:v>
                </c:pt>
                <c:pt idx="1816">
                  <c:v>1.078605652</c:v>
                </c:pt>
                <c:pt idx="1817">
                  <c:v>1.0595321660000001</c:v>
                </c:pt>
                <c:pt idx="1818">
                  <c:v>1.041412354</c:v>
                </c:pt>
                <c:pt idx="1819">
                  <c:v>1.021385193</c:v>
                </c:pt>
                <c:pt idx="1820">
                  <c:v>0.99945068400000003</c:v>
                </c:pt>
                <c:pt idx="1821">
                  <c:v>0.97608566299999999</c:v>
                </c:pt>
                <c:pt idx="1822">
                  <c:v>0.95319747899999996</c:v>
                </c:pt>
                <c:pt idx="1823">
                  <c:v>0.93412399300000004</c:v>
                </c:pt>
                <c:pt idx="1824">
                  <c:v>0.91695785500000004</c:v>
                </c:pt>
                <c:pt idx="1825">
                  <c:v>0.90217590299999995</c:v>
                </c:pt>
                <c:pt idx="1826">
                  <c:v>0.88787078900000005</c:v>
                </c:pt>
                <c:pt idx="1827">
                  <c:v>0.87499618499999998</c:v>
                </c:pt>
                <c:pt idx="1828">
                  <c:v>0.86450576800000001</c:v>
                </c:pt>
                <c:pt idx="1829">
                  <c:v>0.85592269899999995</c:v>
                </c:pt>
                <c:pt idx="1830">
                  <c:v>0.84972381600000002</c:v>
                </c:pt>
                <c:pt idx="1831">
                  <c:v>0.84447860699999999</c:v>
                </c:pt>
                <c:pt idx="1832">
                  <c:v>0.84257125899999996</c:v>
                </c:pt>
                <c:pt idx="1833">
                  <c:v>0.84257125899999996</c:v>
                </c:pt>
                <c:pt idx="1834">
                  <c:v>0.84114074699999997</c:v>
                </c:pt>
                <c:pt idx="1835">
                  <c:v>0.83780288700000005</c:v>
                </c:pt>
                <c:pt idx="1836">
                  <c:v>0.83446502700000003</c:v>
                </c:pt>
                <c:pt idx="1837">
                  <c:v>0.83208084100000002</c:v>
                </c:pt>
                <c:pt idx="1838">
                  <c:v>0.82874298099999999</c:v>
                </c:pt>
                <c:pt idx="1839">
                  <c:v>0.82397460899999997</c:v>
                </c:pt>
                <c:pt idx="1840">
                  <c:v>0.82015991200000005</c:v>
                </c:pt>
                <c:pt idx="1841">
                  <c:v>0.81777572600000004</c:v>
                </c:pt>
                <c:pt idx="1842">
                  <c:v>0.815391541</c:v>
                </c:pt>
                <c:pt idx="1843">
                  <c:v>0.81062316899999998</c:v>
                </c:pt>
                <c:pt idx="1844">
                  <c:v>0.80299377400000005</c:v>
                </c:pt>
                <c:pt idx="1845">
                  <c:v>0.79536437999999998</c:v>
                </c:pt>
                <c:pt idx="1846">
                  <c:v>0.78821182300000003</c:v>
                </c:pt>
                <c:pt idx="1847">
                  <c:v>0.78153610200000001</c:v>
                </c:pt>
                <c:pt idx="1848">
                  <c:v>0.77486038199999996</c:v>
                </c:pt>
                <c:pt idx="1849">
                  <c:v>0.76770782500000001</c:v>
                </c:pt>
                <c:pt idx="1850">
                  <c:v>0.76341629</c:v>
                </c:pt>
                <c:pt idx="1851">
                  <c:v>0.76150894199999997</c:v>
                </c:pt>
                <c:pt idx="1852">
                  <c:v>0.76103210399999999</c:v>
                </c:pt>
                <c:pt idx="1853">
                  <c:v>0.76055526699999998</c:v>
                </c:pt>
                <c:pt idx="1854">
                  <c:v>0.76103210399999999</c:v>
                </c:pt>
                <c:pt idx="1855">
                  <c:v>0.76246261599999998</c:v>
                </c:pt>
                <c:pt idx="1856">
                  <c:v>0.76389312700000001</c:v>
                </c:pt>
                <c:pt idx="1857">
                  <c:v>0.76484680199999999</c:v>
                </c:pt>
                <c:pt idx="1858">
                  <c:v>0.76627731300000002</c:v>
                </c:pt>
                <c:pt idx="1859">
                  <c:v>0.76818466200000002</c:v>
                </c:pt>
                <c:pt idx="1860">
                  <c:v>0.76913833600000003</c:v>
                </c:pt>
                <c:pt idx="1861">
                  <c:v>0.77009201000000005</c:v>
                </c:pt>
                <c:pt idx="1862">
                  <c:v>0.77199935900000005</c:v>
                </c:pt>
                <c:pt idx="1863">
                  <c:v>0.77342987100000005</c:v>
                </c:pt>
                <c:pt idx="1864">
                  <c:v>0.77486038199999996</c:v>
                </c:pt>
                <c:pt idx="1865">
                  <c:v>0.77676773099999996</c:v>
                </c:pt>
                <c:pt idx="1866">
                  <c:v>0.77962875399999998</c:v>
                </c:pt>
                <c:pt idx="1867">
                  <c:v>0.782489777</c:v>
                </c:pt>
                <c:pt idx="1868">
                  <c:v>0.78487396200000004</c:v>
                </c:pt>
                <c:pt idx="1869">
                  <c:v>0.78773498500000005</c:v>
                </c:pt>
                <c:pt idx="1870">
                  <c:v>0.79011917099999995</c:v>
                </c:pt>
                <c:pt idx="1871">
                  <c:v>0.79202651999999996</c:v>
                </c:pt>
                <c:pt idx="1872">
                  <c:v>0.79298019399999997</c:v>
                </c:pt>
                <c:pt idx="1873">
                  <c:v>0.79441070599999997</c:v>
                </c:pt>
                <c:pt idx="1874">
                  <c:v>0.79679489100000001</c:v>
                </c:pt>
                <c:pt idx="1875">
                  <c:v>0.80108642600000002</c:v>
                </c:pt>
                <c:pt idx="1876">
                  <c:v>0.80490112300000005</c:v>
                </c:pt>
                <c:pt idx="1877">
                  <c:v>0.80871581999999997</c:v>
                </c:pt>
                <c:pt idx="1878">
                  <c:v>0.81300735499999999</c:v>
                </c:pt>
                <c:pt idx="1879">
                  <c:v>0.81729888900000003</c:v>
                </c:pt>
                <c:pt idx="1880">
                  <c:v>0.82063674900000005</c:v>
                </c:pt>
                <c:pt idx="1881">
                  <c:v>0.82206726100000005</c:v>
                </c:pt>
                <c:pt idx="1882">
                  <c:v>0.82349777199999996</c:v>
                </c:pt>
                <c:pt idx="1883">
                  <c:v>0.82492828399999996</c:v>
                </c:pt>
                <c:pt idx="1884">
                  <c:v>0.82731246899999999</c:v>
                </c:pt>
                <c:pt idx="1885">
                  <c:v>0.831127167</c:v>
                </c:pt>
                <c:pt idx="1886">
                  <c:v>0.83541870100000004</c:v>
                </c:pt>
                <c:pt idx="1887">
                  <c:v>0.83971023600000005</c:v>
                </c:pt>
                <c:pt idx="1888">
                  <c:v>0.84352493299999998</c:v>
                </c:pt>
                <c:pt idx="1889">
                  <c:v>0.84733963000000001</c:v>
                </c:pt>
                <c:pt idx="1890">
                  <c:v>0.85210800200000003</c:v>
                </c:pt>
                <c:pt idx="1891">
                  <c:v>0.85687637299999997</c:v>
                </c:pt>
                <c:pt idx="1892">
                  <c:v>0.864028931</c:v>
                </c:pt>
                <c:pt idx="1893">
                  <c:v>0.87356567399999996</c:v>
                </c:pt>
                <c:pt idx="1894">
                  <c:v>0.88596344000000005</c:v>
                </c:pt>
                <c:pt idx="1895">
                  <c:v>0.90122222900000004</c:v>
                </c:pt>
                <c:pt idx="1896">
                  <c:v>0.91886520400000005</c:v>
                </c:pt>
                <c:pt idx="1897">
                  <c:v>0.93889236499999995</c:v>
                </c:pt>
                <c:pt idx="1898">
                  <c:v>0.959396362</c:v>
                </c:pt>
                <c:pt idx="1899">
                  <c:v>0.97942352300000002</c:v>
                </c:pt>
                <c:pt idx="1900">
                  <c:v>0.99992752100000004</c:v>
                </c:pt>
                <c:pt idx="1901">
                  <c:v>1.017570496</c:v>
                </c:pt>
                <c:pt idx="1902">
                  <c:v>1.0309219359999999</c:v>
                </c:pt>
                <c:pt idx="1903">
                  <c:v>1.0371208190000001</c:v>
                </c:pt>
                <c:pt idx="1904">
                  <c:v>1.0380744930000001</c:v>
                </c:pt>
                <c:pt idx="1905">
                  <c:v>1.0347366330000001</c:v>
                </c:pt>
                <c:pt idx="1906">
                  <c:v>1.028060913</c:v>
                </c:pt>
                <c:pt idx="1907">
                  <c:v>1.021385193</c:v>
                </c:pt>
                <c:pt idx="1908">
                  <c:v>1.0156631469999999</c:v>
                </c:pt>
                <c:pt idx="1909">
                  <c:v>1.01184845</c:v>
                </c:pt>
                <c:pt idx="1910">
                  <c:v>1.0099411009999999</c:v>
                </c:pt>
                <c:pt idx="1911">
                  <c:v>1.009464264</c:v>
                </c:pt>
                <c:pt idx="1912">
                  <c:v>1.01184845</c:v>
                </c:pt>
                <c:pt idx="1913">
                  <c:v>1.0170936580000001</c:v>
                </c:pt>
                <c:pt idx="1914">
                  <c:v>1.0261535639999999</c:v>
                </c:pt>
                <c:pt idx="1915">
                  <c:v>1.0395050050000001</c:v>
                </c:pt>
                <c:pt idx="1916">
                  <c:v>1.0557174680000001</c:v>
                </c:pt>
                <c:pt idx="1917">
                  <c:v>1.07383728</c:v>
                </c:pt>
                <c:pt idx="1918">
                  <c:v>1.093864441</c:v>
                </c:pt>
                <c:pt idx="1919">
                  <c:v>1.111507416</c:v>
                </c:pt>
                <c:pt idx="1920">
                  <c:v>1.126766205</c:v>
                </c:pt>
                <c:pt idx="1921">
                  <c:v>1.1391639710000001</c:v>
                </c:pt>
                <c:pt idx="1922">
                  <c:v>1.150608063</c:v>
                </c:pt>
                <c:pt idx="1923">
                  <c:v>1.163005829</c:v>
                </c:pt>
                <c:pt idx="1924">
                  <c:v>1.1754035949999999</c:v>
                </c:pt>
                <c:pt idx="1925">
                  <c:v>1.188755035</c:v>
                </c:pt>
                <c:pt idx="1926">
                  <c:v>1.201152802</c:v>
                </c:pt>
                <c:pt idx="1927">
                  <c:v>1.2106895449999999</c:v>
                </c:pt>
                <c:pt idx="1928">
                  <c:v>1.2187957760000001</c:v>
                </c:pt>
                <c:pt idx="1929">
                  <c:v>1.2245178219999999</c:v>
                </c:pt>
                <c:pt idx="1930">
                  <c:v>1.2283325199999999</c:v>
                </c:pt>
                <c:pt idx="1931">
                  <c:v>1.2292861939999999</c:v>
                </c:pt>
                <c:pt idx="1932">
                  <c:v>1.230239868</c:v>
                </c:pt>
                <c:pt idx="1933">
                  <c:v>1.2321472170000001</c:v>
                </c:pt>
                <c:pt idx="1934">
                  <c:v>1.23167038</c:v>
                </c:pt>
                <c:pt idx="1935">
                  <c:v>1.2283325199999999</c:v>
                </c:pt>
                <c:pt idx="1936">
                  <c:v>1.2235641479999999</c:v>
                </c:pt>
                <c:pt idx="1937">
                  <c:v>1.2168884280000001</c:v>
                </c:pt>
                <c:pt idx="1938">
                  <c:v>1.2073516849999999</c:v>
                </c:pt>
                <c:pt idx="1939">
                  <c:v>1.197338104</c:v>
                </c:pt>
                <c:pt idx="1940">
                  <c:v>1.1897087099999999</c:v>
                </c:pt>
                <c:pt idx="1941">
                  <c:v>1.1825561520000001</c:v>
                </c:pt>
                <c:pt idx="1942">
                  <c:v>1.1739730829999999</c:v>
                </c:pt>
                <c:pt idx="1943">
                  <c:v>1.1639595030000001</c:v>
                </c:pt>
                <c:pt idx="1944">
                  <c:v>1.154899597</c:v>
                </c:pt>
                <c:pt idx="1945">
                  <c:v>1.145362854</c:v>
                </c:pt>
                <c:pt idx="1946">
                  <c:v>1.1358261110000001</c:v>
                </c:pt>
                <c:pt idx="1947">
                  <c:v>1.125335693</c:v>
                </c:pt>
                <c:pt idx="1948">
                  <c:v>1.1143684389999999</c:v>
                </c:pt>
                <c:pt idx="1949">
                  <c:v>1.104354858</c:v>
                </c:pt>
                <c:pt idx="1950">
                  <c:v>1.094818115</c:v>
                </c:pt>
                <c:pt idx="1951">
                  <c:v>1.085758209</c:v>
                </c:pt>
                <c:pt idx="1952">
                  <c:v>1.078605652</c:v>
                </c:pt>
                <c:pt idx="1953">
                  <c:v>1.0743141169999999</c:v>
                </c:pt>
                <c:pt idx="1954">
                  <c:v>1.0733604430000001</c:v>
                </c:pt>
                <c:pt idx="1955">
                  <c:v>1.0747909550000001</c:v>
                </c:pt>
                <c:pt idx="1956">
                  <c:v>1.0790824889999999</c:v>
                </c:pt>
                <c:pt idx="1957">
                  <c:v>1.084804535</c:v>
                </c:pt>
                <c:pt idx="1958">
                  <c:v>1.090526581</c:v>
                </c:pt>
                <c:pt idx="1959">
                  <c:v>1.096248627</c:v>
                </c:pt>
                <c:pt idx="1960">
                  <c:v>1.1014938350000001</c:v>
                </c:pt>
                <c:pt idx="1961">
                  <c:v>1.1076927190000001</c:v>
                </c:pt>
                <c:pt idx="1962">
                  <c:v>1.1148452760000001</c:v>
                </c:pt>
                <c:pt idx="1963">
                  <c:v>1.1229515080000001</c:v>
                </c:pt>
                <c:pt idx="1964">
                  <c:v>1.1324882510000001</c:v>
                </c:pt>
                <c:pt idx="1965">
                  <c:v>1.14440918</c:v>
                </c:pt>
                <c:pt idx="1966">
                  <c:v>1.1568069459999999</c:v>
                </c:pt>
                <c:pt idx="1967">
                  <c:v>1.1706352229999999</c:v>
                </c:pt>
                <c:pt idx="1968">
                  <c:v>1.183509827</c:v>
                </c:pt>
                <c:pt idx="1969">
                  <c:v>1.195907593</c:v>
                </c:pt>
                <c:pt idx="1970">
                  <c:v>1.207828522</c:v>
                </c:pt>
                <c:pt idx="1971">
                  <c:v>1.2187957760000001</c:v>
                </c:pt>
                <c:pt idx="1972">
                  <c:v>1.232624054</c:v>
                </c:pt>
                <c:pt idx="1973">
                  <c:v>1.2469291689999999</c:v>
                </c:pt>
                <c:pt idx="1974">
                  <c:v>1.2626647950000001</c:v>
                </c:pt>
                <c:pt idx="1975">
                  <c:v>1.2803077700000001</c:v>
                </c:pt>
                <c:pt idx="1976">
                  <c:v>1.30033493</c:v>
                </c:pt>
                <c:pt idx="1977">
                  <c:v>1.3222694399999999</c:v>
                </c:pt>
                <c:pt idx="1978">
                  <c:v>1.3446807860000001</c:v>
                </c:pt>
                <c:pt idx="1979">
                  <c:v>1.3689994809999999</c:v>
                </c:pt>
                <c:pt idx="1980">
                  <c:v>1.3942718510000001</c:v>
                </c:pt>
                <c:pt idx="1981">
                  <c:v>1.419067383</c:v>
                </c:pt>
                <c:pt idx="1982">
                  <c:v>1.4410018920000001</c:v>
                </c:pt>
                <c:pt idx="1983">
                  <c:v>1.4595985410000001</c:v>
                </c:pt>
                <c:pt idx="1984">
                  <c:v>1.475334167</c:v>
                </c:pt>
                <c:pt idx="1985">
                  <c:v>1.4915466310000001</c:v>
                </c:pt>
                <c:pt idx="1986">
                  <c:v>1.5091896060000001</c:v>
                </c:pt>
                <c:pt idx="1987">
                  <c:v>1.5311241149999999</c:v>
                </c:pt>
                <c:pt idx="1988">
                  <c:v>1.55878067</c:v>
                </c:pt>
                <c:pt idx="1989">
                  <c:v>1.5902519230000001</c:v>
                </c:pt>
                <c:pt idx="1990">
                  <c:v>1.6274452210000001</c:v>
                </c:pt>
                <c:pt idx="1991">
                  <c:v>1.6698837280000001</c:v>
                </c:pt>
                <c:pt idx="1992">
                  <c:v>1.71995163</c:v>
                </c:pt>
                <c:pt idx="1993">
                  <c:v>1.777172089</c:v>
                </c:pt>
                <c:pt idx="1994">
                  <c:v>1.8420219419999999</c:v>
                </c:pt>
                <c:pt idx="1995">
                  <c:v>1.91783905</c:v>
                </c:pt>
                <c:pt idx="1996">
                  <c:v>2.0065307620000001</c:v>
                </c:pt>
                <c:pt idx="1997">
                  <c:v>2.1100044250000001</c:v>
                </c:pt>
                <c:pt idx="1998">
                  <c:v>2.2268295290000002</c:v>
                </c:pt>
                <c:pt idx="1999">
                  <c:v>2.3574829099999999</c:v>
                </c:pt>
                <c:pt idx="2000">
                  <c:v>2.5057792659999998</c:v>
                </c:pt>
                <c:pt idx="2001">
                  <c:v>2.6717185969999999</c:v>
                </c:pt>
                <c:pt idx="2002">
                  <c:v>2.8538703920000001</c:v>
                </c:pt>
                <c:pt idx="2003">
                  <c:v>3.0508041380000002</c:v>
                </c:pt>
                <c:pt idx="2004">
                  <c:v>3.2625198360000001</c:v>
                </c:pt>
                <c:pt idx="2005">
                  <c:v>3.4885406489999999</c:v>
                </c:pt>
                <c:pt idx="2006">
                  <c:v>3.727912903</c:v>
                </c:pt>
                <c:pt idx="2007">
                  <c:v>3.9772987369999999</c:v>
                </c:pt>
                <c:pt idx="2008">
                  <c:v>4.2352676389999999</c:v>
                </c:pt>
                <c:pt idx="2009">
                  <c:v>4.4994354249999997</c:v>
                </c:pt>
                <c:pt idx="2010">
                  <c:v>4.7674179079999996</c:v>
                </c:pt>
                <c:pt idx="2011">
                  <c:v>5.0344467159999997</c:v>
                </c:pt>
                <c:pt idx="2012">
                  <c:v>5.2967071529999998</c:v>
                </c:pt>
                <c:pt idx="2013">
                  <c:v>5.5527687070000002</c:v>
                </c:pt>
                <c:pt idx="2014">
                  <c:v>5.8035850519999999</c:v>
                </c:pt>
                <c:pt idx="2015">
                  <c:v>6.0453414920000004</c:v>
                </c:pt>
                <c:pt idx="2016">
                  <c:v>6.2747001649999996</c:v>
                </c:pt>
                <c:pt idx="2017">
                  <c:v>6.4911842350000004</c:v>
                </c:pt>
                <c:pt idx="2018">
                  <c:v>6.6952705379999999</c:v>
                </c:pt>
                <c:pt idx="2019">
                  <c:v>6.8869590760000001</c:v>
                </c:pt>
                <c:pt idx="2020">
                  <c:v>7.0643424990000003</c:v>
                </c:pt>
                <c:pt idx="2021">
                  <c:v>7.2264671329999999</c:v>
                </c:pt>
                <c:pt idx="2022">
                  <c:v>7.3752403260000001</c:v>
                </c:pt>
                <c:pt idx="2023">
                  <c:v>7.5101852420000004</c:v>
                </c:pt>
                <c:pt idx="2024">
                  <c:v>7.6322555540000003</c:v>
                </c:pt>
                <c:pt idx="2025">
                  <c:v>7.7414512630000001</c:v>
                </c:pt>
                <c:pt idx="2026">
                  <c:v>7.8396797180000002</c:v>
                </c:pt>
                <c:pt idx="2027">
                  <c:v>7.9293251040000001</c:v>
                </c:pt>
                <c:pt idx="2028">
                  <c:v>8.0122947690000004</c:v>
                </c:pt>
                <c:pt idx="2029">
                  <c:v>8.0876350400000003</c:v>
                </c:pt>
                <c:pt idx="2030">
                  <c:v>8.1548690799999992</c:v>
                </c:pt>
                <c:pt idx="2031">
                  <c:v>8.2144737239999994</c:v>
                </c:pt>
                <c:pt idx="2032">
                  <c:v>8.2664489749999994</c:v>
                </c:pt>
                <c:pt idx="2033">
                  <c:v>8.3117485050000006</c:v>
                </c:pt>
                <c:pt idx="2034">
                  <c:v>8.3518028260000001</c:v>
                </c:pt>
                <c:pt idx="2035">
                  <c:v>8.3894729609999992</c:v>
                </c:pt>
                <c:pt idx="2036">
                  <c:v>8.4261894230000003</c:v>
                </c:pt>
                <c:pt idx="2037">
                  <c:v>8.4638595579999993</c:v>
                </c:pt>
                <c:pt idx="2038">
                  <c:v>8.5000991819999996</c:v>
                </c:pt>
                <c:pt idx="2039">
                  <c:v>8.5339546199999994</c:v>
                </c:pt>
                <c:pt idx="2040">
                  <c:v>8.5654258730000006</c:v>
                </c:pt>
                <c:pt idx="2041">
                  <c:v>8.5935592649999997</c:v>
                </c:pt>
                <c:pt idx="2042">
                  <c:v>8.6183547970000003</c:v>
                </c:pt>
                <c:pt idx="2043">
                  <c:v>8.6355209350000006</c:v>
                </c:pt>
                <c:pt idx="2044">
                  <c:v>8.6460113530000005</c:v>
                </c:pt>
                <c:pt idx="2045">
                  <c:v>8.6488723749999998</c:v>
                </c:pt>
                <c:pt idx="2046">
                  <c:v>8.643627167</c:v>
                </c:pt>
                <c:pt idx="2047">
                  <c:v>8.6307525629999997</c:v>
                </c:pt>
                <c:pt idx="2048">
                  <c:v>8.6097717290000002</c:v>
                </c:pt>
                <c:pt idx="2049">
                  <c:v>8.5849761959999995</c:v>
                </c:pt>
                <c:pt idx="2050">
                  <c:v>8.5597038269999999</c:v>
                </c:pt>
                <c:pt idx="2051">
                  <c:v>8.535385132</c:v>
                </c:pt>
                <c:pt idx="2052">
                  <c:v>8.5129737849999998</c:v>
                </c:pt>
                <c:pt idx="2053">
                  <c:v>8.4934234620000009</c:v>
                </c:pt>
                <c:pt idx="2054">
                  <c:v>8.4810256959999997</c:v>
                </c:pt>
                <c:pt idx="2055">
                  <c:v>8.474826813</c:v>
                </c:pt>
                <c:pt idx="2056">
                  <c:v>8.4733963009999993</c:v>
                </c:pt>
                <c:pt idx="2057">
                  <c:v>8.4757804869999998</c:v>
                </c:pt>
                <c:pt idx="2058">
                  <c:v>8.4829330439999993</c:v>
                </c:pt>
                <c:pt idx="2059">
                  <c:v>8.4943771360000007</c:v>
                </c:pt>
                <c:pt idx="2060">
                  <c:v>8.5067749020000001</c:v>
                </c:pt>
                <c:pt idx="2061">
                  <c:v>8.5201263429999994</c:v>
                </c:pt>
                <c:pt idx="2062">
                  <c:v>8.5339546199999994</c:v>
                </c:pt>
                <c:pt idx="2063">
                  <c:v>8.549213409</c:v>
                </c:pt>
                <c:pt idx="2064">
                  <c:v>8.5644721980000007</c:v>
                </c:pt>
                <c:pt idx="2065">
                  <c:v>8.5806846619999995</c:v>
                </c:pt>
                <c:pt idx="2066">
                  <c:v>8.5978507999999998</c:v>
                </c:pt>
                <c:pt idx="2067">
                  <c:v>8.6154937740000008</c:v>
                </c:pt>
                <c:pt idx="2068">
                  <c:v>8.634090424</c:v>
                </c:pt>
                <c:pt idx="2069">
                  <c:v>8.6526870729999992</c:v>
                </c:pt>
                <c:pt idx="2070">
                  <c:v>8.6698532099999994</c:v>
                </c:pt>
                <c:pt idx="2071">
                  <c:v>8.6855888369999992</c:v>
                </c:pt>
                <c:pt idx="2072">
                  <c:v>8.7013244630000006</c:v>
                </c:pt>
                <c:pt idx="2073">
                  <c:v>8.7180137630000001</c:v>
                </c:pt>
                <c:pt idx="2074">
                  <c:v>8.7342262270000006</c:v>
                </c:pt>
                <c:pt idx="2075">
                  <c:v>8.7490081790000005</c:v>
                </c:pt>
                <c:pt idx="2076">
                  <c:v>8.7652206419999992</c:v>
                </c:pt>
                <c:pt idx="2077">
                  <c:v>8.7823867799999995</c:v>
                </c:pt>
                <c:pt idx="2078">
                  <c:v>8.8019371030000002</c:v>
                </c:pt>
                <c:pt idx="2079">
                  <c:v>8.8253021240000002</c:v>
                </c:pt>
                <c:pt idx="2080">
                  <c:v>8.8534355159999993</c:v>
                </c:pt>
                <c:pt idx="2081">
                  <c:v>8.8868141170000001</c:v>
                </c:pt>
                <c:pt idx="2082">
                  <c:v>8.9263916020000007</c:v>
                </c:pt>
                <c:pt idx="2083">
                  <c:v>8.9716911320000001</c:v>
                </c:pt>
                <c:pt idx="2084">
                  <c:v>9.0188980099999991</c:v>
                </c:pt>
                <c:pt idx="2085">
                  <c:v>9.0637207029999995</c:v>
                </c:pt>
                <c:pt idx="2086">
                  <c:v>9.1066360470000003</c:v>
                </c:pt>
                <c:pt idx="2087">
                  <c:v>9.1490745540000002</c:v>
                </c:pt>
                <c:pt idx="2088">
                  <c:v>9.1891288759999998</c:v>
                </c:pt>
                <c:pt idx="2089">
                  <c:v>9.2244148250000002</c:v>
                </c:pt>
                <c:pt idx="2090">
                  <c:v>9.2568397519999994</c:v>
                </c:pt>
                <c:pt idx="2091">
                  <c:v>9.2911720280000001</c:v>
                </c:pt>
                <c:pt idx="2092">
                  <c:v>9.3250274659999999</c:v>
                </c:pt>
                <c:pt idx="2093">
                  <c:v>9.3560218810000002</c:v>
                </c:pt>
                <c:pt idx="2094">
                  <c:v>9.3851089479999992</c:v>
                </c:pt>
                <c:pt idx="2095">
                  <c:v>9.4127655029999993</c:v>
                </c:pt>
                <c:pt idx="2096">
                  <c:v>9.4370841980000009</c:v>
                </c:pt>
                <c:pt idx="2097">
                  <c:v>9.4528198240000005</c:v>
                </c:pt>
                <c:pt idx="2098">
                  <c:v>9.4618797299999997</c:v>
                </c:pt>
                <c:pt idx="2099">
                  <c:v>9.4647407529999992</c:v>
                </c:pt>
                <c:pt idx="2100">
                  <c:v>9.4618797299999997</c:v>
                </c:pt>
                <c:pt idx="2101">
                  <c:v>9.4523429869999998</c:v>
                </c:pt>
                <c:pt idx="2102">
                  <c:v>9.4375610349999999</c:v>
                </c:pt>
                <c:pt idx="2103">
                  <c:v>9.4199180600000005</c:v>
                </c:pt>
                <c:pt idx="2104">
                  <c:v>9.399414063</c:v>
                </c:pt>
                <c:pt idx="2105">
                  <c:v>9.3765258790000008</c:v>
                </c:pt>
                <c:pt idx="2106">
                  <c:v>9.3507766720000003</c:v>
                </c:pt>
                <c:pt idx="2107">
                  <c:v>9.3231201170000002</c:v>
                </c:pt>
                <c:pt idx="2108">
                  <c:v>9.2959403989999991</c:v>
                </c:pt>
                <c:pt idx="2109">
                  <c:v>9.267807007</c:v>
                </c:pt>
                <c:pt idx="2110">
                  <c:v>9.2372894290000005</c:v>
                </c:pt>
                <c:pt idx="2111">
                  <c:v>9.2053413390000003</c:v>
                </c:pt>
                <c:pt idx="2112">
                  <c:v>9.1738700869999992</c:v>
                </c:pt>
                <c:pt idx="2113">
                  <c:v>9.1462135310000008</c:v>
                </c:pt>
                <c:pt idx="2114">
                  <c:v>9.1214179990000002</c:v>
                </c:pt>
                <c:pt idx="2115">
                  <c:v>9.1009140009999996</c:v>
                </c:pt>
                <c:pt idx="2116">
                  <c:v>9.0875625610000004</c:v>
                </c:pt>
                <c:pt idx="2117">
                  <c:v>9.0827941889999995</c:v>
                </c:pt>
                <c:pt idx="2118">
                  <c:v>9.0842247010000001</c:v>
                </c:pt>
                <c:pt idx="2119">
                  <c:v>9.08946991</c:v>
                </c:pt>
                <c:pt idx="2120">
                  <c:v>9.099006653</c:v>
                </c:pt>
                <c:pt idx="2121">
                  <c:v>9.1099739070000005</c:v>
                </c:pt>
                <c:pt idx="2122">
                  <c:v>9.122371674</c:v>
                </c:pt>
                <c:pt idx="2123">
                  <c:v>9.1357231139999993</c:v>
                </c:pt>
                <c:pt idx="2124">
                  <c:v>9.1514587400000007</c:v>
                </c:pt>
                <c:pt idx="2125">
                  <c:v>9.169101715</c:v>
                </c:pt>
                <c:pt idx="2126">
                  <c:v>9.1886520390000008</c:v>
                </c:pt>
                <c:pt idx="2127">
                  <c:v>9.2096328740000004</c:v>
                </c:pt>
                <c:pt idx="2128">
                  <c:v>9.2315673829999998</c:v>
                </c:pt>
                <c:pt idx="2129">
                  <c:v>9.2544555660000007</c:v>
                </c:pt>
                <c:pt idx="2130">
                  <c:v>9.2778205870000008</c:v>
                </c:pt>
                <c:pt idx="2131">
                  <c:v>9.3040466310000003</c:v>
                </c:pt>
                <c:pt idx="2132">
                  <c:v>9.3326568600000002</c:v>
                </c:pt>
                <c:pt idx="2133">
                  <c:v>9.3622207639999999</c:v>
                </c:pt>
                <c:pt idx="2134">
                  <c:v>9.3932151790000002</c:v>
                </c:pt>
                <c:pt idx="2135">
                  <c:v>9.4242095950000007</c:v>
                </c:pt>
                <c:pt idx="2136">
                  <c:v>9.4532966609999995</c:v>
                </c:pt>
                <c:pt idx="2137">
                  <c:v>9.4799995419999998</c:v>
                </c:pt>
                <c:pt idx="2138">
                  <c:v>9.5038414000000007</c:v>
                </c:pt>
                <c:pt idx="2139">
                  <c:v>9.5267295839999999</c:v>
                </c:pt>
                <c:pt idx="2140">
                  <c:v>9.5477104189999995</c:v>
                </c:pt>
                <c:pt idx="2141">
                  <c:v>9.5672607420000002</c:v>
                </c:pt>
                <c:pt idx="2142">
                  <c:v>9.5868110659999992</c:v>
                </c:pt>
                <c:pt idx="2143">
                  <c:v>9.6063613889999999</c:v>
                </c:pt>
                <c:pt idx="2144">
                  <c:v>9.6278190610000003</c:v>
                </c:pt>
                <c:pt idx="2145">
                  <c:v>9.6502304080000005</c:v>
                </c:pt>
                <c:pt idx="2146">
                  <c:v>9.6745491030000004</c:v>
                </c:pt>
                <c:pt idx="2147">
                  <c:v>9.6993446349999992</c:v>
                </c:pt>
                <c:pt idx="2148">
                  <c:v>9.723186493</c:v>
                </c:pt>
                <c:pt idx="2149">
                  <c:v>9.7441673279999996</c:v>
                </c:pt>
                <c:pt idx="2150">
                  <c:v>9.7608566280000009</c:v>
                </c:pt>
                <c:pt idx="2151">
                  <c:v>9.7713470460000007</c:v>
                </c:pt>
                <c:pt idx="2152">
                  <c:v>9.7727775569999995</c:v>
                </c:pt>
                <c:pt idx="2153">
                  <c:v>9.7646713260000002</c:v>
                </c:pt>
                <c:pt idx="2154">
                  <c:v>9.7455978390000002</c:v>
                </c:pt>
                <c:pt idx="2155">
                  <c:v>9.7160339360000005</c:v>
                </c:pt>
                <c:pt idx="2156">
                  <c:v>9.6774101259999998</c:v>
                </c:pt>
                <c:pt idx="2157">
                  <c:v>9.6316337589999996</c:v>
                </c:pt>
                <c:pt idx="2158">
                  <c:v>9.5815658569999993</c:v>
                </c:pt>
                <c:pt idx="2159">
                  <c:v>9.5281600950000005</c:v>
                </c:pt>
                <c:pt idx="2160">
                  <c:v>9.4738006590000001</c:v>
                </c:pt>
                <c:pt idx="2161">
                  <c:v>9.4203948969999995</c:v>
                </c:pt>
                <c:pt idx="2162">
                  <c:v>9.366512299</c:v>
                </c:pt>
                <c:pt idx="2163">
                  <c:v>9.3116760250000006</c:v>
                </c:pt>
                <c:pt idx="2164">
                  <c:v>9.2563629150000004</c:v>
                </c:pt>
                <c:pt idx="2165">
                  <c:v>9.202003479</c:v>
                </c:pt>
                <c:pt idx="2166">
                  <c:v>9.1495513919999993</c:v>
                </c:pt>
                <c:pt idx="2167">
                  <c:v>9.0970993040000003</c:v>
                </c:pt>
                <c:pt idx="2168">
                  <c:v>9.0456008909999994</c:v>
                </c:pt>
                <c:pt idx="2169">
                  <c:v>8.996009827</c:v>
                </c:pt>
                <c:pt idx="2170">
                  <c:v>8.9488029480000009</c:v>
                </c:pt>
                <c:pt idx="2171">
                  <c:v>8.901596069</c:v>
                </c:pt>
                <c:pt idx="2172">
                  <c:v>8.8558197019999998</c:v>
                </c:pt>
                <c:pt idx="2173">
                  <c:v>8.8119506839999993</c:v>
                </c:pt>
                <c:pt idx="2174">
                  <c:v>8.7728500369999995</c:v>
                </c:pt>
                <c:pt idx="2175">
                  <c:v>8.7370872500000001</c:v>
                </c:pt>
                <c:pt idx="2176">
                  <c:v>8.7037086489999993</c:v>
                </c:pt>
                <c:pt idx="2177">
                  <c:v>8.6736679080000005</c:v>
                </c:pt>
                <c:pt idx="2178">
                  <c:v>8.6469650270000002</c:v>
                </c:pt>
                <c:pt idx="2179">
                  <c:v>8.62455368</c:v>
                </c:pt>
                <c:pt idx="2180">
                  <c:v>8.6054801940000001</c:v>
                </c:pt>
                <c:pt idx="2181">
                  <c:v>8.5911750789999992</c:v>
                </c:pt>
                <c:pt idx="2182">
                  <c:v>8.582115173</c:v>
                </c:pt>
                <c:pt idx="2183">
                  <c:v>8.5802078250000005</c:v>
                </c:pt>
                <c:pt idx="2184">
                  <c:v>8.5816383359999993</c:v>
                </c:pt>
                <c:pt idx="2185">
                  <c:v>8.5854530330000003</c:v>
                </c:pt>
                <c:pt idx="2186">
                  <c:v>8.5916519170000001</c:v>
                </c:pt>
                <c:pt idx="2187">
                  <c:v>8.5988044739999996</c:v>
                </c:pt>
                <c:pt idx="2188">
                  <c:v>8.6045265200000003</c:v>
                </c:pt>
                <c:pt idx="2189">
                  <c:v>8.6088180540000003</c:v>
                </c:pt>
                <c:pt idx="2190">
                  <c:v>8.6102485659999992</c:v>
                </c:pt>
                <c:pt idx="2191">
                  <c:v>8.6078643800000005</c:v>
                </c:pt>
                <c:pt idx="2192">
                  <c:v>8.5983276370000006</c:v>
                </c:pt>
                <c:pt idx="2193">
                  <c:v>8.5816383359999993</c:v>
                </c:pt>
                <c:pt idx="2194">
                  <c:v>8.5597038269999999</c:v>
                </c:pt>
                <c:pt idx="2195">
                  <c:v>8.5325241090000006</c:v>
                </c:pt>
                <c:pt idx="2196">
                  <c:v>8.5010528559999994</c:v>
                </c:pt>
                <c:pt idx="2197">
                  <c:v>8.46529007</c:v>
                </c:pt>
                <c:pt idx="2198">
                  <c:v>8.4271430970000001</c:v>
                </c:pt>
                <c:pt idx="2199">
                  <c:v>8.3866119379999997</c:v>
                </c:pt>
                <c:pt idx="2200">
                  <c:v>8.3417892459999994</c:v>
                </c:pt>
                <c:pt idx="2201">
                  <c:v>8.2921981809999998</c:v>
                </c:pt>
                <c:pt idx="2202">
                  <c:v>8.2345008849999992</c:v>
                </c:pt>
                <c:pt idx="2203">
                  <c:v>8.1653594970000007</c:v>
                </c:pt>
                <c:pt idx="2204">
                  <c:v>8.0790519710000002</c:v>
                </c:pt>
                <c:pt idx="2205">
                  <c:v>7.9712867740000002</c:v>
                </c:pt>
                <c:pt idx="2206">
                  <c:v>7.8368186949999998</c:v>
                </c:pt>
                <c:pt idx="2207">
                  <c:v>7.6704025270000002</c:v>
                </c:pt>
                <c:pt idx="2208">
                  <c:v>7.469654083</c:v>
                </c:pt>
                <c:pt idx="2209">
                  <c:v>7.235050201</c:v>
                </c:pt>
                <c:pt idx="2210">
                  <c:v>6.9694519039999996</c:v>
                </c:pt>
                <c:pt idx="2211">
                  <c:v>6.6781044009999997</c:v>
                </c:pt>
                <c:pt idx="2212">
                  <c:v>6.3648223880000003</c:v>
                </c:pt>
                <c:pt idx="2213">
                  <c:v>6.0381889339999999</c:v>
                </c:pt>
                <c:pt idx="2214">
                  <c:v>5.7048797609999999</c:v>
                </c:pt>
                <c:pt idx="2215">
                  <c:v>5.3720474239999998</c:v>
                </c:pt>
                <c:pt idx="2216">
                  <c:v>5.0454139710000003</c:v>
                </c:pt>
                <c:pt idx="2217">
                  <c:v>4.7311782840000003</c:v>
                </c:pt>
                <c:pt idx="2218">
                  <c:v>4.4360160830000002</c:v>
                </c:pt>
                <c:pt idx="2219">
                  <c:v>4.1637420650000001</c:v>
                </c:pt>
                <c:pt idx="2220">
                  <c:v>3.9176940920000001</c:v>
                </c:pt>
                <c:pt idx="2221">
                  <c:v>3.7002563479999999</c:v>
                </c:pt>
                <c:pt idx="2222">
                  <c:v>3.5114288330000001</c:v>
                </c:pt>
                <c:pt idx="2223">
                  <c:v>3.349781036</c:v>
                </c:pt>
                <c:pt idx="2224">
                  <c:v>3.2134056090000001</c:v>
                </c:pt>
                <c:pt idx="2225">
                  <c:v>3.1013488769999999</c:v>
                </c:pt>
                <c:pt idx="2226">
                  <c:v>3.011703491</c:v>
                </c:pt>
                <c:pt idx="2227">
                  <c:v>2.9420852659999999</c:v>
                </c:pt>
                <c:pt idx="2228">
                  <c:v>2.8877258299999999</c:v>
                </c:pt>
                <c:pt idx="2229">
                  <c:v>2.8471946720000001</c:v>
                </c:pt>
                <c:pt idx="2230">
                  <c:v>2.8185844420000001</c:v>
                </c:pt>
                <c:pt idx="2231">
                  <c:v>2.798080444</c:v>
                </c:pt>
                <c:pt idx="2232">
                  <c:v>2.7809143070000002</c:v>
                </c:pt>
                <c:pt idx="2233">
                  <c:v>2.7661323549999999</c:v>
                </c:pt>
                <c:pt idx="2234">
                  <c:v>2.7546882629999998</c:v>
                </c:pt>
                <c:pt idx="2235">
                  <c:v>2.7451515199999998</c:v>
                </c:pt>
                <c:pt idx="2236">
                  <c:v>2.7337074280000002</c:v>
                </c:pt>
                <c:pt idx="2237">
                  <c:v>2.7198791500000001</c:v>
                </c:pt>
                <c:pt idx="2238">
                  <c:v>2.7060508730000001</c:v>
                </c:pt>
                <c:pt idx="2239">
                  <c:v>2.6936531069999998</c:v>
                </c:pt>
                <c:pt idx="2240">
                  <c:v>2.6817321779999999</c:v>
                </c:pt>
                <c:pt idx="2241">
                  <c:v>2.669334412</c:v>
                </c:pt>
                <c:pt idx="2242">
                  <c:v>2.6578903199999999</c:v>
                </c:pt>
                <c:pt idx="2243">
                  <c:v>2.6478767400000001</c:v>
                </c:pt>
                <c:pt idx="2244">
                  <c:v>2.638339996</c:v>
                </c:pt>
                <c:pt idx="2245">
                  <c:v>2.6283264160000002</c:v>
                </c:pt>
                <c:pt idx="2246">
                  <c:v>2.617835999</c:v>
                </c:pt>
                <c:pt idx="2247">
                  <c:v>2.607822418</c:v>
                </c:pt>
                <c:pt idx="2248">
                  <c:v>2.6001930240000002</c:v>
                </c:pt>
                <c:pt idx="2249">
                  <c:v>2.5944709779999999</c:v>
                </c:pt>
                <c:pt idx="2250">
                  <c:v>2.5897026059999999</c:v>
                </c:pt>
                <c:pt idx="2251">
                  <c:v>2.5854110719999999</c:v>
                </c:pt>
                <c:pt idx="2252">
                  <c:v>2.5820732120000001</c:v>
                </c:pt>
                <c:pt idx="2253">
                  <c:v>2.5792121890000002</c:v>
                </c:pt>
                <c:pt idx="2254">
                  <c:v>2.5777816769999999</c:v>
                </c:pt>
                <c:pt idx="2255">
                  <c:v>2.5787353519999998</c:v>
                </c:pt>
                <c:pt idx="2256">
                  <c:v>2.5806426999999998</c:v>
                </c:pt>
                <c:pt idx="2257">
                  <c:v>2.5811195370000002</c:v>
                </c:pt>
                <c:pt idx="2258">
                  <c:v>2.5792121890000002</c:v>
                </c:pt>
                <c:pt idx="2259">
                  <c:v>2.5768280030000001</c:v>
                </c:pt>
                <c:pt idx="2260">
                  <c:v>2.5734901429999999</c:v>
                </c:pt>
                <c:pt idx="2261">
                  <c:v>2.5663375849999999</c:v>
                </c:pt>
                <c:pt idx="2262">
                  <c:v>2.5544166559999999</c:v>
                </c:pt>
                <c:pt idx="2263">
                  <c:v>2.542495728</c:v>
                </c:pt>
                <c:pt idx="2264">
                  <c:v>2.5339126589999998</c:v>
                </c:pt>
                <c:pt idx="2265">
                  <c:v>2.528190613</c:v>
                </c:pt>
                <c:pt idx="2266">
                  <c:v>2.523422241</c:v>
                </c:pt>
                <c:pt idx="2267">
                  <c:v>2.5196075439999999</c:v>
                </c:pt>
                <c:pt idx="2268">
                  <c:v>2.5186538700000001</c:v>
                </c:pt>
                <c:pt idx="2269">
                  <c:v>2.519130707</c:v>
                </c:pt>
                <c:pt idx="2270">
                  <c:v>2.5181770320000001</c:v>
                </c:pt>
                <c:pt idx="2271">
                  <c:v>2.5148391719999998</c:v>
                </c:pt>
                <c:pt idx="2272">
                  <c:v>2.511501312</c:v>
                </c:pt>
                <c:pt idx="2273">
                  <c:v>2.5119781489999999</c:v>
                </c:pt>
                <c:pt idx="2274">
                  <c:v>2.5153160099999998</c:v>
                </c:pt>
                <c:pt idx="2275">
                  <c:v>2.5219917299999999</c:v>
                </c:pt>
                <c:pt idx="2276">
                  <c:v>2.5320053100000002</c:v>
                </c:pt>
                <c:pt idx="2277">
                  <c:v>2.544403076</c:v>
                </c:pt>
                <c:pt idx="2278">
                  <c:v>2.556324005</c:v>
                </c:pt>
                <c:pt idx="2279">
                  <c:v>2.5672912600000002</c:v>
                </c:pt>
                <c:pt idx="2280">
                  <c:v>2.5782585139999998</c:v>
                </c:pt>
                <c:pt idx="2281">
                  <c:v>2.5887489320000001</c:v>
                </c:pt>
                <c:pt idx="2282">
                  <c:v>2.5982856750000001</c:v>
                </c:pt>
                <c:pt idx="2283">
                  <c:v>2.6068687439999998</c:v>
                </c:pt>
                <c:pt idx="2284">
                  <c:v>2.6168823240000001</c:v>
                </c:pt>
                <c:pt idx="2285">
                  <c:v>2.6288032530000001</c:v>
                </c:pt>
                <c:pt idx="2286">
                  <c:v>2.6426315310000001</c:v>
                </c:pt>
                <c:pt idx="2287">
                  <c:v>2.6564598080000001</c:v>
                </c:pt>
                <c:pt idx="2288">
                  <c:v>2.6698112489999999</c:v>
                </c:pt>
                <c:pt idx="2289">
                  <c:v>2.6850700380000001</c:v>
                </c:pt>
                <c:pt idx="2290">
                  <c:v>2.701759338</c:v>
                </c:pt>
                <c:pt idx="2291">
                  <c:v>2.7179718020000001</c:v>
                </c:pt>
                <c:pt idx="2292">
                  <c:v>2.7318000790000001</c:v>
                </c:pt>
                <c:pt idx="2293">
                  <c:v>2.7451515199999998</c:v>
                </c:pt>
                <c:pt idx="2294">
                  <c:v>2.7580261230000001</c:v>
                </c:pt>
                <c:pt idx="2295">
                  <c:v>2.7685165409999999</c:v>
                </c:pt>
                <c:pt idx="2296">
                  <c:v>2.774715424</c:v>
                </c:pt>
                <c:pt idx="2297">
                  <c:v>2.7775764469999999</c:v>
                </c:pt>
                <c:pt idx="2298">
                  <c:v>2.779483795</c:v>
                </c:pt>
                <c:pt idx="2299">
                  <c:v>2.781867981</c:v>
                </c:pt>
                <c:pt idx="2300">
                  <c:v>2.784252167</c:v>
                </c:pt>
                <c:pt idx="2301">
                  <c:v>2.7852058409999998</c:v>
                </c:pt>
                <c:pt idx="2302">
                  <c:v>2.788543701</c:v>
                </c:pt>
                <c:pt idx="2303">
                  <c:v>2.796173096</c:v>
                </c:pt>
                <c:pt idx="2304">
                  <c:v>2.8061866759999998</c:v>
                </c:pt>
                <c:pt idx="2305">
                  <c:v>2.8181076049999998</c:v>
                </c:pt>
                <c:pt idx="2306">
                  <c:v>2.8338432309999999</c:v>
                </c:pt>
                <c:pt idx="2307">
                  <c:v>2.8529167179999999</c:v>
                </c:pt>
                <c:pt idx="2308">
                  <c:v>2.873420715</c:v>
                </c:pt>
                <c:pt idx="2309">
                  <c:v>2.8920173650000001</c:v>
                </c:pt>
                <c:pt idx="2310">
                  <c:v>2.9082298280000001</c:v>
                </c:pt>
                <c:pt idx="2311">
                  <c:v>2.9239654540000002</c:v>
                </c:pt>
                <c:pt idx="2312">
                  <c:v>2.9387474060000001</c:v>
                </c:pt>
                <c:pt idx="2313">
                  <c:v>2.9516220089999998</c:v>
                </c:pt>
                <c:pt idx="2314">
                  <c:v>2.9630661009999999</c:v>
                </c:pt>
                <c:pt idx="2315">
                  <c:v>2.9740333560000001</c:v>
                </c:pt>
                <c:pt idx="2316">
                  <c:v>2.9864311219999999</c:v>
                </c:pt>
                <c:pt idx="2317">
                  <c:v>2.9988288879999998</c:v>
                </c:pt>
                <c:pt idx="2318">
                  <c:v>3.0145645139999999</c:v>
                </c:pt>
                <c:pt idx="2319">
                  <c:v>3.0336379999999998</c:v>
                </c:pt>
                <c:pt idx="2320">
                  <c:v>3.05891037</c:v>
                </c:pt>
                <c:pt idx="2321">
                  <c:v>3.091812134</c:v>
                </c:pt>
                <c:pt idx="2322">
                  <c:v>3.1299591059999998</c:v>
                </c:pt>
                <c:pt idx="2323">
                  <c:v>3.173828125</c:v>
                </c:pt>
                <c:pt idx="2324">
                  <c:v>3.2219886780000002</c:v>
                </c:pt>
                <c:pt idx="2325">
                  <c:v>3.274917603</c:v>
                </c:pt>
                <c:pt idx="2326">
                  <c:v>3.331184387</c:v>
                </c:pt>
                <c:pt idx="2327">
                  <c:v>3.3912658690000002</c:v>
                </c:pt>
                <c:pt idx="2328">
                  <c:v>3.4556388849999999</c:v>
                </c:pt>
                <c:pt idx="2329">
                  <c:v>3.5243034359999998</c:v>
                </c:pt>
                <c:pt idx="2330">
                  <c:v>3.596305847</c:v>
                </c:pt>
                <c:pt idx="2331">
                  <c:v>3.6711692810000001</c:v>
                </c:pt>
                <c:pt idx="2332">
                  <c:v>3.7508010860000001</c:v>
                </c:pt>
                <c:pt idx="2333">
                  <c:v>3.8375854490000001</c:v>
                </c:pt>
                <c:pt idx="2334">
                  <c:v>3.9329528809999998</c:v>
                </c:pt>
                <c:pt idx="2335">
                  <c:v>4.0383338929999999</c:v>
                </c:pt>
                <c:pt idx="2336">
                  <c:v>4.1542053220000001</c:v>
                </c:pt>
                <c:pt idx="2337">
                  <c:v>4.2800903320000003</c:v>
                </c:pt>
                <c:pt idx="2338">
                  <c:v>4.4112205510000004</c:v>
                </c:pt>
                <c:pt idx="2339">
                  <c:v>4.5394897460000001</c:v>
                </c:pt>
                <c:pt idx="2340">
                  <c:v>4.6558380130000003</c:v>
                </c:pt>
                <c:pt idx="2341">
                  <c:v>4.7507286070000001</c:v>
                </c:pt>
                <c:pt idx="2342">
                  <c:v>4.8136711119999998</c:v>
                </c:pt>
                <c:pt idx="2343">
                  <c:v>4.8327445979999997</c:v>
                </c:pt>
                <c:pt idx="2344">
                  <c:v>4.8041343689999998</c:v>
                </c:pt>
                <c:pt idx="2345">
                  <c:v>4.7283172609999999</c:v>
                </c:pt>
                <c:pt idx="2346">
                  <c:v>4.6086311340000004</c:v>
                </c:pt>
                <c:pt idx="2347">
                  <c:v>4.4531822200000004</c:v>
                </c:pt>
                <c:pt idx="2348">
                  <c:v>4.2719841000000001</c:v>
                </c:pt>
                <c:pt idx="2349">
                  <c:v>4.080295563</c:v>
                </c:pt>
                <c:pt idx="2350">
                  <c:v>3.8933753969999998</c:v>
                </c:pt>
                <c:pt idx="2351">
                  <c:v>3.7193298339999998</c:v>
                </c:pt>
                <c:pt idx="2352">
                  <c:v>3.5662651059999999</c:v>
                </c:pt>
                <c:pt idx="2353">
                  <c:v>3.4375190729999998</c:v>
                </c:pt>
                <c:pt idx="2354">
                  <c:v>3.3364295959999999</c:v>
                </c:pt>
                <c:pt idx="2355">
                  <c:v>3.2615661619999998</c:v>
                </c:pt>
                <c:pt idx="2356">
                  <c:v>3.2057762150000002</c:v>
                </c:pt>
                <c:pt idx="2357">
                  <c:v>3.164291382</c:v>
                </c:pt>
                <c:pt idx="2358">
                  <c:v>3.1342506409999999</c:v>
                </c:pt>
                <c:pt idx="2359">
                  <c:v>3.1147003170000001</c:v>
                </c:pt>
                <c:pt idx="2360">
                  <c:v>3.1018257139999998</c:v>
                </c:pt>
                <c:pt idx="2361">
                  <c:v>3.0913352970000001</c:v>
                </c:pt>
                <c:pt idx="2362">
                  <c:v>3.0856132509999998</c:v>
                </c:pt>
                <c:pt idx="2363">
                  <c:v>3.084659576</c:v>
                </c:pt>
                <c:pt idx="2364">
                  <c:v>3.0860900880000002</c:v>
                </c:pt>
                <c:pt idx="2365">
                  <c:v>3.0879974369999998</c:v>
                </c:pt>
                <c:pt idx="2366">
                  <c:v>3.0927658079999998</c:v>
                </c:pt>
                <c:pt idx="2367">
                  <c:v>3.1003952030000002</c:v>
                </c:pt>
                <c:pt idx="2368">
                  <c:v>3.1089782709999998</c:v>
                </c:pt>
                <c:pt idx="2369">
                  <c:v>3.11756134</c:v>
                </c:pt>
                <c:pt idx="2370">
                  <c:v>3.1280517579999998</c:v>
                </c:pt>
                <c:pt idx="2371">
                  <c:v>3.1399726870000002</c:v>
                </c:pt>
                <c:pt idx="2372">
                  <c:v>3.1518936160000002</c:v>
                </c:pt>
                <c:pt idx="2373">
                  <c:v>3.1638145450000001</c:v>
                </c:pt>
                <c:pt idx="2374">
                  <c:v>3.176212311</c:v>
                </c:pt>
                <c:pt idx="2375">
                  <c:v>3.1871795650000001</c:v>
                </c:pt>
                <c:pt idx="2376">
                  <c:v>3.192424774</c:v>
                </c:pt>
                <c:pt idx="2377">
                  <c:v>3.1886100769999999</c:v>
                </c:pt>
                <c:pt idx="2378">
                  <c:v>3.1766891479999999</c:v>
                </c:pt>
                <c:pt idx="2379">
                  <c:v>3.1561851500000002</c:v>
                </c:pt>
                <c:pt idx="2380">
                  <c:v>3.1294822689999999</c:v>
                </c:pt>
                <c:pt idx="2381">
                  <c:v>3.0989646909999999</c:v>
                </c:pt>
                <c:pt idx="2382">
                  <c:v>3.0670166019999998</c:v>
                </c:pt>
                <c:pt idx="2383">
                  <c:v>3.0388832090000002</c:v>
                </c:pt>
                <c:pt idx="2384">
                  <c:v>3.0131340029999998</c:v>
                </c:pt>
                <c:pt idx="2385">
                  <c:v>2.9892921449999998</c:v>
                </c:pt>
                <c:pt idx="2386">
                  <c:v>2.9659271239999998</c:v>
                </c:pt>
                <c:pt idx="2387">
                  <c:v>2.943992615</c:v>
                </c:pt>
                <c:pt idx="2388">
                  <c:v>2.9239654540000002</c:v>
                </c:pt>
                <c:pt idx="2389">
                  <c:v>2.9053688050000002</c:v>
                </c:pt>
                <c:pt idx="2390">
                  <c:v>2.8867721560000001</c:v>
                </c:pt>
                <c:pt idx="2391">
                  <c:v>2.8696060179999998</c:v>
                </c:pt>
                <c:pt idx="2392">
                  <c:v>2.8548240659999999</c:v>
                </c:pt>
                <c:pt idx="2393">
                  <c:v>2.842903137</c:v>
                </c:pt>
                <c:pt idx="2394">
                  <c:v>2.830982208</c:v>
                </c:pt>
                <c:pt idx="2395">
                  <c:v>2.8200149539999999</c:v>
                </c:pt>
                <c:pt idx="2396">
                  <c:v>2.8104782099999999</c:v>
                </c:pt>
                <c:pt idx="2397">
                  <c:v>2.8047561650000001</c:v>
                </c:pt>
                <c:pt idx="2398">
                  <c:v>2.802848816</c:v>
                </c:pt>
                <c:pt idx="2399">
                  <c:v>2.805233002</c:v>
                </c:pt>
                <c:pt idx="2400">
                  <c:v>2.812385559</c:v>
                </c:pt>
                <c:pt idx="2401">
                  <c:v>2.8252601620000002</c:v>
                </c:pt>
                <c:pt idx="2402">
                  <c:v>2.8443336490000002</c:v>
                </c:pt>
                <c:pt idx="2403">
                  <c:v>2.8681755070000001</c:v>
                </c:pt>
                <c:pt idx="2404">
                  <c:v>2.89440155</c:v>
                </c:pt>
                <c:pt idx="2405">
                  <c:v>2.9239654540000002</c:v>
                </c:pt>
                <c:pt idx="2406">
                  <c:v>2.9568672180000002</c:v>
                </c:pt>
                <c:pt idx="2407">
                  <c:v>2.9940605159999998</c:v>
                </c:pt>
                <c:pt idx="2408">
                  <c:v>3.0345916750000002</c:v>
                </c:pt>
                <c:pt idx="2409">
                  <c:v>3.077507019</c:v>
                </c:pt>
                <c:pt idx="2410">
                  <c:v>3.1213760380000002</c:v>
                </c:pt>
                <c:pt idx="2411">
                  <c:v>3.1657218930000002</c:v>
                </c:pt>
                <c:pt idx="2412">
                  <c:v>3.2086372380000001</c:v>
                </c:pt>
                <c:pt idx="2413">
                  <c:v>3.2496452329999999</c:v>
                </c:pt>
                <c:pt idx="2414">
                  <c:v>3.2873153689999999</c:v>
                </c:pt>
                <c:pt idx="2415">
                  <c:v>3.3211708070000001</c:v>
                </c:pt>
                <c:pt idx="2416">
                  <c:v>3.3516883850000001</c:v>
                </c:pt>
                <c:pt idx="2417">
                  <c:v>3.3788681029999998</c:v>
                </c:pt>
                <c:pt idx="2418">
                  <c:v>3.4022331239999999</c:v>
                </c:pt>
                <c:pt idx="2419">
                  <c:v>3.4217834470000001</c:v>
                </c:pt>
                <c:pt idx="2420">
                  <c:v>3.434181213</c:v>
                </c:pt>
                <c:pt idx="2421">
                  <c:v>3.4403800960000002</c:v>
                </c:pt>
                <c:pt idx="2422">
                  <c:v>3.4418106079999999</c:v>
                </c:pt>
                <c:pt idx="2423">
                  <c:v>3.438949585</c:v>
                </c:pt>
                <c:pt idx="2424">
                  <c:v>3.4337043760000001</c:v>
                </c:pt>
                <c:pt idx="2425">
                  <c:v>3.4270286560000001</c:v>
                </c:pt>
                <c:pt idx="2426">
                  <c:v>3.422260284</c:v>
                </c:pt>
                <c:pt idx="2427">
                  <c:v>3.4198760990000001</c:v>
                </c:pt>
                <c:pt idx="2428">
                  <c:v>3.41796875</c:v>
                </c:pt>
                <c:pt idx="2429">
                  <c:v>3.4165382389999999</c:v>
                </c:pt>
                <c:pt idx="2430">
                  <c:v>3.41796875</c:v>
                </c:pt>
                <c:pt idx="2431">
                  <c:v>3.4232139589999999</c:v>
                </c:pt>
                <c:pt idx="2432">
                  <c:v>3.429889679</c:v>
                </c:pt>
                <c:pt idx="2433">
                  <c:v>3.4360885620000001</c:v>
                </c:pt>
                <c:pt idx="2434">
                  <c:v>3.4432411190000001</c:v>
                </c:pt>
                <c:pt idx="2435">
                  <c:v>3.4537315369999999</c:v>
                </c:pt>
                <c:pt idx="2436">
                  <c:v>3.4661293030000002</c:v>
                </c:pt>
                <c:pt idx="2437">
                  <c:v>3.4785270690000001</c:v>
                </c:pt>
                <c:pt idx="2438">
                  <c:v>3.4914016719999998</c:v>
                </c:pt>
                <c:pt idx="2439">
                  <c:v>3.5066604610000001</c:v>
                </c:pt>
                <c:pt idx="2440">
                  <c:v>3.5271644590000002</c:v>
                </c:pt>
                <c:pt idx="2441">
                  <c:v>3.5510063170000001</c:v>
                </c:pt>
                <c:pt idx="2442">
                  <c:v>3.5767555240000002</c:v>
                </c:pt>
                <c:pt idx="2443">
                  <c:v>3.603458405</c:v>
                </c:pt>
                <c:pt idx="2444">
                  <c:v>3.6320686339999999</c:v>
                </c:pt>
                <c:pt idx="2445">
                  <c:v>3.6630630489999998</c:v>
                </c:pt>
                <c:pt idx="2446">
                  <c:v>3.6954879759999999</c:v>
                </c:pt>
                <c:pt idx="2447">
                  <c:v>3.7283897399999999</c:v>
                </c:pt>
                <c:pt idx="2448">
                  <c:v>3.760814667</c:v>
                </c:pt>
                <c:pt idx="2449">
                  <c:v>3.7951469420000001</c:v>
                </c:pt>
                <c:pt idx="2450">
                  <c:v>3.8332939150000001</c:v>
                </c:pt>
                <c:pt idx="2451">
                  <c:v>3.8762092589999999</c:v>
                </c:pt>
                <c:pt idx="2452">
                  <c:v>3.920555115</c:v>
                </c:pt>
                <c:pt idx="2453">
                  <c:v>3.9668083190000001</c:v>
                </c:pt>
                <c:pt idx="2454">
                  <c:v>4.014492035</c:v>
                </c:pt>
                <c:pt idx="2455">
                  <c:v>4.0621757509999998</c:v>
                </c:pt>
                <c:pt idx="2456">
                  <c:v>4.1055679319999996</c:v>
                </c:pt>
                <c:pt idx="2457">
                  <c:v>4.1413307189999999</c:v>
                </c:pt>
                <c:pt idx="2458">
                  <c:v>4.1732788090000001</c:v>
                </c:pt>
                <c:pt idx="2459">
                  <c:v>4.2004585270000003</c:v>
                </c:pt>
                <c:pt idx="2460">
                  <c:v>4.2228698729999996</c:v>
                </c:pt>
                <c:pt idx="2461">
                  <c:v>4.2409896849999997</c:v>
                </c:pt>
                <c:pt idx="2462">
                  <c:v>4.2548179629999998</c:v>
                </c:pt>
                <c:pt idx="2463">
                  <c:v>4.2634010309999999</c:v>
                </c:pt>
                <c:pt idx="2464">
                  <c:v>4.2595863339999998</c:v>
                </c:pt>
                <c:pt idx="2465">
                  <c:v>4.2419433590000004</c:v>
                </c:pt>
                <c:pt idx="2466">
                  <c:v>4.2095184330000004</c:v>
                </c:pt>
                <c:pt idx="2467">
                  <c:v>4.1651725769999999</c:v>
                </c:pt>
                <c:pt idx="2468">
                  <c:v>4.1127204900000001</c:v>
                </c:pt>
                <c:pt idx="2469">
                  <c:v>4.0540695189999996</c:v>
                </c:pt>
                <c:pt idx="2470">
                  <c:v>3.9958953859999999</c:v>
                </c:pt>
                <c:pt idx="2471">
                  <c:v>3.9405822750000001</c:v>
                </c:pt>
                <c:pt idx="2472">
                  <c:v>3.8886070250000002</c:v>
                </c:pt>
                <c:pt idx="2473">
                  <c:v>3.8409233089999999</c:v>
                </c:pt>
                <c:pt idx="2474">
                  <c:v>3.7994384769999998</c:v>
                </c:pt>
                <c:pt idx="2475">
                  <c:v>3.763198853</c:v>
                </c:pt>
                <c:pt idx="2476">
                  <c:v>3.7317276000000001</c:v>
                </c:pt>
                <c:pt idx="2477">
                  <c:v>3.704547882</c:v>
                </c:pt>
                <c:pt idx="2478">
                  <c:v>3.68309021</c:v>
                </c:pt>
                <c:pt idx="2479">
                  <c:v>3.666877747</c:v>
                </c:pt>
                <c:pt idx="2480">
                  <c:v>3.6559104919999998</c:v>
                </c:pt>
                <c:pt idx="2481">
                  <c:v>3.6497116090000001</c:v>
                </c:pt>
                <c:pt idx="2482">
                  <c:v>3.650188446</c:v>
                </c:pt>
                <c:pt idx="2483">
                  <c:v>3.6592483520000001</c:v>
                </c:pt>
                <c:pt idx="2484">
                  <c:v>3.6754608150000001</c:v>
                </c:pt>
                <c:pt idx="2485">
                  <c:v>3.6997795099999999</c:v>
                </c:pt>
                <c:pt idx="2486">
                  <c:v>3.729820251</c:v>
                </c:pt>
                <c:pt idx="2487">
                  <c:v>3.7679672239999999</c:v>
                </c:pt>
                <c:pt idx="2488">
                  <c:v>3.814697266</c:v>
                </c:pt>
                <c:pt idx="2489">
                  <c:v>3.8685798650000001</c:v>
                </c:pt>
                <c:pt idx="2490">
                  <c:v>3.9315223690000001</c:v>
                </c:pt>
                <c:pt idx="2491">
                  <c:v>4.0006637569999999</c:v>
                </c:pt>
                <c:pt idx="2492">
                  <c:v>4.0745735170000001</c:v>
                </c:pt>
                <c:pt idx="2493">
                  <c:v>4.150390625</c:v>
                </c:pt>
                <c:pt idx="2494">
                  <c:v>4.2252540590000001</c:v>
                </c:pt>
                <c:pt idx="2495">
                  <c:v>4.2963027949999999</c:v>
                </c:pt>
                <c:pt idx="2496">
                  <c:v>4.3601989750000003</c:v>
                </c:pt>
                <c:pt idx="2497">
                  <c:v>4.4150352479999997</c:v>
                </c:pt>
                <c:pt idx="2498">
                  <c:v>4.4598579410000001</c:v>
                </c:pt>
                <c:pt idx="2499">
                  <c:v>4.4937133789999999</c:v>
                </c:pt>
                <c:pt idx="2500">
                  <c:v>4.5156478880000002</c:v>
                </c:pt>
                <c:pt idx="2501">
                  <c:v>4.5256614690000001</c:v>
                </c:pt>
                <c:pt idx="2502">
                  <c:v>4.5242309570000003</c:v>
                </c:pt>
                <c:pt idx="2503">
                  <c:v>4.5142173769999996</c:v>
                </c:pt>
                <c:pt idx="2504">
                  <c:v>4.4989585879999998</c:v>
                </c:pt>
                <c:pt idx="2505">
                  <c:v>4.4813156129999996</c:v>
                </c:pt>
                <c:pt idx="2506">
                  <c:v>4.4641494750000001</c:v>
                </c:pt>
                <c:pt idx="2507">
                  <c:v>4.4488906860000004</c:v>
                </c:pt>
                <c:pt idx="2508">
                  <c:v>4.436969757</c:v>
                </c:pt>
                <c:pt idx="2509">
                  <c:v>4.4269561770000001</c:v>
                </c:pt>
                <c:pt idx="2510">
                  <c:v>4.4174194340000001</c:v>
                </c:pt>
                <c:pt idx="2511">
                  <c:v>4.4078826900000001</c:v>
                </c:pt>
                <c:pt idx="2512">
                  <c:v>4.3978691100000002</c:v>
                </c:pt>
                <c:pt idx="2513">
                  <c:v>4.3840408330000002</c:v>
                </c:pt>
                <c:pt idx="2514">
                  <c:v>4.3606758120000002</c:v>
                </c:pt>
                <c:pt idx="2515">
                  <c:v>4.3253898619999998</c:v>
                </c:pt>
                <c:pt idx="2516">
                  <c:v>4.277229309</c:v>
                </c:pt>
                <c:pt idx="2517">
                  <c:v>4.2171478269999998</c:v>
                </c:pt>
                <c:pt idx="2518">
                  <c:v>4.1470527649999998</c:v>
                </c:pt>
                <c:pt idx="2519">
                  <c:v>4.0698051450000001</c:v>
                </c:pt>
                <c:pt idx="2520">
                  <c:v>3.9877891540000001</c:v>
                </c:pt>
                <c:pt idx="2521">
                  <c:v>3.9048194889999999</c:v>
                </c:pt>
                <c:pt idx="2522">
                  <c:v>3.826141357</c:v>
                </c:pt>
                <c:pt idx="2523">
                  <c:v>3.7541389469999999</c:v>
                </c:pt>
                <c:pt idx="2524">
                  <c:v>3.6878585820000001</c:v>
                </c:pt>
                <c:pt idx="2525">
                  <c:v>3.6287307740000001</c:v>
                </c:pt>
                <c:pt idx="2526">
                  <c:v>3.5815238950000001</c:v>
                </c:pt>
                <c:pt idx="2527">
                  <c:v>3.5481452939999998</c:v>
                </c:pt>
                <c:pt idx="2528">
                  <c:v>3.5271644590000002</c:v>
                </c:pt>
                <c:pt idx="2529">
                  <c:v>3.5114288330000001</c:v>
                </c:pt>
                <c:pt idx="2530">
                  <c:v>3.4985542299999999</c:v>
                </c:pt>
                <c:pt idx="2531">
                  <c:v>3.4871101379999998</c:v>
                </c:pt>
                <c:pt idx="2532">
                  <c:v>3.474235535</c:v>
                </c:pt>
                <c:pt idx="2533">
                  <c:v>3.4570693970000002</c:v>
                </c:pt>
                <c:pt idx="2534">
                  <c:v>3.434658051</c:v>
                </c:pt>
                <c:pt idx="2535">
                  <c:v>3.408432007</c:v>
                </c:pt>
                <c:pt idx="2536">
                  <c:v>3.3783912659999999</c:v>
                </c:pt>
                <c:pt idx="2537">
                  <c:v>3.3459663389999998</c:v>
                </c:pt>
                <c:pt idx="2538">
                  <c:v>3.3130645749999998</c:v>
                </c:pt>
                <c:pt idx="2539">
                  <c:v>3.2801628109999998</c:v>
                </c:pt>
                <c:pt idx="2540">
                  <c:v>3.2477378849999998</c:v>
                </c:pt>
                <c:pt idx="2541">
                  <c:v>3.2172203060000002</c:v>
                </c:pt>
                <c:pt idx="2542">
                  <c:v>3.1909942629999999</c:v>
                </c:pt>
                <c:pt idx="2543">
                  <c:v>3.169536591</c:v>
                </c:pt>
                <c:pt idx="2544">
                  <c:v>3.1495094300000002</c:v>
                </c:pt>
                <c:pt idx="2545">
                  <c:v>3.1318664549999999</c:v>
                </c:pt>
                <c:pt idx="2546">
                  <c:v>3.1180381769999999</c:v>
                </c:pt>
                <c:pt idx="2547">
                  <c:v>3.108024597</c:v>
                </c:pt>
                <c:pt idx="2548">
                  <c:v>3.1023025510000002</c:v>
                </c:pt>
                <c:pt idx="2549">
                  <c:v>3.098487854</c:v>
                </c:pt>
                <c:pt idx="2550">
                  <c:v>3.0980110170000001</c:v>
                </c:pt>
                <c:pt idx="2551">
                  <c:v>3.1013488769999999</c:v>
                </c:pt>
                <c:pt idx="2552">
                  <c:v>3.1070709230000002</c:v>
                </c:pt>
                <c:pt idx="2553">
                  <c:v>3.1147003170000001</c:v>
                </c:pt>
                <c:pt idx="2554">
                  <c:v>3.1242370610000001</c:v>
                </c:pt>
                <c:pt idx="2555">
                  <c:v>3.138542175</c:v>
                </c:pt>
                <c:pt idx="2556">
                  <c:v>3.1542778020000002</c:v>
                </c:pt>
                <c:pt idx="2557">
                  <c:v>3.1700134279999999</c:v>
                </c:pt>
                <c:pt idx="2558">
                  <c:v>3.1852722170000001</c:v>
                </c:pt>
                <c:pt idx="2559">
                  <c:v>3.1991004940000001</c:v>
                </c:pt>
                <c:pt idx="2560">
                  <c:v>3.2114982599999999</c:v>
                </c:pt>
                <c:pt idx="2561">
                  <c:v>3.2205581670000001</c:v>
                </c:pt>
                <c:pt idx="2562">
                  <c:v>3.2291412350000002</c:v>
                </c:pt>
                <c:pt idx="2563">
                  <c:v>3.2377243039999999</c:v>
                </c:pt>
                <c:pt idx="2564">
                  <c:v>3.2496452329999999</c:v>
                </c:pt>
                <c:pt idx="2565">
                  <c:v>3.2634735109999999</c:v>
                </c:pt>
                <c:pt idx="2566">
                  <c:v>3.2796859739999999</c:v>
                </c:pt>
                <c:pt idx="2567">
                  <c:v>3.2992362979999998</c:v>
                </c:pt>
                <c:pt idx="2568">
                  <c:v>3.3206939700000002</c:v>
                </c:pt>
                <c:pt idx="2569">
                  <c:v>3.3469200130000001</c:v>
                </c:pt>
                <c:pt idx="2570">
                  <c:v>3.3779144290000001</c:v>
                </c:pt>
                <c:pt idx="2571">
                  <c:v>3.4122467040000002</c:v>
                </c:pt>
                <c:pt idx="2572">
                  <c:v>3.4489631649999999</c:v>
                </c:pt>
                <c:pt idx="2573">
                  <c:v>3.4866333009999999</c:v>
                </c:pt>
                <c:pt idx="2574">
                  <c:v>3.5271644590000002</c:v>
                </c:pt>
                <c:pt idx="2575">
                  <c:v>3.5691261289999998</c:v>
                </c:pt>
                <c:pt idx="2576">
                  <c:v>3.6110877989999999</c:v>
                </c:pt>
                <c:pt idx="2577">
                  <c:v>3.6530494689999999</c:v>
                </c:pt>
                <c:pt idx="2578">
                  <c:v>3.6969184880000001</c:v>
                </c:pt>
                <c:pt idx="2579">
                  <c:v>3.7460327150000001</c:v>
                </c:pt>
                <c:pt idx="2580">
                  <c:v>3.7999153140000002</c:v>
                </c:pt>
                <c:pt idx="2581">
                  <c:v>3.8552284239999999</c:v>
                </c:pt>
                <c:pt idx="2582">
                  <c:v>3.9100646970000001</c:v>
                </c:pt>
                <c:pt idx="2583">
                  <c:v>3.9653778079999999</c:v>
                </c:pt>
                <c:pt idx="2584">
                  <c:v>4.0206909179999997</c:v>
                </c:pt>
                <c:pt idx="2585">
                  <c:v>4.0693283080000002</c:v>
                </c:pt>
                <c:pt idx="2586">
                  <c:v>4.1074752810000001</c:v>
                </c:pt>
                <c:pt idx="2587">
                  <c:v>4.1332244869999997</c:v>
                </c:pt>
                <c:pt idx="2588">
                  <c:v>4.1480064390000004</c:v>
                </c:pt>
                <c:pt idx="2589">
                  <c:v>4.1527748109999996</c:v>
                </c:pt>
                <c:pt idx="2590">
                  <c:v>4.1451454160000001</c:v>
                </c:pt>
                <c:pt idx="2591">
                  <c:v>4.1275024409999999</c:v>
                </c:pt>
                <c:pt idx="2592">
                  <c:v>4.1003227229999997</c:v>
                </c:pt>
                <c:pt idx="2593">
                  <c:v>4.065990448</c:v>
                </c:pt>
                <c:pt idx="2594">
                  <c:v>4.0264129640000004</c:v>
                </c:pt>
                <c:pt idx="2595">
                  <c:v>3.9820671079999999</c:v>
                </c:pt>
                <c:pt idx="2596">
                  <c:v>3.9358139040000002</c:v>
                </c:pt>
                <c:pt idx="2597">
                  <c:v>3.8890838620000001</c:v>
                </c:pt>
                <c:pt idx="2598">
                  <c:v>3.8485527039999998</c:v>
                </c:pt>
                <c:pt idx="2599">
                  <c:v>3.819465637</c:v>
                </c:pt>
                <c:pt idx="2600">
                  <c:v>3.8022995000000002</c:v>
                </c:pt>
                <c:pt idx="2601">
                  <c:v>3.7984848019999999</c:v>
                </c:pt>
                <c:pt idx="2602">
                  <c:v>3.8094520570000001</c:v>
                </c:pt>
                <c:pt idx="2603">
                  <c:v>3.838539124</c:v>
                </c:pt>
                <c:pt idx="2604">
                  <c:v>3.8824081420000001</c:v>
                </c:pt>
                <c:pt idx="2605">
                  <c:v>3.936767578</c:v>
                </c:pt>
                <c:pt idx="2606">
                  <c:v>3.9968490600000002</c:v>
                </c:pt>
                <c:pt idx="2607">
                  <c:v>4.0569305419999999</c:v>
                </c:pt>
                <c:pt idx="2608">
                  <c:v>4.1084289549999999</c:v>
                </c:pt>
                <c:pt idx="2609">
                  <c:v>4.1446685790000002</c:v>
                </c:pt>
                <c:pt idx="2610">
                  <c:v>4.1623115540000004</c:v>
                </c:pt>
                <c:pt idx="2611">
                  <c:v>4.1613578799999997</c:v>
                </c:pt>
                <c:pt idx="2612">
                  <c:v>4.1437149050000004</c:v>
                </c:pt>
                <c:pt idx="2613">
                  <c:v>4.1155815120000003</c:v>
                </c:pt>
                <c:pt idx="2614">
                  <c:v>4.0879249570000002</c:v>
                </c:pt>
                <c:pt idx="2615">
                  <c:v>4.0693283080000002</c:v>
                </c:pt>
                <c:pt idx="2616">
                  <c:v>4.0631294249999996</c:v>
                </c:pt>
                <c:pt idx="2617">
                  <c:v>4.0683746340000004</c:v>
                </c:pt>
                <c:pt idx="2618">
                  <c:v>4.0831565860000003</c:v>
                </c:pt>
                <c:pt idx="2619">
                  <c:v>4.1065216060000003</c:v>
                </c:pt>
                <c:pt idx="2620">
                  <c:v>4.1332244869999997</c:v>
                </c:pt>
                <c:pt idx="2621">
                  <c:v>4.1575431820000004</c:v>
                </c:pt>
                <c:pt idx="2622">
                  <c:v>4.1751861569999997</c:v>
                </c:pt>
                <c:pt idx="2623">
                  <c:v>4.187583923</c:v>
                </c:pt>
                <c:pt idx="2624">
                  <c:v>4.1956901550000003</c:v>
                </c:pt>
                <c:pt idx="2625">
                  <c:v>4.2004585270000003</c:v>
                </c:pt>
                <c:pt idx="2626">
                  <c:v>4.2042732239999996</c:v>
                </c:pt>
                <c:pt idx="2627">
                  <c:v>4.2119026179999999</c:v>
                </c:pt>
                <c:pt idx="2628">
                  <c:v>4.2285919190000003</c:v>
                </c:pt>
                <c:pt idx="2629">
                  <c:v>4.2548179629999998</c:v>
                </c:pt>
                <c:pt idx="2630">
                  <c:v>4.2886734009999996</c:v>
                </c:pt>
                <c:pt idx="2631">
                  <c:v>4.3268203740000004</c:v>
                </c:pt>
                <c:pt idx="2632">
                  <c:v>4.3654441830000001</c:v>
                </c:pt>
                <c:pt idx="2633">
                  <c:v>4.3969154359999996</c:v>
                </c:pt>
                <c:pt idx="2634">
                  <c:v>4.4140815729999998</c:v>
                </c:pt>
                <c:pt idx="2635">
                  <c:v>4.4107437129999996</c:v>
                </c:pt>
                <c:pt idx="2636">
                  <c:v>4.3864250179999997</c:v>
                </c:pt>
                <c:pt idx="2637">
                  <c:v>4.3411254880000003</c:v>
                </c:pt>
                <c:pt idx="2638">
                  <c:v>4.2796134950000004</c:v>
                </c:pt>
                <c:pt idx="2639">
                  <c:v>4.2099952700000003</c:v>
                </c:pt>
                <c:pt idx="2640">
                  <c:v>4.1389465330000004</c:v>
                </c:pt>
                <c:pt idx="2641">
                  <c:v>4.0755271909999999</c:v>
                </c:pt>
                <c:pt idx="2642">
                  <c:v>4.0249824519999997</c:v>
                </c:pt>
                <c:pt idx="2643">
                  <c:v>3.988265991</c:v>
                </c:pt>
                <c:pt idx="2644">
                  <c:v>3.96490097</c:v>
                </c:pt>
                <c:pt idx="2645">
                  <c:v>3.9515495299999999</c:v>
                </c:pt>
                <c:pt idx="2646">
                  <c:v>3.9467811579999998</c:v>
                </c:pt>
                <c:pt idx="2647">
                  <c:v>3.948688507</c:v>
                </c:pt>
                <c:pt idx="2648">
                  <c:v>3.9563179019999999</c:v>
                </c:pt>
                <c:pt idx="2649">
                  <c:v>3.9687156680000002</c:v>
                </c:pt>
                <c:pt idx="2650">
                  <c:v>3.9844512939999999</c:v>
                </c:pt>
                <c:pt idx="2651">
                  <c:v>4.0020942689999996</c:v>
                </c:pt>
                <c:pt idx="2652">
                  <c:v>4.0206909179999997</c:v>
                </c:pt>
                <c:pt idx="2653">
                  <c:v>4.0402412410000004</c:v>
                </c:pt>
                <c:pt idx="2654">
                  <c:v>4.0588378909999996</c:v>
                </c:pt>
                <c:pt idx="2655">
                  <c:v>4.075050354</c:v>
                </c:pt>
                <c:pt idx="2656">
                  <c:v>4.0884017940000001</c:v>
                </c:pt>
                <c:pt idx="2657">
                  <c:v>4.098892212</c:v>
                </c:pt>
                <c:pt idx="2658">
                  <c:v>4.1060447690000004</c:v>
                </c:pt>
                <c:pt idx="2659">
                  <c:v>4.1074752810000001</c:v>
                </c:pt>
                <c:pt idx="2660">
                  <c:v>4.1027069090000001</c:v>
                </c:pt>
                <c:pt idx="2661">
                  <c:v>4.09412384</c:v>
                </c:pt>
                <c:pt idx="2662">
                  <c:v>4.0831565860000003</c:v>
                </c:pt>
                <c:pt idx="2663">
                  <c:v>4.0693283080000002</c:v>
                </c:pt>
                <c:pt idx="2664">
                  <c:v>4.0526390079999999</c:v>
                </c:pt>
                <c:pt idx="2665">
                  <c:v>4.0354728700000004</c:v>
                </c:pt>
                <c:pt idx="2666">
                  <c:v>4.0178298950000002</c:v>
                </c:pt>
                <c:pt idx="2667">
                  <c:v>4.00018692</c:v>
                </c:pt>
                <c:pt idx="2668">
                  <c:v>3.983974457</c:v>
                </c:pt>
                <c:pt idx="2669">
                  <c:v>3.9668083190000001</c:v>
                </c:pt>
                <c:pt idx="2670">
                  <c:v>3.9477348330000002</c:v>
                </c:pt>
                <c:pt idx="2671">
                  <c:v>3.9258003229999998</c:v>
                </c:pt>
                <c:pt idx="2672">
                  <c:v>3.9043426509999999</c:v>
                </c:pt>
                <c:pt idx="2673">
                  <c:v>3.8824081420000001</c:v>
                </c:pt>
                <c:pt idx="2674">
                  <c:v>3.8604736329999998</c:v>
                </c:pt>
                <c:pt idx="2675">
                  <c:v>3.840446472</c:v>
                </c:pt>
                <c:pt idx="2676">
                  <c:v>3.8232803340000001</c:v>
                </c:pt>
                <c:pt idx="2677">
                  <c:v>3.809928894</c:v>
                </c:pt>
                <c:pt idx="2678">
                  <c:v>3.7965774539999999</c:v>
                </c:pt>
                <c:pt idx="2679">
                  <c:v>3.7822723389999999</c:v>
                </c:pt>
                <c:pt idx="2680">
                  <c:v>3.7665367129999998</c:v>
                </c:pt>
                <c:pt idx="2681">
                  <c:v>3.7522315979999998</c:v>
                </c:pt>
                <c:pt idx="2682">
                  <c:v>3.739833832</c:v>
                </c:pt>
                <c:pt idx="2683">
                  <c:v>3.730297089</c:v>
                </c:pt>
                <c:pt idx="2684">
                  <c:v>3.7240982059999999</c:v>
                </c:pt>
                <c:pt idx="2685">
                  <c:v>3.723144531</c:v>
                </c:pt>
                <c:pt idx="2686">
                  <c:v>3.7274360660000001</c:v>
                </c:pt>
                <c:pt idx="2687">
                  <c:v>3.7341117860000002</c:v>
                </c:pt>
                <c:pt idx="2688">
                  <c:v>3.742218018</c:v>
                </c:pt>
                <c:pt idx="2689">
                  <c:v>3.7498474119999998</c:v>
                </c:pt>
                <c:pt idx="2690">
                  <c:v>3.7589073179999999</c:v>
                </c:pt>
                <c:pt idx="2691">
                  <c:v>3.7689208980000002</c:v>
                </c:pt>
                <c:pt idx="2692">
                  <c:v>3.7775039669999999</c:v>
                </c:pt>
                <c:pt idx="2693">
                  <c:v>3.7827491759999998</c:v>
                </c:pt>
                <c:pt idx="2694">
                  <c:v>3.786563873</c:v>
                </c:pt>
                <c:pt idx="2695">
                  <c:v>3.7932395940000001</c:v>
                </c:pt>
                <c:pt idx="2696">
                  <c:v>3.8022995000000002</c:v>
                </c:pt>
                <c:pt idx="2697">
                  <c:v>3.8127899169999999</c:v>
                </c:pt>
                <c:pt idx="2698">
                  <c:v>3.826618195</c:v>
                </c:pt>
                <c:pt idx="2699">
                  <c:v>3.8456916809999999</c:v>
                </c:pt>
                <c:pt idx="2700">
                  <c:v>3.87096405</c:v>
                </c:pt>
                <c:pt idx="2701">
                  <c:v>3.8981437680000002</c:v>
                </c:pt>
                <c:pt idx="2702">
                  <c:v>3.9291381840000001</c:v>
                </c:pt>
                <c:pt idx="2703">
                  <c:v>3.967285156</c:v>
                </c:pt>
                <c:pt idx="2704">
                  <c:v>4.0168762210000004</c:v>
                </c:pt>
                <c:pt idx="2705">
                  <c:v>4.0798187260000001</c:v>
                </c:pt>
                <c:pt idx="2706">
                  <c:v>4.1575431820000004</c:v>
                </c:pt>
                <c:pt idx="2707">
                  <c:v>4.2505264279999997</c:v>
                </c:pt>
                <c:pt idx="2708">
                  <c:v>4.3549537660000004</c:v>
                </c:pt>
                <c:pt idx="2709">
                  <c:v>4.4674873350000004</c:v>
                </c:pt>
                <c:pt idx="2710">
                  <c:v>4.5800209049999996</c:v>
                </c:pt>
                <c:pt idx="2711">
                  <c:v>4.6854019170000001</c:v>
                </c:pt>
                <c:pt idx="2712">
                  <c:v>4.7736167910000002</c:v>
                </c:pt>
                <c:pt idx="2713">
                  <c:v>4.8384666440000004</c:v>
                </c:pt>
                <c:pt idx="2714">
                  <c:v>4.8747062679999997</c:v>
                </c:pt>
                <c:pt idx="2715">
                  <c:v>4.8809051510000003</c:v>
                </c:pt>
                <c:pt idx="2716">
                  <c:v>4.8580169680000003</c:v>
                </c:pt>
                <c:pt idx="2717">
                  <c:v>4.8141479489999996</c:v>
                </c:pt>
                <c:pt idx="2718">
                  <c:v>4.7597885130000002</c:v>
                </c:pt>
                <c:pt idx="2719">
                  <c:v>4.7049522399999999</c:v>
                </c:pt>
                <c:pt idx="2720">
                  <c:v>4.657268524</c:v>
                </c:pt>
                <c:pt idx="2721">
                  <c:v>4.6224594120000004</c:v>
                </c:pt>
                <c:pt idx="2722">
                  <c:v>4.6038627620000003</c:v>
                </c:pt>
                <c:pt idx="2723">
                  <c:v>4.6033859250000004</c:v>
                </c:pt>
                <c:pt idx="2724">
                  <c:v>4.6181678770000003</c:v>
                </c:pt>
                <c:pt idx="2725">
                  <c:v>4.6410560609999996</c:v>
                </c:pt>
                <c:pt idx="2726">
                  <c:v>4.6687126159999996</c:v>
                </c:pt>
                <c:pt idx="2727">
                  <c:v>4.6963691709999997</c:v>
                </c:pt>
                <c:pt idx="2728">
                  <c:v>4.7173500060000002</c:v>
                </c:pt>
                <c:pt idx="2729">
                  <c:v>4.7254562379999996</c:v>
                </c:pt>
                <c:pt idx="2730">
                  <c:v>4.7192573549999999</c:v>
                </c:pt>
                <c:pt idx="2731">
                  <c:v>4.699707031</c:v>
                </c:pt>
                <c:pt idx="2732">
                  <c:v>4.6677589419999999</c:v>
                </c:pt>
                <c:pt idx="2733">
                  <c:v>4.6234130860000002</c:v>
                </c:pt>
                <c:pt idx="2734">
                  <c:v>4.5695304869999998</c:v>
                </c:pt>
                <c:pt idx="2735">
                  <c:v>4.5113563540000001</c:v>
                </c:pt>
                <c:pt idx="2736">
                  <c:v>4.450798035</c:v>
                </c:pt>
                <c:pt idx="2737">
                  <c:v>4.3916702269999996</c:v>
                </c:pt>
                <c:pt idx="2738">
                  <c:v>4.3368339540000003</c:v>
                </c:pt>
                <c:pt idx="2739">
                  <c:v>4.2891502380000004</c:v>
                </c:pt>
                <c:pt idx="2740">
                  <c:v>4.2495727539999999</c:v>
                </c:pt>
                <c:pt idx="2741">
                  <c:v>4.2152404790000002</c:v>
                </c:pt>
                <c:pt idx="2742">
                  <c:v>4.1823387150000002</c:v>
                </c:pt>
                <c:pt idx="2743">
                  <c:v>4.1499137880000001</c:v>
                </c:pt>
                <c:pt idx="2744">
                  <c:v>4.1179656979999999</c:v>
                </c:pt>
                <c:pt idx="2745">
                  <c:v>4.0860176089999998</c:v>
                </c:pt>
                <c:pt idx="2746">
                  <c:v>4.0526390079999999</c:v>
                </c:pt>
                <c:pt idx="2747">
                  <c:v>4.018783569</c:v>
                </c:pt>
                <c:pt idx="2748">
                  <c:v>3.986358643</c:v>
                </c:pt>
                <c:pt idx="2749">
                  <c:v>3.9587020869999998</c:v>
                </c:pt>
                <c:pt idx="2750">
                  <c:v>3.936767578</c:v>
                </c:pt>
                <c:pt idx="2751">
                  <c:v>3.9215087890000002</c:v>
                </c:pt>
                <c:pt idx="2752">
                  <c:v>3.9148330690000002</c:v>
                </c:pt>
                <c:pt idx="2753">
                  <c:v>3.9162635799999999</c:v>
                </c:pt>
                <c:pt idx="2754">
                  <c:v>3.9243698120000001</c:v>
                </c:pt>
                <c:pt idx="2755">
                  <c:v>3.9353370669999999</c:v>
                </c:pt>
                <c:pt idx="2756">
                  <c:v>3.9477348330000002</c:v>
                </c:pt>
                <c:pt idx="2757">
                  <c:v>3.9582252499999999</c:v>
                </c:pt>
                <c:pt idx="2758">
                  <c:v>3.9639472960000002</c:v>
                </c:pt>
                <c:pt idx="2759">
                  <c:v>3.9634704589999998</c:v>
                </c:pt>
                <c:pt idx="2760">
                  <c:v>3.960132599</c:v>
                </c:pt>
                <c:pt idx="2761">
                  <c:v>3.9544105530000002</c:v>
                </c:pt>
                <c:pt idx="2762">
                  <c:v>3.9477348330000002</c:v>
                </c:pt>
                <c:pt idx="2763">
                  <c:v>3.9396286009999999</c:v>
                </c:pt>
                <c:pt idx="2764">
                  <c:v>3.9324760439999999</c:v>
                </c:pt>
                <c:pt idx="2765">
                  <c:v>3.9262771609999998</c:v>
                </c:pt>
                <c:pt idx="2766">
                  <c:v>3.9210319519999999</c:v>
                </c:pt>
                <c:pt idx="2767">
                  <c:v>3.9167404170000002</c:v>
                </c:pt>
                <c:pt idx="2768">
                  <c:v>3.9129257200000001</c:v>
                </c:pt>
                <c:pt idx="2769">
                  <c:v>3.911018372</c:v>
                </c:pt>
                <c:pt idx="2770">
                  <c:v>3.9129257200000001</c:v>
                </c:pt>
                <c:pt idx="2771">
                  <c:v>3.9200782780000001</c:v>
                </c:pt>
                <c:pt idx="2772">
                  <c:v>3.9324760439999999</c:v>
                </c:pt>
                <c:pt idx="2773">
                  <c:v>3.9458274840000001</c:v>
                </c:pt>
                <c:pt idx="2774">
                  <c:v>3.9587020869999998</c:v>
                </c:pt>
                <c:pt idx="2775">
                  <c:v>3.9706230159999998</c:v>
                </c:pt>
                <c:pt idx="2776">
                  <c:v>3.9820671079999999</c:v>
                </c:pt>
                <c:pt idx="2777">
                  <c:v>3.9935111999999999</c:v>
                </c:pt>
                <c:pt idx="2778">
                  <c:v>4.004955292</c:v>
                </c:pt>
                <c:pt idx="2779">
                  <c:v>4.0168762210000004</c:v>
                </c:pt>
                <c:pt idx="2780">
                  <c:v>4.0321350100000002</c:v>
                </c:pt>
                <c:pt idx="2781">
                  <c:v>4.0531158449999998</c:v>
                </c:pt>
                <c:pt idx="2782">
                  <c:v>4.0798187260000001</c:v>
                </c:pt>
                <c:pt idx="2783">
                  <c:v>4.1108131410000004</c:v>
                </c:pt>
                <c:pt idx="2784">
                  <c:v>4.1480064390000004</c:v>
                </c:pt>
                <c:pt idx="2785">
                  <c:v>4.1942596439999997</c:v>
                </c:pt>
                <c:pt idx="2786">
                  <c:v>4.2505264279999997</c:v>
                </c:pt>
                <c:pt idx="2787">
                  <c:v>4.3134689330000002</c:v>
                </c:pt>
                <c:pt idx="2788">
                  <c:v>4.3840408330000002</c:v>
                </c:pt>
                <c:pt idx="2789">
                  <c:v>4.4636726380000002</c:v>
                </c:pt>
                <c:pt idx="2790">
                  <c:v>4.5514106749999996</c:v>
                </c:pt>
                <c:pt idx="2791">
                  <c:v>4.6458244320000004</c:v>
                </c:pt>
                <c:pt idx="2792">
                  <c:v>4.7450065610000003</c:v>
                </c:pt>
                <c:pt idx="2793">
                  <c:v>4.8475265500000004</c:v>
                </c:pt>
                <c:pt idx="2794">
                  <c:v>4.9510002139999996</c:v>
                </c:pt>
                <c:pt idx="2795">
                  <c:v>5.0511360170000001</c:v>
                </c:pt>
                <c:pt idx="2796">
                  <c:v>5.1445961000000002</c:v>
                </c:pt>
                <c:pt idx="2797">
                  <c:v>5.229949951</c:v>
                </c:pt>
                <c:pt idx="2798">
                  <c:v>5.3048133850000001</c:v>
                </c:pt>
                <c:pt idx="2799">
                  <c:v>5.3691864010000003</c:v>
                </c:pt>
                <c:pt idx="2800">
                  <c:v>5.4206848140000004</c:v>
                </c:pt>
                <c:pt idx="2801">
                  <c:v>5.4569244379999997</c:v>
                </c:pt>
                <c:pt idx="2802">
                  <c:v>5.479335785</c:v>
                </c:pt>
                <c:pt idx="2803">
                  <c:v>5.4893493649999998</c:v>
                </c:pt>
                <c:pt idx="2804">
                  <c:v>5.4864883420000004</c:v>
                </c:pt>
                <c:pt idx="2805">
                  <c:v>5.4707527159999998</c:v>
                </c:pt>
                <c:pt idx="2806">
                  <c:v>5.4435729979999996</c:v>
                </c:pt>
                <c:pt idx="2807">
                  <c:v>5.4092407229999999</c:v>
                </c:pt>
                <c:pt idx="2808">
                  <c:v>5.3691864010000003</c:v>
                </c:pt>
                <c:pt idx="2809">
                  <c:v>5.3253173829999998</c:v>
                </c:pt>
                <c:pt idx="2810">
                  <c:v>5.2809715270000002</c:v>
                </c:pt>
                <c:pt idx="2811">
                  <c:v>5.239486694</c:v>
                </c:pt>
                <c:pt idx="2812">
                  <c:v>5.2027702329999999</c:v>
                </c:pt>
                <c:pt idx="2813">
                  <c:v>5.1703453059999998</c:v>
                </c:pt>
                <c:pt idx="2814">
                  <c:v>5.1417350769999999</c:v>
                </c:pt>
                <c:pt idx="2815">
                  <c:v>5.1155090330000004</c:v>
                </c:pt>
                <c:pt idx="2816">
                  <c:v>5.089759827</c:v>
                </c:pt>
                <c:pt idx="2817">
                  <c:v>5.0616264339999999</c:v>
                </c:pt>
                <c:pt idx="2818">
                  <c:v>5.0301551819999997</c:v>
                </c:pt>
                <c:pt idx="2819">
                  <c:v>4.9958229059999999</c:v>
                </c:pt>
                <c:pt idx="2820">
                  <c:v>4.9595832819999996</c:v>
                </c:pt>
                <c:pt idx="2821">
                  <c:v>4.9209594729999999</c:v>
                </c:pt>
                <c:pt idx="2822">
                  <c:v>4.878044128</c:v>
                </c:pt>
                <c:pt idx="2823">
                  <c:v>4.831314087</c:v>
                </c:pt>
                <c:pt idx="2824">
                  <c:v>4.7807693479999998</c:v>
                </c:pt>
                <c:pt idx="2825">
                  <c:v>4.7268867490000002</c:v>
                </c:pt>
                <c:pt idx="2826">
                  <c:v>4.6710968020000001</c:v>
                </c:pt>
                <c:pt idx="2827">
                  <c:v>4.615306854</c:v>
                </c:pt>
                <c:pt idx="2828">
                  <c:v>4.563331604</c:v>
                </c:pt>
                <c:pt idx="2829">
                  <c:v>4.5170783999999999</c:v>
                </c:pt>
                <c:pt idx="2830">
                  <c:v>4.4794082639999999</c:v>
                </c:pt>
                <c:pt idx="2831">
                  <c:v>4.4517517089999998</c:v>
                </c:pt>
                <c:pt idx="2832">
                  <c:v>4.4341087339999996</c:v>
                </c:pt>
                <c:pt idx="2833">
                  <c:v>4.4260025020000002</c:v>
                </c:pt>
                <c:pt idx="2834">
                  <c:v>4.427433014</c:v>
                </c:pt>
                <c:pt idx="2835">
                  <c:v>4.4379234309999998</c:v>
                </c:pt>
                <c:pt idx="2836">
                  <c:v>4.455566406</c:v>
                </c:pt>
                <c:pt idx="2837">
                  <c:v>4.478931427</c:v>
                </c:pt>
                <c:pt idx="2838">
                  <c:v>4.5065879820000001</c:v>
                </c:pt>
                <c:pt idx="2839">
                  <c:v>4.5351982120000001</c:v>
                </c:pt>
                <c:pt idx="2840">
                  <c:v>4.563331604</c:v>
                </c:pt>
                <c:pt idx="2841">
                  <c:v>4.5900344850000003</c:v>
                </c:pt>
                <c:pt idx="2842">
                  <c:v>4.6124458309999996</c:v>
                </c:pt>
                <c:pt idx="2843">
                  <c:v>4.6286582950000001</c:v>
                </c:pt>
                <c:pt idx="2844">
                  <c:v>4.6372413640000003</c:v>
                </c:pt>
                <c:pt idx="2845">
                  <c:v>4.638671875</c:v>
                </c:pt>
                <c:pt idx="2846">
                  <c:v>4.6319961550000004</c:v>
                </c:pt>
                <c:pt idx="2847">
                  <c:v>4.6176910400000004</c:v>
                </c:pt>
                <c:pt idx="2848">
                  <c:v>4.5971870419999998</c:v>
                </c:pt>
                <c:pt idx="2849">
                  <c:v>4.5738220209999998</c:v>
                </c:pt>
                <c:pt idx="2850">
                  <c:v>4.5490264890000001</c:v>
                </c:pt>
                <c:pt idx="2851">
                  <c:v>4.5204162600000002</c:v>
                </c:pt>
                <c:pt idx="2852">
                  <c:v>4.48846817</c:v>
                </c:pt>
                <c:pt idx="2853">
                  <c:v>4.4536590580000004</c:v>
                </c:pt>
                <c:pt idx="2854">
                  <c:v>4.4174194340000001</c:v>
                </c:pt>
                <c:pt idx="2855">
                  <c:v>4.3778419489999996</c:v>
                </c:pt>
                <c:pt idx="2856">
                  <c:v>4.3377876280000001</c:v>
                </c:pt>
                <c:pt idx="2857">
                  <c:v>4.3001174930000001</c:v>
                </c:pt>
                <c:pt idx="2858">
                  <c:v>4.2672157290000001</c:v>
                </c:pt>
                <c:pt idx="2859">
                  <c:v>4.2405128479999998</c:v>
                </c:pt>
                <c:pt idx="2860">
                  <c:v>4.2171478269999998</c:v>
                </c:pt>
                <c:pt idx="2861">
                  <c:v>4.197597504</c:v>
                </c:pt>
                <c:pt idx="2862">
                  <c:v>4.1828155520000001</c:v>
                </c:pt>
                <c:pt idx="2863">
                  <c:v>4.173755646</c:v>
                </c:pt>
                <c:pt idx="2864">
                  <c:v>4.1699409479999998</c:v>
                </c:pt>
                <c:pt idx="2865">
                  <c:v>4.1699409479999998</c:v>
                </c:pt>
                <c:pt idx="2866">
                  <c:v>4.1751861569999997</c:v>
                </c:pt>
                <c:pt idx="2867">
                  <c:v>4.1890144349999998</c:v>
                </c:pt>
                <c:pt idx="2868">
                  <c:v>4.2099952700000003</c:v>
                </c:pt>
                <c:pt idx="2869">
                  <c:v>4.2357444759999998</c:v>
                </c:pt>
                <c:pt idx="2870">
                  <c:v>4.2634010309999999</c:v>
                </c:pt>
                <c:pt idx="2871">
                  <c:v>4.2920112609999999</c:v>
                </c:pt>
                <c:pt idx="2872">
                  <c:v>4.3206214899999997</c:v>
                </c:pt>
                <c:pt idx="2873">
                  <c:v>4.3454170230000004</c:v>
                </c:pt>
                <c:pt idx="2874">
                  <c:v>4.3659210210000001</c:v>
                </c:pt>
                <c:pt idx="2875">
                  <c:v>4.3835639950000003</c:v>
                </c:pt>
                <c:pt idx="2876">
                  <c:v>4.3978691100000002</c:v>
                </c:pt>
                <c:pt idx="2877">
                  <c:v>4.4107437129999996</c:v>
                </c:pt>
                <c:pt idx="2878">
                  <c:v>4.4207572940000004</c:v>
                </c:pt>
                <c:pt idx="2879">
                  <c:v>4.431724548</c:v>
                </c:pt>
                <c:pt idx="2880">
                  <c:v>4.4426918029999998</c:v>
                </c:pt>
                <c:pt idx="2881">
                  <c:v>4.4531822200000004</c:v>
                </c:pt>
                <c:pt idx="2882">
                  <c:v>4.4636726380000002</c:v>
                </c:pt>
                <c:pt idx="2883">
                  <c:v>4.4751167299999999</c:v>
                </c:pt>
                <c:pt idx="2884">
                  <c:v>4.48846817</c:v>
                </c:pt>
                <c:pt idx="2885">
                  <c:v>4.5022964480000001</c:v>
                </c:pt>
                <c:pt idx="2886">
                  <c:v>4.5170783999999999</c:v>
                </c:pt>
                <c:pt idx="2887">
                  <c:v>4.5318603519999998</c:v>
                </c:pt>
                <c:pt idx="2888">
                  <c:v>4.5456886289999998</c:v>
                </c:pt>
                <c:pt idx="2889">
                  <c:v>4.5595169069999999</c:v>
                </c:pt>
                <c:pt idx="2890">
                  <c:v>4.5742988589999998</c:v>
                </c:pt>
                <c:pt idx="2891">
                  <c:v>4.5909881590000001</c:v>
                </c:pt>
                <c:pt idx="2892">
                  <c:v>4.6124458309999996</c:v>
                </c:pt>
                <c:pt idx="2893">
                  <c:v>4.6420097350000002</c:v>
                </c:pt>
                <c:pt idx="2894">
                  <c:v>4.6854019170000001</c:v>
                </c:pt>
                <c:pt idx="2895">
                  <c:v>4.7450065610000003</c:v>
                </c:pt>
                <c:pt idx="2896">
                  <c:v>4.821777344</c:v>
                </c:pt>
                <c:pt idx="2897">
                  <c:v>4.9161911009999999</c:v>
                </c:pt>
                <c:pt idx="2898">
                  <c:v>5.0287246699999999</c:v>
                </c:pt>
                <c:pt idx="2899">
                  <c:v>5.1560401919999999</c:v>
                </c:pt>
                <c:pt idx="2900">
                  <c:v>5.2928924559999997</c:v>
                </c:pt>
                <c:pt idx="2901">
                  <c:v>5.4340362549999996</c:v>
                </c:pt>
                <c:pt idx="2902">
                  <c:v>5.5732727049999999</c:v>
                </c:pt>
                <c:pt idx="2903">
                  <c:v>5.7034492490000002</c:v>
                </c:pt>
                <c:pt idx="2904">
                  <c:v>5.8188438419999997</c:v>
                </c:pt>
                <c:pt idx="2905">
                  <c:v>5.9165954589999998</c:v>
                </c:pt>
                <c:pt idx="2906">
                  <c:v>5.9957504269999999</c:v>
                </c:pt>
                <c:pt idx="2907">
                  <c:v>6.0548782350000003</c:v>
                </c:pt>
                <c:pt idx="2908">
                  <c:v>6.0963630679999996</c:v>
                </c:pt>
                <c:pt idx="2909">
                  <c:v>6.1249732970000004</c:v>
                </c:pt>
                <c:pt idx="2910">
                  <c:v>6.1426162719999997</c:v>
                </c:pt>
                <c:pt idx="2911">
                  <c:v>6.1521530149999997</c:v>
                </c:pt>
                <c:pt idx="2912">
                  <c:v>6.1554908749999999</c:v>
                </c:pt>
                <c:pt idx="2913">
                  <c:v>6.1554908749999999</c:v>
                </c:pt>
                <c:pt idx="2914">
                  <c:v>6.1535835270000003</c:v>
                </c:pt>
                <c:pt idx="2915">
                  <c:v>6.1488151550000003</c:v>
                </c:pt>
                <c:pt idx="2916">
                  <c:v>6.1397552490000002</c:v>
                </c:pt>
                <c:pt idx="2917">
                  <c:v>6.1259269710000002</c:v>
                </c:pt>
                <c:pt idx="2918">
                  <c:v>6.1068534850000002</c:v>
                </c:pt>
                <c:pt idx="2919">
                  <c:v>6.0815811159999997</c:v>
                </c:pt>
                <c:pt idx="2920">
                  <c:v>6.0467720030000001</c:v>
                </c:pt>
                <c:pt idx="2921">
                  <c:v>6.0024261470000004</c:v>
                </c:pt>
                <c:pt idx="2922">
                  <c:v>5.9494972229999998</c:v>
                </c:pt>
                <c:pt idx="2923">
                  <c:v>5.8865547180000002</c:v>
                </c:pt>
                <c:pt idx="2924">
                  <c:v>5.8145523069999996</c:v>
                </c:pt>
                <c:pt idx="2925">
                  <c:v>5.7344436649999997</c:v>
                </c:pt>
                <c:pt idx="2926">
                  <c:v>5.6519508360000001</c:v>
                </c:pt>
                <c:pt idx="2927">
                  <c:v>5.5718421940000002</c:v>
                </c:pt>
                <c:pt idx="2928">
                  <c:v>5.4965019230000003</c:v>
                </c:pt>
                <c:pt idx="2929">
                  <c:v>5.4292678829999996</c:v>
                </c:pt>
                <c:pt idx="2930">
                  <c:v>5.3715705869999999</c:v>
                </c:pt>
                <c:pt idx="2931">
                  <c:v>5.3243637079999999</c:v>
                </c:pt>
                <c:pt idx="2932">
                  <c:v>5.2862167360000001</c:v>
                </c:pt>
                <c:pt idx="2933">
                  <c:v>5.2552223209999998</c:v>
                </c:pt>
                <c:pt idx="2934">
                  <c:v>5.2304267879999999</c:v>
                </c:pt>
                <c:pt idx="2935">
                  <c:v>5.211353302</c:v>
                </c:pt>
                <c:pt idx="2936">
                  <c:v>5.1989555359999997</c:v>
                </c:pt>
                <c:pt idx="2937">
                  <c:v>5.1932334899999999</c:v>
                </c:pt>
                <c:pt idx="2938">
                  <c:v>5.1937103269999998</c:v>
                </c:pt>
                <c:pt idx="2939">
                  <c:v>5.1999092100000004</c:v>
                </c:pt>
                <c:pt idx="2940">
                  <c:v>5.2089691159999996</c:v>
                </c:pt>
                <c:pt idx="2941">
                  <c:v>5.2185058590000004</c:v>
                </c:pt>
                <c:pt idx="2942">
                  <c:v>5.2280426029999996</c:v>
                </c:pt>
                <c:pt idx="2943">
                  <c:v>5.2366256709999996</c:v>
                </c:pt>
                <c:pt idx="2944">
                  <c:v>5.2423477170000004</c:v>
                </c:pt>
                <c:pt idx="2945">
                  <c:v>5.2456855769999997</c:v>
                </c:pt>
                <c:pt idx="2946">
                  <c:v>5.2504539489999997</c:v>
                </c:pt>
                <c:pt idx="2947">
                  <c:v>5.2576065060000001</c:v>
                </c:pt>
                <c:pt idx="2948">
                  <c:v>5.2671432500000002</c:v>
                </c:pt>
                <c:pt idx="2949">
                  <c:v>5.2766799930000001</c:v>
                </c:pt>
                <c:pt idx="2950">
                  <c:v>5.2847862240000003</c:v>
                </c:pt>
                <c:pt idx="2951">
                  <c:v>5.2943229680000004</c:v>
                </c:pt>
                <c:pt idx="2952">
                  <c:v>5.3038597110000003</c:v>
                </c:pt>
                <c:pt idx="2953">
                  <c:v>5.3129196170000004</c:v>
                </c:pt>
                <c:pt idx="2954">
                  <c:v>5.3205490109999998</c:v>
                </c:pt>
                <c:pt idx="2955">
                  <c:v>5.3296089169999998</c:v>
                </c:pt>
                <c:pt idx="2956">
                  <c:v>5.3439140319999998</c:v>
                </c:pt>
                <c:pt idx="2957">
                  <c:v>5.3653717040000002</c:v>
                </c:pt>
                <c:pt idx="2958">
                  <c:v>5.3963661189999996</c:v>
                </c:pt>
                <c:pt idx="2959">
                  <c:v>5.4416656489999999</c:v>
                </c:pt>
                <c:pt idx="2960">
                  <c:v>5.5084228519999998</c:v>
                </c:pt>
                <c:pt idx="2961">
                  <c:v>5.6037902830000004</c:v>
                </c:pt>
                <c:pt idx="2962">
                  <c:v>5.7311058040000002</c:v>
                </c:pt>
                <c:pt idx="2963">
                  <c:v>5.8927536009999999</c:v>
                </c:pt>
                <c:pt idx="2964">
                  <c:v>6.093978882</c:v>
                </c:pt>
                <c:pt idx="2965">
                  <c:v>6.338119507</c:v>
                </c:pt>
                <c:pt idx="2966">
                  <c:v>6.6242218020000001</c:v>
                </c:pt>
                <c:pt idx="2967">
                  <c:v>6.9456100459999996</c:v>
                </c:pt>
                <c:pt idx="2968">
                  <c:v>7.2984695430000004</c:v>
                </c:pt>
                <c:pt idx="2969">
                  <c:v>7.6751708980000002</c:v>
                </c:pt>
                <c:pt idx="2970">
                  <c:v>8.0652236940000002</c:v>
                </c:pt>
                <c:pt idx="2971">
                  <c:v>8.4567070009999998</c:v>
                </c:pt>
                <c:pt idx="2972">
                  <c:v>8.8443756100000002</c:v>
                </c:pt>
                <c:pt idx="2973">
                  <c:v>9.2225074770000006</c:v>
                </c:pt>
                <c:pt idx="2974">
                  <c:v>9.5858573909999993</c:v>
                </c:pt>
                <c:pt idx="2975">
                  <c:v>9.9320411679999996</c:v>
                </c:pt>
                <c:pt idx="2976">
                  <c:v>10.260105129999999</c:v>
                </c:pt>
                <c:pt idx="2977">
                  <c:v>10.571479800000001</c:v>
                </c:pt>
                <c:pt idx="2978">
                  <c:v>10.86425781</c:v>
                </c:pt>
                <c:pt idx="2979">
                  <c:v>11.13891602</c:v>
                </c:pt>
                <c:pt idx="2980">
                  <c:v>11.400699619999999</c:v>
                </c:pt>
                <c:pt idx="2981">
                  <c:v>11.651515959999999</c:v>
                </c:pt>
                <c:pt idx="2982">
                  <c:v>11.89374924</c:v>
                </c:pt>
                <c:pt idx="2983">
                  <c:v>12.12978363</c:v>
                </c:pt>
                <c:pt idx="2984">
                  <c:v>12.361526489999999</c:v>
                </c:pt>
                <c:pt idx="2985">
                  <c:v>12.588500979999999</c:v>
                </c:pt>
                <c:pt idx="2986">
                  <c:v>12.806892400000001</c:v>
                </c:pt>
                <c:pt idx="2987">
                  <c:v>13.014316559999999</c:v>
                </c:pt>
                <c:pt idx="2988">
                  <c:v>13.20362091</c:v>
                </c:pt>
                <c:pt idx="2989">
                  <c:v>13.36717606</c:v>
                </c:pt>
                <c:pt idx="2990">
                  <c:v>13.49449158</c:v>
                </c:pt>
                <c:pt idx="2991">
                  <c:v>13.57698441</c:v>
                </c:pt>
                <c:pt idx="2992">
                  <c:v>13.6051178</c:v>
                </c:pt>
                <c:pt idx="2993">
                  <c:v>13.5717392</c:v>
                </c:pt>
                <c:pt idx="2994">
                  <c:v>13.47541809</c:v>
                </c:pt>
                <c:pt idx="2995">
                  <c:v>13.3228302</c:v>
                </c:pt>
                <c:pt idx="2996">
                  <c:v>13.12303543</c:v>
                </c:pt>
                <c:pt idx="2997">
                  <c:v>12.89367676</c:v>
                </c:pt>
                <c:pt idx="2998">
                  <c:v>12.656688689999999</c:v>
                </c:pt>
                <c:pt idx="2999">
                  <c:v>12.43829727</c:v>
                </c:pt>
                <c:pt idx="3000">
                  <c:v>12.26329803</c:v>
                </c:pt>
                <c:pt idx="3001">
                  <c:v>12.15171814</c:v>
                </c:pt>
                <c:pt idx="3002">
                  <c:v>12.11929321</c:v>
                </c:pt>
                <c:pt idx="3003">
                  <c:v>12.17126846</c:v>
                </c:pt>
                <c:pt idx="3004">
                  <c:v>12.305259700000001</c:v>
                </c:pt>
                <c:pt idx="3005">
                  <c:v>12.50743866</c:v>
                </c:pt>
                <c:pt idx="3006">
                  <c:v>12.75587082</c:v>
                </c:pt>
                <c:pt idx="3007">
                  <c:v>13.023853300000001</c:v>
                </c:pt>
                <c:pt idx="3008">
                  <c:v>13.286113739999999</c:v>
                </c:pt>
                <c:pt idx="3009">
                  <c:v>13.5216713</c:v>
                </c:pt>
                <c:pt idx="3010">
                  <c:v>13.71479034</c:v>
                </c:pt>
                <c:pt idx="3011">
                  <c:v>13.85784149</c:v>
                </c:pt>
                <c:pt idx="3012">
                  <c:v>13.94796371</c:v>
                </c:pt>
                <c:pt idx="3013">
                  <c:v>13.989448550000001</c:v>
                </c:pt>
                <c:pt idx="3014">
                  <c:v>13.98849487</c:v>
                </c:pt>
                <c:pt idx="3015">
                  <c:v>13.95654678</c:v>
                </c:pt>
                <c:pt idx="3016">
                  <c:v>13.899803159999999</c:v>
                </c:pt>
                <c:pt idx="3017">
                  <c:v>13.823032380000001</c:v>
                </c:pt>
                <c:pt idx="3018">
                  <c:v>13.73052597</c:v>
                </c:pt>
                <c:pt idx="3019">
                  <c:v>13.62514496</c:v>
                </c:pt>
                <c:pt idx="3020">
                  <c:v>13.509750370000001</c:v>
                </c:pt>
                <c:pt idx="3021">
                  <c:v>13.381481170000001</c:v>
                </c:pt>
                <c:pt idx="3022">
                  <c:v>13.241767879999999</c:v>
                </c:pt>
                <c:pt idx="3023">
                  <c:v>13.09204102</c:v>
                </c:pt>
                <c:pt idx="3024">
                  <c:v>12.938022610000001</c:v>
                </c:pt>
                <c:pt idx="3025">
                  <c:v>12.78352737</c:v>
                </c:pt>
                <c:pt idx="3026">
                  <c:v>12.62903214</c:v>
                </c:pt>
                <c:pt idx="3027">
                  <c:v>12.47358322</c:v>
                </c:pt>
                <c:pt idx="3028">
                  <c:v>12.313842770000001</c:v>
                </c:pt>
                <c:pt idx="3029">
                  <c:v>12.146949770000001</c:v>
                </c:pt>
                <c:pt idx="3030">
                  <c:v>11.96575165</c:v>
                </c:pt>
                <c:pt idx="3031">
                  <c:v>11.765003200000001</c:v>
                </c:pt>
                <c:pt idx="3032">
                  <c:v>11.53850555</c:v>
                </c:pt>
                <c:pt idx="3033">
                  <c:v>11.284828190000001</c:v>
                </c:pt>
                <c:pt idx="3034">
                  <c:v>11.00111008</c:v>
                </c:pt>
                <c:pt idx="3035">
                  <c:v>10.68592072</c:v>
                </c:pt>
                <c:pt idx="3036">
                  <c:v>10.339260100000001</c:v>
                </c:pt>
                <c:pt idx="3037">
                  <c:v>9.9639892579999998</c:v>
                </c:pt>
                <c:pt idx="3038">
                  <c:v>9.5682144170000001</c:v>
                </c:pt>
                <c:pt idx="3039">
                  <c:v>9.1595649720000001</c:v>
                </c:pt>
                <c:pt idx="3040">
                  <c:v>8.7485313419999997</c:v>
                </c:pt>
                <c:pt idx="3041">
                  <c:v>8.3456039430000004</c:v>
                </c:pt>
                <c:pt idx="3042">
                  <c:v>7.9584121699999999</c:v>
                </c:pt>
                <c:pt idx="3043">
                  <c:v>7.5960159300000001</c:v>
                </c:pt>
                <c:pt idx="3044">
                  <c:v>7.2650909419999996</c:v>
                </c:pt>
                <c:pt idx="3045">
                  <c:v>6.9713592530000001</c:v>
                </c:pt>
                <c:pt idx="3046">
                  <c:v>6.7162513730000004</c:v>
                </c:pt>
                <c:pt idx="3047">
                  <c:v>6.5016746520000002</c:v>
                </c:pt>
                <c:pt idx="3048">
                  <c:v>6.3295364379999999</c:v>
                </c:pt>
                <c:pt idx="3049">
                  <c:v>6.1998367310000004</c:v>
                </c:pt>
                <c:pt idx="3050">
                  <c:v>6.1116218570000003</c:v>
                </c:pt>
                <c:pt idx="3051">
                  <c:v>6.0634613039999996</c:v>
                </c:pt>
                <c:pt idx="3052">
                  <c:v>6.0529708859999998</c:v>
                </c:pt>
                <c:pt idx="3053">
                  <c:v>6.075382233</c:v>
                </c:pt>
                <c:pt idx="3054">
                  <c:v>6.122112274</c:v>
                </c:pt>
                <c:pt idx="3055">
                  <c:v>6.1841011049999999</c:v>
                </c:pt>
                <c:pt idx="3056">
                  <c:v>6.2494277949999999</c:v>
                </c:pt>
                <c:pt idx="3057">
                  <c:v>6.3066482539999997</c:v>
                </c:pt>
                <c:pt idx="3058">
                  <c:v>6.343364716</c:v>
                </c:pt>
                <c:pt idx="3059">
                  <c:v>6.3548088070000004</c:v>
                </c:pt>
                <c:pt idx="3060">
                  <c:v>6.3395500179999997</c:v>
                </c:pt>
                <c:pt idx="3061">
                  <c:v>6.296157837</c:v>
                </c:pt>
                <c:pt idx="3062">
                  <c:v>6.2284469600000003</c:v>
                </c:pt>
                <c:pt idx="3063">
                  <c:v>6.1440467830000003</c:v>
                </c:pt>
                <c:pt idx="3064">
                  <c:v>6.0524940489999999</c:v>
                </c:pt>
                <c:pt idx="3065">
                  <c:v>5.962371826</c:v>
                </c:pt>
                <c:pt idx="3066">
                  <c:v>5.8836936949999998</c:v>
                </c:pt>
                <c:pt idx="3067">
                  <c:v>5.8259963990000001</c:v>
                </c:pt>
                <c:pt idx="3068">
                  <c:v>5.8007240299999996</c:v>
                </c:pt>
                <c:pt idx="3069">
                  <c:v>5.8159828190000002</c:v>
                </c:pt>
                <c:pt idx="3070">
                  <c:v>5.8784484859999999</c:v>
                </c:pt>
                <c:pt idx="3071">
                  <c:v>5.9900283810000001</c:v>
                </c:pt>
                <c:pt idx="3072">
                  <c:v>6.1478614809999996</c:v>
                </c:pt>
                <c:pt idx="3073">
                  <c:v>6.3443183899999998</c:v>
                </c:pt>
                <c:pt idx="3074">
                  <c:v>6.5670013430000003</c:v>
                </c:pt>
                <c:pt idx="3075">
                  <c:v>6.7968368530000003</c:v>
                </c:pt>
                <c:pt idx="3076">
                  <c:v>7.0104598999999999</c:v>
                </c:pt>
                <c:pt idx="3077">
                  <c:v>7.1868896480000002</c:v>
                </c:pt>
                <c:pt idx="3078">
                  <c:v>7.3103904719999999</c:v>
                </c:pt>
                <c:pt idx="3079">
                  <c:v>7.3690414430000004</c:v>
                </c:pt>
                <c:pt idx="3080">
                  <c:v>7.3604583740000002</c:v>
                </c:pt>
                <c:pt idx="3081">
                  <c:v>7.2951316830000001</c:v>
                </c:pt>
                <c:pt idx="3082">
                  <c:v>7.1897506709999996</c:v>
                </c:pt>
                <c:pt idx="3083">
                  <c:v>7.0672035219999998</c:v>
                </c:pt>
                <c:pt idx="3084">
                  <c:v>6.9460868839999996</c:v>
                </c:pt>
                <c:pt idx="3085">
                  <c:v>6.8416595459999998</c:v>
                </c:pt>
                <c:pt idx="3086">
                  <c:v>6.7634582520000004</c:v>
                </c:pt>
                <c:pt idx="3087">
                  <c:v>6.7148208619999998</c:v>
                </c:pt>
                <c:pt idx="3088">
                  <c:v>6.6928863529999996</c:v>
                </c:pt>
                <c:pt idx="3089">
                  <c:v>6.6919326779999997</c:v>
                </c:pt>
                <c:pt idx="3090">
                  <c:v>6.7028999330000003</c:v>
                </c:pt>
                <c:pt idx="3091">
                  <c:v>6.7200660709999998</c:v>
                </c:pt>
                <c:pt idx="3092">
                  <c:v>6.7400932310000004</c:v>
                </c:pt>
                <c:pt idx="3093">
                  <c:v>6.7582130429999996</c:v>
                </c:pt>
                <c:pt idx="3094">
                  <c:v>6.7715644839999998</c:v>
                </c:pt>
                <c:pt idx="3095">
                  <c:v>6.7777633670000004</c:v>
                </c:pt>
                <c:pt idx="3096">
                  <c:v>6.779670715</c:v>
                </c:pt>
                <c:pt idx="3097">
                  <c:v>6.7791938780000001</c:v>
                </c:pt>
                <c:pt idx="3098">
                  <c:v>6.7768096919999996</c:v>
                </c:pt>
                <c:pt idx="3099">
                  <c:v>6.7729949950000004</c:v>
                </c:pt>
                <c:pt idx="3100">
                  <c:v>6.7682266240000004</c:v>
                </c:pt>
                <c:pt idx="3101">
                  <c:v>6.7644119260000002</c:v>
                </c:pt>
                <c:pt idx="3102">
                  <c:v>6.7620277399999997</c:v>
                </c:pt>
                <c:pt idx="3103">
                  <c:v>6.7615509029999998</c:v>
                </c:pt>
                <c:pt idx="3104">
                  <c:v>6.7596435550000002</c:v>
                </c:pt>
                <c:pt idx="3105">
                  <c:v>6.756305695</c:v>
                </c:pt>
                <c:pt idx="3106">
                  <c:v>6.7510604860000001</c:v>
                </c:pt>
                <c:pt idx="3107">
                  <c:v>6.7462921140000001</c:v>
                </c:pt>
                <c:pt idx="3108">
                  <c:v>6.7415237430000001</c:v>
                </c:pt>
                <c:pt idx="3109">
                  <c:v>6.7348480220000004</c:v>
                </c:pt>
                <c:pt idx="3110">
                  <c:v>6.7219734190000002</c:v>
                </c:pt>
                <c:pt idx="3111">
                  <c:v>6.7028999330000003</c:v>
                </c:pt>
                <c:pt idx="3112">
                  <c:v>6.6781044009999997</c:v>
                </c:pt>
                <c:pt idx="3113">
                  <c:v>6.6452026369999997</c:v>
                </c:pt>
                <c:pt idx="3114">
                  <c:v>6.6032409669999996</c:v>
                </c:pt>
                <c:pt idx="3115">
                  <c:v>6.5541267400000001</c:v>
                </c:pt>
                <c:pt idx="3116">
                  <c:v>6.5011978150000003</c:v>
                </c:pt>
                <c:pt idx="3117">
                  <c:v>6.4473152159999998</c:v>
                </c:pt>
                <c:pt idx="3118">
                  <c:v>6.3924789430000004</c:v>
                </c:pt>
                <c:pt idx="3119">
                  <c:v>6.338119507</c:v>
                </c:pt>
                <c:pt idx="3120">
                  <c:v>6.286621094</c:v>
                </c:pt>
                <c:pt idx="3121">
                  <c:v>6.2422752380000004</c:v>
                </c:pt>
                <c:pt idx="3122">
                  <c:v>6.2069892879999999</c:v>
                </c:pt>
                <c:pt idx="3123">
                  <c:v>6.1821937560000002</c:v>
                </c:pt>
                <c:pt idx="3124">
                  <c:v>6.1702728269999998</c:v>
                </c:pt>
                <c:pt idx="3125">
                  <c:v>6.1721801760000004</c:v>
                </c:pt>
                <c:pt idx="3126">
                  <c:v>6.1883926389999999</c:v>
                </c:pt>
                <c:pt idx="3127">
                  <c:v>6.216049194</c:v>
                </c:pt>
                <c:pt idx="3128">
                  <c:v>6.25371933</c:v>
                </c:pt>
                <c:pt idx="3129">
                  <c:v>6.2980651859999996</c:v>
                </c:pt>
                <c:pt idx="3130">
                  <c:v>6.3462257390000003</c:v>
                </c:pt>
                <c:pt idx="3131">
                  <c:v>6.3953399659999999</c:v>
                </c:pt>
                <c:pt idx="3132">
                  <c:v>6.4435005189999996</c:v>
                </c:pt>
                <c:pt idx="3133">
                  <c:v>6.4883232120000001</c:v>
                </c:pt>
                <c:pt idx="3134">
                  <c:v>6.525993347</c:v>
                </c:pt>
                <c:pt idx="3135">
                  <c:v>6.5531730650000002</c:v>
                </c:pt>
                <c:pt idx="3136">
                  <c:v>6.5660476680000004</c:v>
                </c:pt>
                <c:pt idx="3137">
                  <c:v>6.5622329710000002</c:v>
                </c:pt>
                <c:pt idx="3138">
                  <c:v>6.5388679500000002</c:v>
                </c:pt>
                <c:pt idx="3139">
                  <c:v>6.497859955</c:v>
                </c:pt>
                <c:pt idx="3140">
                  <c:v>6.4435005189999996</c:v>
                </c:pt>
                <c:pt idx="3141">
                  <c:v>6.3819885249999997</c:v>
                </c:pt>
                <c:pt idx="3142">
                  <c:v>6.3233375550000002</c:v>
                </c:pt>
                <c:pt idx="3143">
                  <c:v>6.2732696529999998</c:v>
                </c:pt>
                <c:pt idx="3144">
                  <c:v>6.2413215639999997</c:v>
                </c:pt>
                <c:pt idx="3145">
                  <c:v>6.2327384950000004</c:v>
                </c:pt>
                <c:pt idx="3146">
                  <c:v>6.2503814699999998</c:v>
                </c:pt>
                <c:pt idx="3147">
                  <c:v>6.2947273250000002</c:v>
                </c:pt>
                <c:pt idx="3148">
                  <c:v>6.3629150389999998</c:v>
                </c:pt>
                <c:pt idx="3149">
                  <c:v>6.4549446110000002</c:v>
                </c:pt>
                <c:pt idx="3150">
                  <c:v>6.5650939939999997</c:v>
                </c:pt>
                <c:pt idx="3151">
                  <c:v>6.6909790039999999</c:v>
                </c:pt>
                <c:pt idx="3152">
                  <c:v>6.8283081049999996</c:v>
                </c:pt>
                <c:pt idx="3153">
                  <c:v>6.9751739500000003</c:v>
                </c:pt>
                <c:pt idx="3154">
                  <c:v>7.1296691890000004</c:v>
                </c:pt>
                <c:pt idx="3155">
                  <c:v>7.2884559629999996</c:v>
                </c:pt>
                <c:pt idx="3156">
                  <c:v>7.4481964109999996</c:v>
                </c:pt>
                <c:pt idx="3157">
                  <c:v>7.6036453249999996</c:v>
                </c:pt>
                <c:pt idx="3158">
                  <c:v>7.7486038209999997</c:v>
                </c:pt>
                <c:pt idx="3159">
                  <c:v>7.8773498540000002</c:v>
                </c:pt>
                <c:pt idx="3160">
                  <c:v>7.9836845399999996</c:v>
                </c:pt>
                <c:pt idx="3161">
                  <c:v>8.0637931819999995</c:v>
                </c:pt>
                <c:pt idx="3162">
                  <c:v>8.1167221069999993</c:v>
                </c:pt>
                <c:pt idx="3163">
                  <c:v>8.1443786619999994</c:v>
                </c:pt>
                <c:pt idx="3164">
                  <c:v>8.1491470340000003</c:v>
                </c:pt>
                <c:pt idx="3165">
                  <c:v>8.1353187560000002</c:v>
                </c:pt>
                <c:pt idx="3166">
                  <c:v>8.1057548520000005</c:v>
                </c:pt>
                <c:pt idx="3167">
                  <c:v>8.0652236940000002</c:v>
                </c:pt>
                <c:pt idx="3168">
                  <c:v>8.0156326290000006</c:v>
                </c:pt>
                <c:pt idx="3169">
                  <c:v>7.9550743099999996</c:v>
                </c:pt>
                <c:pt idx="3170">
                  <c:v>7.8811645510000004</c:v>
                </c:pt>
                <c:pt idx="3171">
                  <c:v>7.7924728390000002</c:v>
                </c:pt>
                <c:pt idx="3172">
                  <c:v>7.690429688</c:v>
                </c:pt>
                <c:pt idx="3173">
                  <c:v>7.5750350949999996</c:v>
                </c:pt>
                <c:pt idx="3174">
                  <c:v>7.4505805970000001</c:v>
                </c:pt>
                <c:pt idx="3175">
                  <c:v>7.3232650760000002</c:v>
                </c:pt>
                <c:pt idx="3176">
                  <c:v>7.202148438</c:v>
                </c:pt>
                <c:pt idx="3177">
                  <c:v>7.0958137509999997</c:v>
                </c:pt>
                <c:pt idx="3178">
                  <c:v>7.0080757140000003</c:v>
                </c:pt>
                <c:pt idx="3179">
                  <c:v>6.9375038150000004</c:v>
                </c:pt>
                <c:pt idx="3180">
                  <c:v>6.8812370300000003</c:v>
                </c:pt>
                <c:pt idx="3181">
                  <c:v>6.8373680109999997</c:v>
                </c:pt>
                <c:pt idx="3182">
                  <c:v>6.8044662479999998</c:v>
                </c:pt>
                <c:pt idx="3183">
                  <c:v>6.7801475519999999</c:v>
                </c:pt>
                <c:pt idx="3184">
                  <c:v>6.7620277399999997</c:v>
                </c:pt>
                <c:pt idx="3185">
                  <c:v>6.7501068120000003</c:v>
                </c:pt>
                <c:pt idx="3186">
                  <c:v>6.7458152770000002</c:v>
                </c:pt>
                <c:pt idx="3187">
                  <c:v>6.746768951</c:v>
                </c:pt>
                <c:pt idx="3188">
                  <c:v>6.7510604860000001</c:v>
                </c:pt>
                <c:pt idx="3189">
                  <c:v>6.7596435550000002</c:v>
                </c:pt>
                <c:pt idx="3190">
                  <c:v>6.7715644839999998</c:v>
                </c:pt>
                <c:pt idx="3191">
                  <c:v>6.7911148069999996</c:v>
                </c:pt>
                <c:pt idx="3192">
                  <c:v>6.8187713619999997</c:v>
                </c:pt>
                <c:pt idx="3193">
                  <c:v>6.8578720090000003</c:v>
                </c:pt>
                <c:pt idx="3194">
                  <c:v>6.9098472600000003</c:v>
                </c:pt>
                <c:pt idx="3195">
                  <c:v>6.9746971130000004</c:v>
                </c:pt>
                <c:pt idx="3196">
                  <c:v>7.0514678960000001</c:v>
                </c:pt>
                <c:pt idx="3197">
                  <c:v>7.1353912350000002</c:v>
                </c:pt>
                <c:pt idx="3198">
                  <c:v>7.2221755979999998</c:v>
                </c:pt>
                <c:pt idx="3199">
                  <c:v>7.3075294489999996</c:v>
                </c:pt>
                <c:pt idx="3200">
                  <c:v>7.3833465580000004</c:v>
                </c:pt>
                <c:pt idx="3201">
                  <c:v>7.4419975279999999</c:v>
                </c:pt>
                <c:pt idx="3202">
                  <c:v>7.4772834780000004</c:v>
                </c:pt>
                <c:pt idx="3203">
                  <c:v>7.4863433840000004</c:v>
                </c:pt>
                <c:pt idx="3204">
                  <c:v>7.4658393859999999</c:v>
                </c:pt>
                <c:pt idx="3205">
                  <c:v>7.4214935300000002</c:v>
                </c:pt>
                <c:pt idx="3206">
                  <c:v>7.3609352110000001</c:v>
                </c:pt>
                <c:pt idx="3207">
                  <c:v>7.2946548460000002</c:v>
                </c:pt>
                <c:pt idx="3208">
                  <c:v>7.2293281560000002</c:v>
                </c:pt>
                <c:pt idx="3209">
                  <c:v>7.1702003479999998</c:v>
                </c:pt>
                <c:pt idx="3210">
                  <c:v>7.122516632</c:v>
                </c:pt>
                <c:pt idx="3211">
                  <c:v>7.0838928220000001</c:v>
                </c:pt>
                <c:pt idx="3212">
                  <c:v>7.0500373840000004</c:v>
                </c:pt>
                <c:pt idx="3213">
                  <c:v>7.0161819459999997</c:v>
                </c:pt>
                <c:pt idx="3214">
                  <c:v>6.9804191590000002</c:v>
                </c:pt>
                <c:pt idx="3215">
                  <c:v>6.9446563719999999</c:v>
                </c:pt>
                <c:pt idx="3216">
                  <c:v>6.9079399109999997</c:v>
                </c:pt>
                <c:pt idx="3217">
                  <c:v>6.8712234499999996</c:v>
                </c:pt>
                <c:pt idx="3218">
                  <c:v>6.8354606630000001</c:v>
                </c:pt>
                <c:pt idx="3219">
                  <c:v>6.8011283870000003</c:v>
                </c:pt>
                <c:pt idx="3220">
                  <c:v>6.7710876459999998</c:v>
                </c:pt>
                <c:pt idx="3221">
                  <c:v>6.7448616030000004</c:v>
                </c:pt>
                <c:pt idx="3222">
                  <c:v>6.7229270940000001</c:v>
                </c:pt>
                <c:pt idx="3223">
                  <c:v>6.7067146299999996</c:v>
                </c:pt>
                <c:pt idx="3224">
                  <c:v>6.6962242129999998</c:v>
                </c:pt>
                <c:pt idx="3225">
                  <c:v>6.6900253300000001</c:v>
                </c:pt>
                <c:pt idx="3226">
                  <c:v>6.6895484920000001</c:v>
                </c:pt>
                <c:pt idx="3227">
                  <c:v>6.6971778869999996</c:v>
                </c:pt>
                <c:pt idx="3228">
                  <c:v>6.7143440249999999</c:v>
                </c:pt>
                <c:pt idx="3229">
                  <c:v>6.7434310909999997</c:v>
                </c:pt>
                <c:pt idx="3230">
                  <c:v>6.7906379699999997</c:v>
                </c:pt>
                <c:pt idx="3231">
                  <c:v>6.8607330319999997</c:v>
                </c:pt>
                <c:pt idx="3232">
                  <c:v>6.9537162779999999</c:v>
                </c:pt>
                <c:pt idx="3233">
                  <c:v>7.0638656620000004</c:v>
                </c:pt>
                <c:pt idx="3234">
                  <c:v>7.1840286249999998</c:v>
                </c:pt>
                <c:pt idx="3235">
                  <c:v>7.3070526119999997</c:v>
                </c:pt>
                <c:pt idx="3236">
                  <c:v>7.4219703670000001</c:v>
                </c:pt>
                <c:pt idx="3237">
                  <c:v>7.5178146359999998</c:v>
                </c:pt>
                <c:pt idx="3238">
                  <c:v>7.5855255130000003</c:v>
                </c:pt>
                <c:pt idx="3239">
                  <c:v>7.6236724850000002</c:v>
                </c:pt>
                <c:pt idx="3240">
                  <c:v>7.6327323910000002</c:v>
                </c:pt>
                <c:pt idx="3241">
                  <c:v>7.6150894170000001</c:v>
                </c:pt>
                <c:pt idx="3242">
                  <c:v>7.5759887700000004</c:v>
                </c:pt>
                <c:pt idx="3243">
                  <c:v>7.5240135190000004</c:v>
                </c:pt>
                <c:pt idx="3244">
                  <c:v>7.465362549</c:v>
                </c:pt>
                <c:pt idx="3245">
                  <c:v>7.4048042299999999</c:v>
                </c:pt>
                <c:pt idx="3246">
                  <c:v>7.342815399</c:v>
                </c:pt>
                <c:pt idx="3247">
                  <c:v>7.2827339169999998</c:v>
                </c:pt>
                <c:pt idx="3248">
                  <c:v>7.2283744810000004</c:v>
                </c:pt>
                <c:pt idx="3249">
                  <c:v>7.1806907649999996</c:v>
                </c:pt>
                <c:pt idx="3250">
                  <c:v>7.1401596070000002</c:v>
                </c:pt>
                <c:pt idx="3251">
                  <c:v>7.1077346800000001</c:v>
                </c:pt>
                <c:pt idx="3252">
                  <c:v>7.0853233339999999</c:v>
                </c:pt>
                <c:pt idx="3253">
                  <c:v>7.0729255679999996</c:v>
                </c:pt>
                <c:pt idx="3254">
                  <c:v>7.0691108700000003</c:v>
                </c:pt>
                <c:pt idx="3255">
                  <c:v>7.0734024050000004</c:v>
                </c:pt>
                <c:pt idx="3256">
                  <c:v>7.0824623109999996</c:v>
                </c:pt>
                <c:pt idx="3257">
                  <c:v>7.0953369139999998</c:v>
                </c:pt>
                <c:pt idx="3258">
                  <c:v>7.1086883539999999</c:v>
                </c:pt>
                <c:pt idx="3259">
                  <c:v>7.1191787719999997</c:v>
                </c:pt>
                <c:pt idx="3260">
                  <c:v>7.1220397950000001</c:v>
                </c:pt>
                <c:pt idx="3261">
                  <c:v>7.1153640749999996</c:v>
                </c:pt>
                <c:pt idx="3262">
                  <c:v>7.0981979370000001</c:v>
                </c:pt>
                <c:pt idx="3263">
                  <c:v>7.0724487299999996</c:v>
                </c:pt>
                <c:pt idx="3264">
                  <c:v>7.0405006410000004</c:v>
                </c:pt>
                <c:pt idx="3265">
                  <c:v>7.0085525510000002</c:v>
                </c:pt>
                <c:pt idx="3266">
                  <c:v>6.9780349729999998</c:v>
                </c:pt>
                <c:pt idx="3267">
                  <c:v>6.9513320920000004</c:v>
                </c:pt>
                <c:pt idx="3268">
                  <c:v>6.9293975830000001</c:v>
                </c:pt>
                <c:pt idx="3269">
                  <c:v>6.9146156310000002</c:v>
                </c:pt>
                <c:pt idx="3270">
                  <c:v>6.9084167479999996</c:v>
                </c:pt>
                <c:pt idx="3271">
                  <c:v>6.9069862369999999</c:v>
                </c:pt>
                <c:pt idx="3272">
                  <c:v>6.9108009340000001</c:v>
                </c:pt>
                <c:pt idx="3273">
                  <c:v>6.9222450259999997</c:v>
                </c:pt>
                <c:pt idx="3274">
                  <c:v>6.9413185119999996</c:v>
                </c:pt>
                <c:pt idx="3275">
                  <c:v>6.9646835329999996</c:v>
                </c:pt>
                <c:pt idx="3276">
                  <c:v>6.9875717159999997</c:v>
                </c:pt>
                <c:pt idx="3277">
                  <c:v>7.0095062260000001</c:v>
                </c:pt>
                <c:pt idx="3278">
                  <c:v>7.0314407350000003</c:v>
                </c:pt>
                <c:pt idx="3279">
                  <c:v>7.0533752439999997</c:v>
                </c:pt>
                <c:pt idx="3280">
                  <c:v>7.0781707760000003</c:v>
                </c:pt>
                <c:pt idx="3281">
                  <c:v>7.1072578430000002</c:v>
                </c:pt>
                <c:pt idx="3282">
                  <c:v>7.1434974670000004</c:v>
                </c:pt>
                <c:pt idx="3283">
                  <c:v>7.1878433230000001</c:v>
                </c:pt>
                <c:pt idx="3284">
                  <c:v>7.2393417360000001</c:v>
                </c:pt>
                <c:pt idx="3285">
                  <c:v>7.2946548460000002</c:v>
                </c:pt>
                <c:pt idx="3286">
                  <c:v>7.3490142819999997</c:v>
                </c:pt>
                <c:pt idx="3287">
                  <c:v>7.3981285100000003</c:v>
                </c:pt>
                <c:pt idx="3288">
                  <c:v>7.4343681339999996</c:v>
                </c:pt>
                <c:pt idx="3289">
                  <c:v>7.4534416200000004</c:v>
                </c:pt>
                <c:pt idx="3290">
                  <c:v>7.4534416200000004</c:v>
                </c:pt>
                <c:pt idx="3291">
                  <c:v>7.4343681339999996</c:v>
                </c:pt>
                <c:pt idx="3292">
                  <c:v>7.399559021</c:v>
                </c:pt>
                <c:pt idx="3293">
                  <c:v>7.3561668400000002</c:v>
                </c:pt>
                <c:pt idx="3294">
                  <c:v>7.3122978209999996</c:v>
                </c:pt>
                <c:pt idx="3295">
                  <c:v>7.2779655459999999</c:v>
                </c:pt>
                <c:pt idx="3296">
                  <c:v>7.2569847110000003</c:v>
                </c:pt>
                <c:pt idx="3297">
                  <c:v>7.2512626649999996</c:v>
                </c:pt>
                <c:pt idx="3298">
                  <c:v>7.2579383850000001</c:v>
                </c:pt>
                <c:pt idx="3299">
                  <c:v>7.2746276859999996</c:v>
                </c:pt>
                <c:pt idx="3300">
                  <c:v>7.2989463810000004</c:v>
                </c:pt>
                <c:pt idx="3301">
                  <c:v>7.328510284</c:v>
                </c:pt>
                <c:pt idx="3302">
                  <c:v>7.361412048</c:v>
                </c:pt>
                <c:pt idx="3303">
                  <c:v>7.3947906489999999</c:v>
                </c:pt>
                <c:pt idx="3304">
                  <c:v>7.4286460879999998</c:v>
                </c:pt>
                <c:pt idx="3305">
                  <c:v>7.4644088750000002</c:v>
                </c:pt>
                <c:pt idx="3306">
                  <c:v>7.5020790100000001</c:v>
                </c:pt>
                <c:pt idx="3307">
                  <c:v>7.5421333309999996</c:v>
                </c:pt>
                <c:pt idx="3308">
                  <c:v>7.5831413269999999</c:v>
                </c:pt>
                <c:pt idx="3309">
                  <c:v>7.6236724850000002</c:v>
                </c:pt>
                <c:pt idx="3310">
                  <c:v>7.6608657840000003</c:v>
                </c:pt>
                <c:pt idx="3311">
                  <c:v>7.6889991760000003</c:v>
                </c:pt>
                <c:pt idx="3312">
                  <c:v>7.7028274540000004</c:v>
                </c:pt>
                <c:pt idx="3313">
                  <c:v>7.6966285709999998</c:v>
                </c:pt>
                <c:pt idx="3314">
                  <c:v>7.6689720149999996</c:v>
                </c:pt>
                <c:pt idx="3315">
                  <c:v>7.6222419739999996</c:v>
                </c:pt>
                <c:pt idx="3316">
                  <c:v>7.5616836550000004</c:v>
                </c:pt>
                <c:pt idx="3317">
                  <c:v>7.4915885930000004</c:v>
                </c:pt>
                <c:pt idx="3318">
                  <c:v>7.4162483220000004</c:v>
                </c:pt>
                <c:pt idx="3319">
                  <c:v>7.342815399</c:v>
                </c:pt>
                <c:pt idx="3320">
                  <c:v>7.2751045230000004</c:v>
                </c:pt>
                <c:pt idx="3321">
                  <c:v>7.2145462040000004</c:v>
                </c:pt>
                <c:pt idx="3322">
                  <c:v>7.1587562560000002</c:v>
                </c:pt>
                <c:pt idx="3323">
                  <c:v>7.1086883539999999</c:v>
                </c:pt>
                <c:pt idx="3324">
                  <c:v>7.0676803589999997</c:v>
                </c:pt>
                <c:pt idx="3325">
                  <c:v>7.0343017579999998</c:v>
                </c:pt>
                <c:pt idx="3326">
                  <c:v>7.0066452029999997</c:v>
                </c:pt>
                <c:pt idx="3327">
                  <c:v>6.9823265079999999</c:v>
                </c:pt>
                <c:pt idx="3328">
                  <c:v>6.9622993470000001</c:v>
                </c:pt>
                <c:pt idx="3329">
                  <c:v>6.948471069</c:v>
                </c:pt>
                <c:pt idx="3330">
                  <c:v>6.9384574890000001</c:v>
                </c:pt>
                <c:pt idx="3331">
                  <c:v>6.9289207460000002</c:v>
                </c:pt>
                <c:pt idx="3332">
                  <c:v>6.9208145139999999</c:v>
                </c:pt>
                <c:pt idx="3333">
                  <c:v>6.916046143</c:v>
                </c:pt>
                <c:pt idx="3334">
                  <c:v>6.9184303280000004</c:v>
                </c:pt>
                <c:pt idx="3335">
                  <c:v>6.9255828859999999</c:v>
                </c:pt>
                <c:pt idx="3336">
                  <c:v>6.934642792</c:v>
                </c:pt>
                <c:pt idx="3337">
                  <c:v>6.9456100459999996</c:v>
                </c:pt>
                <c:pt idx="3338">
                  <c:v>6.958007813</c:v>
                </c:pt>
                <c:pt idx="3339">
                  <c:v>6.9713592530000001</c:v>
                </c:pt>
                <c:pt idx="3340">
                  <c:v>6.9828033449999998</c:v>
                </c:pt>
                <c:pt idx="3341">
                  <c:v>6.9918632509999998</c:v>
                </c:pt>
                <c:pt idx="3342">
                  <c:v>6.9961547849999999</c:v>
                </c:pt>
                <c:pt idx="3343">
                  <c:v>6.9975852969999996</c:v>
                </c:pt>
                <c:pt idx="3344">
                  <c:v>6.9961547849999999</c:v>
                </c:pt>
                <c:pt idx="3345">
                  <c:v>6.990909576</c:v>
                </c:pt>
                <c:pt idx="3346">
                  <c:v>6.9828033449999998</c:v>
                </c:pt>
                <c:pt idx="3347">
                  <c:v>6.9751739500000003</c:v>
                </c:pt>
                <c:pt idx="3348">
                  <c:v>6.9737434389999997</c:v>
                </c:pt>
                <c:pt idx="3349">
                  <c:v>6.9818496699999999</c:v>
                </c:pt>
                <c:pt idx="3350">
                  <c:v>6.9990158080000002</c:v>
                </c:pt>
                <c:pt idx="3351">
                  <c:v>7.0257186889999996</c:v>
                </c:pt>
                <c:pt idx="3352">
                  <c:v>7.0619583129999999</c:v>
                </c:pt>
                <c:pt idx="3353">
                  <c:v>7.1063041690000004</c:v>
                </c:pt>
                <c:pt idx="3354">
                  <c:v>7.1563720699999998</c:v>
                </c:pt>
                <c:pt idx="3355">
                  <c:v>7.211685181</c:v>
                </c:pt>
                <c:pt idx="3356">
                  <c:v>7.2717666630000002</c:v>
                </c:pt>
                <c:pt idx="3357">
                  <c:v>7.3380470280000001</c:v>
                </c:pt>
                <c:pt idx="3358">
                  <c:v>7.4172019960000002</c:v>
                </c:pt>
                <c:pt idx="3359">
                  <c:v>7.5159072880000002</c:v>
                </c:pt>
                <c:pt idx="3360">
                  <c:v>7.638454437</c:v>
                </c:pt>
                <c:pt idx="3361">
                  <c:v>7.7881813050000002</c:v>
                </c:pt>
                <c:pt idx="3362">
                  <c:v>7.9679489139999999</c:v>
                </c:pt>
                <c:pt idx="3363">
                  <c:v>8.1744194029999999</c:v>
                </c:pt>
                <c:pt idx="3364">
                  <c:v>8.3990097049999992</c:v>
                </c:pt>
                <c:pt idx="3365">
                  <c:v>8.6240768429999992</c:v>
                </c:pt>
                <c:pt idx="3366">
                  <c:v>8.8329315190000006</c:v>
                </c:pt>
                <c:pt idx="3367">
                  <c:v>9.0103149410000007</c:v>
                </c:pt>
                <c:pt idx="3368">
                  <c:v>9.1419219970000007</c:v>
                </c:pt>
                <c:pt idx="3369">
                  <c:v>9.2182159420000005</c:v>
                </c:pt>
                <c:pt idx="3370">
                  <c:v>9.2344284059999993</c:v>
                </c:pt>
                <c:pt idx="3371">
                  <c:v>9.1958045960000003</c:v>
                </c:pt>
                <c:pt idx="3372">
                  <c:v>9.1109275820000004</c:v>
                </c:pt>
                <c:pt idx="3373">
                  <c:v>8.9902877809999993</c:v>
                </c:pt>
                <c:pt idx="3374">
                  <c:v>8.8434219360000004</c:v>
                </c:pt>
                <c:pt idx="3375">
                  <c:v>8.6817741389999998</c:v>
                </c:pt>
                <c:pt idx="3376">
                  <c:v>8.5158348079999993</c:v>
                </c:pt>
                <c:pt idx="3377">
                  <c:v>8.3541870120000006</c:v>
                </c:pt>
                <c:pt idx="3378">
                  <c:v>8.2006454469999994</c:v>
                </c:pt>
                <c:pt idx="3379">
                  <c:v>8.0590248110000005</c:v>
                </c:pt>
                <c:pt idx="3380">
                  <c:v>7.9336166380000002</c:v>
                </c:pt>
                <c:pt idx="3381">
                  <c:v>7.8258514400000001</c:v>
                </c:pt>
                <c:pt idx="3382">
                  <c:v>7.7381134029999998</c:v>
                </c:pt>
                <c:pt idx="3383">
                  <c:v>7.6708793640000001</c:v>
                </c:pt>
                <c:pt idx="3384">
                  <c:v>7.6212882999999998</c:v>
                </c:pt>
                <c:pt idx="3385">
                  <c:v>7.5879096979999998</c:v>
                </c:pt>
                <c:pt idx="3386">
                  <c:v>7.5693130489999998</c:v>
                </c:pt>
                <c:pt idx="3387">
                  <c:v>7.564067841</c:v>
                </c:pt>
                <c:pt idx="3388">
                  <c:v>7.5678825380000001</c:v>
                </c:pt>
                <c:pt idx="3389">
                  <c:v>7.5764656070000003</c:v>
                </c:pt>
                <c:pt idx="3390">
                  <c:v>7.5893402099999996</c:v>
                </c:pt>
                <c:pt idx="3391">
                  <c:v>7.6060295099999999</c:v>
                </c:pt>
                <c:pt idx="3392">
                  <c:v>7.6289176940000001</c:v>
                </c:pt>
                <c:pt idx="3393">
                  <c:v>7.657527924</c:v>
                </c:pt>
                <c:pt idx="3394">
                  <c:v>7.6942443850000002</c:v>
                </c:pt>
                <c:pt idx="3395">
                  <c:v>7.7447891240000004</c:v>
                </c:pt>
                <c:pt idx="3396">
                  <c:v>7.8196525570000004</c:v>
                </c:pt>
                <c:pt idx="3397">
                  <c:v>7.9336166380000002</c:v>
                </c:pt>
                <c:pt idx="3398">
                  <c:v>8.1048011780000007</c:v>
                </c:pt>
                <c:pt idx="3399">
                  <c:v>8.3546638489999996</c:v>
                </c:pt>
                <c:pt idx="3400">
                  <c:v>8.7113380429999996</c:v>
                </c:pt>
                <c:pt idx="3401">
                  <c:v>9.2062950130000001</c:v>
                </c:pt>
                <c:pt idx="3402">
                  <c:v>9.8748207089999998</c:v>
                </c:pt>
                <c:pt idx="3403">
                  <c:v>10.75172424</c:v>
                </c:pt>
                <c:pt idx="3404">
                  <c:v>11.86609268</c:v>
                </c:pt>
                <c:pt idx="3405">
                  <c:v>13.236045839999999</c:v>
                </c:pt>
                <c:pt idx="3406">
                  <c:v>14.86635208</c:v>
                </c:pt>
                <c:pt idx="3407">
                  <c:v>16.746521000000001</c:v>
                </c:pt>
                <c:pt idx="3408">
                  <c:v>18.840312959999999</c:v>
                </c:pt>
                <c:pt idx="3409">
                  <c:v>21.08955383</c:v>
                </c:pt>
                <c:pt idx="3410">
                  <c:v>23.416996000000001</c:v>
                </c:pt>
                <c:pt idx="3411">
                  <c:v>25.73680878</c:v>
                </c:pt>
                <c:pt idx="3412">
                  <c:v>27.958393099999999</c:v>
                </c:pt>
                <c:pt idx="3413">
                  <c:v>29.989719390000001</c:v>
                </c:pt>
                <c:pt idx="3414">
                  <c:v>31.745910640000002</c:v>
                </c:pt>
                <c:pt idx="3415">
                  <c:v>33.153057099999998</c:v>
                </c:pt>
                <c:pt idx="3416">
                  <c:v>34.156799319999998</c:v>
                </c:pt>
                <c:pt idx="3417">
                  <c:v>34.717559809999997</c:v>
                </c:pt>
                <c:pt idx="3418">
                  <c:v>34.810066220000003</c:v>
                </c:pt>
                <c:pt idx="3419">
                  <c:v>34.426689150000001</c:v>
                </c:pt>
                <c:pt idx="3420">
                  <c:v>33.578395839999999</c:v>
                </c:pt>
                <c:pt idx="3421">
                  <c:v>32.297611240000002</c:v>
                </c:pt>
                <c:pt idx="3422">
                  <c:v>30.639171600000001</c:v>
                </c:pt>
                <c:pt idx="3423">
                  <c:v>28.675556180000001</c:v>
                </c:pt>
                <c:pt idx="3424">
                  <c:v>26.497364040000001</c:v>
                </c:pt>
                <c:pt idx="3425">
                  <c:v>24.202823639999998</c:v>
                </c:pt>
                <c:pt idx="3426">
                  <c:v>21.89397812</c:v>
                </c:pt>
                <c:pt idx="3427">
                  <c:v>19.664287569999999</c:v>
                </c:pt>
                <c:pt idx="3428">
                  <c:v>17.59052277</c:v>
                </c:pt>
                <c:pt idx="3429">
                  <c:v>15.72704315</c:v>
                </c:pt>
                <c:pt idx="3430">
                  <c:v>14.10627365</c:v>
                </c:pt>
                <c:pt idx="3431">
                  <c:v>12.739181520000001</c:v>
                </c:pt>
                <c:pt idx="3432">
                  <c:v>11.61813736</c:v>
                </c:pt>
                <c:pt idx="3433">
                  <c:v>10.71739197</c:v>
                </c:pt>
                <c:pt idx="3434">
                  <c:v>10.006427759999999</c:v>
                </c:pt>
                <c:pt idx="3435">
                  <c:v>9.4518661500000007</c:v>
                </c:pt>
                <c:pt idx="3436">
                  <c:v>9.0203285219999998</c:v>
                </c:pt>
                <c:pt idx="3437">
                  <c:v>8.6836814879999995</c:v>
                </c:pt>
                <c:pt idx="3438">
                  <c:v>8.4185600279999999</c:v>
                </c:pt>
                <c:pt idx="3439">
                  <c:v>8.2092285159999996</c:v>
                </c:pt>
                <c:pt idx="3440">
                  <c:v>8.0456733699999994</c:v>
                </c:pt>
                <c:pt idx="3441">
                  <c:v>7.9221725459999996</c:v>
                </c:pt>
                <c:pt idx="3442">
                  <c:v>7.8353881840000001</c:v>
                </c:pt>
                <c:pt idx="3443">
                  <c:v>7.7857971189999997</c:v>
                </c:pt>
                <c:pt idx="3444">
                  <c:v>7.7743530270000001</c:v>
                </c:pt>
                <c:pt idx="3445">
                  <c:v>7.8015327450000003</c:v>
                </c:pt>
                <c:pt idx="3446">
                  <c:v>7.8678131100000002</c:v>
                </c:pt>
                <c:pt idx="3447">
                  <c:v>7.9741477969999996</c:v>
                </c:pt>
                <c:pt idx="3448">
                  <c:v>8.1210136409999993</c:v>
                </c:pt>
                <c:pt idx="3449">
                  <c:v>8.3060264589999999</c:v>
                </c:pt>
                <c:pt idx="3450">
                  <c:v>8.521556854</c:v>
                </c:pt>
                <c:pt idx="3451">
                  <c:v>8.756160736</c:v>
                </c:pt>
                <c:pt idx="3452">
                  <c:v>8.9945793149999993</c:v>
                </c:pt>
                <c:pt idx="3453">
                  <c:v>9.2201232910000002</c:v>
                </c:pt>
                <c:pt idx="3454">
                  <c:v>9.4141960139999998</c:v>
                </c:pt>
                <c:pt idx="3455">
                  <c:v>9.5572471619999995</c:v>
                </c:pt>
                <c:pt idx="3456">
                  <c:v>9.6397399900000007</c:v>
                </c:pt>
                <c:pt idx="3457">
                  <c:v>9.6583366389999998</c:v>
                </c:pt>
                <c:pt idx="3458">
                  <c:v>9.6182823180000003</c:v>
                </c:pt>
                <c:pt idx="3459">
                  <c:v>9.531021118</c:v>
                </c:pt>
                <c:pt idx="3460">
                  <c:v>9.4084739689999992</c:v>
                </c:pt>
                <c:pt idx="3461">
                  <c:v>9.267807007</c:v>
                </c:pt>
                <c:pt idx="3462">
                  <c:v>9.122371674</c:v>
                </c:pt>
                <c:pt idx="3463">
                  <c:v>8.9845657350000003</c:v>
                </c:pt>
                <c:pt idx="3464">
                  <c:v>8.8629722599999994</c:v>
                </c:pt>
                <c:pt idx="3465">
                  <c:v>8.7571144099999998</c:v>
                </c:pt>
                <c:pt idx="3466">
                  <c:v>8.6650848390000004</c:v>
                </c:pt>
                <c:pt idx="3467">
                  <c:v>8.5864067080000002</c:v>
                </c:pt>
                <c:pt idx="3468">
                  <c:v>8.5206031800000002</c:v>
                </c:pt>
                <c:pt idx="3469">
                  <c:v>8.4657669070000008</c:v>
                </c:pt>
                <c:pt idx="3470">
                  <c:v>8.4180831909999991</c:v>
                </c:pt>
                <c:pt idx="3471">
                  <c:v>8.3746910099999994</c:v>
                </c:pt>
                <c:pt idx="3472">
                  <c:v>8.3355903629999997</c:v>
                </c:pt>
                <c:pt idx="3473">
                  <c:v>8.3026885989999997</c:v>
                </c:pt>
                <c:pt idx="3474">
                  <c:v>8.2726478579999991</c:v>
                </c:pt>
                <c:pt idx="3475">
                  <c:v>8.2421302799999996</c:v>
                </c:pt>
                <c:pt idx="3476">
                  <c:v>8.2111358639999992</c:v>
                </c:pt>
                <c:pt idx="3477">
                  <c:v>8.1825256349999993</c:v>
                </c:pt>
                <c:pt idx="3478">
                  <c:v>8.1577301030000005</c:v>
                </c:pt>
                <c:pt idx="3479">
                  <c:v>8.1357955929999992</c:v>
                </c:pt>
                <c:pt idx="3480">
                  <c:v>8.1176757810000009</c:v>
                </c:pt>
                <c:pt idx="3481">
                  <c:v>8.1057548520000005</c:v>
                </c:pt>
                <c:pt idx="3482">
                  <c:v>8.1009864809999996</c:v>
                </c:pt>
                <c:pt idx="3483">
                  <c:v>8.1024169920000002</c:v>
                </c:pt>
                <c:pt idx="3484">
                  <c:v>8.1076622010000001</c:v>
                </c:pt>
                <c:pt idx="3485">
                  <c:v>8.1157684329999995</c:v>
                </c:pt>
                <c:pt idx="3486">
                  <c:v>8.1248283390000005</c:v>
                </c:pt>
                <c:pt idx="3487">
                  <c:v>8.1338882449999996</c:v>
                </c:pt>
                <c:pt idx="3488">
                  <c:v>8.1415176389999999</c:v>
                </c:pt>
                <c:pt idx="3489">
                  <c:v>8.1491470340000003</c:v>
                </c:pt>
                <c:pt idx="3490">
                  <c:v>8.1601142880000008</c:v>
                </c:pt>
                <c:pt idx="3491">
                  <c:v>8.1744194029999999</c:v>
                </c:pt>
                <c:pt idx="3492">
                  <c:v>8.1920623779999993</c:v>
                </c:pt>
                <c:pt idx="3493">
                  <c:v>8.2120895390000008</c:v>
                </c:pt>
                <c:pt idx="3494">
                  <c:v>8.2330703740000004</c:v>
                </c:pt>
                <c:pt idx="3495">
                  <c:v>8.2516670229999995</c:v>
                </c:pt>
                <c:pt idx="3496">
                  <c:v>8.2640647890000007</c:v>
                </c:pt>
                <c:pt idx="3497">
                  <c:v>8.2693099980000007</c:v>
                </c:pt>
                <c:pt idx="3498">
                  <c:v>8.2693099980000007</c:v>
                </c:pt>
                <c:pt idx="3499">
                  <c:v>8.2626342770000001</c:v>
                </c:pt>
                <c:pt idx="3500">
                  <c:v>8.2497596739999999</c:v>
                </c:pt>
                <c:pt idx="3501">
                  <c:v>8.2311630250000007</c:v>
                </c:pt>
                <c:pt idx="3502">
                  <c:v>8.2120895390000008</c:v>
                </c:pt>
                <c:pt idx="3503">
                  <c:v>8.1954002379999995</c:v>
                </c:pt>
                <c:pt idx="3504">
                  <c:v>8.1825256349999993</c:v>
                </c:pt>
                <c:pt idx="3505">
                  <c:v>8.1777572630000002</c:v>
                </c:pt>
                <c:pt idx="3506">
                  <c:v>8.1877708439999992</c:v>
                </c:pt>
                <c:pt idx="3507">
                  <c:v>8.2197189329999993</c:v>
                </c:pt>
                <c:pt idx="3508">
                  <c:v>8.2740783689999997</c:v>
                </c:pt>
                <c:pt idx="3509">
                  <c:v>8.3498954770000005</c:v>
                </c:pt>
                <c:pt idx="3510">
                  <c:v>8.4428787229999998</c:v>
                </c:pt>
                <c:pt idx="3511">
                  <c:v>8.5473060610000005</c:v>
                </c:pt>
                <c:pt idx="3512">
                  <c:v>8.6565017700000002</c:v>
                </c:pt>
                <c:pt idx="3513">
                  <c:v>8.7590217589999995</c:v>
                </c:pt>
                <c:pt idx="3514">
                  <c:v>8.845329285</c:v>
                </c:pt>
                <c:pt idx="3515">
                  <c:v>8.9073181150000007</c:v>
                </c:pt>
                <c:pt idx="3516">
                  <c:v>8.9430809020000002</c:v>
                </c:pt>
                <c:pt idx="3517">
                  <c:v>8.9511871339999995</c:v>
                </c:pt>
                <c:pt idx="3518">
                  <c:v>8.9335441590000002</c:v>
                </c:pt>
                <c:pt idx="3519">
                  <c:v>8.8963508610000002</c:v>
                </c:pt>
                <c:pt idx="3520">
                  <c:v>8.8486671450000003</c:v>
                </c:pt>
                <c:pt idx="3521">
                  <c:v>8.7976455690000002</c:v>
                </c:pt>
                <c:pt idx="3522">
                  <c:v>8.7523460390000007</c:v>
                </c:pt>
                <c:pt idx="3523">
                  <c:v>8.7208747859999995</c:v>
                </c:pt>
                <c:pt idx="3524">
                  <c:v>8.7084770200000001</c:v>
                </c:pt>
                <c:pt idx="3525">
                  <c:v>8.7180137630000001</c:v>
                </c:pt>
                <c:pt idx="3526">
                  <c:v>8.7480545040000006</c:v>
                </c:pt>
                <c:pt idx="3527">
                  <c:v>8.8014602659999994</c:v>
                </c:pt>
                <c:pt idx="3528">
                  <c:v>8.8758468629999996</c:v>
                </c:pt>
                <c:pt idx="3529">
                  <c:v>8.9664459230000002</c:v>
                </c:pt>
                <c:pt idx="3530">
                  <c:v>9.0694427490000002</c:v>
                </c:pt>
                <c:pt idx="3531">
                  <c:v>9.1834068299999991</c:v>
                </c:pt>
                <c:pt idx="3532">
                  <c:v>9.310245514</c:v>
                </c:pt>
                <c:pt idx="3533">
                  <c:v>9.4475746150000006</c:v>
                </c:pt>
                <c:pt idx="3534">
                  <c:v>9.5953941349999994</c:v>
                </c:pt>
                <c:pt idx="3535">
                  <c:v>9.7565650940000008</c:v>
                </c:pt>
                <c:pt idx="3536">
                  <c:v>9.9329948429999995</c:v>
                </c:pt>
                <c:pt idx="3537">
                  <c:v>10.12992859</c:v>
                </c:pt>
                <c:pt idx="3538">
                  <c:v>10.349750520000001</c:v>
                </c:pt>
                <c:pt idx="3539">
                  <c:v>10.596275329999999</c:v>
                </c:pt>
                <c:pt idx="3540">
                  <c:v>10.875701899999999</c:v>
                </c:pt>
                <c:pt idx="3541">
                  <c:v>11.19756699</c:v>
                </c:pt>
                <c:pt idx="3542">
                  <c:v>11.5737915</c:v>
                </c:pt>
                <c:pt idx="3543">
                  <c:v>12.01581955</c:v>
                </c:pt>
                <c:pt idx="3544">
                  <c:v>12.537002559999999</c:v>
                </c:pt>
                <c:pt idx="3545">
                  <c:v>13.155460359999999</c:v>
                </c:pt>
                <c:pt idx="3546">
                  <c:v>13.887882230000001</c:v>
                </c:pt>
                <c:pt idx="3547">
                  <c:v>14.75048065</c:v>
                </c:pt>
                <c:pt idx="3548">
                  <c:v>15.757083890000001</c:v>
                </c:pt>
                <c:pt idx="3549">
                  <c:v>16.92199707</c:v>
                </c:pt>
                <c:pt idx="3550">
                  <c:v>18.254756929999999</c:v>
                </c:pt>
                <c:pt idx="3551">
                  <c:v>19.757747649999999</c:v>
                </c:pt>
                <c:pt idx="3552">
                  <c:v>21.43335342</c:v>
                </c:pt>
                <c:pt idx="3553">
                  <c:v>23.278713230000001</c:v>
                </c:pt>
                <c:pt idx="3554">
                  <c:v>25.285243990000001</c:v>
                </c:pt>
                <c:pt idx="3555">
                  <c:v>27.438640589999999</c:v>
                </c:pt>
                <c:pt idx="3556">
                  <c:v>29.718399049999999</c:v>
                </c:pt>
                <c:pt idx="3557">
                  <c:v>32.102108000000001</c:v>
                </c:pt>
                <c:pt idx="3558">
                  <c:v>34.561157229999999</c:v>
                </c:pt>
                <c:pt idx="3559">
                  <c:v>37.062168120000003</c:v>
                </c:pt>
                <c:pt idx="3560">
                  <c:v>39.569377899999999</c:v>
                </c:pt>
                <c:pt idx="3561">
                  <c:v>42.048454280000001</c:v>
                </c:pt>
                <c:pt idx="3562">
                  <c:v>44.467449190000004</c:v>
                </c:pt>
                <c:pt idx="3563">
                  <c:v>46.795368189999998</c:v>
                </c:pt>
                <c:pt idx="3564">
                  <c:v>49.00884628</c:v>
                </c:pt>
                <c:pt idx="3565">
                  <c:v>51.089763640000001</c:v>
                </c:pt>
                <c:pt idx="3566">
                  <c:v>53.025722500000001</c:v>
                </c:pt>
                <c:pt idx="3567">
                  <c:v>54.813861850000002</c:v>
                </c:pt>
                <c:pt idx="3568">
                  <c:v>56.458950039999998</c:v>
                </c:pt>
                <c:pt idx="3569">
                  <c:v>57.971954349999997</c:v>
                </c:pt>
                <c:pt idx="3570">
                  <c:v>59.363842009999999</c:v>
                </c:pt>
                <c:pt idx="3571">
                  <c:v>60.641765589999999</c:v>
                </c:pt>
                <c:pt idx="3572">
                  <c:v>61.804294589999998</c:v>
                </c:pt>
                <c:pt idx="3573">
                  <c:v>62.840461730000001</c:v>
                </c:pt>
                <c:pt idx="3574">
                  <c:v>63.732147220000002</c:v>
                </c:pt>
                <c:pt idx="3575">
                  <c:v>64.456462860000002</c:v>
                </c:pt>
                <c:pt idx="3576">
                  <c:v>64.99671936</c:v>
                </c:pt>
                <c:pt idx="3577">
                  <c:v>65.34481049</c:v>
                </c:pt>
                <c:pt idx="3578">
                  <c:v>65.509796140000006</c:v>
                </c:pt>
                <c:pt idx="3579">
                  <c:v>65.513610839999998</c:v>
                </c:pt>
                <c:pt idx="3580">
                  <c:v>65.389633180000004</c:v>
                </c:pt>
                <c:pt idx="3581">
                  <c:v>65.176010129999995</c:v>
                </c:pt>
                <c:pt idx="3582">
                  <c:v>64.912796020000002</c:v>
                </c:pt>
                <c:pt idx="3583">
                  <c:v>64.637184140000002</c:v>
                </c:pt>
                <c:pt idx="3584">
                  <c:v>64.376354219999996</c:v>
                </c:pt>
                <c:pt idx="3585">
                  <c:v>64.149379730000007</c:v>
                </c:pt>
                <c:pt idx="3586">
                  <c:v>63.96865845</c:v>
                </c:pt>
                <c:pt idx="3587">
                  <c:v>63.838958740000002</c:v>
                </c:pt>
                <c:pt idx="3588">
                  <c:v>63.755035399999997</c:v>
                </c:pt>
                <c:pt idx="3589">
                  <c:v>63.70782852</c:v>
                </c:pt>
                <c:pt idx="3590">
                  <c:v>63.68684769</c:v>
                </c:pt>
                <c:pt idx="3591">
                  <c:v>63.681602480000002</c:v>
                </c:pt>
                <c:pt idx="3592">
                  <c:v>63.684940339999997</c:v>
                </c:pt>
                <c:pt idx="3593">
                  <c:v>63.698768620000003</c:v>
                </c:pt>
                <c:pt idx="3594">
                  <c:v>63.73119354</c:v>
                </c:pt>
                <c:pt idx="3595">
                  <c:v>63.793659210000001</c:v>
                </c:pt>
                <c:pt idx="3596">
                  <c:v>63.899993899999998</c:v>
                </c:pt>
                <c:pt idx="3597">
                  <c:v>64.057827000000003</c:v>
                </c:pt>
                <c:pt idx="3598">
                  <c:v>64.270973209999994</c:v>
                </c:pt>
                <c:pt idx="3599">
                  <c:v>64.532756809999995</c:v>
                </c:pt>
                <c:pt idx="3600">
                  <c:v>64.831733700000001</c:v>
                </c:pt>
                <c:pt idx="3601">
                  <c:v>65.152168270000004</c:v>
                </c:pt>
                <c:pt idx="3602">
                  <c:v>65.484046939999999</c:v>
                </c:pt>
                <c:pt idx="3603">
                  <c:v>65.826892849999993</c:v>
                </c:pt>
                <c:pt idx="3604">
                  <c:v>66.194534300000001</c:v>
                </c:pt>
                <c:pt idx="3605">
                  <c:v>66.617965699999999</c:v>
                </c:pt>
                <c:pt idx="3606">
                  <c:v>67.142486570000003</c:v>
                </c:pt>
                <c:pt idx="3607">
                  <c:v>67.822933199999994</c:v>
                </c:pt>
                <c:pt idx="3608">
                  <c:v>68.700790409999996</c:v>
                </c:pt>
                <c:pt idx="3609">
                  <c:v>69.790840149999994</c:v>
                </c:pt>
                <c:pt idx="3610">
                  <c:v>71.055889129999997</c:v>
                </c:pt>
                <c:pt idx="3611">
                  <c:v>72.404861449999999</c:v>
                </c:pt>
                <c:pt idx="3612">
                  <c:v>73.700428009999996</c:v>
                </c:pt>
                <c:pt idx="3613">
                  <c:v>74.79190826</c:v>
                </c:pt>
                <c:pt idx="3614">
                  <c:v>75.544357300000001</c:v>
                </c:pt>
                <c:pt idx="3615">
                  <c:v>75.866222379999996</c:v>
                </c:pt>
                <c:pt idx="3616">
                  <c:v>75.723171230000005</c:v>
                </c:pt>
                <c:pt idx="3617">
                  <c:v>75.140476230000004</c:v>
                </c:pt>
                <c:pt idx="3618">
                  <c:v>74.189662929999997</c:v>
                </c:pt>
                <c:pt idx="3619">
                  <c:v>72.962284089999997</c:v>
                </c:pt>
                <c:pt idx="3620">
                  <c:v>71.551799770000002</c:v>
                </c:pt>
                <c:pt idx="3621">
                  <c:v>70.035457609999995</c:v>
                </c:pt>
                <c:pt idx="3622">
                  <c:v>68.474769589999994</c:v>
                </c:pt>
                <c:pt idx="3623">
                  <c:v>66.916942599999999</c:v>
                </c:pt>
                <c:pt idx="3624">
                  <c:v>65.393447879999997</c:v>
                </c:pt>
                <c:pt idx="3625">
                  <c:v>63.92669678</c:v>
                </c:pt>
                <c:pt idx="3626">
                  <c:v>62.527179719999999</c:v>
                </c:pt>
                <c:pt idx="3627">
                  <c:v>61.197280880000001</c:v>
                </c:pt>
                <c:pt idx="3628">
                  <c:v>59.934139250000001</c:v>
                </c:pt>
                <c:pt idx="3629">
                  <c:v>58.730602259999998</c:v>
                </c:pt>
                <c:pt idx="3630">
                  <c:v>57.577610020000002</c:v>
                </c:pt>
                <c:pt idx="3631">
                  <c:v>56.46705627</c:v>
                </c:pt>
                <c:pt idx="3632">
                  <c:v>55.387973789999997</c:v>
                </c:pt>
                <c:pt idx="3633">
                  <c:v>54.332256319999999</c:v>
                </c:pt>
                <c:pt idx="3634">
                  <c:v>53.29275131</c:v>
                </c:pt>
                <c:pt idx="3635">
                  <c:v>52.266120909999998</c:v>
                </c:pt>
                <c:pt idx="3636">
                  <c:v>51.248073580000003</c:v>
                </c:pt>
                <c:pt idx="3637">
                  <c:v>50.232887269999999</c:v>
                </c:pt>
                <c:pt idx="3638">
                  <c:v>49.215793609999999</c:v>
                </c:pt>
                <c:pt idx="3639">
                  <c:v>48.189640050000001</c:v>
                </c:pt>
                <c:pt idx="3640">
                  <c:v>47.14679718</c:v>
                </c:pt>
                <c:pt idx="3641">
                  <c:v>46.074390409999999</c:v>
                </c:pt>
                <c:pt idx="3642">
                  <c:v>44.957160950000002</c:v>
                </c:pt>
                <c:pt idx="3643">
                  <c:v>43.779850009999997</c:v>
                </c:pt>
                <c:pt idx="3644">
                  <c:v>42.528629299999999</c:v>
                </c:pt>
                <c:pt idx="3645">
                  <c:v>41.1939621</c:v>
                </c:pt>
                <c:pt idx="3646">
                  <c:v>39.76726532</c:v>
                </c:pt>
                <c:pt idx="3647">
                  <c:v>38.249015810000003</c:v>
                </c:pt>
                <c:pt idx="3648">
                  <c:v>36.646842960000001</c:v>
                </c:pt>
                <c:pt idx="3649">
                  <c:v>34.973621369999996</c:v>
                </c:pt>
                <c:pt idx="3650">
                  <c:v>33.246994020000002</c:v>
                </c:pt>
                <c:pt idx="3651">
                  <c:v>31.48603439</c:v>
                </c:pt>
                <c:pt idx="3652">
                  <c:v>29.714584349999999</c:v>
                </c:pt>
                <c:pt idx="3653">
                  <c:v>27.958393099999999</c:v>
                </c:pt>
                <c:pt idx="3654">
                  <c:v>26.24368668</c:v>
                </c:pt>
                <c:pt idx="3655">
                  <c:v>24.595260620000001</c:v>
                </c:pt>
                <c:pt idx="3656">
                  <c:v>23.04029465</c:v>
                </c:pt>
                <c:pt idx="3657">
                  <c:v>21.604537959999998</c:v>
                </c:pt>
                <c:pt idx="3658">
                  <c:v>20.306587220000001</c:v>
                </c:pt>
                <c:pt idx="3659">
                  <c:v>19.158840179999999</c:v>
                </c:pt>
                <c:pt idx="3660">
                  <c:v>18.16606522</c:v>
                </c:pt>
                <c:pt idx="3661">
                  <c:v>17.326354980000001</c:v>
                </c:pt>
                <c:pt idx="3662">
                  <c:v>16.628265379999998</c:v>
                </c:pt>
                <c:pt idx="3663">
                  <c:v>16.053199769999999</c:v>
                </c:pt>
                <c:pt idx="3664">
                  <c:v>15.577793120000001</c:v>
                </c:pt>
                <c:pt idx="3665">
                  <c:v>15.17963409</c:v>
                </c:pt>
                <c:pt idx="3666">
                  <c:v>14.83535767</c:v>
                </c:pt>
                <c:pt idx="3667">
                  <c:v>14.52541351</c:v>
                </c:pt>
                <c:pt idx="3668">
                  <c:v>14.235019680000001</c:v>
                </c:pt>
                <c:pt idx="3669">
                  <c:v>13.950347900000001</c:v>
                </c:pt>
                <c:pt idx="3670">
                  <c:v>13.66329193</c:v>
                </c:pt>
                <c:pt idx="3671">
                  <c:v>13.369083399999999</c:v>
                </c:pt>
                <c:pt idx="3672">
                  <c:v>13.068675989999999</c:v>
                </c:pt>
                <c:pt idx="3673">
                  <c:v>12.76350021</c:v>
                </c:pt>
                <c:pt idx="3674">
                  <c:v>12.45641708</c:v>
                </c:pt>
                <c:pt idx="3675">
                  <c:v>12.156486510000001</c:v>
                </c:pt>
                <c:pt idx="3676">
                  <c:v>11.8765831</c:v>
                </c:pt>
                <c:pt idx="3677">
                  <c:v>11.624813079999999</c:v>
                </c:pt>
                <c:pt idx="3678">
                  <c:v>11.40785217</c:v>
                </c:pt>
                <c:pt idx="3679">
                  <c:v>11.22617722</c:v>
                </c:pt>
                <c:pt idx="3680">
                  <c:v>11.07883453</c:v>
                </c:pt>
                <c:pt idx="3681">
                  <c:v>10.958194730000001</c:v>
                </c:pt>
                <c:pt idx="3682">
                  <c:v>10.856151580000001</c:v>
                </c:pt>
                <c:pt idx="3683">
                  <c:v>10.76459885</c:v>
                </c:pt>
                <c:pt idx="3684">
                  <c:v>10.67733765</c:v>
                </c:pt>
                <c:pt idx="3685">
                  <c:v>10.59055328</c:v>
                </c:pt>
                <c:pt idx="3686">
                  <c:v>10.505199429999999</c:v>
                </c:pt>
                <c:pt idx="3687">
                  <c:v>10.424613949999999</c:v>
                </c:pt>
                <c:pt idx="3688">
                  <c:v>10.35261154</c:v>
                </c:pt>
                <c:pt idx="3689">
                  <c:v>10.29014587</c:v>
                </c:pt>
                <c:pt idx="3690">
                  <c:v>10.2391243</c:v>
                </c:pt>
                <c:pt idx="3691">
                  <c:v>10.20002365</c:v>
                </c:pt>
                <c:pt idx="3692">
                  <c:v>10.17522812</c:v>
                </c:pt>
                <c:pt idx="3693">
                  <c:v>10.165214539999999</c:v>
                </c:pt>
                <c:pt idx="3694">
                  <c:v>10.16998291</c:v>
                </c:pt>
                <c:pt idx="3695">
                  <c:v>10.18953323</c:v>
                </c:pt>
                <c:pt idx="3696">
                  <c:v>10.224342350000001</c:v>
                </c:pt>
                <c:pt idx="3697">
                  <c:v>10.27822495</c:v>
                </c:pt>
                <c:pt idx="3698">
                  <c:v>10.352134700000001</c:v>
                </c:pt>
                <c:pt idx="3699">
                  <c:v>10.441303250000001</c:v>
                </c:pt>
                <c:pt idx="3700">
                  <c:v>10.54143906</c:v>
                </c:pt>
                <c:pt idx="3701">
                  <c:v>10.648250579999999</c:v>
                </c:pt>
                <c:pt idx="3702">
                  <c:v>10.75696945</c:v>
                </c:pt>
                <c:pt idx="3703">
                  <c:v>10.8590126</c:v>
                </c:pt>
                <c:pt idx="3704">
                  <c:v>10.951995849999999</c:v>
                </c:pt>
                <c:pt idx="3705">
                  <c:v>11.039733890000001</c:v>
                </c:pt>
                <c:pt idx="3706">
                  <c:v>11.129379269999999</c:v>
                </c:pt>
                <c:pt idx="3707">
                  <c:v>11.22617722</c:v>
                </c:pt>
                <c:pt idx="3708">
                  <c:v>11.335372919999999</c:v>
                </c:pt>
                <c:pt idx="3709">
                  <c:v>11.45982742</c:v>
                </c:pt>
                <c:pt idx="3710">
                  <c:v>11.59477234</c:v>
                </c:pt>
                <c:pt idx="3711">
                  <c:v>11.72780991</c:v>
                </c:pt>
                <c:pt idx="3712">
                  <c:v>11.84606552</c:v>
                </c:pt>
                <c:pt idx="3713">
                  <c:v>11.940956119999999</c:v>
                </c:pt>
                <c:pt idx="3714">
                  <c:v>12.011051180000001</c:v>
                </c:pt>
                <c:pt idx="3715">
                  <c:v>12.05730438</c:v>
                </c:pt>
                <c:pt idx="3716">
                  <c:v>12.093067169999999</c:v>
                </c:pt>
                <c:pt idx="3717">
                  <c:v>12.138366700000001</c:v>
                </c:pt>
                <c:pt idx="3718">
                  <c:v>12.21942902</c:v>
                </c:pt>
                <c:pt idx="3719">
                  <c:v>12.365818020000001</c:v>
                </c:pt>
                <c:pt idx="3720">
                  <c:v>12.608528140000001</c:v>
                </c:pt>
                <c:pt idx="3721">
                  <c:v>12.977123260000001</c:v>
                </c:pt>
                <c:pt idx="3722">
                  <c:v>13.4935379</c:v>
                </c:pt>
                <c:pt idx="3723">
                  <c:v>14.1620636</c:v>
                </c:pt>
                <c:pt idx="3724">
                  <c:v>14.96887207</c:v>
                </c:pt>
                <c:pt idx="3725">
                  <c:v>15.87533951</c:v>
                </c:pt>
                <c:pt idx="3726">
                  <c:v>16.821384429999998</c:v>
                </c:pt>
                <c:pt idx="3727">
                  <c:v>17.727375030000001</c:v>
                </c:pt>
                <c:pt idx="3728">
                  <c:v>18.505096439999999</c:v>
                </c:pt>
                <c:pt idx="3729">
                  <c:v>19.074439999999999</c:v>
                </c:pt>
                <c:pt idx="3730">
                  <c:v>19.373416899999999</c:v>
                </c:pt>
                <c:pt idx="3731">
                  <c:v>19.367694849999999</c:v>
                </c:pt>
                <c:pt idx="3732">
                  <c:v>19.054412840000001</c:v>
                </c:pt>
                <c:pt idx="3733">
                  <c:v>18.464088440000001</c:v>
                </c:pt>
                <c:pt idx="3734">
                  <c:v>17.653465270000002</c:v>
                </c:pt>
                <c:pt idx="3735">
                  <c:v>16.695499420000001</c:v>
                </c:pt>
                <c:pt idx="3736">
                  <c:v>15.66934586</c:v>
                </c:pt>
                <c:pt idx="3737">
                  <c:v>14.654159549999999</c:v>
                </c:pt>
                <c:pt idx="3738">
                  <c:v>13.71955872</c:v>
                </c:pt>
                <c:pt idx="3739">
                  <c:v>12.920856479999999</c:v>
                </c:pt>
                <c:pt idx="3740">
                  <c:v>12.29715347</c:v>
                </c:pt>
                <c:pt idx="3741">
                  <c:v>11.86943054</c:v>
                </c:pt>
                <c:pt idx="3742">
                  <c:v>11.643886569999999</c:v>
                </c:pt>
                <c:pt idx="3743">
                  <c:v>11.60526276</c:v>
                </c:pt>
                <c:pt idx="3744">
                  <c:v>11.71875</c:v>
                </c:pt>
                <c:pt idx="3745">
                  <c:v>11.936187739999999</c:v>
                </c:pt>
                <c:pt idx="3746">
                  <c:v>12.19797134</c:v>
                </c:pt>
                <c:pt idx="3747">
                  <c:v>12.44354248</c:v>
                </c:pt>
                <c:pt idx="3748">
                  <c:v>12.617111209999999</c:v>
                </c:pt>
                <c:pt idx="3749">
                  <c:v>12.68100739</c:v>
                </c:pt>
                <c:pt idx="3750">
                  <c:v>12.61854172</c:v>
                </c:pt>
                <c:pt idx="3751">
                  <c:v>12.43543625</c:v>
                </c:pt>
                <c:pt idx="3752">
                  <c:v>12.157440190000001</c:v>
                </c:pt>
                <c:pt idx="3753">
                  <c:v>11.823654169999999</c:v>
                </c:pt>
                <c:pt idx="3754">
                  <c:v>11.4736557</c:v>
                </c:pt>
                <c:pt idx="3755">
                  <c:v>11.14034653</c:v>
                </c:pt>
                <c:pt idx="3756">
                  <c:v>10.84804535</c:v>
                </c:pt>
                <c:pt idx="3757">
                  <c:v>10.61058044</c:v>
                </c:pt>
                <c:pt idx="3758">
                  <c:v>10.43224335</c:v>
                </c:pt>
                <c:pt idx="3759">
                  <c:v>10.308742519999999</c:v>
                </c:pt>
                <c:pt idx="3760">
                  <c:v>10.23244858</c:v>
                </c:pt>
                <c:pt idx="3761">
                  <c:v>10.19859314</c:v>
                </c:pt>
                <c:pt idx="3762">
                  <c:v>10.20908356</c:v>
                </c:pt>
                <c:pt idx="3763">
                  <c:v>10.270595549999999</c:v>
                </c:pt>
                <c:pt idx="3764">
                  <c:v>10.39886475</c:v>
                </c:pt>
                <c:pt idx="3765">
                  <c:v>10.62059402</c:v>
                </c:pt>
                <c:pt idx="3766">
                  <c:v>10.97488403</c:v>
                </c:pt>
                <c:pt idx="3767">
                  <c:v>11.503696440000001</c:v>
                </c:pt>
                <c:pt idx="3768">
                  <c:v>12.24279404</c:v>
                </c:pt>
                <c:pt idx="3769">
                  <c:v>13.21125031</c:v>
                </c:pt>
                <c:pt idx="3770">
                  <c:v>14.397621150000001</c:v>
                </c:pt>
                <c:pt idx="3771">
                  <c:v>15.744209290000001</c:v>
                </c:pt>
                <c:pt idx="3772">
                  <c:v>17.14706421</c:v>
                </c:pt>
                <c:pt idx="3773">
                  <c:v>18.468379970000001</c:v>
                </c:pt>
                <c:pt idx="3774">
                  <c:v>19.55652237</c:v>
                </c:pt>
                <c:pt idx="3775">
                  <c:v>20.275115970000002</c:v>
                </c:pt>
                <c:pt idx="3776">
                  <c:v>20.531654360000001</c:v>
                </c:pt>
                <c:pt idx="3777">
                  <c:v>20.303249359999999</c:v>
                </c:pt>
                <c:pt idx="3778">
                  <c:v>19.6352005</c:v>
                </c:pt>
                <c:pt idx="3779">
                  <c:v>18.627643590000002</c:v>
                </c:pt>
                <c:pt idx="3780">
                  <c:v>17.41218567</c:v>
                </c:pt>
                <c:pt idx="3781">
                  <c:v>16.12615585</c:v>
                </c:pt>
                <c:pt idx="3782">
                  <c:v>14.891147610000001</c:v>
                </c:pt>
                <c:pt idx="3783">
                  <c:v>13.79060745</c:v>
                </c:pt>
                <c:pt idx="3784">
                  <c:v>12.86888123</c:v>
                </c:pt>
                <c:pt idx="3785">
                  <c:v>12.136459350000001</c:v>
                </c:pt>
                <c:pt idx="3786">
                  <c:v>11.580467219999999</c:v>
                </c:pt>
                <c:pt idx="3787">
                  <c:v>11.174678800000001</c:v>
                </c:pt>
                <c:pt idx="3788">
                  <c:v>10.88571548</c:v>
                </c:pt>
                <c:pt idx="3789">
                  <c:v>10.68353653</c:v>
                </c:pt>
                <c:pt idx="3790">
                  <c:v>10.54382324</c:v>
                </c:pt>
                <c:pt idx="3791">
                  <c:v>10.44893265</c:v>
                </c:pt>
                <c:pt idx="3792">
                  <c:v>10.391235350000001</c:v>
                </c:pt>
                <c:pt idx="3793">
                  <c:v>10.37406921</c:v>
                </c:pt>
                <c:pt idx="3794">
                  <c:v>10.41173935</c:v>
                </c:pt>
                <c:pt idx="3795">
                  <c:v>10.53714752</c:v>
                </c:pt>
                <c:pt idx="3796">
                  <c:v>10.802268979999999</c:v>
                </c:pt>
                <c:pt idx="3797">
                  <c:v>11.28387451</c:v>
                </c:pt>
                <c:pt idx="3798">
                  <c:v>12.069702149999999</c:v>
                </c:pt>
                <c:pt idx="3799">
                  <c:v>13.23890686</c:v>
                </c:pt>
                <c:pt idx="3800">
                  <c:v>14.83106613</c:v>
                </c:pt>
                <c:pt idx="3801">
                  <c:v>16.820907590000001</c:v>
                </c:pt>
                <c:pt idx="3802">
                  <c:v>19.11258698</c:v>
                </c:pt>
                <c:pt idx="3803">
                  <c:v>21.556854250000001</c:v>
                </c:pt>
                <c:pt idx="3804">
                  <c:v>23.988723749999998</c:v>
                </c:pt>
                <c:pt idx="3805">
                  <c:v>26.263237</c:v>
                </c:pt>
                <c:pt idx="3806">
                  <c:v>28.286933900000001</c:v>
                </c:pt>
                <c:pt idx="3807">
                  <c:v>30.01880646</c:v>
                </c:pt>
                <c:pt idx="3808">
                  <c:v>31.45599365</c:v>
                </c:pt>
                <c:pt idx="3809">
                  <c:v>32.597541810000003</c:v>
                </c:pt>
                <c:pt idx="3810">
                  <c:v>33.421516420000003</c:v>
                </c:pt>
                <c:pt idx="3811">
                  <c:v>33.8807106</c:v>
                </c:pt>
                <c:pt idx="3812">
                  <c:v>33.920764920000003</c:v>
                </c:pt>
                <c:pt idx="3813">
                  <c:v>33.50448608</c:v>
                </c:pt>
                <c:pt idx="3814">
                  <c:v>32.637119290000001</c:v>
                </c:pt>
                <c:pt idx="3815">
                  <c:v>31.375885010000001</c:v>
                </c:pt>
                <c:pt idx="3816">
                  <c:v>29.81901169</c:v>
                </c:pt>
                <c:pt idx="3817">
                  <c:v>28.081893919999999</c:v>
                </c:pt>
                <c:pt idx="3818">
                  <c:v>26.275157929999999</c:v>
                </c:pt>
                <c:pt idx="3819">
                  <c:v>24.49035645</c:v>
                </c:pt>
                <c:pt idx="3820">
                  <c:v>22.79376984</c:v>
                </c:pt>
                <c:pt idx="3821">
                  <c:v>21.226406099999998</c:v>
                </c:pt>
                <c:pt idx="3822">
                  <c:v>19.806385039999999</c:v>
                </c:pt>
                <c:pt idx="3823">
                  <c:v>18.540859220000002</c:v>
                </c:pt>
                <c:pt idx="3824">
                  <c:v>17.424106600000002</c:v>
                </c:pt>
                <c:pt idx="3825">
                  <c:v>16.44229889</c:v>
                </c:pt>
                <c:pt idx="3826">
                  <c:v>15.579700470000001</c:v>
                </c:pt>
                <c:pt idx="3827">
                  <c:v>14.82009888</c:v>
                </c:pt>
                <c:pt idx="3828">
                  <c:v>14.14775848</c:v>
                </c:pt>
                <c:pt idx="3829">
                  <c:v>13.54789734</c:v>
                </c:pt>
                <c:pt idx="3830">
                  <c:v>13.01193237</c:v>
                </c:pt>
                <c:pt idx="3831">
                  <c:v>12.53461838</c:v>
                </c:pt>
                <c:pt idx="3832">
                  <c:v>12.11261749</c:v>
                </c:pt>
                <c:pt idx="3833">
                  <c:v>11.740684509999999</c:v>
                </c:pt>
                <c:pt idx="3834">
                  <c:v>11.419296259999999</c:v>
                </c:pt>
                <c:pt idx="3835">
                  <c:v>11.15179062</c:v>
                </c:pt>
                <c:pt idx="3836">
                  <c:v>10.938167569999999</c:v>
                </c:pt>
                <c:pt idx="3837">
                  <c:v>10.773658749999999</c:v>
                </c:pt>
                <c:pt idx="3838">
                  <c:v>10.65397263</c:v>
                </c:pt>
                <c:pt idx="3839">
                  <c:v>10.576725010000001</c:v>
                </c:pt>
                <c:pt idx="3840">
                  <c:v>10.53524017</c:v>
                </c:pt>
                <c:pt idx="3841">
                  <c:v>10.517597200000001</c:v>
                </c:pt>
                <c:pt idx="3842">
                  <c:v>10.51139832</c:v>
                </c:pt>
                <c:pt idx="3843">
                  <c:v>10.50853729</c:v>
                </c:pt>
                <c:pt idx="3844">
                  <c:v>10.501384740000001</c:v>
                </c:pt>
                <c:pt idx="3845">
                  <c:v>10.483741759999999</c:v>
                </c:pt>
                <c:pt idx="3846">
                  <c:v>10.45560837</c:v>
                </c:pt>
                <c:pt idx="3847">
                  <c:v>10.42556763</c:v>
                </c:pt>
                <c:pt idx="3848">
                  <c:v>10.410308840000001</c:v>
                </c:pt>
                <c:pt idx="3849">
                  <c:v>10.42747498</c:v>
                </c:pt>
                <c:pt idx="3850">
                  <c:v>10.496616360000001</c:v>
                </c:pt>
                <c:pt idx="3851">
                  <c:v>10.63299179</c:v>
                </c:pt>
                <c:pt idx="3852">
                  <c:v>10.843753810000001</c:v>
                </c:pt>
                <c:pt idx="3853">
                  <c:v>11.118888849999999</c:v>
                </c:pt>
                <c:pt idx="3854">
                  <c:v>11.433601380000001</c:v>
                </c:pt>
                <c:pt idx="3855">
                  <c:v>11.75069809</c:v>
                </c:pt>
                <c:pt idx="3856">
                  <c:v>12.02869415</c:v>
                </c:pt>
                <c:pt idx="3857">
                  <c:v>12.22658157</c:v>
                </c:pt>
                <c:pt idx="3858">
                  <c:v>12.31431961</c:v>
                </c:pt>
                <c:pt idx="3859">
                  <c:v>12.279510500000001</c:v>
                </c:pt>
                <c:pt idx="3860">
                  <c:v>12.125968930000001</c:v>
                </c:pt>
                <c:pt idx="3861">
                  <c:v>11.8765831</c:v>
                </c:pt>
                <c:pt idx="3862">
                  <c:v>11.564254760000001</c:v>
                </c:pt>
                <c:pt idx="3863">
                  <c:v>11.22665405</c:v>
                </c:pt>
                <c:pt idx="3864">
                  <c:v>10.8962059</c:v>
                </c:pt>
                <c:pt idx="3865">
                  <c:v>10.59579849</c:v>
                </c:pt>
                <c:pt idx="3866">
                  <c:v>10.340690609999999</c:v>
                </c:pt>
                <c:pt idx="3867">
                  <c:v>10.13803482</c:v>
                </c:pt>
                <c:pt idx="3868">
                  <c:v>9.9868774410000007</c:v>
                </c:pt>
                <c:pt idx="3869">
                  <c:v>9.878158569</c:v>
                </c:pt>
                <c:pt idx="3870">
                  <c:v>9.8037719729999999</c:v>
                </c:pt>
                <c:pt idx="3871">
                  <c:v>9.7556114199999993</c:v>
                </c:pt>
                <c:pt idx="3872">
                  <c:v>9.7246170040000006</c:v>
                </c:pt>
                <c:pt idx="3873">
                  <c:v>9.699821472</c:v>
                </c:pt>
                <c:pt idx="3874">
                  <c:v>9.6755027770000002</c:v>
                </c:pt>
                <c:pt idx="3875">
                  <c:v>9.6516609189999993</c:v>
                </c:pt>
                <c:pt idx="3876">
                  <c:v>9.6278190610000003</c:v>
                </c:pt>
                <c:pt idx="3877">
                  <c:v>9.6096992490000002</c:v>
                </c:pt>
                <c:pt idx="3878">
                  <c:v>9.6068382260000007</c:v>
                </c:pt>
                <c:pt idx="3879">
                  <c:v>9.6316337589999996</c:v>
                </c:pt>
                <c:pt idx="3880">
                  <c:v>9.695529938</c:v>
                </c:pt>
                <c:pt idx="3881">
                  <c:v>9.8094940190000006</c:v>
                </c:pt>
                <c:pt idx="3882">
                  <c:v>9.9825859070000007</c:v>
                </c:pt>
                <c:pt idx="3883">
                  <c:v>10.21432877</c:v>
                </c:pt>
                <c:pt idx="3884">
                  <c:v>10.4970932</c:v>
                </c:pt>
                <c:pt idx="3885">
                  <c:v>10.81323624</c:v>
                </c:pt>
                <c:pt idx="3886">
                  <c:v>11.13605499</c:v>
                </c:pt>
                <c:pt idx="3887">
                  <c:v>11.438846590000001</c:v>
                </c:pt>
                <c:pt idx="3888">
                  <c:v>11.69967651</c:v>
                </c:pt>
                <c:pt idx="3889">
                  <c:v>11.915683749999999</c:v>
                </c:pt>
                <c:pt idx="3890">
                  <c:v>12.122631070000001</c:v>
                </c:pt>
                <c:pt idx="3891">
                  <c:v>12.42256165</c:v>
                </c:pt>
                <c:pt idx="3892">
                  <c:v>13.0147934</c:v>
                </c:pt>
                <c:pt idx="3893">
                  <c:v>14.18352127</c:v>
                </c:pt>
                <c:pt idx="3894">
                  <c:v>16.223430629999999</c:v>
                </c:pt>
                <c:pt idx="3895">
                  <c:v>19.30236816</c:v>
                </c:pt>
                <c:pt idx="3896">
                  <c:v>23.357868190000001</c:v>
                </c:pt>
                <c:pt idx="3897">
                  <c:v>28.08046341</c:v>
                </c:pt>
                <c:pt idx="3898">
                  <c:v>32.976150509999997</c:v>
                </c:pt>
                <c:pt idx="3899">
                  <c:v>37.474155430000003</c:v>
                </c:pt>
                <c:pt idx="3900">
                  <c:v>41.054248809999997</c:v>
                </c:pt>
                <c:pt idx="3901">
                  <c:v>43.383598329999998</c:v>
                </c:pt>
                <c:pt idx="3902">
                  <c:v>44.388294219999999</c:v>
                </c:pt>
                <c:pt idx="3903">
                  <c:v>44.221401210000003</c:v>
                </c:pt>
                <c:pt idx="3904">
                  <c:v>43.15567017</c:v>
                </c:pt>
                <c:pt idx="3905">
                  <c:v>41.47195816</c:v>
                </c:pt>
                <c:pt idx="3906">
                  <c:v>39.399147030000002</c:v>
                </c:pt>
                <c:pt idx="3907">
                  <c:v>37.102222439999998</c:v>
                </c:pt>
                <c:pt idx="3908">
                  <c:v>34.691810609999997</c:v>
                </c:pt>
                <c:pt idx="3909">
                  <c:v>32.250404359999997</c:v>
                </c:pt>
                <c:pt idx="3910">
                  <c:v>29.83856201</c:v>
                </c:pt>
                <c:pt idx="3911">
                  <c:v>27.504444119999999</c:v>
                </c:pt>
                <c:pt idx="3912">
                  <c:v>25.286197659999999</c:v>
                </c:pt>
                <c:pt idx="3913">
                  <c:v>23.212909700000001</c:v>
                </c:pt>
                <c:pt idx="3914">
                  <c:v>21.31223679</c:v>
                </c:pt>
                <c:pt idx="3915">
                  <c:v>19.604682919999998</c:v>
                </c:pt>
                <c:pt idx="3916">
                  <c:v>18.106460569999999</c:v>
                </c:pt>
                <c:pt idx="3917">
                  <c:v>16.828060149999999</c:v>
                </c:pt>
                <c:pt idx="3918">
                  <c:v>15.774250029999999</c:v>
                </c:pt>
                <c:pt idx="3919">
                  <c:v>14.943122860000001</c:v>
                </c:pt>
                <c:pt idx="3920">
                  <c:v>14.32609558</c:v>
                </c:pt>
                <c:pt idx="3921">
                  <c:v>13.90743256</c:v>
                </c:pt>
                <c:pt idx="3922">
                  <c:v>13.66758347</c:v>
                </c:pt>
                <c:pt idx="3923">
                  <c:v>13.58604431</c:v>
                </c:pt>
                <c:pt idx="3924">
                  <c:v>13.637065890000001</c:v>
                </c:pt>
                <c:pt idx="3925">
                  <c:v>13.79299164</c:v>
                </c:pt>
                <c:pt idx="3926">
                  <c:v>14.0209198</c:v>
                </c:pt>
                <c:pt idx="3927">
                  <c:v>14.28937912</c:v>
                </c:pt>
                <c:pt idx="3928">
                  <c:v>14.55926895</c:v>
                </c:pt>
                <c:pt idx="3929">
                  <c:v>14.790058139999999</c:v>
                </c:pt>
                <c:pt idx="3930">
                  <c:v>14.942646030000001</c:v>
                </c:pt>
                <c:pt idx="3931">
                  <c:v>14.98794556</c:v>
                </c:pt>
                <c:pt idx="3932">
                  <c:v>14.90592957</c:v>
                </c:pt>
                <c:pt idx="3933">
                  <c:v>14.68658447</c:v>
                </c:pt>
                <c:pt idx="3934">
                  <c:v>14.33849335</c:v>
                </c:pt>
                <c:pt idx="3935">
                  <c:v>13.885974879999999</c:v>
                </c:pt>
                <c:pt idx="3936">
                  <c:v>13.363361360000001</c:v>
                </c:pt>
                <c:pt idx="3937">
                  <c:v>12.80975342</c:v>
                </c:pt>
                <c:pt idx="3938">
                  <c:v>12.26043701</c:v>
                </c:pt>
                <c:pt idx="3939">
                  <c:v>11.748313899999999</c:v>
                </c:pt>
                <c:pt idx="3940">
                  <c:v>11.29627228</c:v>
                </c:pt>
                <c:pt idx="3941">
                  <c:v>10.91766357</c:v>
                </c:pt>
                <c:pt idx="3942">
                  <c:v>10.61582565</c:v>
                </c:pt>
                <c:pt idx="3943">
                  <c:v>10.38312912</c:v>
                </c:pt>
                <c:pt idx="3944">
                  <c:v>10.20956039</c:v>
                </c:pt>
                <c:pt idx="3945">
                  <c:v>10.083198550000001</c:v>
                </c:pt>
                <c:pt idx="3946">
                  <c:v>9.9925994869999997</c:v>
                </c:pt>
                <c:pt idx="3947">
                  <c:v>9.9248886110000001</c:v>
                </c:pt>
                <c:pt idx="3948">
                  <c:v>9.8714828489999995</c:v>
                </c:pt>
                <c:pt idx="3949">
                  <c:v>9.8295211790000003</c:v>
                </c:pt>
                <c:pt idx="3950">
                  <c:v>9.8009109500000005</c:v>
                </c:pt>
                <c:pt idx="3951">
                  <c:v>9.7875595089999994</c:v>
                </c:pt>
                <c:pt idx="3952">
                  <c:v>9.7923278810000003</c:v>
                </c:pt>
                <c:pt idx="3953">
                  <c:v>9.8190307620000006</c:v>
                </c:pt>
                <c:pt idx="3954">
                  <c:v>9.868621826</c:v>
                </c:pt>
                <c:pt idx="3955">
                  <c:v>9.9406242369999998</c:v>
                </c:pt>
                <c:pt idx="3956">
                  <c:v>10.03313065</c:v>
                </c:pt>
                <c:pt idx="3957">
                  <c:v>10.142326349999999</c:v>
                </c:pt>
                <c:pt idx="3958">
                  <c:v>10.263919830000001</c:v>
                </c:pt>
                <c:pt idx="3959">
                  <c:v>10.392665859999999</c:v>
                </c:pt>
                <c:pt idx="3960">
                  <c:v>10.5266571</c:v>
                </c:pt>
                <c:pt idx="3961">
                  <c:v>10.663986209999999</c:v>
                </c:pt>
                <c:pt idx="3962">
                  <c:v>10.79940796</c:v>
                </c:pt>
                <c:pt idx="3963">
                  <c:v>10.92576981</c:v>
                </c:pt>
                <c:pt idx="3964">
                  <c:v>11.036872860000001</c:v>
                </c:pt>
                <c:pt idx="3965">
                  <c:v>11.12747192</c:v>
                </c:pt>
                <c:pt idx="3966">
                  <c:v>11.19422913</c:v>
                </c:pt>
                <c:pt idx="3967">
                  <c:v>11.23571396</c:v>
                </c:pt>
                <c:pt idx="3968">
                  <c:v>11.2528801</c:v>
                </c:pt>
                <c:pt idx="3969">
                  <c:v>11.252403259999999</c:v>
                </c:pt>
                <c:pt idx="3970">
                  <c:v>11.24477386</c:v>
                </c:pt>
                <c:pt idx="3971">
                  <c:v>11.247158049999999</c:v>
                </c:pt>
                <c:pt idx="3972">
                  <c:v>11.27529144</c:v>
                </c:pt>
                <c:pt idx="3973">
                  <c:v>11.348724369999999</c:v>
                </c:pt>
                <c:pt idx="3974">
                  <c:v>11.490821840000001</c:v>
                </c:pt>
                <c:pt idx="3975">
                  <c:v>11.721134190000001</c:v>
                </c:pt>
                <c:pt idx="3976">
                  <c:v>12.04967499</c:v>
                </c:pt>
                <c:pt idx="3977">
                  <c:v>12.468814849999999</c:v>
                </c:pt>
                <c:pt idx="3978">
                  <c:v>12.957096099999999</c:v>
                </c:pt>
                <c:pt idx="3979">
                  <c:v>13.4768486</c:v>
                </c:pt>
                <c:pt idx="3980">
                  <c:v>13.98134232</c:v>
                </c:pt>
                <c:pt idx="3981">
                  <c:v>14.42241669</c:v>
                </c:pt>
                <c:pt idx="3982">
                  <c:v>14.760017400000001</c:v>
                </c:pt>
                <c:pt idx="3983">
                  <c:v>14.97411728</c:v>
                </c:pt>
                <c:pt idx="3984">
                  <c:v>15.06137848</c:v>
                </c:pt>
                <c:pt idx="3985">
                  <c:v>15.031814580000001</c:v>
                </c:pt>
                <c:pt idx="3986">
                  <c:v>14.90449905</c:v>
                </c:pt>
                <c:pt idx="3987">
                  <c:v>14.703273769999999</c:v>
                </c:pt>
                <c:pt idx="3988">
                  <c:v>14.450550079999999</c:v>
                </c:pt>
                <c:pt idx="3989">
                  <c:v>14.163017269999999</c:v>
                </c:pt>
                <c:pt idx="3990">
                  <c:v>13.85354996</c:v>
                </c:pt>
                <c:pt idx="3991">
                  <c:v>13.53502274</c:v>
                </c:pt>
                <c:pt idx="3992">
                  <c:v>13.22078705</c:v>
                </c:pt>
                <c:pt idx="3993">
                  <c:v>12.921810150000001</c:v>
                </c:pt>
                <c:pt idx="3994">
                  <c:v>12.64762878</c:v>
                </c:pt>
                <c:pt idx="3995">
                  <c:v>12.40682602</c:v>
                </c:pt>
                <c:pt idx="3996">
                  <c:v>12.20703125</c:v>
                </c:pt>
                <c:pt idx="3997">
                  <c:v>12.04633713</c:v>
                </c:pt>
                <c:pt idx="3998">
                  <c:v>11.92045212</c:v>
                </c:pt>
                <c:pt idx="3999">
                  <c:v>11.82174683</c:v>
                </c:pt>
                <c:pt idx="4000">
                  <c:v>11.74402237</c:v>
                </c:pt>
                <c:pt idx="4001">
                  <c:v>11.67726517</c:v>
                </c:pt>
                <c:pt idx="4002">
                  <c:v>11.614322659999999</c:v>
                </c:pt>
                <c:pt idx="4003">
                  <c:v>11.55233383</c:v>
                </c:pt>
                <c:pt idx="4004">
                  <c:v>11.490821840000001</c:v>
                </c:pt>
                <c:pt idx="4005">
                  <c:v>11.43074036</c:v>
                </c:pt>
                <c:pt idx="4006">
                  <c:v>11.373043060000001</c:v>
                </c:pt>
                <c:pt idx="4007">
                  <c:v>11.321067810000001</c:v>
                </c:pt>
                <c:pt idx="4008">
                  <c:v>11.27386093</c:v>
                </c:pt>
                <c:pt idx="4009">
                  <c:v>11.232852940000001</c:v>
                </c:pt>
                <c:pt idx="4010">
                  <c:v>11.19995117</c:v>
                </c:pt>
                <c:pt idx="4011">
                  <c:v>11.17658615</c:v>
                </c:pt>
                <c:pt idx="4012">
                  <c:v>11.16132736</c:v>
                </c:pt>
                <c:pt idx="4013">
                  <c:v>11.15608215</c:v>
                </c:pt>
                <c:pt idx="4014">
                  <c:v>11.16371155</c:v>
                </c:pt>
                <c:pt idx="4015">
                  <c:v>11.180877690000001</c:v>
                </c:pt>
                <c:pt idx="4016">
                  <c:v>11.19995117</c:v>
                </c:pt>
                <c:pt idx="4017">
                  <c:v>11.213779450000001</c:v>
                </c:pt>
                <c:pt idx="4018">
                  <c:v>11.21997833</c:v>
                </c:pt>
                <c:pt idx="4019">
                  <c:v>11.211872100000001</c:v>
                </c:pt>
                <c:pt idx="4020">
                  <c:v>11.18373871</c:v>
                </c:pt>
                <c:pt idx="4021">
                  <c:v>11.133193970000001</c:v>
                </c:pt>
                <c:pt idx="4022">
                  <c:v>11.060237880000001</c:v>
                </c:pt>
                <c:pt idx="4023">
                  <c:v>10.96630096</c:v>
                </c:pt>
                <c:pt idx="4024">
                  <c:v>10.851860050000001</c:v>
                </c:pt>
                <c:pt idx="4025">
                  <c:v>10.721206670000001</c:v>
                </c:pt>
                <c:pt idx="4026">
                  <c:v>10.582447050000001</c:v>
                </c:pt>
                <c:pt idx="4027">
                  <c:v>10.44511795</c:v>
                </c:pt>
                <c:pt idx="4028">
                  <c:v>10.317325589999999</c:v>
                </c:pt>
                <c:pt idx="4029">
                  <c:v>10.206699370000001</c:v>
                </c:pt>
                <c:pt idx="4030">
                  <c:v>10.11800766</c:v>
                </c:pt>
                <c:pt idx="4031">
                  <c:v>10.054588320000001</c:v>
                </c:pt>
                <c:pt idx="4032">
                  <c:v>10.018825530000001</c:v>
                </c:pt>
                <c:pt idx="4033">
                  <c:v>10.00881195</c:v>
                </c:pt>
                <c:pt idx="4034">
                  <c:v>10.02264023</c:v>
                </c:pt>
                <c:pt idx="4035">
                  <c:v>10.056018829999999</c:v>
                </c:pt>
                <c:pt idx="4036">
                  <c:v>10.10894775</c:v>
                </c:pt>
                <c:pt idx="4037">
                  <c:v>10.179042819999999</c:v>
                </c:pt>
                <c:pt idx="4038">
                  <c:v>10.265350339999999</c:v>
                </c:pt>
                <c:pt idx="4039">
                  <c:v>10.37025452</c:v>
                </c:pt>
                <c:pt idx="4040">
                  <c:v>10.496616360000001</c:v>
                </c:pt>
                <c:pt idx="4041">
                  <c:v>10.64872742</c:v>
                </c:pt>
                <c:pt idx="4042">
                  <c:v>10.831832889999999</c:v>
                </c:pt>
                <c:pt idx="4043">
                  <c:v>11.05499268</c:v>
                </c:pt>
                <c:pt idx="4044">
                  <c:v>11.327743529999999</c:v>
                </c:pt>
                <c:pt idx="4045">
                  <c:v>11.660575870000001</c:v>
                </c:pt>
                <c:pt idx="4046">
                  <c:v>12.065410610000001</c:v>
                </c:pt>
                <c:pt idx="4047">
                  <c:v>12.5541687</c:v>
                </c:pt>
                <c:pt idx="4048">
                  <c:v>13.129234309999999</c:v>
                </c:pt>
                <c:pt idx="4049">
                  <c:v>13.776779169999999</c:v>
                </c:pt>
                <c:pt idx="4050">
                  <c:v>14.463424679999999</c:v>
                </c:pt>
                <c:pt idx="4051">
                  <c:v>15.136241910000001</c:v>
                </c:pt>
                <c:pt idx="4052">
                  <c:v>15.732765199999999</c:v>
                </c:pt>
                <c:pt idx="4053">
                  <c:v>16.18528366</c:v>
                </c:pt>
                <c:pt idx="4054">
                  <c:v>16.436100010000001</c:v>
                </c:pt>
                <c:pt idx="4055">
                  <c:v>16.44897461</c:v>
                </c:pt>
                <c:pt idx="4056">
                  <c:v>16.220092770000001</c:v>
                </c:pt>
                <c:pt idx="4057">
                  <c:v>15.77663422</c:v>
                </c:pt>
                <c:pt idx="4058">
                  <c:v>15.171051029999999</c:v>
                </c:pt>
                <c:pt idx="4059">
                  <c:v>14.47296143</c:v>
                </c:pt>
                <c:pt idx="4060">
                  <c:v>13.75579834</c:v>
                </c:pt>
                <c:pt idx="4061">
                  <c:v>13.09013367</c:v>
                </c:pt>
                <c:pt idx="4062">
                  <c:v>12.531280519999999</c:v>
                </c:pt>
                <c:pt idx="4063">
                  <c:v>12.115001680000001</c:v>
                </c:pt>
                <c:pt idx="4064">
                  <c:v>11.85560226</c:v>
                </c:pt>
                <c:pt idx="4065">
                  <c:v>11.747837069999999</c:v>
                </c:pt>
                <c:pt idx="4066">
                  <c:v>11.76977158</c:v>
                </c:pt>
                <c:pt idx="4067">
                  <c:v>11.888027190000001</c:v>
                </c:pt>
                <c:pt idx="4068">
                  <c:v>12.066364289999999</c:v>
                </c:pt>
                <c:pt idx="4069">
                  <c:v>12.26949692</c:v>
                </c:pt>
                <c:pt idx="4070">
                  <c:v>12.47024536</c:v>
                </c:pt>
                <c:pt idx="4071">
                  <c:v>12.65239716</c:v>
                </c:pt>
                <c:pt idx="4072">
                  <c:v>12.80784607</c:v>
                </c:pt>
                <c:pt idx="4073">
                  <c:v>12.93706894</c:v>
                </c:pt>
                <c:pt idx="4074">
                  <c:v>13.04340363</c:v>
                </c:pt>
                <c:pt idx="4075">
                  <c:v>13.1316185</c:v>
                </c:pt>
                <c:pt idx="4076">
                  <c:v>13.20505142</c:v>
                </c:pt>
                <c:pt idx="4077">
                  <c:v>13.26227188</c:v>
                </c:pt>
                <c:pt idx="4078">
                  <c:v>13.298988339999999</c:v>
                </c:pt>
                <c:pt idx="4079">
                  <c:v>13.311386110000001</c:v>
                </c:pt>
                <c:pt idx="4080">
                  <c:v>13.30375671</c:v>
                </c:pt>
                <c:pt idx="4081">
                  <c:v>13.282775880000001</c:v>
                </c:pt>
                <c:pt idx="4082">
                  <c:v>13.26084137</c:v>
                </c:pt>
                <c:pt idx="4083">
                  <c:v>13.25654984</c:v>
                </c:pt>
                <c:pt idx="4084">
                  <c:v>13.28897476</c:v>
                </c:pt>
                <c:pt idx="4085">
                  <c:v>13.37337494</c:v>
                </c:pt>
                <c:pt idx="4086">
                  <c:v>13.51165771</c:v>
                </c:pt>
                <c:pt idx="4087">
                  <c:v>13.69333267</c:v>
                </c:pt>
                <c:pt idx="4088">
                  <c:v>13.89169693</c:v>
                </c:pt>
                <c:pt idx="4089">
                  <c:v>14.069557189999999</c:v>
                </c:pt>
                <c:pt idx="4090">
                  <c:v>14.187335969999999</c:v>
                </c:pt>
                <c:pt idx="4091">
                  <c:v>14.213085169999999</c:v>
                </c:pt>
                <c:pt idx="4092">
                  <c:v>14.12725449</c:v>
                </c:pt>
                <c:pt idx="4093">
                  <c:v>13.92793655</c:v>
                </c:pt>
                <c:pt idx="4094">
                  <c:v>13.62848282</c:v>
                </c:pt>
                <c:pt idx="4095">
                  <c:v>13.25654984</c:v>
                </c:pt>
                <c:pt idx="4096">
                  <c:v>12.84742355</c:v>
                </c:pt>
                <c:pt idx="4097">
                  <c:v>12.43543625</c:v>
                </c:pt>
                <c:pt idx="4098">
                  <c:v>12.04776764</c:v>
                </c:pt>
                <c:pt idx="4099">
                  <c:v>11.70444489</c:v>
                </c:pt>
                <c:pt idx="4100">
                  <c:v>11.419296259999999</c:v>
                </c:pt>
                <c:pt idx="4101">
                  <c:v>11.20042801</c:v>
                </c:pt>
                <c:pt idx="4102">
                  <c:v>11.052608490000001</c:v>
                </c:pt>
                <c:pt idx="4103">
                  <c:v>10.97869873</c:v>
                </c:pt>
                <c:pt idx="4104">
                  <c:v>10.98632813</c:v>
                </c:pt>
                <c:pt idx="4105">
                  <c:v>11.08932495</c:v>
                </c:pt>
                <c:pt idx="4106">
                  <c:v>11.31010056</c:v>
                </c:pt>
                <c:pt idx="4107">
                  <c:v>11.67201996</c:v>
                </c:pt>
                <c:pt idx="4108">
                  <c:v>12.1922493</c:v>
                </c:pt>
                <c:pt idx="4109">
                  <c:v>12.87698746</c:v>
                </c:pt>
                <c:pt idx="4110">
                  <c:v>13.71479034</c:v>
                </c:pt>
                <c:pt idx="4111">
                  <c:v>14.666080470000001</c:v>
                </c:pt>
                <c:pt idx="4112">
                  <c:v>15.66553116</c:v>
                </c:pt>
                <c:pt idx="4113">
                  <c:v>16.630649569999999</c:v>
                </c:pt>
                <c:pt idx="4114">
                  <c:v>17.479896549999999</c:v>
                </c:pt>
                <c:pt idx="4115">
                  <c:v>18.141746520000002</c:v>
                </c:pt>
                <c:pt idx="4116">
                  <c:v>18.568992609999999</c:v>
                </c:pt>
                <c:pt idx="4117">
                  <c:v>18.740653989999998</c:v>
                </c:pt>
                <c:pt idx="4118">
                  <c:v>18.665790560000001</c:v>
                </c:pt>
                <c:pt idx="4119">
                  <c:v>18.38064194</c:v>
                </c:pt>
                <c:pt idx="4120">
                  <c:v>17.937660220000001</c:v>
                </c:pt>
                <c:pt idx="4121">
                  <c:v>17.39120483</c:v>
                </c:pt>
                <c:pt idx="4122">
                  <c:v>16.7927742</c:v>
                </c:pt>
                <c:pt idx="4123">
                  <c:v>16.1895752</c:v>
                </c:pt>
                <c:pt idx="4124">
                  <c:v>15.61975479</c:v>
                </c:pt>
                <c:pt idx="4125">
                  <c:v>15.10477066</c:v>
                </c:pt>
                <c:pt idx="4126">
                  <c:v>14.650821690000001</c:v>
                </c:pt>
                <c:pt idx="4127">
                  <c:v>14.257431029999999</c:v>
                </c:pt>
                <c:pt idx="4128">
                  <c:v>13.91839981</c:v>
                </c:pt>
                <c:pt idx="4129">
                  <c:v>13.62085342</c:v>
                </c:pt>
                <c:pt idx="4130">
                  <c:v>13.347148900000001</c:v>
                </c:pt>
                <c:pt idx="4131">
                  <c:v>13.081073760000001</c:v>
                </c:pt>
                <c:pt idx="4132">
                  <c:v>12.81309128</c:v>
                </c:pt>
                <c:pt idx="4133">
                  <c:v>12.53938675</c:v>
                </c:pt>
                <c:pt idx="4134">
                  <c:v>12.2590065</c:v>
                </c:pt>
                <c:pt idx="4135">
                  <c:v>11.97576523</c:v>
                </c:pt>
                <c:pt idx="4136">
                  <c:v>11.697769170000001</c:v>
                </c:pt>
                <c:pt idx="4137">
                  <c:v>11.438846590000001</c:v>
                </c:pt>
                <c:pt idx="4138">
                  <c:v>11.209964749999999</c:v>
                </c:pt>
                <c:pt idx="4139">
                  <c:v>11.016845699999999</c:v>
                </c:pt>
                <c:pt idx="4140">
                  <c:v>10.86330414</c:v>
                </c:pt>
                <c:pt idx="4141">
                  <c:v>10.75124741</c:v>
                </c:pt>
                <c:pt idx="4142">
                  <c:v>10.680198669999999</c:v>
                </c:pt>
                <c:pt idx="4143">
                  <c:v>10.64538956</c:v>
                </c:pt>
                <c:pt idx="4144">
                  <c:v>10.641098019999999</c:v>
                </c:pt>
                <c:pt idx="4145">
                  <c:v>10.66160202</c:v>
                </c:pt>
                <c:pt idx="4146">
                  <c:v>10.700225830000001</c:v>
                </c:pt>
                <c:pt idx="4147">
                  <c:v>10.755538939999999</c:v>
                </c:pt>
                <c:pt idx="4148">
                  <c:v>10.82706451</c:v>
                </c:pt>
                <c:pt idx="4149">
                  <c:v>10.91861725</c:v>
                </c:pt>
                <c:pt idx="4150">
                  <c:v>11.036396030000001</c:v>
                </c:pt>
                <c:pt idx="4151">
                  <c:v>11.19470596</c:v>
                </c:pt>
                <c:pt idx="4152">
                  <c:v>11.416912079999999</c:v>
                </c:pt>
                <c:pt idx="4153">
                  <c:v>11.73877716</c:v>
                </c:pt>
                <c:pt idx="4154">
                  <c:v>12.209415440000001</c:v>
                </c:pt>
                <c:pt idx="4155">
                  <c:v>12.88747787</c:v>
                </c:pt>
                <c:pt idx="4156">
                  <c:v>13.837337489999999</c:v>
                </c:pt>
                <c:pt idx="4157">
                  <c:v>15.116214749999999</c:v>
                </c:pt>
                <c:pt idx="4158">
                  <c:v>16.751766199999999</c:v>
                </c:pt>
                <c:pt idx="4159">
                  <c:v>18.718242650000001</c:v>
                </c:pt>
                <c:pt idx="4160">
                  <c:v>20.92409134</c:v>
                </c:pt>
                <c:pt idx="4161">
                  <c:v>23.22530746</c:v>
                </c:pt>
                <c:pt idx="4162">
                  <c:v>25.451183319999998</c:v>
                </c:pt>
                <c:pt idx="4163">
                  <c:v>27.44340897</c:v>
                </c:pt>
                <c:pt idx="4164">
                  <c:v>29.112815860000001</c:v>
                </c:pt>
                <c:pt idx="4165">
                  <c:v>30.480384829999998</c:v>
                </c:pt>
                <c:pt idx="4166">
                  <c:v>31.690120700000001</c:v>
                </c:pt>
                <c:pt idx="4167">
                  <c:v>32.970428470000002</c:v>
                </c:pt>
                <c:pt idx="4168">
                  <c:v>34.55352783</c:v>
                </c:pt>
                <c:pt idx="4169">
                  <c:v>36.586761469999999</c:v>
                </c:pt>
                <c:pt idx="4170">
                  <c:v>39.0625</c:v>
                </c:pt>
                <c:pt idx="4171">
                  <c:v>41.81146622</c:v>
                </c:pt>
                <c:pt idx="4172">
                  <c:v>44.536113739999998</c:v>
                </c:pt>
                <c:pt idx="4173">
                  <c:v>46.886444089999998</c:v>
                </c:pt>
                <c:pt idx="4174">
                  <c:v>48.548221589999997</c:v>
                </c:pt>
                <c:pt idx="4175">
                  <c:v>49.318313600000003</c:v>
                </c:pt>
                <c:pt idx="4176">
                  <c:v>49.136638640000001</c:v>
                </c:pt>
                <c:pt idx="4177">
                  <c:v>48.073768620000003</c:v>
                </c:pt>
                <c:pt idx="4178">
                  <c:v>46.284198760000002</c:v>
                </c:pt>
                <c:pt idx="4179">
                  <c:v>43.957233430000002</c:v>
                </c:pt>
                <c:pt idx="4180">
                  <c:v>41.279792790000002</c:v>
                </c:pt>
                <c:pt idx="4181">
                  <c:v>38.414478299999999</c:v>
                </c:pt>
                <c:pt idx="4182">
                  <c:v>35.492420199999998</c:v>
                </c:pt>
                <c:pt idx="4183">
                  <c:v>32.620429989999998</c:v>
                </c:pt>
                <c:pt idx="4184">
                  <c:v>29.87861633</c:v>
                </c:pt>
                <c:pt idx="4185">
                  <c:v>27.32419968</c:v>
                </c:pt>
                <c:pt idx="4186">
                  <c:v>24.99580383</c:v>
                </c:pt>
                <c:pt idx="4187">
                  <c:v>22.91727066</c:v>
                </c:pt>
                <c:pt idx="4188">
                  <c:v>21.099567409999999</c:v>
                </c:pt>
                <c:pt idx="4189">
                  <c:v>19.537448879999999</c:v>
                </c:pt>
                <c:pt idx="4190">
                  <c:v>18.21517944</c:v>
                </c:pt>
                <c:pt idx="4191">
                  <c:v>17.107963560000002</c:v>
                </c:pt>
                <c:pt idx="4192">
                  <c:v>16.18766785</c:v>
                </c:pt>
                <c:pt idx="4193">
                  <c:v>15.42615891</c:v>
                </c:pt>
                <c:pt idx="4194">
                  <c:v>14.792442319999999</c:v>
                </c:pt>
                <c:pt idx="4195">
                  <c:v>14.2621994</c:v>
                </c:pt>
                <c:pt idx="4196">
                  <c:v>13.81492615</c:v>
                </c:pt>
                <c:pt idx="4197">
                  <c:v>13.436794280000001</c:v>
                </c:pt>
                <c:pt idx="4198">
                  <c:v>13.116359709999999</c:v>
                </c:pt>
                <c:pt idx="4199">
                  <c:v>12.85028458</c:v>
                </c:pt>
                <c:pt idx="4200">
                  <c:v>12.633323669999999</c:v>
                </c:pt>
                <c:pt idx="4201">
                  <c:v>12.462139130000001</c:v>
                </c:pt>
                <c:pt idx="4202">
                  <c:v>12.331485750000001</c:v>
                </c:pt>
                <c:pt idx="4203">
                  <c:v>12.238502499999999</c:v>
                </c:pt>
                <c:pt idx="4204">
                  <c:v>12.178897859999999</c:v>
                </c:pt>
                <c:pt idx="4205">
                  <c:v>12.145042419999999</c:v>
                </c:pt>
                <c:pt idx="4206">
                  <c:v>12.133121490000001</c:v>
                </c:pt>
                <c:pt idx="4207">
                  <c:v>12.141704560000001</c:v>
                </c:pt>
                <c:pt idx="4208">
                  <c:v>12.17317581</c:v>
                </c:pt>
                <c:pt idx="4209">
                  <c:v>12.22848892</c:v>
                </c:pt>
                <c:pt idx="4210">
                  <c:v>12.31241226</c:v>
                </c:pt>
                <c:pt idx="4211">
                  <c:v>12.43066788</c:v>
                </c:pt>
                <c:pt idx="4212">
                  <c:v>12.587547300000001</c:v>
                </c:pt>
                <c:pt idx="4213">
                  <c:v>12.78781891</c:v>
                </c:pt>
                <c:pt idx="4214">
                  <c:v>13.03100586</c:v>
                </c:pt>
                <c:pt idx="4215">
                  <c:v>13.316631320000001</c:v>
                </c:pt>
                <c:pt idx="4216">
                  <c:v>13.63658905</c:v>
                </c:pt>
                <c:pt idx="4217">
                  <c:v>13.9799118</c:v>
                </c:pt>
                <c:pt idx="4218">
                  <c:v>14.33324814</c:v>
                </c:pt>
                <c:pt idx="4219">
                  <c:v>14.67895508</c:v>
                </c:pt>
                <c:pt idx="4220">
                  <c:v>14.99891281</c:v>
                </c:pt>
                <c:pt idx="4221">
                  <c:v>15.26927948</c:v>
                </c:pt>
                <c:pt idx="4222">
                  <c:v>15.466213229999999</c:v>
                </c:pt>
                <c:pt idx="4223">
                  <c:v>15.567302700000001</c:v>
                </c:pt>
                <c:pt idx="4224">
                  <c:v>15.55490494</c:v>
                </c:pt>
                <c:pt idx="4225">
                  <c:v>15.41900635</c:v>
                </c:pt>
                <c:pt idx="4226">
                  <c:v>15.159606930000001</c:v>
                </c:pt>
                <c:pt idx="4227">
                  <c:v>14.78767395</c:v>
                </c:pt>
                <c:pt idx="4228">
                  <c:v>14.322280879999999</c:v>
                </c:pt>
                <c:pt idx="4229">
                  <c:v>13.792514799999999</c:v>
                </c:pt>
                <c:pt idx="4230">
                  <c:v>13.232707980000001</c:v>
                </c:pt>
                <c:pt idx="4231">
                  <c:v>12.67290115</c:v>
                </c:pt>
                <c:pt idx="4232">
                  <c:v>12.138366700000001</c:v>
                </c:pt>
                <c:pt idx="4233">
                  <c:v>11.64960861</c:v>
                </c:pt>
                <c:pt idx="4234">
                  <c:v>11.2195015</c:v>
                </c:pt>
                <c:pt idx="4235">
                  <c:v>10.852336879999999</c:v>
                </c:pt>
                <c:pt idx="4236">
                  <c:v>10.54668427</c:v>
                </c:pt>
                <c:pt idx="4237">
                  <c:v>10.295867919999999</c:v>
                </c:pt>
                <c:pt idx="4238">
                  <c:v>10.09273529</c:v>
                </c:pt>
                <c:pt idx="4239">
                  <c:v>9.9306106570000008</c:v>
                </c:pt>
                <c:pt idx="4240">
                  <c:v>9.8037719729999999</c:v>
                </c:pt>
                <c:pt idx="4241">
                  <c:v>9.7079277039999994</c:v>
                </c:pt>
                <c:pt idx="4242">
                  <c:v>9.6397399900000007</c:v>
                </c:pt>
                <c:pt idx="4243">
                  <c:v>9.5982551570000005</c:v>
                </c:pt>
                <c:pt idx="4244">
                  <c:v>9.5849037169999995</c:v>
                </c:pt>
                <c:pt idx="4245">
                  <c:v>9.60111618</c:v>
                </c:pt>
                <c:pt idx="4246">
                  <c:v>9.6454620359999996</c:v>
                </c:pt>
                <c:pt idx="4247">
                  <c:v>9.7131729129999993</c:v>
                </c:pt>
                <c:pt idx="4248">
                  <c:v>9.7975730900000002</c:v>
                </c:pt>
                <c:pt idx="4249">
                  <c:v>9.8924636840000009</c:v>
                </c:pt>
                <c:pt idx="4250">
                  <c:v>9.9887847900000004</c:v>
                </c:pt>
                <c:pt idx="4251">
                  <c:v>10.07556915</c:v>
                </c:pt>
                <c:pt idx="4252">
                  <c:v>10.143756870000001</c:v>
                </c:pt>
                <c:pt idx="4253">
                  <c:v>10.190486910000001</c:v>
                </c:pt>
                <c:pt idx="4254">
                  <c:v>10.217189790000001</c:v>
                </c:pt>
                <c:pt idx="4255">
                  <c:v>10.222435000000001</c:v>
                </c:pt>
                <c:pt idx="4256">
                  <c:v>10.206699370000001</c:v>
                </c:pt>
                <c:pt idx="4257">
                  <c:v>10.17332077</c:v>
                </c:pt>
                <c:pt idx="4258">
                  <c:v>10.12849808</c:v>
                </c:pt>
                <c:pt idx="4259">
                  <c:v>10.0774765</c:v>
                </c:pt>
                <c:pt idx="4260">
                  <c:v>10.022163389999999</c:v>
                </c:pt>
                <c:pt idx="4261">
                  <c:v>9.967327118</c:v>
                </c:pt>
                <c:pt idx="4262">
                  <c:v>9.9158287049999991</c:v>
                </c:pt>
                <c:pt idx="4263">
                  <c:v>9.8719596860000003</c:v>
                </c:pt>
                <c:pt idx="4264">
                  <c:v>9.8366737369999999</c:v>
                </c:pt>
                <c:pt idx="4265">
                  <c:v>9.8147392270000005</c:v>
                </c:pt>
                <c:pt idx="4266">
                  <c:v>9.8094940190000006</c:v>
                </c:pt>
                <c:pt idx="4267">
                  <c:v>9.8228454589999998</c:v>
                </c:pt>
                <c:pt idx="4268">
                  <c:v>9.8581314090000003</c:v>
                </c:pt>
                <c:pt idx="4269">
                  <c:v>9.9177360530000005</c:v>
                </c:pt>
                <c:pt idx="4270">
                  <c:v>10.003089900000001</c:v>
                </c:pt>
                <c:pt idx="4271">
                  <c:v>10.112285610000001</c:v>
                </c:pt>
                <c:pt idx="4272">
                  <c:v>10.24341583</c:v>
                </c:pt>
                <c:pt idx="4273">
                  <c:v>10.392665859999999</c:v>
                </c:pt>
                <c:pt idx="4274">
                  <c:v>10.55526733</c:v>
                </c:pt>
                <c:pt idx="4275">
                  <c:v>10.72740555</c:v>
                </c:pt>
                <c:pt idx="4276">
                  <c:v>10.90478897</c:v>
                </c:pt>
                <c:pt idx="4277">
                  <c:v>11.086463930000001</c:v>
                </c:pt>
                <c:pt idx="4278">
                  <c:v>11.27004623</c:v>
                </c:pt>
                <c:pt idx="4279">
                  <c:v>11.45410538</c:v>
                </c:pt>
                <c:pt idx="4280">
                  <c:v>11.63625717</c:v>
                </c:pt>
                <c:pt idx="4281">
                  <c:v>11.81554794</c:v>
                </c:pt>
                <c:pt idx="4282">
                  <c:v>11.991977690000001</c:v>
                </c:pt>
                <c:pt idx="4283">
                  <c:v>12.16268539</c:v>
                </c:pt>
                <c:pt idx="4284">
                  <c:v>12.329578400000001</c:v>
                </c:pt>
                <c:pt idx="4285">
                  <c:v>12.49504089</c:v>
                </c:pt>
                <c:pt idx="4286">
                  <c:v>12.67004013</c:v>
                </c:pt>
                <c:pt idx="4287">
                  <c:v>12.86411285</c:v>
                </c:pt>
                <c:pt idx="4288">
                  <c:v>13.087749479999999</c:v>
                </c:pt>
                <c:pt idx="4289">
                  <c:v>13.35573196</c:v>
                </c:pt>
                <c:pt idx="4290">
                  <c:v>13.6847496</c:v>
                </c:pt>
                <c:pt idx="4291">
                  <c:v>14.09339905</c:v>
                </c:pt>
                <c:pt idx="4292">
                  <c:v>14.592647550000001</c:v>
                </c:pt>
                <c:pt idx="4293">
                  <c:v>15.191078190000001</c:v>
                </c:pt>
                <c:pt idx="4294">
                  <c:v>15.886783599999999</c:v>
                </c:pt>
                <c:pt idx="4295">
                  <c:v>16.666889189999999</c:v>
                </c:pt>
                <c:pt idx="4296">
                  <c:v>17.504692080000002</c:v>
                </c:pt>
                <c:pt idx="4297">
                  <c:v>18.3596611</c:v>
                </c:pt>
                <c:pt idx="4298">
                  <c:v>19.185543060000001</c:v>
                </c:pt>
                <c:pt idx="4299">
                  <c:v>19.927501679999999</c:v>
                </c:pt>
                <c:pt idx="4300">
                  <c:v>20.528793329999999</c:v>
                </c:pt>
                <c:pt idx="4301">
                  <c:v>20.94268799</c:v>
                </c:pt>
                <c:pt idx="4302">
                  <c:v>21.141052250000001</c:v>
                </c:pt>
                <c:pt idx="4303">
                  <c:v>21.111965179999999</c:v>
                </c:pt>
                <c:pt idx="4304">
                  <c:v>20.860672000000001</c:v>
                </c:pt>
                <c:pt idx="4305">
                  <c:v>20.415306090000001</c:v>
                </c:pt>
                <c:pt idx="4306">
                  <c:v>19.82212067</c:v>
                </c:pt>
                <c:pt idx="4307">
                  <c:v>19.13404465</c:v>
                </c:pt>
                <c:pt idx="4308">
                  <c:v>18.401145939999999</c:v>
                </c:pt>
                <c:pt idx="4309">
                  <c:v>17.667770390000001</c:v>
                </c:pt>
                <c:pt idx="4310">
                  <c:v>16.97301865</c:v>
                </c:pt>
                <c:pt idx="4311">
                  <c:v>16.34263992</c:v>
                </c:pt>
                <c:pt idx="4312">
                  <c:v>15.78950882</c:v>
                </c:pt>
                <c:pt idx="4313">
                  <c:v>15.3169632</c:v>
                </c:pt>
                <c:pt idx="4314">
                  <c:v>14.923095699999999</c:v>
                </c:pt>
                <c:pt idx="4315">
                  <c:v>14.599323269999999</c:v>
                </c:pt>
                <c:pt idx="4316">
                  <c:v>14.33372498</c:v>
                </c:pt>
                <c:pt idx="4317">
                  <c:v>14.11676407</c:v>
                </c:pt>
                <c:pt idx="4318">
                  <c:v>13.940811160000001</c:v>
                </c:pt>
                <c:pt idx="4319">
                  <c:v>13.79680634</c:v>
                </c:pt>
                <c:pt idx="4320">
                  <c:v>13.67712021</c:v>
                </c:pt>
                <c:pt idx="4321">
                  <c:v>13.57936859</c:v>
                </c:pt>
                <c:pt idx="4322">
                  <c:v>13.50021362</c:v>
                </c:pt>
                <c:pt idx="4323">
                  <c:v>13.43536377</c:v>
                </c:pt>
                <c:pt idx="4324">
                  <c:v>13.385772709999999</c:v>
                </c:pt>
                <c:pt idx="4325">
                  <c:v>13.35573196</c:v>
                </c:pt>
                <c:pt idx="4326">
                  <c:v>13.350963589999999</c:v>
                </c:pt>
                <c:pt idx="4327">
                  <c:v>13.37575912</c:v>
                </c:pt>
                <c:pt idx="4328">
                  <c:v>13.43536377</c:v>
                </c:pt>
                <c:pt idx="4329">
                  <c:v>13.53740692</c:v>
                </c:pt>
                <c:pt idx="4330">
                  <c:v>13.68236542</c:v>
                </c:pt>
                <c:pt idx="4331">
                  <c:v>13.863563539999999</c:v>
                </c:pt>
                <c:pt idx="4332">
                  <c:v>14.069557189999999</c:v>
                </c:pt>
                <c:pt idx="4333">
                  <c:v>14.287948610000001</c:v>
                </c:pt>
                <c:pt idx="4334">
                  <c:v>14.50300217</c:v>
                </c:pt>
                <c:pt idx="4335">
                  <c:v>14.692306520000001</c:v>
                </c:pt>
                <c:pt idx="4336">
                  <c:v>14.833450320000001</c:v>
                </c:pt>
                <c:pt idx="4337">
                  <c:v>14.90736008</c:v>
                </c:pt>
                <c:pt idx="4338">
                  <c:v>14.901638030000001</c:v>
                </c:pt>
                <c:pt idx="4339">
                  <c:v>14.8062706</c:v>
                </c:pt>
                <c:pt idx="4340">
                  <c:v>14.61839676</c:v>
                </c:pt>
                <c:pt idx="4341">
                  <c:v>14.343261719999999</c:v>
                </c:pt>
                <c:pt idx="4342">
                  <c:v>13.995170590000001</c:v>
                </c:pt>
                <c:pt idx="4343">
                  <c:v>13.59319687</c:v>
                </c:pt>
                <c:pt idx="4344">
                  <c:v>13.15689087</c:v>
                </c:pt>
                <c:pt idx="4345">
                  <c:v>12.70723343</c:v>
                </c:pt>
                <c:pt idx="4346">
                  <c:v>12.26425171</c:v>
                </c:pt>
                <c:pt idx="4347">
                  <c:v>11.84368134</c:v>
                </c:pt>
                <c:pt idx="4348">
                  <c:v>11.456012729999999</c:v>
                </c:pt>
                <c:pt idx="4349">
                  <c:v>11.10887527</c:v>
                </c:pt>
                <c:pt idx="4350">
                  <c:v>10.807514189999999</c:v>
                </c:pt>
                <c:pt idx="4351">
                  <c:v>10.555744170000001</c:v>
                </c:pt>
                <c:pt idx="4352">
                  <c:v>10.35261154</c:v>
                </c:pt>
                <c:pt idx="4353">
                  <c:v>10.19144058</c:v>
                </c:pt>
                <c:pt idx="4354">
                  <c:v>10.06698608</c:v>
                </c:pt>
                <c:pt idx="4355">
                  <c:v>9.9716186520000001</c:v>
                </c:pt>
                <c:pt idx="4356">
                  <c:v>9.8953247070000003</c:v>
                </c:pt>
                <c:pt idx="4357">
                  <c:v>9.8290443419999995</c:v>
                </c:pt>
                <c:pt idx="4358">
                  <c:v>9.7708702089999999</c:v>
                </c:pt>
                <c:pt idx="4359">
                  <c:v>9.7236633300000008</c:v>
                </c:pt>
                <c:pt idx="4360">
                  <c:v>9.6864700320000008</c:v>
                </c:pt>
                <c:pt idx="4361">
                  <c:v>9.662628174</c:v>
                </c:pt>
                <c:pt idx="4362">
                  <c:v>9.6554756160000004</c:v>
                </c:pt>
                <c:pt idx="4363">
                  <c:v>9.6688270569999997</c:v>
                </c:pt>
                <c:pt idx="4364">
                  <c:v>9.7007751459999998</c:v>
                </c:pt>
                <c:pt idx="4365">
                  <c:v>9.7503662109999993</c:v>
                </c:pt>
                <c:pt idx="4366">
                  <c:v>9.8161697389999993</c:v>
                </c:pt>
                <c:pt idx="4367">
                  <c:v>9.8967552189999992</c:v>
                </c:pt>
                <c:pt idx="4368">
                  <c:v>9.9921226500000007</c:v>
                </c:pt>
                <c:pt idx="4369">
                  <c:v>10.09845734</c:v>
                </c:pt>
                <c:pt idx="4370">
                  <c:v>10.21099091</c:v>
                </c:pt>
                <c:pt idx="4371">
                  <c:v>10.32209396</c:v>
                </c:pt>
                <c:pt idx="4372">
                  <c:v>10.42556763</c:v>
                </c:pt>
                <c:pt idx="4373">
                  <c:v>10.51902771</c:v>
                </c:pt>
                <c:pt idx="4374">
                  <c:v>10.59770584</c:v>
                </c:pt>
                <c:pt idx="4375">
                  <c:v>10.656833649999999</c:v>
                </c:pt>
                <c:pt idx="4376">
                  <c:v>10.69402695</c:v>
                </c:pt>
                <c:pt idx="4377">
                  <c:v>10.70928574</c:v>
                </c:pt>
                <c:pt idx="4378">
                  <c:v>10.70594788</c:v>
                </c:pt>
                <c:pt idx="4379">
                  <c:v>10.68496704</c:v>
                </c:pt>
                <c:pt idx="4380">
                  <c:v>10.64586639</c:v>
                </c:pt>
                <c:pt idx="4381">
                  <c:v>10.59389114</c:v>
                </c:pt>
                <c:pt idx="4382">
                  <c:v>10.533809659999999</c:v>
                </c:pt>
                <c:pt idx="4383">
                  <c:v>10.469913480000001</c:v>
                </c:pt>
                <c:pt idx="4384">
                  <c:v>10.40363312</c:v>
                </c:pt>
                <c:pt idx="4385">
                  <c:v>10.335445399999999</c:v>
                </c:pt>
                <c:pt idx="4386">
                  <c:v>10.26964188</c:v>
                </c:pt>
                <c:pt idx="4387">
                  <c:v>10.20622253</c:v>
                </c:pt>
                <c:pt idx="4388">
                  <c:v>10.147094729999999</c:v>
                </c:pt>
                <c:pt idx="4389">
                  <c:v>10.091781620000001</c:v>
                </c:pt>
                <c:pt idx="4390">
                  <c:v>10.04076004</c:v>
                </c:pt>
                <c:pt idx="4391">
                  <c:v>9.9930763240000005</c:v>
                </c:pt>
                <c:pt idx="4392">
                  <c:v>9.9487304689999991</c:v>
                </c:pt>
                <c:pt idx="4393">
                  <c:v>9.911060333</c:v>
                </c:pt>
                <c:pt idx="4394">
                  <c:v>9.8805427550000005</c:v>
                </c:pt>
                <c:pt idx="4395">
                  <c:v>9.8557472229999998</c:v>
                </c:pt>
                <c:pt idx="4396">
                  <c:v>9.8361968990000008</c:v>
                </c:pt>
                <c:pt idx="4397">
                  <c:v>9.8223686220000008</c:v>
                </c:pt>
                <c:pt idx="4398">
                  <c:v>9.8123550420000001</c:v>
                </c:pt>
                <c:pt idx="4399">
                  <c:v>9.8009109500000005</c:v>
                </c:pt>
                <c:pt idx="4400">
                  <c:v>9.7827911380000003</c:v>
                </c:pt>
                <c:pt idx="4401">
                  <c:v>9.7589492799999995</c:v>
                </c:pt>
                <c:pt idx="4402">
                  <c:v>9.7303390499999995</c:v>
                </c:pt>
                <c:pt idx="4403">
                  <c:v>9.6960067750000007</c:v>
                </c:pt>
                <c:pt idx="4404">
                  <c:v>9.6554756160000004</c:v>
                </c:pt>
                <c:pt idx="4405">
                  <c:v>9.6101760859999992</c:v>
                </c:pt>
                <c:pt idx="4406">
                  <c:v>9.563922882</c:v>
                </c:pt>
                <c:pt idx="4407">
                  <c:v>9.517192841</c:v>
                </c:pt>
                <c:pt idx="4408">
                  <c:v>9.4690322879999993</c:v>
                </c:pt>
                <c:pt idx="4409">
                  <c:v>9.4194412229999998</c:v>
                </c:pt>
                <c:pt idx="4410">
                  <c:v>9.3688964840000004</c:v>
                </c:pt>
                <c:pt idx="4411">
                  <c:v>9.3188285830000002</c:v>
                </c:pt>
                <c:pt idx="4412">
                  <c:v>9.2682838440000008</c:v>
                </c:pt>
                <c:pt idx="4413">
                  <c:v>9.2148780820000002</c:v>
                </c:pt>
                <c:pt idx="4414">
                  <c:v>9.1595649720000001</c:v>
                </c:pt>
                <c:pt idx="4415">
                  <c:v>9.1037750240000008</c:v>
                </c:pt>
                <c:pt idx="4416">
                  <c:v>9.0494155880000005</c:v>
                </c:pt>
                <c:pt idx="4417">
                  <c:v>8.996009827</c:v>
                </c:pt>
                <c:pt idx="4418">
                  <c:v>8.9421272280000004</c:v>
                </c:pt>
                <c:pt idx="4419">
                  <c:v>8.8901519780000005</c:v>
                </c:pt>
                <c:pt idx="4420">
                  <c:v>8.8438987729999994</c:v>
                </c:pt>
                <c:pt idx="4421">
                  <c:v>8.8057518009999995</c:v>
                </c:pt>
                <c:pt idx="4422">
                  <c:v>8.7728500369999995</c:v>
                </c:pt>
                <c:pt idx="4423">
                  <c:v>8.7451934809999994</c:v>
                </c:pt>
                <c:pt idx="4424">
                  <c:v>8.7270736689999993</c:v>
                </c:pt>
                <c:pt idx="4425">
                  <c:v>8.7218284609999994</c:v>
                </c:pt>
                <c:pt idx="4426">
                  <c:v>8.7285041809999999</c:v>
                </c:pt>
                <c:pt idx="4427">
                  <c:v>8.7471008300000008</c:v>
                </c:pt>
                <c:pt idx="4428">
                  <c:v>8.7766647340000006</c:v>
                </c:pt>
                <c:pt idx="4429">
                  <c:v>8.8171958920000009</c:v>
                </c:pt>
                <c:pt idx="4430">
                  <c:v>8.8620185849999995</c:v>
                </c:pt>
                <c:pt idx="4431">
                  <c:v>8.9049339290000002</c:v>
                </c:pt>
                <c:pt idx="4432">
                  <c:v>8.9392662049999991</c:v>
                </c:pt>
                <c:pt idx="4433">
                  <c:v>8.9602470400000005</c:v>
                </c:pt>
                <c:pt idx="4434">
                  <c:v>8.9640617369999998</c:v>
                </c:pt>
                <c:pt idx="4435">
                  <c:v>8.9497566220000007</c:v>
                </c:pt>
                <c:pt idx="4436">
                  <c:v>8.9201927189999992</c:v>
                </c:pt>
                <c:pt idx="4437">
                  <c:v>8.8806152340000004</c:v>
                </c:pt>
                <c:pt idx="4438">
                  <c:v>8.8348388670000002</c:v>
                </c:pt>
                <c:pt idx="4439">
                  <c:v>8.7857246399999998</c:v>
                </c:pt>
                <c:pt idx="4440">
                  <c:v>8.7389945979999997</c:v>
                </c:pt>
                <c:pt idx="4441">
                  <c:v>8.6984634399999994</c:v>
                </c:pt>
                <c:pt idx="4442">
                  <c:v>8.6688995359999996</c:v>
                </c:pt>
                <c:pt idx="4443">
                  <c:v>8.6560249329999994</c:v>
                </c:pt>
                <c:pt idx="4444">
                  <c:v>8.6641311650000006</c:v>
                </c:pt>
                <c:pt idx="4445">
                  <c:v>8.6965560909999997</c:v>
                </c:pt>
                <c:pt idx="4446">
                  <c:v>8.7575912480000007</c:v>
                </c:pt>
                <c:pt idx="4447">
                  <c:v>8.8524818419999995</c:v>
                </c:pt>
                <c:pt idx="4448">
                  <c:v>8.9812278750000001</c:v>
                </c:pt>
                <c:pt idx="4449">
                  <c:v>9.1404914860000002</c:v>
                </c:pt>
                <c:pt idx="4450">
                  <c:v>9.3250274659999999</c:v>
                </c:pt>
                <c:pt idx="4451">
                  <c:v>9.5291137700000004</c:v>
                </c:pt>
                <c:pt idx="4452">
                  <c:v>9.742259979</c:v>
                </c:pt>
                <c:pt idx="4453">
                  <c:v>9.9482536320000001</c:v>
                </c:pt>
                <c:pt idx="4454">
                  <c:v>10.13231277</c:v>
                </c:pt>
                <c:pt idx="4455">
                  <c:v>10.281085969999999</c:v>
                </c:pt>
                <c:pt idx="4456">
                  <c:v>10.38455963</c:v>
                </c:pt>
                <c:pt idx="4457">
                  <c:v>10.43796539</c:v>
                </c:pt>
                <c:pt idx="4458">
                  <c:v>10.44082642</c:v>
                </c:pt>
                <c:pt idx="4459">
                  <c:v>10.39743423</c:v>
                </c:pt>
                <c:pt idx="4460">
                  <c:v>10.31780243</c:v>
                </c:pt>
                <c:pt idx="4461">
                  <c:v>10.21575928</c:v>
                </c:pt>
                <c:pt idx="4462">
                  <c:v>10.10370255</c:v>
                </c:pt>
                <c:pt idx="4463">
                  <c:v>9.9906921390000001</c:v>
                </c:pt>
                <c:pt idx="4464">
                  <c:v>9.8853111269999996</c:v>
                </c:pt>
                <c:pt idx="4465">
                  <c:v>9.7956657410000005</c:v>
                </c:pt>
                <c:pt idx="4466">
                  <c:v>9.7241401669999998</c:v>
                </c:pt>
                <c:pt idx="4467">
                  <c:v>9.6702575680000002</c:v>
                </c:pt>
                <c:pt idx="4468">
                  <c:v>9.6302032470000007</c:v>
                </c:pt>
                <c:pt idx="4469">
                  <c:v>9.6025466920000007</c:v>
                </c:pt>
                <c:pt idx="4470">
                  <c:v>9.5863342290000002</c:v>
                </c:pt>
                <c:pt idx="4471">
                  <c:v>9.5782279970000008</c:v>
                </c:pt>
                <c:pt idx="4472">
                  <c:v>9.5748901370000006</c:v>
                </c:pt>
                <c:pt idx="4473">
                  <c:v>9.5748901370000006</c:v>
                </c:pt>
                <c:pt idx="4474">
                  <c:v>9.5748901370000006</c:v>
                </c:pt>
                <c:pt idx="4475">
                  <c:v>9.5739364620000007</c:v>
                </c:pt>
                <c:pt idx="4476">
                  <c:v>9.5701217649999997</c:v>
                </c:pt>
                <c:pt idx="4477">
                  <c:v>9.5610618590000005</c:v>
                </c:pt>
                <c:pt idx="4478">
                  <c:v>9.5458030699999998</c:v>
                </c:pt>
                <c:pt idx="4479">
                  <c:v>9.5238685610000005</c:v>
                </c:pt>
                <c:pt idx="4480">
                  <c:v>9.4971656800000002</c:v>
                </c:pt>
                <c:pt idx="4481">
                  <c:v>9.46521759</c:v>
                </c:pt>
                <c:pt idx="4482">
                  <c:v>9.4289779659999997</c:v>
                </c:pt>
                <c:pt idx="4483">
                  <c:v>9.3884468079999994</c:v>
                </c:pt>
                <c:pt idx="4484">
                  <c:v>9.3464851380000002</c:v>
                </c:pt>
                <c:pt idx="4485">
                  <c:v>9.3064308170000007</c:v>
                </c:pt>
                <c:pt idx="4486">
                  <c:v>9.2701911930000005</c:v>
                </c:pt>
                <c:pt idx="4487">
                  <c:v>9.2420577999999995</c:v>
                </c:pt>
                <c:pt idx="4488">
                  <c:v>9.2234611510000004</c:v>
                </c:pt>
                <c:pt idx="4489">
                  <c:v>9.2163085939999991</c:v>
                </c:pt>
                <c:pt idx="4490">
                  <c:v>9.2186927799999996</c:v>
                </c:pt>
                <c:pt idx="4491">
                  <c:v>9.2277526860000005</c:v>
                </c:pt>
                <c:pt idx="4492">
                  <c:v>9.2406272890000007</c:v>
                </c:pt>
                <c:pt idx="4493">
                  <c:v>9.2549324039999998</c:v>
                </c:pt>
                <c:pt idx="4494">
                  <c:v>9.2668533330000002</c:v>
                </c:pt>
                <c:pt idx="4495">
                  <c:v>9.2735290530000007</c:v>
                </c:pt>
                <c:pt idx="4496">
                  <c:v>9.2725753780000009</c:v>
                </c:pt>
                <c:pt idx="4497">
                  <c:v>9.2601776119999997</c:v>
                </c:pt>
                <c:pt idx="4498">
                  <c:v>9.2353820800000008</c:v>
                </c:pt>
                <c:pt idx="4499">
                  <c:v>9.1991424560000006</c:v>
                </c:pt>
                <c:pt idx="4500">
                  <c:v>9.1524124150000006</c:v>
                </c:pt>
                <c:pt idx="4501">
                  <c:v>9.0980529790000002</c:v>
                </c:pt>
                <c:pt idx="4502">
                  <c:v>9.0379714969999991</c:v>
                </c:pt>
                <c:pt idx="4503">
                  <c:v>8.9788436889999996</c:v>
                </c:pt>
                <c:pt idx="4504">
                  <c:v>8.9235305789999995</c:v>
                </c:pt>
                <c:pt idx="4505">
                  <c:v>8.8720321660000003</c:v>
                </c:pt>
                <c:pt idx="4506">
                  <c:v>8.8253021240000002</c:v>
                </c:pt>
                <c:pt idx="4507">
                  <c:v>8.7823867799999995</c:v>
                </c:pt>
                <c:pt idx="4508">
                  <c:v>8.7456703190000002</c:v>
                </c:pt>
                <c:pt idx="4509">
                  <c:v>8.7118148800000004</c:v>
                </c:pt>
                <c:pt idx="4510">
                  <c:v>8.6803436279999993</c:v>
                </c:pt>
                <c:pt idx="4511">
                  <c:v>8.6503028870000005</c:v>
                </c:pt>
                <c:pt idx="4512">
                  <c:v>8.6231231689999994</c:v>
                </c:pt>
                <c:pt idx="4513">
                  <c:v>8.5973739620000007</c:v>
                </c:pt>
                <c:pt idx="4514">
                  <c:v>8.5735321039999999</c:v>
                </c:pt>
                <c:pt idx="4515">
                  <c:v>8.5535049440000002</c:v>
                </c:pt>
                <c:pt idx="4516">
                  <c:v>8.5368156430000006</c:v>
                </c:pt>
                <c:pt idx="4517">
                  <c:v>8.5234642029999996</c:v>
                </c:pt>
                <c:pt idx="4518">
                  <c:v>8.5124969480000008</c:v>
                </c:pt>
                <c:pt idx="4519">
                  <c:v>8.5043907169999997</c:v>
                </c:pt>
                <c:pt idx="4520">
                  <c:v>8.4986686710000008</c:v>
                </c:pt>
                <c:pt idx="4521">
                  <c:v>8.4972381590000001</c:v>
                </c:pt>
                <c:pt idx="4522">
                  <c:v>8.4981918329999999</c:v>
                </c:pt>
                <c:pt idx="4523">
                  <c:v>8.5020065309999993</c:v>
                </c:pt>
                <c:pt idx="4524">
                  <c:v>8.5101127620000003</c:v>
                </c:pt>
                <c:pt idx="4525">
                  <c:v>8.5229873660000006</c:v>
                </c:pt>
                <c:pt idx="4526">
                  <c:v>8.540630341</c:v>
                </c:pt>
                <c:pt idx="4527">
                  <c:v>8.5592269900000009</c:v>
                </c:pt>
                <c:pt idx="4528">
                  <c:v>8.5797309879999997</c:v>
                </c:pt>
                <c:pt idx="4529">
                  <c:v>8.6073875429999998</c:v>
                </c:pt>
                <c:pt idx="4530">
                  <c:v>8.6426734920000001</c:v>
                </c:pt>
                <c:pt idx="4531">
                  <c:v>8.6832046510000005</c:v>
                </c:pt>
                <c:pt idx="4532">
                  <c:v>8.7280273439999991</c:v>
                </c:pt>
                <c:pt idx="4533">
                  <c:v>8.7800025940000008</c:v>
                </c:pt>
                <c:pt idx="4534">
                  <c:v>8.8372230530000007</c:v>
                </c:pt>
                <c:pt idx="4535">
                  <c:v>8.8958740229999993</c:v>
                </c:pt>
                <c:pt idx="4536">
                  <c:v>8.9550018310000006</c:v>
                </c:pt>
                <c:pt idx="4537">
                  <c:v>9.0141296390000001</c:v>
                </c:pt>
                <c:pt idx="4538">
                  <c:v>9.0732574459999995</c:v>
                </c:pt>
                <c:pt idx="4539">
                  <c:v>9.1300010680000003</c:v>
                </c:pt>
                <c:pt idx="4540">
                  <c:v>9.1853141780000005</c:v>
                </c:pt>
                <c:pt idx="4541">
                  <c:v>9.240150452</c:v>
                </c:pt>
                <c:pt idx="4542">
                  <c:v>9.2964172359999999</c:v>
                </c:pt>
                <c:pt idx="4543">
                  <c:v>9.3560218810000002</c:v>
                </c:pt>
                <c:pt idx="4544">
                  <c:v>9.4232559200000008</c:v>
                </c:pt>
                <c:pt idx="4545">
                  <c:v>9.5033645629999999</c:v>
                </c:pt>
                <c:pt idx="4546">
                  <c:v>9.5973014830000007</c:v>
                </c:pt>
                <c:pt idx="4547">
                  <c:v>9.7045898439999991</c:v>
                </c:pt>
                <c:pt idx="4548">
                  <c:v>9.821891785</c:v>
                </c:pt>
                <c:pt idx="4549">
                  <c:v>9.9453926090000007</c:v>
                </c:pt>
                <c:pt idx="4550">
                  <c:v>10.06793976</c:v>
                </c:pt>
                <c:pt idx="4551">
                  <c:v>10.179996490000001</c:v>
                </c:pt>
                <c:pt idx="4552">
                  <c:v>10.274887079999999</c:v>
                </c:pt>
                <c:pt idx="4553">
                  <c:v>10.34402847</c:v>
                </c:pt>
                <c:pt idx="4554">
                  <c:v>10.380744930000001</c:v>
                </c:pt>
                <c:pt idx="4555">
                  <c:v>10.37931442</c:v>
                </c:pt>
                <c:pt idx="4556">
                  <c:v>10.339260100000001</c:v>
                </c:pt>
                <c:pt idx="4557">
                  <c:v>10.26105881</c:v>
                </c:pt>
                <c:pt idx="4558">
                  <c:v>10.149002080000001</c:v>
                </c:pt>
                <c:pt idx="4559">
                  <c:v>10.00881195</c:v>
                </c:pt>
                <c:pt idx="4560">
                  <c:v>9.8495483400000001</c:v>
                </c:pt>
                <c:pt idx="4561">
                  <c:v>9.6797943120000003</c:v>
                </c:pt>
                <c:pt idx="4562">
                  <c:v>9.5067024230000001</c:v>
                </c:pt>
                <c:pt idx="4563">
                  <c:v>9.3359947200000004</c:v>
                </c:pt>
                <c:pt idx="4564">
                  <c:v>9.1733932500000002</c:v>
                </c:pt>
                <c:pt idx="4565">
                  <c:v>9.0260505680000005</c:v>
                </c:pt>
                <c:pt idx="4566">
                  <c:v>8.897304535</c:v>
                </c:pt>
                <c:pt idx="4567">
                  <c:v>8.7895393370000008</c:v>
                </c:pt>
                <c:pt idx="4568">
                  <c:v>8.7018012999999996</c:v>
                </c:pt>
                <c:pt idx="4569">
                  <c:v>8.6350440979999998</c:v>
                </c:pt>
                <c:pt idx="4570">
                  <c:v>8.5883140559999998</c:v>
                </c:pt>
                <c:pt idx="4571">
                  <c:v>8.5601806640000007</c:v>
                </c:pt>
                <c:pt idx="4572">
                  <c:v>8.5473060610000005</c:v>
                </c:pt>
                <c:pt idx="4573">
                  <c:v>8.5468292239999997</c:v>
                </c:pt>
                <c:pt idx="4574">
                  <c:v>8.5568428040000004</c:v>
                </c:pt>
                <c:pt idx="4575">
                  <c:v>8.577823639</c:v>
                </c:pt>
                <c:pt idx="4576">
                  <c:v>8.6102485659999992</c:v>
                </c:pt>
                <c:pt idx="4577">
                  <c:v>8.6598396300000005</c:v>
                </c:pt>
                <c:pt idx="4578">
                  <c:v>8.7389945979999997</c:v>
                </c:pt>
                <c:pt idx="4579">
                  <c:v>8.8648796080000007</c:v>
                </c:pt>
                <c:pt idx="4580">
                  <c:v>9.0603828429999993</c:v>
                </c:pt>
                <c:pt idx="4581">
                  <c:v>9.3536376949999998</c:v>
                </c:pt>
                <c:pt idx="4582">
                  <c:v>9.7765922550000006</c:v>
                </c:pt>
                <c:pt idx="4583">
                  <c:v>10.3597641</c:v>
                </c:pt>
                <c:pt idx="4584">
                  <c:v>11.126041409999999</c:v>
                </c:pt>
                <c:pt idx="4585">
                  <c:v>12.09354401</c:v>
                </c:pt>
                <c:pt idx="4586">
                  <c:v>13.268947600000001</c:v>
                </c:pt>
                <c:pt idx="4587">
                  <c:v>14.63985443</c:v>
                </c:pt>
                <c:pt idx="4588">
                  <c:v>16.17717743</c:v>
                </c:pt>
                <c:pt idx="4589">
                  <c:v>17.83752441</c:v>
                </c:pt>
                <c:pt idx="4590">
                  <c:v>19.568920139999999</c:v>
                </c:pt>
                <c:pt idx="4591">
                  <c:v>21.30794525</c:v>
                </c:pt>
                <c:pt idx="4592">
                  <c:v>22.982120510000001</c:v>
                </c:pt>
                <c:pt idx="4593">
                  <c:v>24.518966670000001</c:v>
                </c:pt>
                <c:pt idx="4594">
                  <c:v>25.847435000000001</c:v>
                </c:pt>
                <c:pt idx="4595">
                  <c:v>26.903629299999999</c:v>
                </c:pt>
                <c:pt idx="4596">
                  <c:v>27.629375459999999</c:v>
                </c:pt>
                <c:pt idx="4597">
                  <c:v>27.983188630000001</c:v>
                </c:pt>
                <c:pt idx="4598">
                  <c:v>27.94265747</c:v>
                </c:pt>
                <c:pt idx="4599">
                  <c:v>27.513980870000001</c:v>
                </c:pt>
                <c:pt idx="4600">
                  <c:v>26.724338530000001</c:v>
                </c:pt>
                <c:pt idx="4601">
                  <c:v>25.61998367</c:v>
                </c:pt>
                <c:pt idx="4602">
                  <c:v>24.262428280000002</c:v>
                </c:pt>
                <c:pt idx="4603">
                  <c:v>22.725582119999999</c:v>
                </c:pt>
                <c:pt idx="4604">
                  <c:v>21.088123320000001</c:v>
                </c:pt>
                <c:pt idx="4605">
                  <c:v>19.422054289999998</c:v>
                </c:pt>
                <c:pt idx="4606">
                  <c:v>17.791748049999999</c:v>
                </c:pt>
                <c:pt idx="4607">
                  <c:v>16.25108719</c:v>
                </c:pt>
                <c:pt idx="4608">
                  <c:v>14.84155655</c:v>
                </c:pt>
                <c:pt idx="4609">
                  <c:v>13.58795166</c:v>
                </c:pt>
                <c:pt idx="4610">
                  <c:v>12.503623960000001</c:v>
                </c:pt>
                <c:pt idx="4611">
                  <c:v>11.59000397</c:v>
                </c:pt>
                <c:pt idx="4612">
                  <c:v>10.83660126</c:v>
                </c:pt>
                <c:pt idx="4613">
                  <c:v>10.22624969</c:v>
                </c:pt>
                <c:pt idx="4614">
                  <c:v>9.7432136539999998</c:v>
                </c:pt>
                <c:pt idx="4615">
                  <c:v>9.3717575069999999</c:v>
                </c:pt>
                <c:pt idx="4616">
                  <c:v>9.0928077700000003</c:v>
                </c:pt>
                <c:pt idx="4617">
                  <c:v>8.8887214659999998</c:v>
                </c:pt>
                <c:pt idx="4618">
                  <c:v>8.7480545040000006</c:v>
                </c:pt>
                <c:pt idx="4619">
                  <c:v>8.6622238159999991</c:v>
                </c:pt>
                <c:pt idx="4620">
                  <c:v>8.6216926570000005</c:v>
                </c:pt>
                <c:pt idx="4621">
                  <c:v>8.6193084720000002</c:v>
                </c:pt>
                <c:pt idx="4622">
                  <c:v>8.6507797239999995</c:v>
                </c:pt>
                <c:pt idx="4623">
                  <c:v>8.7132453919999993</c:v>
                </c:pt>
                <c:pt idx="4624">
                  <c:v>8.8005065919999996</c:v>
                </c:pt>
                <c:pt idx="4625">
                  <c:v>8.9054107669999993</c:v>
                </c:pt>
                <c:pt idx="4626">
                  <c:v>9.0222358699999994</c:v>
                </c:pt>
                <c:pt idx="4627">
                  <c:v>9.1423988339999998</c:v>
                </c:pt>
                <c:pt idx="4628">
                  <c:v>9.2511177060000005</c:v>
                </c:pt>
                <c:pt idx="4629">
                  <c:v>9.3350410460000006</c:v>
                </c:pt>
                <c:pt idx="4630">
                  <c:v>9.3865394589999998</c:v>
                </c:pt>
                <c:pt idx="4631">
                  <c:v>9.4003677369999998</c:v>
                </c:pt>
                <c:pt idx="4632">
                  <c:v>9.3765258790000008</c:v>
                </c:pt>
                <c:pt idx="4633">
                  <c:v>9.3183517459999994</c:v>
                </c:pt>
                <c:pt idx="4634">
                  <c:v>9.2382431030000003</c:v>
                </c:pt>
                <c:pt idx="4635">
                  <c:v>9.1519355769999997</c:v>
                </c:pt>
                <c:pt idx="4636">
                  <c:v>9.0799331670000001</c:v>
                </c:pt>
                <c:pt idx="4637">
                  <c:v>9.0513229370000001</c:v>
                </c:pt>
                <c:pt idx="4638">
                  <c:v>9.1047286990000007</c:v>
                </c:pt>
                <c:pt idx="4639">
                  <c:v>9.2926025390000007</c:v>
                </c:pt>
                <c:pt idx="4640">
                  <c:v>9.6893310550000002</c:v>
                </c:pt>
                <c:pt idx="4641">
                  <c:v>10.39600372</c:v>
                </c:pt>
                <c:pt idx="4642">
                  <c:v>11.54756546</c:v>
                </c:pt>
                <c:pt idx="4643">
                  <c:v>13.30709457</c:v>
                </c:pt>
                <c:pt idx="4644">
                  <c:v>15.8572197</c:v>
                </c:pt>
                <c:pt idx="4645">
                  <c:v>19.375324249999998</c:v>
                </c:pt>
                <c:pt idx="4646">
                  <c:v>24.000644680000001</c:v>
                </c:pt>
                <c:pt idx="4647">
                  <c:v>29.79183197</c:v>
                </c:pt>
                <c:pt idx="4648">
                  <c:v>36.676883699999998</c:v>
                </c:pt>
                <c:pt idx="4649">
                  <c:v>44.415950780000003</c:v>
                </c:pt>
                <c:pt idx="4650">
                  <c:v>52.587509160000003</c:v>
                </c:pt>
                <c:pt idx="4651">
                  <c:v>60.61315536</c:v>
                </c:pt>
                <c:pt idx="4652">
                  <c:v>67.828178410000007</c:v>
                </c:pt>
                <c:pt idx="4653">
                  <c:v>73.585987090000003</c:v>
                </c:pt>
                <c:pt idx="4654">
                  <c:v>77.370166780000005</c:v>
                </c:pt>
                <c:pt idx="4655">
                  <c:v>78.879356380000004</c:v>
                </c:pt>
                <c:pt idx="4656">
                  <c:v>78.076362610000004</c:v>
                </c:pt>
                <c:pt idx="4657">
                  <c:v>75.175285340000002</c:v>
                </c:pt>
                <c:pt idx="4658">
                  <c:v>70.590019229999996</c:v>
                </c:pt>
                <c:pt idx="4659">
                  <c:v>64.836025239999998</c:v>
                </c:pt>
                <c:pt idx="4660">
                  <c:v>58.437824249999998</c:v>
                </c:pt>
                <c:pt idx="4661">
                  <c:v>51.860332489999998</c:v>
                </c:pt>
                <c:pt idx="4662">
                  <c:v>45.46928406</c:v>
                </c:pt>
                <c:pt idx="4663">
                  <c:v>39.524555210000003</c:v>
                </c:pt>
                <c:pt idx="4664">
                  <c:v>34.182071690000001</c:v>
                </c:pt>
                <c:pt idx="4665">
                  <c:v>29.516696929999998</c:v>
                </c:pt>
                <c:pt idx="4666">
                  <c:v>25.540351869999999</c:v>
                </c:pt>
                <c:pt idx="4667">
                  <c:v>22.222518919999999</c:v>
                </c:pt>
                <c:pt idx="4668">
                  <c:v>19.502639769999998</c:v>
                </c:pt>
                <c:pt idx="4669">
                  <c:v>17.304897310000001</c:v>
                </c:pt>
                <c:pt idx="4670">
                  <c:v>15.54870605</c:v>
                </c:pt>
                <c:pt idx="4671">
                  <c:v>14.15586472</c:v>
                </c:pt>
                <c:pt idx="4672">
                  <c:v>13.053417209999999</c:v>
                </c:pt>
                <c:pt idx="4673">
                  <c:v>12.17699051</c:v>
                </c:pt>
                <c:pt idx="4674">
                  <c:v>11.472702030000001</c:v>
                </c:pt>
                <c:pt idx="4675">
                  <c:v>10.901927949999999</c:v>
                </c:pt>
                <c:pt idx="4676">
                  <c:v>10.43319702</c:v>
                </c:pt>
                <c:pt idx="4677">
                  <c:v>10.043144229999999</c:v>
                </c:pt>
                <c:pt idx="4678">
                  <c:v>9.7174644469999993</c:v>
                </c:pt>
                <c:pt idx="4679">
                  <c:v>9.4485282900000005</c:v>
                </c:pt>
                <c:pt idx="4680">
                  <c:v>9.2339515690000002</c:v>
                </c:pt>
                <c:pt idx="4681">
                  <c:v>9.0694427490000002</c:v>
                </c:pt>
                <c:pt idx="4682">
                  <c:v>8.9530944819999991</c:v>
                </c:pt>
                <c:pt idx="4683">
                  <c:v>8.8787078860000008</c:v>
                </c:pt>
                <c:pt idx="4684">
                  <c:v>8.8400840760000001</c:v>
                </c:pt>
                <c:pt idx="4685">
                  <c:v>8.8305473330000002</c:v>
                </c:pt>
                <c:pt idx="4686">
                  <c:v>8.8424682620000006</c:v>
                </c:pt>
                <c:pt idx="4687">
                  <c:v>8.868694305</c:v>
                </c:pt>
                <c:pt idx="4688">
                  <c:v>8.9006423950000002</c:v>
                </c:pt>
                <c:pt idx="4689">
                  <c:v>8.9335441590000002</c:v>
                </c:pt>
                <c:pt idx="4690">
                  <c:v>8.9635849000000007</c:v>
                </c:pt>
                <c:pt idx="4691">
                  <c:v>8.9864730829999999</c:v>
                </c:pt>
                <c:pt idx="4692">
                  <c:v>8.9993476870000002</c:v>
                </c:pt>
                <c:pt idx="4693">
                  <c:v>9.0012550349999998</c:v>
                </c:pt>
                <c:pt idx="4694">
                  <c:v>8.9926719669999997</c:v>
                </c:pt>
                <c:pt idx="4695">
                  <c:v>8.9745521549999996</c:v>
                </c:pt>
                <c:pt idx="4696">
                  <c:v>8.9488029480000009</c:v>
                </c:pt>
                <c:pt idx="4697">
                  <c:v>8.9163780209999999</c:v>
                </c:pt>
                <c:pt idx="4698">
                  <c:v>8.8791847229999998</c:v>
                </c:pt>
                <c:pt idx="4699">
                  <c:v>8.8391304020000003</c:v>
                </c:pt>
                <c:pt idx="4700">
                  <c:v>8.7976455690000002</c:v>
                </c:pt>
                <c:pt idx="4701">
                  <c:v>8.7556838989999992</c:v>
                </c:pt>
                <c:pt idx="4702">
                  <c:v>8.7132453919999993</c:v>
                </c:pt>
                <c:pt idx="4703">
                  <c:v>8.6717605590000009</c:v>
                </c:pt>
                <c:pt idx="4704">
                  <c:v>8.634090424</c:v>
                </c:pt>
                <c:pt idx="4705">
                  <c:v>8.60118866</c:v>
                </c:pt>
                <c:pt idx="4706">
                  <c:v>8.5701942439999996</c:v>
                </c:pt>
                <c:pt idx="4707">
                  <c:v>8.5401535030000009</c:v>
                </c:pt>
                <c:pt idx="4708">
                  <c:v>8.5148811339999995</c:v>
                </c:pt>
                <c:pt idx="4709">
                  <c:v>8.4939002989999999</c:v>
                </c:pt>
                <c:pt idx="4710">
                  <c:v>8.4743499759999992</c:v>
                </c:pt>
                <c:pt idx="4711">
                  <c:v>8.4543228149999994</c:v>
                </c:pt>
                <c:pt idx="4712">
                  <c:v>8.4352493289999995</c:v>
                </c:pt>
                <c:pt idx="4713">
                  <c:v>8.4180831909999991</c:v>
                </c:pt>
                <c:pt idx="4714">
                  <c:v>8.3990097049999992</c:v>
                </c:pt>
                <c:pt idx="4715">
                  <c:v>8.3746910099999994</c:v>
                </c:pt>
                <c:pt idx="4716">
                  <c:v>8.3460807799999994</c:v>
                </c:pt>
                <c:pt idx="4717">
                  <c:v>8.3184242249999993</c:v>
                </c:pt>
                <c:pt idx="4718">
                  <c:v>8.2926750180000006</c:v>
                </c:pt>
                <c:pt idx="4719">
                  <c:v>8.2674026489999992</c:v>
                </c:pt>
                <c:pt idx="4720">
                  <c:v>8.2421302799999996</c:v>
                </c:pt>
                <c:pt idx="4721">
                  <c:v>8.2201957700000001</c:v>
                </c:pt>
                <c:pt idx="4722">
                  <c:v>8.2025527950000008</c:v>
                </c:pt>
                <c:pt idx="4723">
                  <c:v>8.1853866580000005</c:v>
                </c:pt>
                <c:pt idx="4724">
                  <c:v>8.1667900089999996</c:v>
                </c:pt>
                <c:pt idx="4725">
                  <c:v>8.1472396850000006</c:v>
                </c:pt>
                <c:pt idx="4726">
                  <c:v>8.1300735470000003</c:v>
                </c:pt>
                <c:pt idx="4727">
                  <c:v>8.1133842470000008</c:v>
                </c:pt>
                <c:pt idx="4728">
                  <c:v>8.0947875979999999</c:v>
                </c:pt>
                <c:pt idx="4729">
                  <c:v>8.0757141109999999</c:v>
                </c:pt>
                <c:pt idx="4730">
                  <c:v>8.0552101139999994</c:v>
                </c:pt>
                <c:pt idx="4731">
                  <c:v>8.0351829529999996</c:v>
                </c:pt>
                <c:pt idx="4732">
                  <c:v>8.0118179319999996</c:v>
                </c:pt>
                <c:pt idx="4733">
                  <c:v>7.9836845399999996</c:v>
                </c:pt>
                <c:pt idx="4734">
                  <c:v>7.9517364500000003</c:v>
                </c:pt>
                <c:pt idx="4735">
                  <c:v>7.9169273379999998</c:v>
                </c:pt>
                <c:pt idx="4736">
                  <c:v>7.8787803649999999</c:v>
                </c:pt>
                <c:pt idx="4737">
                  <c:v>7.8353881840000001</c:v>
                </c:pt>
                <c:pt idx="4738">
                  <c:v>7.789134979</c:v>
                </c:pt>
                <c:pt idx="4739">
                  <c:v>7.7433586119999998</c:v>
                </c:pt>
                <c:pt idx="4740">
                  <c:v>7.6966285709999998</c:v>
                </c:pt>
                <c:pt idx="4741">
                  <c:v>7.6503753659999996</c:v>
                </c:pt>
                <c:pt idx="4742">
                  <c:v>7.6045989990000002</c:v>
                </c:pt>
                <c:pt idx="4743">
                  <c:v>7.5607299799999996</c:v>
                </c:pt>
                <c:pt idx="4744">
                  <c:v>7.5197219850000003</c:v>
                </c:pt>
                <c:pt idx="4745">
                  <c:v>7.4830055240000002</c:v>
                </c:pt>
                <c:pt idx="4746">
                  <c:v>7.451057434</c:v>
                </c:pt>
                <c:pt idx="4747">
                  <c:v>7.422924042</c:v>
                </c:pt>
                <c:pt idx="4748">
                  <c:v>7.399559021</c:v>
                </c:pt>
                <c:pt idx="4749">
                  <c:v>7.3809623719999999</c:v>
                </c:pt>
                <c:pt idx="4750">
                  <c:v>7.3652267460000003</c:v>
                </c:pt>
                <c:pt idx="4751">
                  <c:v>7.3504447940000004</c:v>
                </c:pt>
                <c:pt idx="4752">
                  <c:v>7.3342323299999999</c:v>
                </c:pt>
                <c:pt idx="4753">
                  <c:v>7.319450378</c:v>
                </c:pt>
                <c:pt idx="4754">
                  <c:v>7.3051452640000001</c:v>
                </c:pt>
                <c:pt idx="4755">
                  <c:v>7.291316986</c:v>
                </c:pt>
                <c:pt idx="4756">
                  <c:v>7.277011871</c:v>
                </c:pt>
                <c:pt idx="4757">
                  <c:v>7.2636604309999999</c:v>
                </c:pt>
                <c:pt idx="4758">
                  <c:v>7.2550773619999998</c:v>
                </c:pt>
                <c:pt idx="4759">
                  <c:v>7.2507858279999997</c:v>
                </c:pt>
                <c:pt idx="4760">
                  <c:v>7.2531700130000001</c:v>
                </c:pt>
                <c:pt idx="4761">
                  <c:v>7.2660446170000004</c:v>
                </c:pt>
                <c:pt idx="4762">
                  <c:v>7.2951316830000001</c:v>
                </c:pt>
                <c:pt idx="4763">
                  <c:v>7.342815399</c:v>
                </c:pt>
                <c:pt idx="4764">
                  <c:v>7.408618927</c:v>
                </c:pt>
                <c:pt idx="4765">
                  <c:v>7.4906349179999996</c:v>
                </c:pt>
                <c:pt idx="4766">
                  <c:v>7.5864791870000001</c:v>
                </c:pt>
                <c:pt idx="4767">
                  <c:v>7.6913833619999998</c:v>
                </c:pt>
                <c:pt idx="4768">
                  <c:v>7.7962875370000004</c:v>
                </c:pt>
                <c:pt idx="4769">
                  <c:v>7.8916549680000001</c:v>
                </c:pt>
                <c:pt idx="4770">
                  <c:v>7.9684257509999998</c:v>
                </c:pt>
                <c:pt idx="4771">
                  <c:v>8.0204010009999998</c:v>
                </c:pt>
                <c:pt idx="4772">
                  <c:v>8.0418586730000001</c:v>
                </c:pt>
                <c:pt idx="4773">
                  <c:v>8.0323219300000002</c:v>
                </c:pt>
                <c:pt idx="4774">
                  <c:v>7.9960823059999999</c:v>
                </c:pt>
                <c:pt idx="4775">
                  <c:v>7.939338684</c:v>
                </c:pt>
                <c:pt idx="4776">
                  <c:v>7.8663825989999996</c:v>
                </c:pt>
                <c:pt idx="4777">
                  <c:v>7.7867507930000004</c:v>
                </c:pt>
                <c:pt idx="4778">
                  <c:v>7.7099800109999999</c:v>
                </c:pt>
                <c:pt idx="4779">
                  <c:v>7.6417922970000003</c:v>
                </c:pt>
                <c:pt idx="4780">
                  <c:v>7.5831413269999999</c:v>
                </c:pt>
                <c:pt idx="4781">
                  <c:v>7.5373649599999997</c:v>
                </c:pt>
                <c:pt idx="4782">
                  <c:v>7.507324219</c:v>
                </c:pt>
                <c:pt idx="4783">
                  <c:v>7.4944496149999997</c:v>
                </c:pt>
                <c:pt idx="4784">
                  <c:v>7.4958801270000004</c:v>
                </c:pt>
                <c:pt idx="4785">
                  <c:v>7.507324219</c:v>
                </c:pt>
                <c:pt idx="4786">
                  <c:v>7.5297355650000002</c:v>
                </c:pt>
                <c:pt idx="4787">
                  <c:v>7.5621604920000003</c:v>
                </c:pt>
                <c:pt idx="4788">
                  <c:v>7.6017379759999999</c:v>
                </c:pt>
                <c:pt idx="4789">
                  <c:v>7.643699646</c:v>
                </c:pt>
                <c:pt idx="4790">
                  <c:v>7.6861381529999999</c:v>
                </c:pt>
                <c:pt idx="4791">
                  <c:v>7.7276229860000001</c:v>
                </c:pt>
                <c:pt idx="4792">
                  <c:v>7.765293121</c:v>
                </c:pt>
                <c:pt idx="4793">
                  <c:v>7.7962875370000004</c:v>
                </c:pt>
                <c:pt idx="4794">
                  <c:v>7.8186988829999997</c:v>
                </c:pt>
                <c:pt idx="4795">
                  <c:v>7.8320503229999998</c:v>
                </c:pt>
                <c:pt idx="4796">
                  <c:v>7.8372955319999997</c:v>
                </c:pt>
                <c:pt idx="4797">
                  <c:v>7.835865021</c:v>
                </c:pt>
                <c:pt idx="4798">
                  <c:v>7.8306198120000001</c:v>
                </c:pt>
                <c:pt idx="4799">
                  <c:v>7.822036743</c:v>
                </c:pt>
                <c:pt idx="4800">
                  <c:v>7.8129768369999999</c:v>
                </c:pt>
                <c:pt idx="4801">
                  <c:v>7.8034400939999999</c:v>
                </c:pt>
                <c:pt idx="4802">
                  <c:v>7.7948570249999998</c:v>
                </c:pt>
                <c:pt idx="4803">
                  <c:v>7.7877044680000003</c:v>
                </c:pt>
                <c:pt idx="4804">
                  <c:v>7.7834129330000001</c:v>
                </c:pt>
                <c:pt idx="4805">
                  <c:v>7.7829360960000002</c:v>
                </c:pt>
                <c:pt idx="4806">
                  <c:v>7.7862739559999996</c:v>
                </c:pt>
                <c:pt idx="4807">
                  <c:v>7.7929496770000002</c:v>
                </c:pt>
                <c:pt idx="4808">
                  <c:v>7.8043937679999997</c:v>
                </c:pt>
                <c:pt idx="4809">
                  <c:v>7.8191757199999996</c:v>
                </c:pt>
                <c:pt idx="4810">
                  <c:v>7.8349113460000002</c:v>
                </c:pt>
                <c:pt idx="4811">
                  <c:v>7.8473091129999997</c:v>
                </c:pt>
                <c:pt idx="4812">
                  <c:v>7.8558921809999998</c:v>
                </c:pt>
                <c:pt idx="4813">
                  <c:v>7.859706879</c:v>
                </c:pt>
                <c:pt idx="4814">
                  <c:v>7.8592300420000001</c:v>
                </c:pt>
                <c:pt idx="4815">
                  <c:v>7.8535079960000003</c:v>
                </c:pt>
                <c:pt idx="4816">
                  <c:v>7.8430175780000004</c:v>
                </c:pt>
                <c:pt idx="4817">
                  <c:v>7.8291893010000004</c:v>
                </c:pt>
                <c:pt idx="4818">
                  <c:v>7.8153610230000004</c:v>
                </c:pt>
                <c:pt idx="4819">
                  <c:v>7.8024864200000001</c:v>
                </c:pt>
                <c:pt idx="4820">
                  <c:v>7.7919960020000003</c:v>
                </c:pt>
                <c:pt idx="4821">
                  <c:v>7.7853202819999998</c:v>
                </c:pt>
                <c:pt idx="4822">
                  <c:v>7.7838897710000001</c:v>
                </c:pt>
                <c:pt idx="4823">
                  <c:v>7.7919960020000003</c:v>
                </c:pt>
                <c:pt idx="4824">
                  <c:v>7.8101158140000004</c:v>
                </c:pt>
                <c:pt idx="4825">
                  <c:v>7.8401565550000001</c:v>
                </c:pt>
                <c:pt idx="4826">
                  <c:v>7.8821182250000001</c:v>
                </c:pt>
                <c:pt idx="4827">
                  <c:v>7.939338684</c:v>
                </c:pt>
                <c:pt idx="4828">
                  <c:v>8.0118179319999996</c:v>
                </c:pt>
                <c:pt idx="4829">
                  <c:v>8.1005096440000006</c:v>
                </c:pt>
                <c:pt idx="4830">
                  <c:v>8.2011222840000002</c:v>
                </c:pt>
                <c:pt idx="4831">
                  <c:v>8.3088874819999994</c:v>
                </c:pt>
                <c:pt idx="4832">
                  <c:v>8.4156990050000005</c:v>
                </c:pt>
                <c:pt idx="4833">
                  <c:v>8.5129737849999998</c:v>
                </c:pt>
                <c:pt idx="4834">
                  <c:v>8.5911750789999992</c:v>
                </c:pt>
                <c:pt idx="4835">
                  <c:v>8.6407661440000005</c:v>
                </c:pt>
                <c:pt idx="4836">
                  <c:v>8.6565017700000002</c:v>
                </c:pt>
                <c:pt idx="4837">
                  <c:v>8.6350440979999998</c:v>
                </c:pt>
                <c:pt idx="4838">
                  <c:v>8.5763931269999993</c:v>
                </c:pt>
                <c:pt idx="4839">
                  <c:v>8.4824562070000002</c:v>
                </c:pt>
                <c:pt idx="4840">
                  <c:v>8.3642005919999995</c:v>
                </c:pt>
                <c:pt idx="4841">
                  <c:v>8.2373619080000005</c:v>
                </c:pt>
                <c:pt idx="4842">
                  <c:v>8.1181526179999999</c:v>
                </c:pt>
                <c:pt idx="4843">
                  <c:v>8.0246925349999998</c:v>
                </c:pt>
                <c:pt idx="4844">
                  <c:v>7.97700882</c:v>
                </c:pt>
                <c:pt idx="4845">
                  <c:v>7.9965591429999998</c:v>
                </c:pt>
                <c:pt idx="4846">
                  <c:v>8.1019401549999994</c:v>
                </c:pt>
                <c:pt idx="4847">
                  <c:v>8.3093643190000002</c:v>
                </c:pt>
                <c:pt idx="4848">
                  <c:v>8.6278915410000003</c:v>
                </c:pt>
                <c:pt idx="4849">
                  <c:v>9.0608596800000001</c:v>
                </c:pt>
                <c:pt idx="4850">
                  <c:v>9.5982551570000005</c:v>
                </c:pt>
                <c:pt idx="4851">
                  <c:v>10.2148056</c:v>
                </c:pt>
                <c:pt idx="4852">
                  <c:v>10.868072509999999</c:v>
                </c:pt>
                <c:pt idx="4853">
                  <c:v>11.50226593</c:v>
                </c:pt>
                <c:pt idx="4854">
                  <c:v>12.06064224</c:v>
                </c:pt>
                <c:pt idx="4855">
                  <c:v>12.48836517</c:v>
                </c:pt>
                <c:pt idx="4856">
                  <c:v>12.744426730000001</c:v>
                </c:pt>
                <c:pt idx="4857">
                  <c:v>12.804985050000001</c:v>
                </c:pt>
                <c:pt idx="4858">
                  <c:v>12.672424319999999</c:v>
                </c:pt>
                <c:pt idx="4859">
                  <c:v>12.369155879999999</c:v>
                </c:pt>
                <c:pt idx="4860">
                  <c:v>11.93332672</c:v>
                </c:pt>
                <c:pt idx="4861">
                  <c:v>11.410236360000001</c:v>
                </c:pt>
                <c:pt idx="4862">
                  <c:v>10.84756851</c:v>
                </c:pt>
                <c:pt idx="4863">
                  <c:v>10.288238529999999</c:v>
                </c:pt>
                <c:pt idx="4864">
                  <c:v>9.7627639770000005</c:v>
                </c:pt>
                <c:pt idx="4865">
                  <c:v>9.2930793759999997</c:v>
                </c:pt>
                <c:pt idx="4866">
                  <c:v>8.8901519780000005</c:v>
                </c:pt>
                <c:pt idx="4867">
                  <c:v>8.5582733149999992</c:v>
                </c:pt>
                <c:pt idx="4868">
                  <c:v>8.2921981809999998</c:v>
                </c:pt>
                <c:pt idx="4869">
                  <c:v>8.0809593199999998</c:v>
                </c:pt>
                <c:pt idx="4870">
                  <c:v>7.9140663150000004</c:v>
                </c:pt>
                <c:pt idx="4871">
                  <c:v>7.7824592590000004</c:v>
                </c:pt>
                <c:pt idx="4872">
                  <c:v>7.6761245730000001</c:v>
                </c:pt>
                <c:pt idx="4873">
                  <c:v>7.5879096979999998</c:v>
                </c:pt>
                <c:pt idx="4874">
                  <c:v>7.5135231019999997</c:v>
                </c:pt>
                <c:pt idx="4875">
                  <c:v>7.451057434</c:v>
                </c:pt>
                <c:pt idx="4876">
                  <c:v>7.3986053470000002</c:v>
                </c:pt>
                <c:pt idx="4877">
                  <c:v>7.352352142</c:v>
                </c:pt>
                <c:pt idx="4878">
                  <c:v>7.309913635</c:v>
                </c:pt>
                <c:pt idx="4879">
                  <c:v>7.2698593139999996</c:v>
                </c:pt>
                <c:pt idx="4880">
                  <c:v>7.23028183</c:v>
                </c:pt>
                <c:pt idx="4881">
                  <c:v>7.1902275089999996</c:v>
                </c:pt>
                <c:pt idx="4882">
                  <c:v>7.1492195130000002</c:v>
                </c:pt>
                <c:pt idx="4883">
                  <c:v>7.1096420289999998</c:v>
                </c:pt>
                <c:pt idx="4884">
                  <c:v>7.0710182189999999</c:v>
                </c:pt>
                <c:pt idx="4885">
                  <c:v>7.0343017579999998</c:v>
                </c:pt>
                <c:pt idx="4886">
                  <c:v>7.0013999939999998</c:v>
                </c:pt>
                <c:pt idx="4887">
                  <c:v>6.9737434389999997</c:v>
                </c:pt>
                <c:pt idx="4888">
                  <c:v>6.9527626040000001</c:v>
                </c:pt>
                <c:pt idx="4889">
                  <c:v>6.9360733029999997</c:v>
                </c:pt>
                <c:pt idx="4890">
                  <c:v>6.925106049</c:v>
                </c:pt>
                <c:pt idx="4891">
                  <c:v>6.9208145139999999</c:v>
                </c:pt>
                <c:pt idx="4892">
                  <c:v>6.9227218629999996</c:v>
                </c:pt>
                <c:pt idx="4893">
                  <c:v>6.9289207460000002</c:v>
                </c:pt>
                <c:pt idx="4894">
                  <c:v>6.9379806520000002</c:v>
                </c:pt>
                <c:pt idx="4895">
                  <c:v>6.9513320920000004</c:v>
                </c:pt>
                <c:pt idx="4896">
                  <c:v>6.9665908810000001</c:v>
                </c:pt>
                <c:pt idx="4897">
                  <c:v>6.9828033449999998</c:v>
                </c:pt>
                <c:pt idx="4898">
                  <c:v>6.9966316219999998</c:v>
                </c:pt>
                <c:pt idx="4899">
                  <c:v>7.0071220399999996</c:v>
                </c:pt>
                <c:pt idx="4900">
                  <c:v>7.0166587829999996</c:v>
                </c:pt>
                <c:pt idx="4901">
                  <c:v>7.0257186889999996</c:v>
                </c:pt>
                <c:pt idx="4902">
                  <c:v>7.0352554319999996</c:v>
                </c:pt>
                <c:pt idx="4903">
                  <c:v>7.0433616639999999</c:v>
                </c:pt>
                <c:pt idx="4904">
                  <c:v>7.0505142210000002</c:v>
                </c:pt>
                <c:pt idx="4905">
                  <c:v>7.0562362670000001</c:v>
                </c:pt>
                <c:pt idx="4906">
                  <c:v>7.0581436159999997</c:v>
                </c:pt>
                <c:pt idx="4907">
                  <c:v>7.0533752439999997</c:v>
                </c:pt>
                <c:pt idx="4908">
                  <c:v>7.0395469669999997</c:v>
                </c:pt>
                <c:pt idx="4909">
                  <c:v>7.0176124570000002</c:v>
                </c:pt>
                <c:pt idx="4910">
                  <c:v>6.9894790650000003</c:v>
                </c:pt>
                <c:pt idx="4911">
                  <c:v>6.9551467899999997</c:v>
                </c:pt>
                <c:pt idx="4912">
                  <c:v>6.916046143</c:v>
                </c:pt>
                <c:pt idx="4913">
                  <c:v>6.8745613099999998</c:v>
                </c:pt>
                <c:pt idx="4914">
                  <c:v>6.8330764769999996</c:v>
                </c:pt>
                <c:pt idx="4915">
                  <c:v>6.7925453190000002</c:v>
                </c:pt>
                <c:pt idx="4916">
                  <c:v>6.7510604860000001</c:v>
                </c:pt>
                <c:pt idx="4917">
                  <c:v>6.7086219790000001</c:v>
                </c:pt>
                <c:pt idx="4918">
                  <c:v>6.6657066350000003</c:v>
                </c:pt>
                <c:pt idx="4919">
                  <c:v>6.6242218020000001</c:v>
                </c:pt>
                <c:pt idx="4920">
                  <c:v>6.5851211550000004</c:v>
                </c:pt>
                <c:pt idx="4921">
                  <c:v>6.549358368</c:v>
                </c:pt>
                <c:pt idx="4922">
                  <c:v>6.5183639529999997</c:v>
                </c:pt>
                <c:pt idx="4923">
                  <c:v>6.4916610720000003</c:v>
                </c:pt>
                <c:pt idx="4924">
                  <c:v>6.4706802369999998</c:v>
                </c:pt>
                <c:pt idx="4925">
                  <c:v>6.4544677730000002</c:v>
                </c:pt>
                <c:pt idx="4926">
                  <c:v>6.4401626590000003</c:v>
                </c:pt>
                <c:pt idx="4927">
                  <c:v>6.427764893</c:v>
                </c:pt>
                <c:pt idx="4928">
                  <c:v>6.417751312</c:v>
                </c:pt>
                <c:pt idx="4929">
                  <c:v>6.413459778</c:v>
                </c:pt>
                <c:pt idx="4930">
                  <c:v>6.4148902889999997</c:v>
                </c:pt>
                <c:pt idx="4931">
                  <c:v>6.4215660100000003</c:v>
                </c:pt>
                <c:pt idx="4932">
                  <c:v>6.436824799</c:v>
                </c:pt>
                <c:pt idx="4933">
                  <c:v>6.4606666559999999</c:v>
                </c:pt>
                <c:pt idx="4934">
                  <c:v>6.4935684199999999</c:v>
                </c:pt>
                <c:pt idx="4935">
                  <c:v>6.5321922299999997</c:v>
                </c:pt>
                <c:pt idx="4936">
                  <c:v>6.5746307369999997</c:v>
                </c:pt>
                <c:pt idx="4937">
                  <c:v>6.6204071039999999</c:v>
                </c:pt>
                <c:pt idx="4938">
                  <c:v>6.6676139829999999</c:v>
                </c:pt>
                <c:pt idx="4939">
                  <c:v>6.7124366760000003</c:v>
                </c:pt>
                <c:pt idx="4940">
                  <c:v>6.7534446719999996</c:v>
                </c:pt>
                <c:pt idx="4941">
                  <c:v>6.7882537840000001</c:v>
                </c:pt>
                <c:pt idx="4942">
                  <c:v>6.8163871770000002</c:v>
                </c:pt>
                <c:pt idx="4943">
                  <c:v>6.8383216859999996</c:v>
                </c:pt>
                <c:pt idx="4944">
                  <c:v>6.854534149</c:v>
                </c:pt>
                <c:pt idx="4945">
                  <c:v>6.8645477289999999</c:v>
                </c:pt>
                <c:pt idx="4946">
                  <c:v>6.8669319150000003</c:v>
                </c:pt>
                <c:pt idx="4947">
                  <c:v>6.8650245669999999</c:v>
                </c:pt>
                <c:pt idx="4948">
                  <c:v>6.8612098689999996</c:v>
                </c:pt>
                <c:pt idx="4949">
                  <c:v>6.8531036380000003</c:v>
                </c:pt>
                <c:pt idx="4950">
                  <c:v>6.8397521970000001</c:v>
                </c:pt>
                <c:pt idx="4951">
                  <c:v>6.826400757</c:v>
                </c:pt>
                <c:pt idx="4952">
                  <c:v>6.8144798279999996</c:v>
                </c:pt>
                <c:pt idx="4953">
                  <c:v>6.8025588990000001</c:v>
                </c:pt>
                <c:pt idx="4954">
                  <c:v>6.7892074579999999</c:v>
                </c:pt>
                <c:pt idx="4955">
                  <c:v>6.7753791809999999</c:v>
                </c:pt>
                <c:pt idx="4956">
                  <c:v>6.7601203920000001</c:v>
                </c:pt>
                <c:pt idx="4957">
                  <c:v>6.7410469060000002</c:v>
                </c:pt>
                <c:pt idx="4958">
                  <c:v>6.7200660709999998</c:v>
                </c:pt>
                <c:pt idx="4959">
                  <c:v>6.6986083980000002</c:v>
                </c:pt>
                <c:pt idx="4960">
                  <c:v>6.6771507259999998</c:v>
                </c:pt>
                <c:pt idx="4961">
                  <c:v>6.6547393799999996</c:v>
                </c:pt>
                <c:pt idx="4962">
                  <c:v>6.6304206849999998</c:v>
                </c:pt>
                <c:pt idx="4963">
                  <c:v>6.6070556639999998</c:v>
                </c:pt>
                <c:pt idx="4964">
                  <c:v>6.5832138059999998</c:v>
                </c:pt>
                <c:pt idx="4965">
                  <c:v>6.5584182740000001</c:v>
                </c:pt>
                <c:pt idx="4966">
                  <c:v>6.5345764160000002</c:v>
                </c:pt>
                <c:pt idx="4967">
                  <c:v>6.5140724179999996</c:v>
                </c:pt>
                <c:pt idx="4968">
                  <c:v>6.5016746520000002</c:v>
                </c:pt>
                <c:pt idx="4969">
                  <c:v>6.4983367919999999</c:v>
                </c:pt>
                <c:pt idx="4970">
                  <c:v>6.5054893490000003</c:v>
                </c:pt>
                <c:pt idx="4971">
                  <c:v>6.5221786499999999</c:v>
                </c:pt>
                <c:pt idx="4972">
                  <c:v>6.5484046940000002</c:v>
                </c:pt>
                <c:pt idx="4973">
                  <c:v>6.5813064580000002</c:v>
                </c:pt>
                <c:pt idx="4974">
                  <c:v>6.6175460819999996</c:v>
                </c:pt>
                <c:pt idx="4975">
                  <c:v>6.6542625429999998</c:v>
                </c:pt>
                <c:pt idx="4976">
                  <c:v>6.6900253300000001</c:v>
                </c:pt>
                <c:pt idx="4977">
                  <c:v>6.7243576049999998</c:v>
                </c:pt>
                <c:pt idx="4978">
                  <c:v>6.7548751830000002</c:v>
                </c:pt>
                <c:pt idx="4979">
                  <c:v>6.7787170410000002</c:v>
                </c:pt>
                <c:pt idx="4980">
                  <c:v>6.7949295039999997</c:v>
                </c:pt>
                <c:pt idx="4981">
                  <c:v>6.8039894099999998</c:v>
                </c:pt>
                <c:pt idx="4982">
                  <c:v>6.8073272710000001</c:v>
                </c:pt>
                <c:pt idx="4983">
                  <c:v>6.8049430849999997</c:v>
                </c:pt>
                <c:pt idx="4984">
                  <c:v>6.7982673650000001</c:v>
                </c:pt>
                <c:pt idx="4985">
                  <c:v>6.7920684810000003</c:v>
                </c:pt>
                <c:pt idx="4986">
                  <c:v>6.7868232730000004</c:v>
                </c:pt>
                <c:pt idx="4987">
                  <c:v>6.7815780639999996</c:v>
                </c:pt>
                <c:pt idx="4988">
                  <c:v>6.7734718320000002</c:v>
                </c:pt>
                <c:pt idx="4989">
                  <c:v>6.7625045779999997</c:v>
                </c:pt>
                <c:pt idx="4990">
                  <c:v>6.7477226259999998</c:v>
                </c:pt>
                <c:pt idx="4991">
                  <c:v>6.7305564880000004</c:v>
                </c:pt>
                <c:pt idx="4992">
                  <c:v>6.709098816</c:v>
                </c:pt>
                <c:pt idx="4993">
                  <c:v>6.6847801210000002</c:v>
                </c:pt>
                <c:pt idx="4994">
                  <c:v>6.6585540769999998</c:v>
                </c:pt>
                <c:pt idx="4995">
                  <c:v>6.6308975219999997</c:v>
                </c:pt>
                <c:pt idx="4996">
                  <c:v>6.6037178040000004</c:v>
                </c:pt>
                <c:pt idx="4997">
                  <c:v>6.5770149230000001</c:v>
                </c:pt>
                <c:pt idx="4998">
                  <c:v>6.5503120419999998</c:v>
                </c:pt>
                <c:pt idx="4999">
                  <c:v>6.5221786499999999</c:v>
                </c:pt>
                <c:pt idx="5000">
                  <c:v>6.4945220949999998</c:v>
                </c:pt>
                <c:pt idx="5001">
                  <c:v>6.4682960510000003</c:v>
                </c:pt>
                <c:pt idx="5002">
                  <c:v>6.4430236819999998</c:v>
                </c:pt>
                <c:pt idx="5003">
                  <c:v>6.4201354979999996</c:v>
                </c:pt>
                <c:pt idx="5004">
                  <c:v>6.4067840580000004</c:v>
                </c:pt>
                <c:pt idx="5005">
                  <c:v>6.4096450809999999</c:v>
                </c:pt>
                <c:pt idx="5006">
                  <c:v>6.4325332639999999</c:v>
                </c:pt>
                <c:pt idx="5007">
                  <c:v>6.4783096310000001</c:v>
                </c:pt>
                <c:pt idx="5008">
                  <c:v>6.5498352049999999</c:v>
                </c:pt>
                <c:pt idx="5009">
                  <c:v>6.6466331480000003</c:v>
                </c:pt>
                <c:pt idx="5010">
                  <c:v>6.7653656010000001</c:v>
                </c:pt>
                <c:pt idx="5011">
                  <c:v>6.8974494929999999</c:v>
                </c:pt>
                <c:pt idx="5012">
                  <c:v>7.0309638980000004</c:v>
                </c:pt>
                <c:pt idx="5013">
                  <c:v>7.1568489069999996</c:v>
                </c:pt>
                <c:pt idx="5014">
                  <c:v>7.2641372679999998</c:v>
                </c:pt>
                <c:pt idx="5015">
                  <c:v>7.3442459109999998</c:v>
                </c:pt>
                <c:pt idx="5016">
                  <c:v>7.3909759519999998</c:v>
                </c:pt>
                <c:pt idx="5017">
                  <c:v>7.403850555</c:v>
                </c:pt>
                <c:pt idx="5018">
                  <c:v>7.3843002320000002</c:v>
                </c:pt>
                <c:pt idx="5019">
                  <c:v>7.3361396790000004</c:v>
                </c:pt>
                <c:pt idx="5020">
                  <c:v>7.2660446170000004</c:v>
                </c:pt>
                <c:pt idx="5021">
                  <c:v>7.1792602539999999</c:v>
                </c:pt>
                <c:pt idx="5022">
                  <c:v>7.0810317989999998</c:v>
                </c:pt>
                <c:pt idx="5023">
                  <c:v>6.9785118099999996</c:v>
                </c:pt>
                <c:pt idx="5024">
                  <c:v>6.8769454960000003</c:v>
                </c:pt>
                <c:pt idx="5025">
                  <c:v>6.779670715</c:v>
                </c:pt>
                <c:pt idx="5026">
                  <c:v>6.6885948180000003</c:v>
                </c:pt>
                <c:pt idx="5027">
                  <c:v>6.6027641299999997</c:v>
                </c:pt>
                <c:pt idx="5028">
                  <c:v>6.5240859990000004</c:v>
                </c:pt>
                <c:pt idx="5029">
                  <c:v>6.4516067499999998</c:v>
                </c:pt>
                <c:pt idx="5030">
                  <c:v>6.3843727110000001</c:v>
                </c:pt>
                <c:pt idx="5031">
                  <c:v>6.3233375550000002</c:v>
                </c:pt>
                <c:pt idx="5032">
                  <c:v>6.2699317929999996</c:v>
                </c:pt>
                <c:pt idx="5033">
                  <c:v>6.2241554260000003</c:v>
                </c:pt>
                <c:pt idx="5034">
                  <c:v>6.1869621280000002</c:v>
                </c:pt>
                <c:pt idx="5035">
                  <c:v>6.1588287350000002</c:v>
                </c:pt>
                <c:pt idx="5036">
                  <c:v>6.1392784120000004</c:v>
                </c:pt>
                <c:pt idx="5037">
                  <c:v>6.1259269710000002</c:v>
                </c:pt>
                <c:pt idx="5038">
                  <c:v>6.1192512509999997</c:v>
                </c:pt>
                <c:pt idx="5039">
                  <c:v>6.1182975769999999</c:v>
                </c:pt>
                <c:pt idx="5040">
                  <c:v>6.1230659479999998</c:v>
                </c:pt>
                <c:pt idx="5041">
                  <c:v>6.131649017</c:v>
                </c:pt>
                <c:pt idx="5042">
                  <c:v>6.1435699460000004</c:v>
                </c:pt>
                <c:pt idx="5043">
                  <c:v>6.1569213869999997</c:v>
                </c:pt>
                <c:pt idx="5044">
                  <c:v>6.1726570130000002</c:v>
                </c:pt>
                <c:pt idx="5045">
                  <c:v>6.1902999879999996</c:v>
                </c:pt>
                <c:pt idx="5046">
                  <c:v>6.206512451</c:v>
                </c:pt>
                <c:pt idx="5047">
                  <c:v>6.2198638920000002</c:v>
                </c:pt>
                <c:pt idx="5048">
                  <c:v>6.230354309</c:v>
                </c:pt>
                <c:pt idx="5049">
                  <c:v>6.2384605410000002</c:v>
                </c:pt>
                <c:pt idx="5050">
                  <c:v>6.2417984009999996</c:v>
                </c:pt>
                <c:pt idx="5051">
                  <c:v>6.2379837040000004</c:v>
                </c:pt>
                <c:pt idx="5052">
                  <c:v>6.2279701230000004</c:v>
                </c:pt>
                <c:pt idx="5053">
                  <c:v>6.2165260309999999</c:v>
                </c:pt>
                <c:pt idx="5054">
                  <c:v>6.2017440800000001</c:v>
                </c:pt>
                <c:pt idx="5055">
                  <c:v>6.1845779419999998</c:v>
                </c:pt>
                <c:pt idx="5056">
                  <c:v>6.1669349670000004</c:v>
                </c:pt>
                <c:pt idx="5057">
                  <c:v>6.1521530149999997</c:v>
                </c:pt>
                <c:pt idx="5058">
                  <c:v>6.1421394349999998</c:v>
                </c:pt>
                <c:pt idx="5059">
                  <c:v>6.1368942259999999</c:v>
                </c:pt>
                <c:pt idx="5060">
                  <c:v>6.140708923</c:v>
                </c:pt>
                <c:pt idx="5061">
                  <c:v>6.1583518980000003</c:v>
                </c:pt>
                <c:pt idx="5062">
                  <c:v>6.1917304990000002</c:v>
                </c:pt>
                <c:pt idx="5063">
                  <c:v>6.2417984009999996</c:v>
                </c:pt>
                <c:pt idx="5064">
                  <c:v>6.305217743</c:v>
                </c:pt>
                <c:pt idx="5065">
                  <c:v>6.3810348509999999</c:v>
                </c:pt>
                <c:pt idx="5066">
                  <c:v>6.464958191</c:v>
                </c:pt>
                <c:pt idx="5067">
                  <c:v>6.5536499020000001</c:v>
                </c:pt>
                <c:pt idx="5068">
                  <c:v>6.643295288</c:v>
                </c:pt>
                <c:pt idx="5069">
                  <c:v>6.7300796509999996</c:v>
                </c:pt>
                <c:pt idx="5070">
                  <c:v>6.8092346189999997</c:v>
                </c:pt>
                <c:pt idx="5071">
                  <c:v>6.8778991700000001</c:v>
                </c:pt>
                <c:pt idx="5072">
                  <c:v>6.9332122800000002</c:v>
                </c:pt>
                <c:pt idx="5073">
                  <c:v>6.9723129269999999</c:v>
                </c:pt>
                <c:pt idx="5074">
                  <c:v>6.9942474370000003</c:v>
                </c:pt>
                <c:pt idx="5075">
                  <c:v>6.9990158080000002</c:v>
                </c:pt>
                <c:pt idx="5076">
                  <c:v>6.9880485529999996</c:v>
                </c:pt>
                <c:pt idx="5077">
                  <c:v>6.9646835329999996</c:v>
                </c:pt>
                <c:pt idx="5078">
                  <c:v>6.9313049319999998</c:v>
                </c:pt>
                <c:pt idx="5079">
                  <c:v>6.8888664249999998</c:v>
                </c:pt>
                <c:pt idx="5080">
                  <c:v>6.8397521970000001</c:v>
                </c:pt>
                <c:pt idx="5081">
                  <c:v>6.7868232730000004</c:v>
                </c:pt>
                <c:pt idx="5082">
                  <c:v>6.7343711849999996</c:v>
                </c:pt>
                <c:pt idx="5083">
                  <c:v>6.685733795</c:v>
                </c:pt>
                <c:pt idx="5084">
                  <c:v>6.6423416140000002</c:v>
                </c:pt>
                <c:pt idx="5085">
                  <c:v>6.6056251530000001</c:v>
                </c:pt>
                <c:pt idx="5086">
                  <c:v>6.5765380860000002</c:v>
                </c:pt>
                <c:pt idx="5087">
                  <c:v>6.5541267400000001</c:v>
                </c:pt>
                <c:pt idx="5088">
                  <c:v>6.5350532530000001</c:v>
                </c:pt>
                <c:pt idx="5089">
                  <c:v>6.5169334409999999</c:v>
                </c:pt>
                <c:pt idx="5090">
                  <c:v>6.497859955</c:v>
                </c:pt>
                <c:pt idx="5091">
                  <c:v>6.4773559570000003</c:v>
                </c:pt>
                <c:pt idx="5092">
                  <c:v>6.4530372619999996</c:v>
                </c:pt>
                <c:pt idx="5093">
                  <c:v>6.4253807070000004</c:v>
                </c:pt>
                <c:pt idx="5094">
                  <c:v>6.394863129</c:v>
                </c:pt>
                <c:pt idx="5095">
                  <c:v>6.3605308530000002</c:v>
                </c:pt>
                <c:pt idx="5096">
                  <c:v>6.3219070430000004</c:v>
                </c:pt>
                <c:pt idx="5097">
                  <c:v>6.2766075130000001</c:v>
                </c:pt>
                <c:pt idx="5098">
                  <c:v>6.2236785890000004</c:v>
                </c:pt>
                <c:pt idx="5099">
                  <c:v>6.164550781</c:v>
                </c:pt>
                <c:pt idx="5100">
                  <c:v>6.1011314390000004</c:v>
                </c:pt>
                <c:pt idx="5101">
                  <c:v>6.0343742369999998</c:v>
                </c:pt>
                <c:pt idx="5102">
                  <c:v>5.967617035</c:v>
                </c:pt>
                <c:pt idx="5103">
                  <c:v>5.9056282040000001</c:v>
                </c:pt>
                <c:pt idx="5104">
                  <c:v>5.8531761170000003</c:v>
                </c:pt>
                <c:pt idx="5105">
                  <c:v>5.8112144470000002</c:v>
                </c:pt>
                <c:pt idx="5106">
                  <c:v>5.7816505429999996</c:v>
                </c:pt>
                <c:pt idx="5107">
                  <c:v>5.76543808</c:v>
                </c:pt>
                <c:pt idx="5108">
                  <c:v>5.76543808</c:v>
                </c:pt>
                <c:pt idx="5109">
                  <c:v>5.779266357</c:v>
                </c:pt>
                <c:pt idx="5110">
                  <c:v>5.8021545410000002</c:v>
                </c:pt>
                <c:pt idx="5111">
                  <c:v>5.8345794680000003</c:v>
                </c:pt>
                <c:pt idx="5112">
                  <c:v>5.8746337889999998</c:v>
                </c:pt>
                <c:pt idx="5113">
                  <c:v>5.9185028080000004</c:v>
                </c:pt>
                <c:pt idx="5114">
                  <c:v>5.9633254999999998</c:v>
                </c:pt>
                <c:pt idx="5115">
                  <c:v>6.0091018680000001</c:v>
                </c:pt>
                <c:pt idx="5116">
                  <c:v>6.0539245609999996</c:v>
                </c:pt>
                <c:pt idx="5117">
                  <c:v>6.0963630679999996</c:v>
                </c:pt>
                <c:pt idx="5118">
                  <c:v>6.1349868770000002</c:v>
                </c:pt>
                <c:pt idx="5119">
                  <c:v>6.1688423160000001</c:v>
                </c:pt>
                <c:pt idx="5120">
                  <c:v>6.1964988710000002</c:v>
                </c:pt>
                <c:pt idx="5121">
                  <c:v>6.2184333799999996</c:v>
                </c:pt>
                <c:pt idx="5122">
                  <c:v>6.235122681</c:v>
                </c:pt>
                <c:pt idx="5123">
                  <c:v>6.2479972840000002</c:v>
                </c:pt>
                <c:pt idx="5124">
                  <c:v>6.2575340270000002</c:v>
                </c:pt>
                <c:pt idx="5125">
                  <c:v>6.2656402590000004</c:v>
                </c:pt>
                <c:pt idx="5126">
                  <c:v>6.2727928159999999</c:v>
                </c:pt>
                <c:pt idx="5127">
                  <c:v>6.2785148619999998</c:v>
                </c:pt>
                <c:pt idx="5128">
                  <c:v>6.2813758850000001</c:v>
                </c:pt>
                <c:pt idx="5129">
                  <c:v>6.2808990480000002</c:v>
                </c:pt>
                <c:pt idx="5130">
                  <c:v>6.2770843510000001</c:v>
                </c:pt>
                <c:pt idx="5131">
                  <c:v>6.268024445</c:v>
                </c:pt>
                <c:pt idx="5132">
                  <c:v>6.2556266779999996</c:v>
                </c:pt>
                <c:pt idx="5133">
                  <c:v>6.2417984009999996</c:v>
                </c:pt>
                <c:pt idx="5134">
                  <c:v>6.2270164489999997</c:v>
                </c:pt>
                <c:pt idx="5135">
                  <c:v>6.21175766</c:v>
                </c:pt>
                <c:pt idx="5136">
                  <c:v>6.1964988710000002</c:v>
                </c:pt>
                <c:pt idx="5137">
                  <c:v>6.1802864069999996</c:v>
                </c:pt>
                <c:pt idx="5138">
                  <c:v>6.1621665950000004</c:v>
                </c:pt>
                <c:pt idx="5139">
                  <c:v>6.140708923</c:v>
                </c:pt>
                <c:pt idx="5140">
                  <c:v>6.1140060419999998</c:v>
                </c:pt>
                <c:pt idx="5141">
                  <c:v>6.0830116270000003</c:v>
                </c:pt>
                <c:pt idx="5142">
                  <c:v>6.0482025149999998</c:v>
                </c:pt>
                <c:pt idx="5143">
                  <c:v>6.0119628909999996</c:v>
                </c:pt>
                <c:pt idx="5144">
                  <c:v>5.9757232670000002</c:v>
                </c:pt>
                <c:pt idx="5145">
                  <c:v>5.9399604799999999</c:v>
                </c:pt>
                <c:pt idx="5146">
                  <c:v>5.9061050420000001</c:v>
                </c:pt>
                <c:pt idx="5147">
                  <c:v>5.8751106259999997</c:v>
                </c:pt>
                <c:pt idx="5148">
                  <c:v>5.8479309080000004</c:v>
                </c:pt>
                <c:pt idx="5149">
                  <c:v>5.8269500729999999</c:v>
                </c:pt>
                <c:pt idx="5150">
                  <c:v>5.8116912840000001</c:v>
                </c:pt>
                <c:pt idx="5151">
                  <c:v>5.8026313780000001</c:v>
                </c:pt>
                <c:pt idx="5152">
                  <c:v>5.798339844</c:v>
                </c:pt>
                <c:pt idx="5153">
                  <c:v>5.7973861690000001</c:v>
                </c:pt>
                <c:pt idx="5154">
                  <c:v>5.7997703549999997</c:v>
                </c:pt>
                <c:pt idx="5155">
                  <c:v>5.8016777040000003</c:v>
                </c:pt>
                <c:pt idx="5156">
                  <c:v>5.8007240299999996</c:v>
                </c:pt>
                <c:pt idx="5157">
                  <c:v>5.7959556579999996</c:v>
                </c:pt>
                <c:pt idx="5158">
                  <c:v>5.7902336119999998</c:v>
                </c:pt>
                <c:pt idx="5159">
                  <c:v>5.7830810550000002</c:v>
                </c:pt>
                <c:pt idx="5160">
                  <c:v>5.7735443120000003</c:v>
                </c:pt>
                <c:pt idx="5161">
                  <c:v>5.7640075680000002</c:v>
                </c:pt>
                <c:pt idx="5162">
                  <c:v>5.7544708250000003</c:v>
                </c:pt>
                <c:pt idx="5163">
                  <c:v>5.746841431</c:v>
                </c:pt>
                <c:pt idx="5164">
                  <c:v>5.7401657100000003</c:v>
                </c:pt>
                <c:pt idx="5165">
                  <c:v>5.7353973390000004</c:v>
                </c:pt>
                <c:pt idx="5166">
                  <c:v>5.7306289670000004</c:v>
                </c:pt>
                <c:pt idx="5167">
                  <c:v>5.7258605960000004</c:v>
                </c:pt>
                <c:pt idx="5168">
                  <c:v>5.7206153869999996</c:v>
                </c:pt>
                <c:pt idx="5169">
                  <c:v>5.7125091550000002</c:v>
                </c:pt>
                <c:pt idx="5170">
                  <c:v>5.7001113889999999</c:v>
                </c:pt>
                <c:pt idx="5171">
                  <c:v>5.6848526000000001</c:v>
                </c:pt>
                <c:pt idx="5172">
                  <c:v>5.6662559510000001</c:v>
                </c:pt>
                <c:pt idx="5173">
                  <c:v>5.6447982789999998</c:v>
                </c:pt>
                <c:pt idx="5174">
                  <c:v>5.6214332579999997</c:v>
                </c:pt>
                <c:pt idx="5175">
                  <c:v>5.5971145629999999</c:v>
                </c:pt>
                <c:pt idx="5176">
                  <c:v>5.572795868</c:v>
                </c:pt>
                <c:pt idx="5177">
                  <c:v>5.5470466610000004</c:v>
                </c:pt>
                <c:pt idx="5178">
                  <c:v>5.5203437810000002</c:v>
                </c:pt>
                <c:pt idx="5179">
                  <c:v>5.4917335510000003</c:v>
                </c:pt>
                <c:pt idx="5180">
                  <c:v>5.46503067</c:v>
                </c:pt>
                <c:pt idx="5181">
                  <c:v>5.4426193239999998</c:v>
                </c:pt>
                <c:pt idx="5182">
                  <c:v>5.4278373719999999</c:v>
                </c:pt>
                <c:pt idx="5183">
                  <c:v>5.4197311399999997</c:v>
                </c:pt>
                <c:pt idx="5184">
                  <c:v>5.4192543029999998</c:v>
                </c:pt>
                <c:pt idx="5185">
                  <c:v>5.4268836980000001</c:v>
                </c:pt>
                <c:pt idx="5186">
                  <c:v>5.4430961609999997</c:v>
                </c:pt>
                <c:pt idx="5187">
                  <c:v>5.4678916930000003</c:v>
                </c:pt>
                <c:pt idx="5188">
                  <c:v>5.5031776429999999</c:v>
                </c:pt>
                <c:pt idx="5189">
                  <c:v>5.5499076839999999</c:v>
                </c:pt>
                <c:pt idx="5190">
                  <c:v>5.6090354920000003</c:v>
                </c:pt>
                <c:pt idx="5191">
                  <c:v>5.6786537170000004</c:v>
                </c:pt>
                <c:pt idx="5192">
                  <c:v>5.7573318479999998</c:v>
                </c:pt>
                <c:pt idx="5193">
                  <c:v>5.840778351</c:v>
                </c:pt>
                <c:pt idx="5194">
                  <c:v>5.9242248540000002</c:v>
                </c:pt>
                <c:pt idx="5195">
                  <c:v>6.0052871699999999</c:v>
                </c:pt>
                <c:pt idx="5196">
                  <c:v>6.0806274409999999</c:v>
                </c:pt>
                <c:pt idx="5197">
                  <c:v>6.1478614809999996</c:v>
                </c:pt>
                <c:pt idx="5198">
                  <c:v>6.202220917</c:v>
                </c:pt>
                <c:pt idx="5199">
                  <c:v>6.2408447269999998</c:v>
                </c:pt>
                <c:pt idx="5200">
                  <c:v>6.2656402590000004</c:v>
                </c:pt>
                <c:pt idx="5201">
                  <c:v>6.2794685360000004</c:v>
                </c:pt>
                <c:pt idx="5202">
                  <c:v>6.2828063959999998</c:v>
                </c:pt>
                <c:pt idx="5203">
                  <c:v>6.2789916989999996</c:v>
                </c:pt>
                <c:pt idx="5204">
                  <c:v>6.2718391420000001</c:v>
                </c:pt>
                <c:pt idx="5205">
                  <c:v>6.2670707700000001</c:v>
                </c:pt>
                <c:pt idx="5206">
                  <c:v>6.2651634219999996</c:v>
                </c:pt>
                <c:pt idx="5207">
                  <c:v>6.2651634219999996</c:v>
                </c:pt>
                <c:pt idx="5208">
                  <c:v>6.2694549559999997</c:v>
                </c:pt>
                <c:pt idx="5209">
                  <c:v>6.2770843510000001</c:v>
                </c:pt>
                <c:pt idx="5210">
                  <c:v>6.2875747679999998</c:v>
                </c:pt>
                <c:pt idx="5211">
                  <c:v>6.2990188600000003</c:v>
                </c:pt>
                <c:pt idx="5212">
                  <c:v>6.3109397889999999</c:v>
                </c:pt>
                <c:pt idx="5213">
                  <c:v>6.3214302059999996</c:v>
                </c:pt>
                <c:pt idx="5214">
                  <c:v>6.3257217409999997</c:v>
                </c:pt>
                <c:pt idx="5215">
                  <c:v>6.3257217409999997</c:v>
                </c:pt>
                <c:pt idx="5216">
                  <c:v>6.319522858</c:v>
                </c:pt>
                <c:pt idx="5217">
                  <c:v>6.3066482539999997</c:v>
                </c:pt>
                <c:pt idx="5218">
                  <c:v>6.2847137450000004</c:v>
                </c:pt>
                <c:pt idx="5219">
                  <c:v>6.25371933</c:v>
                </c:pt>
                <c:pt idx="5220">
                  <c:v>6.2170028689999999</c:v>
                </c:pt>
                <c:pt idx="5221">
                  <c:v>6.1759948729999996</c:v>
                </c:pt>
                <c:pt idx="5222">
                  <c:v>6.1335563659999996</c:v>
                </c:pt>
                <c:pt idx="5223">
                  <c:v>6.0901641849999999</c:v>
                </c:pt>
                <c:pt idx="5224">
                  <c:v>6.0467720030000001</c:v>
                </c:pt>
                <c:pt idx="5225">
                  <c:v>6.0062408449999998</c:v>
                </c:pt>
                <c:pt idx="5226">
                  <c:v>5.9685707089999998</c:v>
                </c:pt>
                <c:pt idx="5227">
                  <c:v>5.9323310850000004</c:v>
                </c:pt>
                <c:pt idx="5228">
                  <c:v>5.8951377870000004</c:v>
                </c:pt>
                <c:pt idx="5229">
                  <c:v>5.854606628</c:v>
                </c:pt>
                <c:pt idx="5230">
                  <c:v>5.8140754699999997</c:v>
                </c:pt>
                <c:pt idx="5231">
                  <c:v>5.7740211490000002</c:v>
                </c:pt>
                <c:pt idx="5232">
                  <c:v>5.7353973390000004</c:v>
                </c:pt>
                <c:pt idx="5233">
                  <c:v>5.6972503659999996</c:v>
                </c:pt>
                <c:pt idx="5234">
                  <c:v>5.6610107420000002</c:v>
                </c:pt>
                <c:pt idx="5235">
                  <c:v>5.6266784669999996</c:v>
                </c:pt>
                <c:pt idx="5236">
                  <c:v>5.5928230289999998</c:v>
                </c:pt>
                <c:pt idx="5237">
                  <c:v>5.5580139160000002</c:v>
                </c:pt>
                <c:pt idx="5238">
                  <c:v>5.5246353150000003</c:v>
                </c:pt>
                <c:pt idx="5239">
                  <c:v>5.493164063</c:v>
                </c:pt>
                <c:pt idx="5240">
                  <c:v>5.4640769960000002</c:v>
                </c:pt>
                <c:pt idx="5241">
                  <c:v>5.436897278</c:v>
                </c:pt>
                <c:pt idx="5242">
                  <c:v>5.4130554200000001</c:v>
                </c:pt>
                <c:pt idx="5243">
                  <c:v>5.3930282590000003</c:v>
                </c:pt>
                <c:pt idx="5244">
                  <c:v>5.3734779359999996</c:v>
                </c:pt>
                <c:pt idx="5245">
                  <c:v>5.3544044489999996</c:v>
                </c:pt>
                <c:pt idx="5246">
                  <c:v>5.3348541259999998</c:v>
                </c:pt>
                <c:pt idx="5247">
                  <c:v>5.3172111510000004</c:v>
                </c:pt>
                <c:pt idx="5248">
                  <c:v>5.3033828740000004</c:v>
                </c:pt>
                <c:pt idx="5249">
                  <c:v>5.2924156189999998</c:v>
                </c:pt>
                <c:pt idx="5250">
                  <c:v>5.2833557129999997</c:v>
                </c:pt>
                <c:pt idx="5251">
                  <c:v>5.27715683</c:v>
                </c:pt>
                <c:pt idx="5252">
                  <c:v>5.2738189699999998</c:v>
                </c:pt>
                <c:pt idx="5253">
                  <c:v>5.2719116210000001</c:v>
                </c:pt>
                <c:pt idx="5254">
                  <c:v>5.2709579470000003</c:v>
                </c:pt>
                <c:pt idx="5255">
                  <c:v>5.2714347840000002</c:v>
                </c:pt>
                <c:pt idx="5256">
                  <c:v>5.2752494810000004</c:v>
                </c:pt>
                <c:pt idx="5257">
                  <c:v>5.2838325499999996</c:v>
                </c:pt>
                <c:pt idx="5258">
                  <c:v>5.2952766420000001</c:v>
                </c:pt>
                <c:pt idx="5259">
                  <c:v>5.310058594</c:v>
                </c:pt>
                <c:pt idx="5260">
                  <c:v>5.328655243</c:v>
                </c:pt>
                <c:pt idx="5261">
                  <c:v>5.352497101</c:v>
                </c:pt>
                <c:pt idx="5262">
                  <c:v>5.3791999820000003</c:v>
                </c:pt>
                <c:pt idx="5263">
                  <c:v>5.408287048</c:v>
                </c:pt>
                <c:pt idx="5264">
                  <c:v>5.4392814639999996</c:v>
                </c:pt>
                <c:pt idx="5265">
                  <c:v>5.4731369020000002</c:v>
                </c:pt>
                <c:pt idx="5266">
                  <c:v>5.5093765259999996</c:v>
                </c:pt>
                <c:pt idx="5267">
                  <c:v>5.5427551270000004</c:v>
                </c:pt>
                <c:pt idx="5268">
                  <c:v>5.5718421940000002</c:v>
                </c:pt>
                <c:pt idx="5269">
                  <c:v>5.596637726</c:v>
                </c:pt>
                <c:pt idx="5270">
                  <c:v>5.620002747</c:v>
                </c:pt>
                <c:pt idx="5271">
                  <c:v>5.6424140930000002</c:v>
                </c:pt>
                <c:pt idx="5272">
                  <c:v>5.6629180909999999</c:v>
                </c:pt>
                <c:pt idx="5273">
                  <c:v>5.6829452509999996</c:v>
                </c:pt>
                <c:pt idx="5274">
                  <c:v>5.7082176210000002</c:v>
                </c:pt>
                <c:pt idx="5275">
                  <c:v>5.7425498959999999</c:v>
                </c:pt>
                <c:pt idx="5276">
                  <c:v>5.7854652399999997</c:v>
                </c:pt>
                <c:pt idx="5277">
                  <c:v>5.8336257930000004</c:v>
                </c:pt>
                <c:pt idx="5278">
                  <c:v>5.8851242069999996</c:v>
                </c:pt>
                <c:pt idx="5279">
                  <c:v>5.9380531310000002</c:v>
                </c:pt>
                <c:pt idx="5280">
                  <c:v>5.9852600100000002</c:v>
                </c:pt>
                <c:pt idx="5281">
                  <c:v>6.0205459589999997</c:v>
                </c:pt>
                <c:pt idx="5282">
                  <c:v>6.037712097</c:v>
                </c:pt>
                <c:pt idx="5283">
                  <c:v>6.033420563</c:v>
                </c:pt>
                <c:pt idx="5284">
                  <c:v>6.0052871699999999</c:v>
                </c:pt>
                <c:pt idx="5285">
                  <c:v>5.9514045720000004</c:v>
                </c:pt>
                <c:pt idx="5286">
                  <c:v>5.8741569519999999</c:v>
                </c:pt>
                <c:pt idx="5287">
                  <c:v>5.779266357</c:v>
                </c:pt>
                <c:pt idx="5288">
                  <c:v>5.6705474850000002</c:v>
                </c:pt>
                <c:pt idx="5289">
                  <c:v>5.5565834049999996</c:v>
                </c:pt>
                <c:pt idx="5290">
                  <c:v>5.4454803470000002</c:v>
                </c:pt>
                <c:pt idx="5291">
                  <c:v>5.3439140319999998</c:v>
                </c:pt>
                <c:pt idx="5292">
                  <c:v>5.2561759950000004</c:v>
                </c:pt>
                <c:pt idx="5293">
                  <c:v>5.18321991</c:v>
                </c:pt>
                <c:pt idx="5294">
                  <c:v>5.1255226140000003</c:v>
                </c:pt>
                <c:pt idx="5295">
                  <c:v>5.0806999209999999</c:v>
                </c:pt>
                <c:pt idx="5296">
                  <c:v>5.0458908080000002</c:v>
                </c:pt>
                <c:pt idx="5297">
                  <c:v>5.0206184389999997</c:v>
                </c:pt>
                <c:pt idx="5298">
                  <c:v>5.0010681149999998</c:v>
                </c:pt>
                <c:pt idx="5299">
                  <c:v>4.9848556520000002</c:v>
                </c:pt>
                <c:pt idx="5300">
                  <c:v>4.9686431879999997</c:v>
                </c:pt>
                <c:pt idx="5301">
                  <c:v>4.9514770510000004</c:v>
                </c:pt>
                <c:pt idx="5302">
                  <c:v>4.9314498899999997</c:v>
                </c:pt>
                <c:pt idx="5303">
                  <c:v>4.9066543579999999</c:v>
                </c:pt>
                <c:pt idx="5304">
                  <c:v>4.878044128</c:v>
                </c:pt>
                <c:pt idx="5305">
                  <c:v>4.8460960389999999</c:v>
                </c:pt>
                <c:pt idx="5306">
                  <c:v>4.8122406010000001</c:v>
                </c:pt>
                <c:pt idx="5307">
                  <c:v>4.7779083250000003</c:v>
                </c:pt>
                <c:pt idx="5308">
                  <c:v>4.7459602360000002</c:v>
                </c:pt>
                <c:pt idx="5309">
                  <c:v>4.7173500060000002</c:v>
                </c:pt>
                <c:pt idx="5310">
                  <c:v>4.6930313110000004</c:v>
                </c:pt>
                <c:pt idx="5311">
                  <c:v>4.6744346620000004</c:v>
                </c:pt>
                <c:pt idx="5312">
                  <c:v>4.6658515930000002</c:v>
                </c:pt>
                <c:pt idx="5313">
                  <c:v>4.6701431270000002</c:v>
                </c:pt>
                <c:pt idx="5314">
                  <c:v>4.6873092649999997</c:v>
                </c:pt>
                <c:pt idx="5315">
                  <c:v>4.7154426569999996</c:v>
                </c:pt>
                <c:pt idx="5316">
                  <c:v>4.7564506529999999</c:v>
                </c:pt>
                <c:pt idx="5317">
                  <c:v>4.8136711119999998</c:v>
                </c:pt>
                <c:pt idx="5318">
                  <c:v>4.8885345459999998</c:v>
                </c:pt>
                <c:pt idx="5319">
                  <c:v>4.9810409550000001</c:v>
                </c:pt>
                <c:pt idx="5320">
                  <c:v>5.0926208500000003</c:v>
                </c:pt>
                <c:pt idx="5321">
                  <c:v>5.2280426029999996</c:v>
                </c:pt>
                <c:pt idx="5322">
                  <c:v>5.3892135620000001</c:v>
                </c:pt>
                <c:pt idx="5323">
                  <c:v>5.5785179139999999</c:v>
                </c:pt>
                <c:pt idx="5324">
                  <c:v>5.7959556579999996</c:v>
                </c:pt>
                <c:pt idx="5325">
                  <c:v>6.0405731200000004</c:v>
                </c:pt>
                <c:pt idx="5326">
                  <c:v>6.3085556030000003</c:v>
                </c:pt>
                <c:pt idx="5327">
                  <c:v>6.5932273859999997</c:v>
                </c:pt>
                <c:pt idx="5328">
                  <c:v>6.8845748899999997</c:v>
                </c:pt>
                <c:pt idx="5329">
                  <c:v>7.1663856509999997</c:v>
                </c:pt>
                <c:pt idx="5330">
                  <c:v>7.4195861819999998</c:v>
                </c:pt>
                <c:pt idx="5331">
                  <c:v>7.6241493230000001</c:v>
                </c:pt>
                <c:pt idx="5332">
                  <c:v>7.7648162840000001</c:v>
                </c:pt>
                <c:pt idx="5333">
                  <c:v>7.8263282780000001</c:v>
                </c:pt>
                <c:pt idx="5334">
                  <c:v>7.8010559080000004</c:v>
                </c:pt>
                <c:pt idx="5335">
                  <c:v>7.6885223390000004</c:v>
                </c:pt>
                <c:pt idx="5336">
                  <c:v>7.498264313</c:v>
                </c:pt>
                <c:pt idx="5337">
                  <c:v>7.2460174559999997</c:v>
                </c:pt>
                <c:pt idx="5338">
                  <c:v>6.9518089290000002</c:v>
                </c:pt>
                <c:pt idx="5339">
                  <c:v>6.6361427309999996</c:v>
                </c:pt>
                <c:pt idx="5340">
                  <c:v>6.3190460210000001</c:v>
                </c:pt>
                <c:pt idx="5341">
                  <c:v>6.0186386110000001</c:v>
                </c:pt>
                <c:pt idx="5342">
                  <c:v>5.7477951049999998</c:v>
                </c:pt>
                <c:pt idx="5343">
                  <c:v>5.5131912229999998</c:v>
                </c:pt>
                <c:pt idx="5344">
                  <c:v>5.3157806399999998</c:v>
                </c:pt>
                <c:pt idx="5345">
                  <c:v>5.1555633539999999</c:v>
                </c:pt>
                <c:pt idx="5346">
                  <c:v>5.0287246699999999</c:v>
                </c:pt>
                <c:pt idx="5347">
                  <c:v>4.9304962159999999</c:v>
                </c:pt>
                <c:pt idx="5348">
                  <c:v>4.854679108</c:v>
                </c:pt>
                <c:pt idx="5349">
                  <c:v>4.7955512999999996</c:v>
                </c:pt>
                <c:pt idx="5350">
                  <c:v>4.7502517700000002</c:v>
                </c:pt>
                <c:pt idx="5351">
                  <c:v>4.7178268430000001</c:v>
                </c:pt>
                <c:pt idx="5352">
                  <c:v>4.69493866</c:v>
                </c:pt>
                <c:pt idx="5353">
                  <c:v>4.6787261960000004</c:v>
                </c:pt>
                <c:pt idx="5354">
                  <c:v>4.666805267</c:v>
                </c:pt>
                <c:pt idx="5355">
                  <c:v>4.6610832210000002</c:v>
                </c:pt>
                <c:pt idx="5356">
                  <c:v>4.6601295470000004</c:v>
                </c:pt>
                <c:pt idx="5357">
                  <c:v>4.6634674069999997</c:v>
                </c:pt>
                <c:pt idx="5358">
                  <c:v>4.6682357789999998</c:v>
                </c:pt>
                <c:pt idx="5359">
                  <c:v>4.6744346620000004</c:v>
                </c:pt>
                <c:pt idx="5360">
                  <c:v>4.6820640559999998</c:v>
                </c:pt>
                <c:pt idx="5361">
                  <c:v>4.6916007999999998</c:v>
                </c:pt>
                <c:pt idx="5362">
                  <c:v>4.7039985660000001</c:v>
                </c:pt>
                <c:pt idx="5363">
                  <c:v>4.7197341919999998</c:v>
                </c:pt>
                <c:pt idx="5364">
                  <c:v>4.7407150270000002</c:v>
                </c:pt>
                <c:pt idx="5365">
                  <c:v>4.7678947450000004</c:v>
                </c:pt>
                <c:pt idx="5366">
                  <c:v>4.7998428339999997</c:v>
                </c:pt>
                <c:pt idx="5367">
                  <c:v>4.835605621</c:v>
                </c:pt>
                <c:pt idx="5368">
                  <c:v>4.8727989200000001</c:v>
                </c:pt>
                <c:pt idx="5369">
                  <c:v>4.9085617069999996</c:v>
                </c:pt>
                <c:pt idx="5370">
                  <c:v>4.9400329589999998</c:v>
                </c:pt>
                <c:pt idx="5371">
                  <c:v>4.967212677</c:v>
                </c:pt>
                <c:pt idx="5372">
                  <c:v>4.9901008610000002</c:v>
                </c:pt>
                <c:pt idx="5373">
                  <c:v>5.0077438350000003</c:v>
                </c:pt>
                <c:pt idx="5374">
                  <c:v>5.01871109</c:v>
                </c:pt>
                <c:pt idx="5375">
                  <c:v>5.023956299</c:v>
                </c:pt>
                <c:pt idx="5376">
                  <c:v>5.0263404850000004</c:v>
                </c:pt>
                <c:pt idx="5377">
                  <c:v>5.0263404850000004</c:v>
                </c:pt>
                <c:pt idx="5378">
                  <c:v>5.0263404850000004</c:v>
                </c:pt>
                <c:pt idx="5379">
                  <c:v>5.0277709960000001</c:v>
                </c:pt>
                <c:pt idx="5380">
                  <c:v>5.033016205</c:v>
                </c:pt>
                <c:pt idx="5381">
                  <c:v>5.0415992740000002</c:v>
                </c:pt>
                <c:pt idx="5382">
                  <c:v>5.0544738770000004</c:v>
                </c:pt>
                <c:pt idx="5383">
                  <c:v>5.0692558290000003</c:v>
                </c:pt>
                <c:pt idx="5384">
                  <c:v>5.0849914549999999</c:v>
                </c:pt>
                <c:pt idx="5385">
                  <c:v>5.0997734069999998</c:v>
                </c:pt>
                <c:pt idx="5386">
                  <c:v>5.1136016849999999</c:v>
                </c:pt>
                <c:pt idx="5387">
                  <c:v>5.1259994510000002</c:v>
                </c:pt>
                <c:pt idx="5388">
                  <c:v>5.1355361940000002</c:v>
                </c:pt>
                <c:pt idx="5389">
                  <c:v>5.1407814030000001</c:v>
                </c:pt>
                <c:pt idx="5390">
                  <c:v>5.1383972169999996</c:v>
                </c:pt>
                <c:pt idx="5391">
                  <c:v>5.1283836359999997</c:v>
                </c:pt>
                <c:pt idx="5392">
                  <c:v>5.1093101499999998</c:v>
                </c:pt>
                <c:pt idx="5393">
                  <c:v>5.0821304319999996</c:v>
                </c:pt>
                <c:pt idx="5394">
                  <c:v>5.0454139710000003</c:v>
                </c:pt>
                <c:pt idx="5395">
                  <c:v>5.0010681149999998</c:v>
                </c:pt>
                <c:pt idx="5396">
                  <c:v>4.9538612369999999</c:v>
                </c:pt>
                <c:pt idx="5397">
                  <c:v>4.9080848689999996</c:v>
                </c:pt>
                <c:pt idx="5398">
                  <c:v>4.8666000370000004</c:v>
                </c:pt>
                <c:pt idx="5399">
                  <c:v>4.8294067380000003</c:v>
                </c:pt>
                <c:pt idx="5400">
                  <c:v>4.798412323</c:v>
                </c:pt>
                <c:pt idx="5401">
                  <c:v>4.7755241389999998</c:v>
                </c:pt>
                <c:pt idx="5402">
                  <c:v>4.7578811649999997</c:v>
                </c:pt>
                <c:pt idx="5403">
                  <c:v>4.7445297240000004</c:v>
                </c:pt>
                <c:pt idx="5404">
                  <c:v>4.7345161439999996</c:v>
                </c:pt>
                <c:pt idx="5405">
                  <c:v>4.7264099120000003</c:v>
                </c:pt>
                <c:pt idx="5406">
                  <c:v>4.7202110289999997</c:v>
                </c:pt>
                <c:pt idx="5407">
                  <c:v>4.7154426569999996</c:v>
                </c:pt>
                <c:pt idx="5408">
                  <c:v>4.7168731690000003</c:v>
                </c:pt>
                <c:pt idx="5409">
                  <c:v>4.7245025629999997</c:v>
                </c:pt>
                <c:pt idx="5410">
                  <c:v>4.7392845149999996</c:v>
                </c:pt>
                <c:pt idx="5411">
                  <c:v>4.7621726989999997</c:v>
                </c:pt>
                <c:pt idx="5412">
                  <c:v>4.793643951</c:v>
                </c:pt>
                <c:pt idx="5413">
                  <c:v>4.831314087</c:v>
                </c:pt>
                <c:pt idx="5414">
                  <c:v>4.8742294309999998</c:v>
                </c:pt>
                <c:pt idx="5415">
                  <c:v>4.9209594729999999</c:v>
                </c:pt>
                <c:pt idx="5416">
                  <c:v>4.971981049</c:v>
                </c:pt>
                <c:pt idx="5417">
                  <c:v>5.0272941590000002</c:v>
                </c:pt>
                <c:pt idx="5418">
                  <c:v>5.0864219669999997</c:v>
                </c:pt>
                <c:pt idx="5419">
                  <c:v>5.1507949829999999</c:v>
                </c:pt>
                <c:pt idx="5420">
                  <c:v>5.2194595340000003</c:v>
                </c:pt>
                <c:pt idx="5421">
                  <c:v>5.2890777590000004</c:v>
                </c:pt>
                <c:pt idx="5422">
                  <c:v>5.3544044489999996</c:v>
                </c:pt>
                <c:pt idx="5423">
                  <c:v>5.4144859309999998</c:v>
                </c:pt>
                <c:pt idx="5424">
                  <c:v>5.4702758789999999</c:v>
                </c:pt>
                <c:pt idx="5425">
                  <c:v>5.521297455</c:v>
                </c:pt>
                <c:pt idx="5426">
                  <c:v>5.5642127989999999</c:v>
                </c:pt>
                <c:pt idx="5427">
                  <c:v>5.5975913999999998</c:v>
                </c:pt>
                <c:pt idx="5428">
                  <c:v>5.6228637700000004</c:v>
                </c:pt>
                <c:pt idx="5429">
                  <c:v>5.6376457210000002</c:v>
                </c:pt>
                <c:pt idx="5430">
                  <c:v>5.6376457210000002</c:v>
                </c:pt>
                <c:pt idx="5431">
                  <c:v>5.6209564209999998</c:v>
                </c:pt>
                <c:pt idx="5432">
                  <c:v>5.5885314939999997</c:v>
                </c:pt>
                <c:pt idx="5433">
                  <c:v>5.5441856380000001</c:v>
                </c:pt>
                <c:pt idx="5434">
                  <c:v>5.4893493649999998</c:v>
                </c:pt>
                <c:pt idx="5435">
                  <c:v>5.4268836980000001</c:v>
                </c:pt>
                <c:pt idx="5436">
                  <c:v>5.3606033330000002</c:v>
                </c:pt>
                <c:pt idx="5437">
                  <c:v>5.2943229680000004</c:v>
                </c:pt>
                <c:pt idx="5438">
                  <c:v>5.2309036249999998</c:v>
                </c:pt>
                <c:pt idx="5439">
                  <c:v>5.1722526550000003</c:v>
                </c:pt>
                <c:pt idx="5440">
                  <c:v>5.1217079160000001</c:v>
                </c:pt>
                <c:pt idx="5441">
                  <c:v>5.0787925720000002</c:v>
                </c:pt>
                <c:pt idx="5442">
                  <c:v>5.0420761110000001</c:v>
                </c:pt>
                <c:pt idx="5443">
                  <c:v>5.0134658810000001</c:v>
                </c:pt>
                <c:pt idx="5444">
                  <c:v>4.995346069</c:v>
                </c:pt>
                <c:pt idx="5445">
                  <c:v>4.9881935119999996</c:v>
                </c:pt>
                <c:pt idx="5446">
                  <c:v>4.9920082089999998</c:v>
                </c:pt>
                <c:pt idx="5447">
                  <c:v>5.0086975100000002</c:v>
                </c:pt>
                <c:pt idx="5448">
                  <c:v>5.0406455990000003</c:v>
                </c:pt>
                <c:pt idx="5449">
                  <c:v>5.0868988039999996</c:v>
                </c:pt>
                <c:pt idx="5450">
                  <c:v>5.1488876340000003</c:v>
                </c:pt>
                <c:pt idx="5451">
                  <c:v>5.2280426029999996</c:v>
                </c:pt>
                <c:pt idx="5452">
                  <c:v>5.3253173829999998</c:v>
                </c:pt>
                <c:pt idx="5453">
                  <c:v>5.4392814639999996</c:v>
                </c:pt>
                <c:pt idx="5454">
                  <c:v>5.5661201480000004</c:v>
                </c:pt>
                <c:pt idx="5455">
                  <c:v>5.7005882259999998</c:v>
                </c:pt>
                <c:pt idx="5456">
                  <c:v>5.8331489559999996</c:v>
                </c:pt>
                <c:pt idx="5457">
                  <c:v>5.9528350830000001</c:v>
                </c:pt>
                <c:pt idx="5458">
                  <c:v>6.0515403750000001</c:v>
                </c:pt>
                <c:pt idx="5459">
                  <c:v>6.1249732970000004</c:v>
                </c:pt>
                <c:pt idx="5460">
                  <c:v>6.1721801760000004</c:v>
                </c:pt>
                <c:pt idx="5461">
                  <c:v>6.1922073360000001</c:v>
                </c:pt>
                <c:pt idx="5462">
                  <c:v>6.1864852910000003</c:v>
                </c:pt>
                <c:pt idx="5463">
                  <c:v>6.1578750610000004</c:v>
                </c:pt>
                <c:pt idx="5464">
                  <c:v>6.1120986940000002</c:v>
                </c:pt>
                <c:pt idx="5465">
                  <c:v>6.0539245609999996</c:v>
                </c:pt>
                <c:pt idx="5466">
                  <c:v>5.9847831730000003</c:v>
                </c:pt>
                <c:pt idx="5467">
                  <c:v>5.9070587159999999</c:v>
                </c:pt>
                <c:pt idx="5468">
                  <c:v>5.8231353759999998</c:v>
                </c:pt>
                <c:pt idx="5469">
                  <c:v>5.737304688</c:v>
                </c:pt>
                <c:pt idx="5470">
                  <c:v>5.6495666499999997</c:v>
                </c:pt>
                <c:pt idx="5471">
                  <c:v>5.5594444269999999</c:v>
                </c:pt>
                <c:pt idx="5472">
                  <c:v>5.469799042</c:v>
                </c:pt>
                <c:pt idx="5473">
                  <c:v>5.3825378419999996</c:v>
                </c:pt>
                <c:pt idx="5474">
                  <c:v>5.2995681760000002</c:v>
                </c:pt>
                <c:pt idx="5475">
                  <c:v>5.2223205569999998</c:v>
                </c:pt>
                <c:pt idx="5476">
                  <c:v>5.1536560060000003</c:v>
                </c:pt>
                <c:pt idx="5477">
                  <c:v>5.0926208500000003</c:v>
                </c:pt>
                <c:pt idx="5478">
                  <c:v>5.0401687620000004</c:v>
                </c:pt>
                <c:pt idx="5479">
                  <c:v>4.9943923950000002</c:v>
                </c:pt>
                <c:pt idx="5480">
                  <c:v>4.9567222600000003</c:v>
                </c:pt>
                <c:pt idx="5481">
                  <c:v>4.9266815189999997</c:v>
                </c:pt>
                <c:pt idx="5482">
                  <c:v>4.9028396609999998</c:v>
                </c:pt>
                <c:pt idx="5483">
                  <c:v>4.8847198489999997</c:v>
                </c:pt>
                <c:pt idx="5484">
                  <c:v>4.8713684080000004</c:v>
                </c:pt>
                <c:pt idx="5485">
                  <c:v>4.864215851</c:v>
                </c:pt>
                <c:pt idx="5486">
                  <c:v>4.8618316650000004</c:v>
                </c:pt>
                <c:pt idx="5487">
                  <c:v>4.864215851</c:v>
                </c:pt>
                <c:pt idx="5488">
                  <c:v>4.8708915709999996</c:v>
                </c:pt>
                <c:pt idx="5489">
                  <c:v>4.8809051510000003</c:v>
                </c:pt>
                <c:pt idx="5490">
                  <c:v>4.892349243</c:v>
                </c:pt>
                <c:pt idx="5491">
                  <c:v>4.9052238460000002</c:v>
                </c:pt>
                <c:pt idx="5492">
                  <c:v>4.920005798</c:v>
                </c:pt>
                <c:pt idx="5493">
                  <c:v>4.9352645869999998</c:v>
                </c:pt>
                <c:pt idx="5494">
                  <c:v>4.9490928649999999</c:v>
                </c:pt>
                <c:pt idx="5495">
                  <c:v>4.9633979799999999</c:v>
                </c:pt>
                <c:pt idx="5496">
                  <c:v>4.9810409550000001</c:v>
                </c:pt>
                <c:pt idx="5497">
                  <c:v>5.0039291380000002</c:v>
                </c:pt>
                <c:pt idx="5498">
                  <c:v>5.0339698789999998</c:v>
                </c:pt>
                <c:pt idx="5499">
                  <c:v>5.0783157350000003</c:v>
                </c:pt>
                <c:pt idx="5500">
                  <c:v>5.1479339599999996</c:v>
                </c:pt>
                <c:pt idx="5501">
                  <c:v>5.2556991579999996</c:v>
                </c:pt>
                <c:pt idx="5502">
                  <c:v>5.4192543029999998</c:v>
                </c:pt>
                <c:pt idx="5503">
                  <c:v>5.6557655330000003</c:v>
                </c:pt>
                <c:pt idx="5504">
                  <c:v>5.9838294980000004</c:v>
                </c:pt>
                <c:pt idx="5505">
                  <c:v>6.4148902889999997</c:v>
                </c:pt>
                <c:pt idx="5506">
                  <c:v>6.9518089290000002</c:v>
                </c:pt>
                <c:pt idx="5507">
                  <c:v>7.5874328609999999</c:v>
                </c:pt>
                <c:pt idx="5508">
                  <c:v>8.3003044129999992</c:v>
                </c:pt>
                <c:pt idx="5509">
                  <c:v>9.0608596800000001</c:v>
                </c:pt>
                <c:pt idx="5510">
                  <c:v>9.8309516909999992</c:v>
                </c:pt>
                <c:pt idx="5511">
                  <c:v>10.57004929</c:v>
                </c:pt>
                <c:pt idx="5512">
                  <c:v>11.24000549</c:v>
                </c:pt>
                <c:pt idx="5513">
                  <c:v>11.805057529999999</c:v>
                </c:pt>
                <c:pt idx="5514">
                  <c:v>12.239456179999999</c:v>
                </c:pt>
                <c:pt idx="5515">
                  <c:v>12.52412796</c:v>
                </c:pt>
                <c:pt idx="5516">
                  <c:v>12.649059299999999</c:v>
                </c:pt>
                <c:pt idx="5517">
                  <c:v>12.614250180000001</c:v>
                </c:pt>
                <c:pt idx="5518">
                  <c:v>12.42542267</c:v>
                </c:pt>
                <c:pt idx="5519">
                  <c:v>12.098312379999999</c:v>
                </c:pt>
                <c:pt idx="5520">
                  <c:v>11.65103912</c:v>
                </c:pt>
                <c:pt idx="5521">
                  <c:v>11.107921599999999</c:v>
                </c:pt>
                <c:pt idx="5522">
                  <c:v>10.496139530000001</c:v>
                </c:pt>
                <c:pt idx="5523">
                  <c:v>9.8443031310000002</c:v>
                </c:pt>
                <c:pt idx="5524">
                  <c:v>9.1791152950000008</c:v>
                </c:pt>
                <c:pt idx="5525">
                  <c:v>8.5263252260000009</c:v>
                </c:pt>
                <c:pt idx="5526">
                  <c:v>7.9083442689999996</c:v>
                </c:pt>
                <c:pt idx="5527">
                  <c:v>7.3418617250000002</c:v>
                </c:pt>
                <c:pt idx="5528">
                  <c:v>6.840705872</c:v>
                </c:pt>
                <c:pt idx="5529">
                  <c:v>6.4129829410000001</c:v>
                </c:pt>
                <c:pt idx="5530">
                  <c:v>6.0677528379999996</c:v>
                </c:pt>
                <c:pt idx="5531">
                  <c:v>5.8093070979999997</c:v>
                </c:pt>
                <c:pt idx="5532">
                  <c:v>5.6462287900000003</c:v>
                </c:pt>
                <c:pt idx="5533">
                  <c:v>5.5880546569999998</c:v>
                </c:pt>
                <c:pt idx="5534">
                  <c:v>5.6471824650000002</c:v>
                </c:pt>
                <c:pt idx="5535">
                  <c:v>5.8364868159999999</c:v>
                </c:pt>
                <c:pt idx="5536">
                  <c:v>6.1616897579999996</c:v>
                </c:pt>
                <c:pt idx="5537">
                  <c:v>6.624698639</c:v>
                </c:pt>
                <c:pt idx="5538">
                  <c:v>7.2135925289999996</c:v>
                </c:pt>
                <c:pt idx="5539">
                  <c:v>7.9030990599999997</c:v>
                </c:pt>
                <c:pt idx="5540">
                  <c:v>8.6526870729999992</c:v>
                </c:pt>
                <c:pt idx="5541">
                  <c:v>9.4122886660000002</c:v>
                </c:pt>
                <c:pt idx="5542">
                  <c:v>10.13231277</c:v>
                </c:pt>
                <c:pt idx="5543">
                  <c:v>10.766029359999999</c:v>
                </c:pt>
                <c:pt idx="5544">
                  <c:v>11.280059809999999</c:v>
                </c:pt>
                <c:pt idx="5545">
                  <c:v>11.65246964</c:v>
                </c:pt>
                <c:pt idx="5546">
                  <c:v>11.878490449999999</c:v>
                </c:pt>
                <c:pt idx="5547">
                  <c:v>11.964797969999999</c:v>
                </c:pt>
                <c:pt idx="5548">
                  <c:v>11.925220489999999</c:v>
                </c:pt>
                <c:pt idx="5549">
                  <c:v>11.77835464</c:v>
                </c:pt>
                <c:pt idx="5550">
                  <c:v>11.54136658</c:v>
                </c:pt>
                <c:pt idx="5551">
                  <c:v>11.23189926</c:v>
                </c:pt>
                <c:pt idx="5552">
                  <c:v>10.86759567</c:v>
                </c:pt>
                <c:pt idx="5553">
                  <c:v>10.46514511</c:v>
                </c:pt>
                <c:pt idx="5554">
                  <c:v>10.044097900000001</c:v>
                </c:pt>
                <c:pt idx="5555">
                  <c:v>9.6483230590000009</c:v>
                </c:pt>
                <c:pt idx="5556">
                  <c:v>9.4232559200000008</c:v>
                </c:pt>
                <c:pt idx="5557">
                  <c:v>9.7999572750000006</c:v>
                </c:pt>
                <c:pt idx="5558">
                  <c:v>11.74402237</c:v>
                </c:pt>
                <c:pt idx="5559">
                  <c:v>16.861438750000001</c:v>
                </c:pt>
                <c:pt idx="5560">
                  <c:v>27.03428268</c:v>
                </c:pt>
                <c:pt idx="5561">
                  <c:v>43.572425840000001</c:v>
                </c:pt>
                <c:pt idx="5562">
                  <c:v>66.433429720000007</c:v>
                </c:pt>
                <c:pt idx="5563">
                  <c:v>94.033241270000005</c:v>
                </c:pt>
                <c:pt idx="5564">
                  <c:v>123.644352</c:v>
                </c:pt>
                <c:pt idx="5565">
                  <c:v>151.99089050000001</c:v>
                </c:pt>
                <c:pt idx="5566">
                  <c:v>175.9572029</c:v>
                </c:pt>
                <c:pt idx="5567">
                  <c:v>193.44091420000001</c:v>
                </c:pt>
                <c:pt idx="5568">
                  <c:v>203.93466950000001</c:v>
                </c:pt>
                <c:pt idx="5569">
                  <c:v>208.3754539</c:v>
                </c:pt>
                <c:pt idx="5570">
                  <c:v>208.4031105</c:v>
                </c:pt>
                <c:pt idx="5571">
                  <c:v>205.60932159999999</c:v>
                </c:pt>
                <c:pt idx="5572">
                  <c:v>201.171875</c:v>
                </c:pt>
                <c:pt idx="5573">
                  <c:v>195.8093643</c:v>
                </c:pt>
                <c:pt idx="5574">
                  <c:v>189.91184229999999</c:v>
                </c:pt>
                <c:pt idx="5575">
                  <c:v>183.6819649</c:v>
                </c:pt>
                <c:pt idx="5576">
                  <c:v>177.23274230000001</c:v>
                </c:pt>
                <c:pt idx="5577">
                  <c:v>170.6371307</c:v>
                </c:pt>
                <c:pt idx="5578">
                  <c:v>163.9442444</c:v>
                </c:pt>
                <c:pt idx="5579">
                  <c:v>157.1979523</c:v>
                </c:pt>
                <c:pt idx="5580">
                  <c:v>150.42781830000001</c:v>
                </c:pt>
                <c:pt idx="5581">
                  <c:v>143.6576843</c:v>
                </c:pt>
                <c:pt idx="5582">
                  <c:v>136.9094849</c:v>
                </c:pt>
                <c:pt idx="5583">
                  <c:v>130.19847870000001</c:v>
                </c:pt>
                <c:pt idx="5584">
                  <c:v>123.5370636</c:v>
                </c:pt>
                <c:pt idx="5585">
                  <c:v>116.93429949999999</c:v>
                </c:pt>
                <c:pt idx="5586">
                  <c:v>110.4025841</c:v>
                </c:pt>
                <c:pt idx="5587">
                  <c:v>103.954792</c:v>
                </c:pt>
                <c:pt idx="5588">
                  <c:v>97.603321080000001</c:v>
                </c:pt>
                <c:pt idx="5589">
                  <c:v>91.362953189999999</c:v>
                </c:pt>
                <c:pt idx="5590">
                  <c:v>85.247039790000002</c:v>
                </c:pt>
                <c:pt idx="5591">
                  <c:v>79.270839690000003</c:v>
                </c:pt>
                <c:pt idx="5592">
                  <c:v>73.446750640000005</c:v>
                </c:pt>
                <c:pt idx="5593">
                  <c:v>67.789077759999998</c:v>
                </c:pt>
                <c:pt idx="5594">
                  <c:v>62.31307983</c:v>
                </c:pt>
                <c:pt idx="5595">
                  <c:v>57.034969330000003</c:v>
                </c:pt>
                <c:pt idx="5596">
                  <c:v>51.971435550000002</c:v>
                </c:pt>
                <c:pt idx="5597">
                  <c:v>47.137260439999999</c:v>
                </c:pt>
                <c:pt idx="5598">
                  <c:v>42.55056381</c:v>
                </c:pt>
                <c:pt idx="5599">
                  <c:v>38.228988649999998</c:v>
                </c:pt>
                <c:pt idx="5600">
                  <c:v>34.187793730000003</c:v>
                </c:pt>
                <c:pt idx="5601">
                  <c:v>30.438899989999999</c:v>
                </c:pt>
                <c:pt idx="5602">
                  <c:v>26.992797849999999</c:v>
                </c:pt>
                <c:pt idx="5603">
                  <c:v>23.85997772</c:v>
                </c:pt>
                <c:pt idx="5604">
                  <c:v>21.04282379</c:v>
                </c:pt>
                <c:pt idx="5605">
                  <c:v>18.537998200000001</c:v>
                </c:pt>
                <c:pt idx="5606">
                  <c:v>16.337394710000002</c:v>
                </c:pt>
                <c:pt idx="5607">
                  <c:v>14.426231380000001</c:v>
                </c:pt>
                <c:pt idx="5608">
                  <c:v>12.78686523</c:v>
                </c:pt>
                <c:pt idx="5609">
                  <c:v>11.39497757</c:v>
                </c:pt>
                <c:pt idx="5610">
                  <c:v>10.226726530000001</c:v>
                </c:pt>
                <c:pt idx="5611">
                  <c:v>9.2558860779999996</c:v>
                </c:pt>
                <c:pt idx="5612">
                  <c:v>8.455753326</c:v>
                </c:pt>
                <c:pt idx="5613">
                  <c:v>7.7972412110000002</c:v>
                </c:pt>
                <c:pt idx="5614">
                  <c:v>7.2569847110000003</c:v>
                </c:pt>
                <c:pt idx="5615">
                  <c:v>6.8154335020000003</c:v>
                </c:pt>
                <c:pt idx="5616">
                  <c:v>6.4535140990000004</c:v>
                </c:pt>
                <c:pt idx="5617">
                  <c:v>6.1540603640000002</c:v>
                </c:pt>
                <c:pt idx="5618">
                  <c:v>5.9022903439999999</c:v>
                </c:pt>
                <c:pt idx="5619">
                  <c:v>5.6910514829999999</c:v>
                </c:pt>
                <c:pt idx="5620">
                  <c:v>5.512237549</c:v>
                </c:pt>
                <c:pt idx="5621">
                  <c:v>5.3563117980000001</c:v>
                </c:pt>
                <c:pt idx="5622">
                  <c:v>5.2185058590000004</c:v>
                </c:pt>
                <c:pt idx="5623">
                  <c:v>5.0945281979999999</c:v>
                </c:pt>
                <c:pt idx="5624">
                  <c:v>4.9839019779999996</c:v>
                </c:pt>
                <c:pt idx="5625">
                  <c:v>4.8837661739999998</c:v>
                </c:pt>
                <c:pt idx="5626">
                  <c:v>4.7917366030000004</c:v>
                </c:pt>
                <c:pt idx="5627">
                  <c:v>4.7092437739999999</c:v>
                </c:pt>
                <c:pt idx="5628">
                  <c:v>4.6362876890000004</c:v>
                </c:pt>
                <c:pt idx="5629">
                  <c:v>4.5714378360000003</c:v>
                </c:pt>
                <c:pt idx="5630">
                  <c:v>4.5123100279999999</c:v>
                </c:pt>
                <c:pt idx="5631">
                  <c:v>4.4593811040000002</c:v>
                </c:pt>
                <c:pt idx="5632">
                  <c:v>4.413127899</c:v>
                </c:pt>
                <c:pt idx="5633">
                  <c:v>4.3702125550000002</c:v>
                </c:pt>
                <c:pt idx="5634">
                  <c:v>4.3320655820000002</c:v>
                </c:pt>
                <c:pt idx="5635">
                  <c:v>4.3001174930000001</c:v>
                </c:pt>
                <c:pt idx="5636">
                  <c:v>4.2762756350000002</c:v>
                </c:pt>
                <c:pt idx="5637">
                  <c:v>4.2581558230000001</c:v>
                </c:pt>
                <c:pt idx="5638">
                  <c:v>4.2457580569999998</c:v>
                </c:pt>
                <c:pt idx="5639">
                  <c:v>4.2414665219999996</c:v>
                </c:pt>
                <c:pt idx="5640">
                  <c:v>4.244327545</c:v>
                </c:pt>
                <c:pt idx="5641">
                  <c:v>4.2519569400000004</c:v>
                </c:pt>
                <c:pt idx="5642">
                  <c:v>4.2648315429999997</c:v>
                </c:pt>
                <c:pt idx="5643">
                  <c:v>4.2839050289999996</c:v>
                </c:pt>
                <c:pt idx="5644">
                  <c:v>4.3067932129999997</c:v>
                </c:pt>
                <c:pt idx="5645">
                  <c:v>4.3292045589999999</c:v>
                </c:pt>
                <c:pt idx="5646">
                  <c:v>4.3497085569999996</c:v>
                </c:pt>
                <c:pt idx="5647">
                  <c:v>4.366397858</c:v>
                </c:pt>
                <c:pt idx="5648">
                  <c:v>4.3797492980000001</c:v>
                </c:pt>
                <c:pt idx="5649">
                  <c:v>4.390239716</c:v>
                </c:pt>
                <c:pt idx="5650">
                  <c:v>4.3978691100000002</c:v>
                </c:pt>
                <c:pt idx="5651">
                  <c:v>4.4026374820000003</c:v>
                </c:pt>
                <c:pt idx="5652">
                  <c:v>4.4045448299999999</c:v>
                </c:pt>
                <c:pt idx="5653">
                  <c:v>4.4026374820000003</c:v>
                </c:pt>
                <c:pt idx="5654">
                  <c:v>4.3940544130000001</c:v>
                </c:pt>
                <c:pt idx="5655">
                  <c:v>4.375934601</c:v>
                </c:pt>
                <c:pt idx="5656">
                  <c:v>4.3492317199999997</c:v>
                </c:pt>
                <c:pt idx="5657">
                  <c:v>4.3163299559999997</c:v>
                </c:pt>
                <c:pt idx="5658">
                  <c:v>4.2781829829999998</c:v>
                </c:pt>
                <c:pt idx="5659">
                  <c:v>4.2328834530000004</c:v>
                </c:pt>
                <c:pt idx="5660">
                  <c:v>4.1837692259999999</c:v>
                </c:pt>
                <c:pt idx="5661">
                  <c:v>4.1341781620000004</c:v>
                </c:pt>
                <c:pt idx="5662">
                  <c:v>4.0869712829999996</c:v>
                </c:pt>
                <c:pt idx="5663">
                  <c:v>4.0407180790000004</c:v>
                </c:pt>
                <c:pt idx="5664">
                  <c:v>3.9968490600000002</c:v>
                </c:pt>
                <c:pt idx="5665">
                  <c:v>3.9606094359999999</c:v>
                </c:pt>
                <c:pt idx="5666">
                  <c:v>3.9319992070000001</c:v>
                </c:pt>
                <c:pt idx="5667">
                  <c:v>3.908634186</c:v>
                </c:pt>
                <c:pt idx="5668">
                  <c:v>3.8843154910000002</c:v>
                </c:pt>
                <c:pt idx="5669">
                  <c:v>3.8580894469999998</c:v>
                </c:pt>
                <c:pt idx="5670">
                  <c:v>3.8332939150000001</c:v>
                </c:pt>
                <c:pt idx="5671">
                  <c:v>3.809928894</c:v>
                </c:pt>
                <c:pt idx="5672">
                  <c:v>3.7875175479999998</c:v>
                </c:pt>
                <c:pt idx="5673">
                  <c:v>3.7679672239999999</c:v>
                </c:pt>
                <c:pt idx="5674">
                  <c:v>3.7550926210000002</c:v>
                </c:pt>
                <c:pt idx="5675">
                  <c:v>3.7503242490000002</c:v>
                </c:pt>
                <c:pt idx="5676">
                  <c:v>3.7503242490000002</c:v>
                </c:pt>
                <c:pt idx="5677">
                  <c:v>3.7527084350000002</c:v>
                </c:pt>
                <c:pt idx="5678">
                  <c:v>3.7574768070000002</c:v>
                </c:pt>
                <c:pt idx="5679">
                  <c:v>3.7665367129999998</c:v>
                </c:pt>
                <c:pt idx="5680">
                  <c:v>3.7803649899999998</c:v>
                </c:pt>
                <c:pt idx="5681">
                  <c:v>3.798007965</c:v>
                </c:pt>
                <c:pt idx="5682">
                  <c:v>3.8204193119999998</c:v>
                </c:pt>
                <c:pt idx="5683">
                  <c:v>3.8456916809999999</c:v>
                </c:pt>
                <c:pt idx="5684">
                  <c:v>3.8719177249999999</c:v>
                </c:pt>
                <c:pt idx="5685">
                  <c:v>3.8976669309999998</c:v>
                </c:pt>
                <c:pt idx="5686">
                  <c:v>3.922462463</c:v>
                </c:pt>
                <c:pt idx="5687">
                  <c:v>3.9463043209999999</c:v>
                </c:pt>
                <c:pt idx="5688">
                  <c:v>3.9682388309999999</c:v>
                </c:pt>
                <c:pt idx="5689">
                  <c:v>3.988265991</c:v>
                </c:pt>
                <c:pt idx="5690">
                  <c:v>4.0087699890000001</c:v>
                </c:pt>
                <c:pt idx="5691">
                  <c:v>4.0273666380000002</c:v>
                </c:pt>
                <c:pt idx="5692">
                  <c:v>4.0426254269999999</c:v>
                </c:pt>
                <c:pt idx="5693">
                  <c:v>4.0507316590000002</c:v>
                </c:pt>
                <c:pt idx="5694">
                  <c:v>4.0531158449999998</c:v>
                </c:pt>
                <c:pt idx="5695">
                  <c:v>4.0497779850000004</c:v>
                </c:pt>
                <c:pt idx="5696">
                  <c:v>4.0426254269999999</c:v>
                </c:pt>
                <c:pt idx="5697">
                  <c:v>4.033088684</c:v>
                </c:pt>
                <c:pt idx="5698">
                  <c:v>4.023551941</c:v>
                </c:pt>
                <c:pt idx="5699">
                  <c:v>4.0163993839999996</c:v>
                </c:pt>
                <c:pt idx="5700">
                  <c:v>4.0106773379999998</c:v>
                </c:pt>
                <c:pt idx="5701">
                  <c:v>4.0068626399999996</c:v>
                </c:pt>
                <c:pt idx="5702">
                  <c:v>4.0044784550000001</c:v>
                </c:pt>
                <c:pt idx="5703">
                  <c:v>4.0035247800000002</c:v>
                </c:pt>
                <c:pt idx="5704">
                  <c:v>4.0025711060000004</c:v>
                </c:pt>
                <c:pt idx="5705">
                  <c:v>4.0011405939999998</c:v>
                </c:pt>
                <c:pt idx="5706">
                  <c:v>4.0011405939999998</c:v>
                </c:pt>
                <c:pt idx="5707">
                  <c:v>4.0011405939999998</c:v>
                </c:pt>
                <c:pt idx="5708">
                  <c:v>4.00018692</c:v>
                </c:pt>
                <c:pt idx="5709">
                  <c:v>3.997802734</c:v>
                </c:pt>
                <c:pt idx="5710">
                  <c:v>3.9935111999999999</c:v>
                </c:pt>
                <c:pt idx="5711">
                  <c:v>3.9868354799999999</c:v>
                </c:pt>
                <c:pt idx="5712">
                  <c:v>3.9768218989999999</c:v>
                </c:pt>
                <c:pt idx="5713">
                  <c:v>3.9658546449999998</c:v>
                </c:pt>
                <c:pt idx="5714">
                  <c:v>3.9548873900000001</c:v>
                </c:pt>
                <c:pt idx="5715">
                  <c:v>3.943443298</c:v>
                </c:pt>
                <c:pt idx="5716">
                  <c:v>3.9310455320000002</c:v>
                </c:pt>
                <c:pt idx="5717">
                  <c:v>3.9186477659999999</c:v>
                </c:pt>
                <c:pt idx="5718">
                  <c:v>3.9052963260000002</c:v>
                </c:pt>
                <c:pt idx="5719">
                  <c:v>3.8928985599999999</c:v>
                </c:pt>
                <c:pt idx="5720">
                  <c:v>3.8805007929999999</c:v>
                </c:pt>
                <c:pt idx="5721">
                  <c:v>3.869056702</c:v>
                </c:pt>
                <c:pt idx="5722">
                  <c:v>3.859043121</c:v>
                </c:pt>
                <c:pt idx="5723">
                  <c:v>3.8504600519999999</c:v>
                </c:pt>
                <c:pt idx="5724">
                  <c:v>3.8466453550000002</c:v>
                </c:pt>
                <c:pt idx="5725">
                  <c:v>3.8447380070000001</c:v>
                </c:pt>
                <c:pt idx="5726">
                  <c:v>3.8442611690000001</c:v>
                </c:pt>
                <c:pt idx="5727">
                  <c:v>3.8437843319999998</c:v>
                </c:pt>
                <c:pt idx="5728">
                  <c:v>3.8456916809999999</c:v>
                </c:pt>
                <c:pt idx="5729">
                  <c:v>3.849983215</c:v>
                </c:pt>
                <c:pt idx="5730">
                  <c:v>3.8576126099999999</c:v>
                </c:pt>
                <c:pt idx="5731">
                  <c:v>3.8676261900000002</c:v>
                </c:pt>
                <c:pt idx="5732">
                  <c:v>3.8800239560000001</c:v>
                </c:pt>
                <c:pt idx="5733">
                  <c:v>3.8938522340000001</c:v>
                </c:pt>
                <c:pt idx="5734">
                  <c:v>3.9072036739999998</c:v>
                </c:pt>
                <c:pt idx="5735">
                  <c:v>3.9191246030000002</c:v>
                </c:pt>
                <c:pt idx="5736">
                  <c:v>3.9258003229999998</c:v>
                </c:pt>
                <c:pt idx="5737">
                  <c:v>3.9277076719999999</c:v>
                </c:pt>
                <c:pt idx="5738">
                  <c:v>3.9243698120000001</c:v>
                </c:pt>
                <c:pt idx="5739">
                  <c:v>3.9176940920000001</c:v>
                </c:pt>
                <c:pt idx="5740">
                  <c:v>3.9072036739999998</c:v>
                </c:pt>
                <c:pt idx="5741">
                  <c:v>3.891944885</c:v>
                </c:pt>
                <c:pt idx="5742">
                  <c:v>3.8738250729999999</c:v>
                </c:pt>
                <c:pt idx="5743">
                  <c:v>3.854751587</c:v>
                </c:pt>
                <c:pt idx="5744">
                  <c:v>3.8337707519999999</c:v>
                </c:pt>
                <c:pt idx="5745">
                  <c:v>3.809928894</c:v>
                </c:pt>
                <c:pt idx="5746">
                  <c:v>3.7808418270000002</c:v>
                </c:pt>
                <c:pt idx="5747">
                  <c:v>3.7503242490000002</c:v>
                </c:pt>
                <c:pt idx="5748">
                  <c:v>3.7198066710000002</c:v>
                </c:pt>
                <c:pt idx="5749">
                  <c:v>3.6888122559999998</c:v>
                </c:pt>
                <c:pt idx="5750">
                  <c:v>3.657817841</c:v>
                </c:pt>
                <c:pt idx="5751">
                  <c:v>3.6296844479999999</c:v>
                </c:pt>
                <c:pt idx="5752">
                  <c:v>3.6087036129999999</c:v>
                </c:pt>
                <c:pt idx="5753">
                  <c:v>3.5934448240000001</c:v>
                </c:pt>
                <c:pt idx="5754">
                  <c:v>3.5810470579999998</c:v>
                </c:pt>
                <c:pt idx="5755">
                  <c:v>3.5691261289999998</c:v>
                </c:pt>
                <c:pt idx="5756">
                  <c:v>3.5586357120000001</c:v>
                </c:pt>
                <c:pt idx="5757">
                  <c:v>3.5490989690000001</c:v>
                </c:pt>
                <c:pt idx="5758">
                  <c:v>3.5405158999999999</c:v>
                </c:pt>
                <c:pt idx="5759">
                  <c:v>3.5343170169999998</c:v>
                </c:pt>
                <c:pt idx="5760">
                  <c:v>3.5300254820000001</c:v>
                </c:pt>
                <c:pt idx="5761">
                  <c:v>3.528594971</c:v>
                </c:pt>
                <c:pt idx="5762">
                  <c:v>3.5295486450000002</c:v>
                </c:pt>
                <c:pt idx="5763">
                  <c:v>3.5314559939999999</c:v>
                </c:pt>
                <c:pt idx="5764">
                  <c:v>3.530502319</c:v>
                </c:pt>
                <c:pt idx="5765">
                  <c:v>3.5252571110000002</c:v>
                </c:pt>
                <c:pt idx="5766">
                  <c:v>3.519058228</c:v>
                </c:pt>
                <c:pt idx="5767">
                  <c:v>3.5123825069999999</c:v>
                </c:pt>
                <c:pt idx="5768">
                  <c:v>3.5037994380000002</c:v>
                </c:pt>
                <c:pt idx="5769">
                  <c:v>3.4923553470000002</c:v>
                </c:pt>
                <c:pt idx="5770">
                  <c:v>3.4809112550000001</c:v>
                </c:pt>
                <c:pt idx="5771">
                  <c:v>3.4708976749999998</c:v>
                </c:pt>
                <c:pt idx="5772">
                  <c:v>3.4618377690000002</c:v>
                </c:pt>
                <c:pt idx="5773">
                  <c:v>3.4523010250000001</c:v>
                </c:pt>
                <c:pt idx="5774">
                  <c:v>3.4437179570000001</c:v>
                </c:pt>
                <c:pt idx="5775">
                  <c:v>3.4379959109999998</c:v>
                </c:pt>
                <c:pt idx="5776">
                  <c:v>3.4351348879999999</c:v>
                </c:pt>
                <c:pt idx="5777">
                  <c:v>3.4360885620000001</c:v>
                </c:pt>
                <c:pt idx="5778">
                  <c:v>3.4418106079999999</c:v>
                </c:pt>
                <c:pt idx="5779">
                  <c:v>3.4527778630000001</c:v>
                </c:pt>
                <c:pt idx="5780">
                  <c:v>3.4689903260000001</c:v>
                </c:pt>
                <c:pt idx="5781">
                  <c:v>3.4899711610000002</c:v>
                </c:pt>
                <c:pt idx="5782">
                  <c:v>3.516674042</c:v>
                </c:pt>
                <c:pt idx="5783">
                  <c:v>3.54719162</c:v>
                </c:pt>
                <c:pt idx="5784">
                  <c:v>3.577709198</c:v>
                </c:pt>
                <c:pt idx="5785">
                  <c:v>3.608226776</c:v>
                </c:pt>
                <c:pt idx="5786">
                  <c:v>3.6416053769999999</c:v>
                </c:pt>
                <c:pt idx="5787">
                  <c:v>3.678321838</c:v>
                </c:pt>
                <c:pt idx="5788">
                  <c:v>3.7178993230000001</c:v>
                </c:pt>
                <c:pt idx="5789">
                  <c:v>3.7593841549999998</c:v>
                </c:pt>
                <c:pt idx="5790">
                  <c:v>3.8027763370000001</c:v>
                </c:pt>
                <c:pt idx="5791">
                  <c:v>3.845214844</c:v>
                </c:pt>
                <c:pt idx="5792">
                  <c:v>3.8871765140000001</c:v>
                </c:pt>
                <c:pt idx="5793">
                  <c:v>3.9262771609999998</c:v>
                </c:pt>
                <c:pt idx="5794">
                  <c:v>3.9615631100000002</c:v>
                </c:pt>
                <c:pt idx="5795">
                  <c:v>3.990650177</c:v>
                </c:pt>
                <c:pt idx="5796">
                  <c:v>4.0130615230000002</c:v>
                </c:pt>
                <c:pt idx="5797">
                  <c:v>4.0292739869999998</c:v>
                </c:pt>
                <c:pt idx="5798">
                  <c:v>4.0359497070000003</c:v>
                </c:pt>
                <c:pt idx="5799">
                  <c:v>4.0349960329999996</c:v>
                </c:pt>
                <c:pt idx="5800">
                  <c:v>4.0268898010000003</c:v>
                </c:pt>
                <c:pt idx="5801">
                  <c:v>4.014492035</c:v>
                </c:pt>
                <c:pt idx="5802">
                  <c:v>4.00018692</c:v>
                </c:pt>
                <c:pt idx="5803">
                  <c:v>3.9877891540000001</c:v>
                </c:pt>
                <c:pt idx="5804">
                  <c:v>3.9792060849999999</c:v>
                </c:pt>
                <c:pt idx="5805">
                  <c:v>3.974437714</c:v>
                </c:pt>
                <c:pt idx="5806">
                  <c:v>3.9734840390000001</c:v>
                </c:pt>
                <c:pt idx="5807">
                  <c:v>3.9768218989999999</c:v>
                </c:pt>
                <c:pt idx="5808">
                  <c:v>3.9834976200000001</c:v>
                </c:pt>
                <c:pt idx="5809">
                  <c:v>3.9939880369999998</c:v>
                </c:pt>
                <c:pt idx="5810">
                  <c:v>4.0078163150000004</c:v>
                </c:pt>
                <c:pt idx="5811">
                  <c:v>4.0240287779999999</c:v>
                </c:pt>
                <c:pt idx="5812">
                  <c:v>4.0440559389999997</c:v>
                </c:pt>
                <c:pt idx="5813">
                  <c:v>4.070281982</c:v>
                </c:pt>
                <c:pt idx="5814">
                  <c:v>4.1012763980000004</c:v>
                </c:pt>
                <c:pt idx="5815">
                  <c:v>4.1337013239999996</c:v>
                </c:pt>
                <c:pt idx="5816">
                  <c:v>4.1637420650000001</c:v>
                </c:pt>
                <c:pt idx="5817">
                  <c:v>4.187583923</c:v>
                </c:pt>
                <c:pt idx="5818">
                  <c:v>4.2028427119999998</c:v>
                </c:pt>
                <c:pt idx="5819">
                  <c:v>4.20665741</c:v>
                </c:pt>
                <c:pt idx="5820">
                  <c:v>4.1980743409999999</c:v>
                </c:pt>
                <c:pt idx="5821">
                  <c:v>4.1770935060000003</c:v>
                </c:pt>
                <c:pt idx="5822">
                  <c:v>4.1446685790000002</c:v>
                </c:pt>
                <c:pt idx="5823">
                  <c:v>4.1022300720000002</c:v>
                </c:pt>
                <c:pt idx="5824">
                  <c:v>4.0526390079999999</c:v>
                </c:pt>
                <c:pt idx="5825">
                  <c:v>3.9992332460000002</c:v>
                </c:pt>
                <c:pt idx="5826">
                  <c:v>3.9429664610000001</c:v>
                </c:pt>
                <c:pt idx="5827">
                  <c:v>3.8905143739999999</c:v>
                </c:pt>
                <c:pt idx="5828">
                  <c:v>3.845214844</c:v>
                </c:pt>
                <c:pt idx="5829">
                  <c:v>3.8104057309999999</c:v>
                </c:pt>
                <c:pt idx="5830">
                  <c:v>3.7879943850000002</c:v>
                </c:pt>
                <c:pt idx="5831">
                  <c:v>3.774642944</c:v>
                </c:pt>
                <c:pt idx="5832">
                  <c:v>3.77035141</c:v>
                </c:pt>
                <c:pt idx="5833">
                  <c:v>3.7708282469999999</c:v>
                </c:pt>
                <c:pt idx="5834">
                  <c:v>3.772735596</c:v>
                </c:pt>
                <c:pt idx="5835">
                  <c:v>3.7732124329999999</c:v>
                </c:pt>
                <c:pt idx="5836">
                  <c:v>3.7670135500000002</c:v>
                </c:pt>
                <c:pt idx="5837">
                  <c:v>3.7522315979999998</c:v>
                </c:pt>
                <c:pt idx="5838">
                  <c:v>3.7283897399999999</c:v>
                </c:pt>
                <c:pt idx="5839">
                  <c:v>3.695011139</c:v>
                </c:pt>
                <c:pt idx="5840">
                  <c:v>3.6520957950000001</c:v>
                </c:pt>
                <c:pt idx="5841">
                  <c:v>3.6015510559999999</c:v>
                </c:pt>
                <c:pt idx="5842">
                  <c:v>3.5457611080000002</c:v>
                </c:pt>
                <c:pt idx="5843">
                  <c:v>3.4885406489999999</c:v>
                </c:pt>
                <c:pt idx="5844">
                  <c:v>3.4317970280000001</c:v>
                </c:pt>
                <c:pt idx="5845">
                  <c:v>3.3793449400000002</c:v>
                </c:pt>
                <c:pt idx="5846">
                  <c:v>3.3340454099999999</c:v>
                </c:pt>
                <c:pt idx="5847">
                  <c:v>3.2949447630000002</c:v>
                </c:pt>
                <c:pt idx="5848">
                  <c:v>3.2620429990000002</c:v>
                </c:pt>
                <c:pt idx="5849">
                  <c:v>3.232479095</c:v>
                </c:pt>
                <c:pt idx="5850">
                  <c:v>3.2072067259999999</c:v>
                </c:pt>
                <c:pt idx="5851">
                  <c:v>3.1862258909999999</c:v>
                </c:pt>
                <c:pt idx="5852">
                  <c:v>3.169059753</c:v>
                </c:pt>
                <c:pt idx="5853">
                  <c:v>3.1561851500000002</c:v>
                </c:pt>
                <c:pt idx="5854">
                  <c:v>3.1476020810000001</c:v>
                </c:pt>
                <c:pt idx="5855">
                  <c:v>3.1414031979999999</c:v>
                </c:pt>
                <c:pt idx="5856">
                  <c:v>3.136634827</c:v>
                </c:pt>
                <c:pt idx="5857">
                  <c:v>3.1318664549999999</c:v>
                </c:pt>
                <c:pt idx="5858">
                  <c:v>3.1251907349999999</c:v>
                </c:pt>
                <c:pt idx="5859">
                  <c:v>3.1170845030000001</c:v>
                </c:pt>
                <c:pt idx="5860">
                  <c:v>3.1085014339999999</c:v>
                </c:pt>
                <c:pt idx="5861">
                  <c:v>3.1042098999999999</c:v>
                </c:pt>
                <c:pt idx="5862">
                  <c:v>3.1032562260000001</c:v>
                </c:pt>
                <c:pt idx="5863">
                  <c:v>3.1046867370000002</c:v>
                </c:pt>
                <c:pt idx="5864">
                  <c:v>3.1075477600000001</c:v>
                </c:pt>
                <c:pt idx="5865">
                  <c:v>3.1118392940000001</c:v>
                </c:pt>
                <c:pt idx="5866">
                  <c:v>3.1170845030000001</c:v>
                </c:pt>
                <c:pt idx="5867">
                  <c:v>3.1213760380000002</c:v>
                </c:pt>
                <c:pt idx="5868">
                  <c:v>3.126621246</c:v>
                </c:pt>
                <c:pt idx="5869">
                  <c:v>3.1337738040000001</c:v>
                </c:pt>
                <c:pt idx="5870">
                  <c:v>3.1428337100000001</c:v>
                </c:pt>
                <c:pt idx="5871">
                  <c:v>3.1518936160000002</c:v>
                </c:pt>
                <c:pt idx="5872">
                  <c:v>3.1623840329999999</c:v>
                </c:pt>
                <c:pt idx="5873">
                  <c:v>3.1757354740000001</c:v>
                </c:pt>
                <c:pt idx="5874">
                  <c:v>3.192424774</c:v>
                </c:pt>
                <c:pt idx="5875">
                  <c:v>3.2157897950000001</c:v>
                </c:pt>
                <c:pt idx="5876">
                  <c:v>3.2567977909999999</c:v>
                </c:pt>
                <c:pt idx="5877">
                  <c:v>3.3373832700000001</c:v>
                </c:pt>
                <c:pt idx="5878">
                  <c:v>3.4995079040000001</c:v>
                </c:pt>
                <c:pt idx="5879">
                  <c:v>3.821849823</c:v>
                </c:pt>
                <c:pt idx="5880">
                  <c:v>4.446029663</c:v>
                </c:pt>
                <c:pt idx="5881">
                  <c:v>5.5975913999999998</c:v>
                </c:pt>
                <c:pt idx="5882">
                  <c:v>7.573127747</c:v>
                </c:pt>
                <c:pt idx="5883">
                  <c:v>10.679245</c:v>
                </c:pt>
                <c:pt idx="5884">
                  <c:v>15.12956619</c:v>
                </c:pt>
                <c:pt idx="5885">
                  <c:v>20.933151250000002</c:v>
                </c:pt>
                <c:pt idx="5886">
                  <c:v>27.826786040000002</c:v>
                </c:pt>
                <c:pt idx="5887">
                  <c:v>35.286903379999998</c:v>
                </c:pt>
                <c:pt idx="5888">
                  <c:v>42.62065887</c:v>
                </c:pt>
                <c:pt idx="5889">
                  <c:v>49.10850525</c:v>
                </c:pt>
                <c:pt idx="5890">
                  <c:v>54.164886469999999</c:v>
                </c:pt>
                <c:pt idx="5891">
                  <c:v>57.454109189999997</c:v>
                </c:pt>
                <c:pt idx="5892">
                  <c:v>58.92944336</c:v>
                </c:pt>
                <c:pt idx="5893">
                  <c:v>58.779239650000001</c:v>
                </c:pt>
                <c:pt idx="5894">
                  <c:v>57.331562040000001</c:v>
                </c:pt>
                <c:pt idx="5895">
                  <c:v>54.944038390000003</c:v>
                </c:pt>
                <c:pt idx="5896">
                  <c:v>51.937580109999999</c:v>
                </c:pt>
                <c:pt idx="5897">
                  <c:v>48.557758329999999</c:v>
                </c:pt>
                <c:pt idx="5898">
                  <c:v>44.982433319999998</c:v>
                </c:pt>
                <c:pt idx="5899">
                  <c:v>41.334629059999997</c:v>
                </c:pt>
                <c:pt idx="5900">
                  <c:v>37.704944609999998</c:v>
                </c:pt>
                <c:pt idx="5901">
                  <c:v>34.157276150000001</c:v>
                </c:pt>
                <c:pt idx="5902">
                  <c:v>30.739784239999999</c:v>
                </c:pt>
                <c:pt idx="5903">
                  <c:v>27.49013901</c:v>
                </c:pt>
                <c:pt idx="5904">
                  <c:v>24.439811710000001</c:v>
                </c:pt>
                <c:pt idx="5905">
                  <c:v>21.61169052</c:v>
                </c:pt>
                <c:pt idx="5906">
                  <c:v>19.020557400000001</c:v>
                </c:pt>
                <c:pt idx="5907">
                  <c:v>16.67356491</c:v>
                </c:pt>
                <c:pt idx="5908">
                  <c:v>14.57309723</c:v>
                </c:pt>
                <c:pt idx="5909">
                  <c:v>12.716293329999999</c:v>
                </c:pt>
                <c:pt idx="5910">
                  <c:v>11.095046999999999</c:v>
                </c:pt>
                <c:pt idx="5911">
                  <c:v>9.6950531009999992</c:v>
                </c:pt>
                <c:pt idx="5912">
                  <c:v>8.4972381590000001</c:v>
                </c:pt>
                <c:pt idx="5913">
                  <c:v>7.4820518490000003</c:v>
                </c:pt>
                <c:pt idx="5914">
                  <c:v>6.6304206849999998</c:v>
                </c:pt>
                <c:pt idx="5915">
                  <c:v>5.9232711790000003</c:v>
                </c:pt>
                <c:pt idx="5916">
                  <c:v>5.3396224979999998</c:v>
                </c:pt>
                <c:pt idx="5917">
                  <c:v>4.8613548279999996</c:v>
                </c:pt>
                <c:pt idx="5918">
                  <c:v>4.4727325440000003</c:v>
                </c:pt>
                <c:pt idx="5919">
                  <c:v>4.1604042049999999</c:v>
                </c:pt>
                <c:pt idx="5920">
                  <c:v>3.9114952089999999</c:v>
                </c:pt>
                <c:pt idx="5921">
                  <c:v>3.7131309510000001</c:v>
                </c:pt>
                <c:pt idx="5922">
                  <c:v>3.5572051999999998</c:v>
                </c:pt>
                <c:pt idx="5923">
                  <c:v>3.4360885620000001</c:v>
                </c:pt>
                <c:pt idx="5924">
                  <c:v>3.342628479</c:v>
                </c:pt>
                <c:pt idx="5925">
                  <c:v>3.2720565800000001</c:v>
                </c:pt>
                <c:pt idx="5926">
                  <c:v>3.2172203060000002</c:v>
                </c:pt>
                <c:pt idx="5927">
                  <c:v>3.1752586360000001</c:v>
                </c:pt>
                <c:pt idx="5928">
                  <c:v>3.140926361</c:v>
                </c:pt>
                <c:pt idx="5929">
                  <c:v>3.112792969</c:v>
                </c:pt>
                <c:pt idx="5930">
                  <c:v>3.089427948</c:v>
                </c:pt>
                <c:pt idx="5931">
                  <c:v>3.0689239499999998</c:v>
                </c:pt>
                <c:pt idx="5932">
                  <c:v>3.049373627</c:v>
                </c:pt>
                <c:pt idx="5933">
                  <c:v>3.03030014</c:v>
                </c:pt>
                <c:pt idx="5934">
                  <c:v>3.0121803279999999</c:v>
                </c:pt>
                <c:pt idx="5935">
                  <c:v>2.9950141910000001</c:v>
                </c:pt>
                <c:pt idx="5936">
                  <c:v>2.9783248900000001</c:v>
                </c:pt>
                <c:pt idx="5937">
                  <c:v>2.9621124270000001</c:v>
                </c:pt>
                <c:pt idx="5938">
                  <c:v>2.945899963</c:v>
                </c:pt>
                <c:pt idx="5939">
                  <c:v>2.9306411739999998</c:v>
                </c:pt>
                <c:pt idx="5940">
                  <c:v>2.9172897340000001</c:v>
                </c:pt>
                <c:pt idx="5941">
                  <c:v>2.9048919679999998</c:v>
                </c:pt>
                <c:pt idx="5942">
                  <c:v>2.8953552249999999</c:v>
                </c:pt>
                <c:pt idx="5943">
                  <c:v>2.8886795040000002</c:v>
                </c:pt>
                <c:pt idx="5944">
                  <c:v>2.8867721560000001</c:v>
                </c:pt>
                <c:pt idx="5945">
                  <c:v>2.887248993</c:v>
                </c:pt>
                <c:pt idx="5946">
                  <c:v>2.8882026669999998</c:v>
                </c:pt>
                <c:pt idx="5947">
                  <c:v>2.8901100159999999</c:v>
                </c:pt>
                <c:pt idx="5948">
                  <c:v>2.8915405270000001</c:v>
                </c:pt>
                <c:pt idx="5949">
                  <c:v>2.8915405270000001</c:v>
                </c:pt>
                <c:pt idx="5950">
                  <c:v>2.8920173650000001</c:v>
                </c:pt>
                <c:pt idx="5951">
                  <c:v>2.8948783869999999</c:v>
                </c:pt>
                <c:pt idx="5952">
                  <c:v>2.9029846190000002</c:v>
                </c:pt>
                <c:pt idx="5953">
                  <c:v>2.9144287109999998</c:v>
                </c:pt>
                <c:pt idx="5954">
                  <c:v>2.9292106630000001</c:v>
                </c:pt>
                <c:pt idx="5955">
                  <c:v>2.9473304749999998</c:v>
                </c:pt>
                <c:pt idx="5956">
                  <c:v>2.9687881470000002</c:v>
                </c:pt>
                <c:pt idx="5957">
                  <c:v>2.990722656</c:v>
                </c:pt>
                <c:pt idx="5958">
                  <c:v>3.0107498170000002</c:v>
                </c:pt>
                <c:pt idx="5959">
                  <c:v>3.0274391170000001</c:v>
                </c:pt>
                <c:pt idx="5960">
                  <c:v>3.0417442320000001</c:v>
                </c:pt>
                <c:pt idx="5961">
                  <c:v>3.0550956729999998</c:v>
                </c:pt>
                <c:pt idx="5962">
                  <c:v>3.0641555789999999</c:v>
                </c:pt>
                <c:pt idx="5963">
                  <c:v>3.0717849730000002</c:v>
                </c:pt>
                <c:pt idx="5964">
                  <c:v>3.0770301820000001</c:v>
                </c:pt>
                <c:pt idx="5965">
                  <c:v>3.0813217160000002</c:v>
                </c:pt>
                <c:pt idx="5966">
                  <c:v>3.0808448789999998</c:v>
                </c:pt>
                <c:pt idx="5967">
                  <c:v>3.075122833</c:v>
                </c:pt>
                <c:pt idx="5968">
                  <c:v>3.0674934390000002</c:v>
                </c:pt>
                <c:pt idx="5969">
                  <c:v>3.0579566960000002</c:v>
                </c:pt>
                <c:pt idx="5970">
                  <c:v>3.0488967900000001</c:v>
                </c:pt>
                <c:pt idx="5971">
                  <c:v>3.0412673950000002</c:v>
                </c:pt>
                <c:pt idx="5972">
                  <c:v>3.0374526980000001</c:v>
                </c:pt>
                <c:pt idx="5973">
                  <c:v>3.0374526980000001</c:v>
                </c:pt>
                <c:pt idx="5974">
                  <c:v>3.0398368840000001</c:v>
                </c:pt>
                <c:pt idx="5975">
                  <c:v>3.0431747439999999</c:v>
                </c:pt>
                <c:pt idx="5976">
                  <c:v>3.046989441</c:v>
                </c:pt>
                <c:pt idx="5977">
                  <c:v>3.0512809750000001</c:v>
                </c:pt>
                <c:pt idx="5978">
                  <c:v>3.054141998</c:v>
                </c:pt>
                <c:pt idx="5979">
                  <c:v>3.0570030209999999</c:v>
                </c:pt>
                <c:pt idx="5980">
                  <c:v>3.0593872069999999</c:v>
                </c:pt>
                <c:pt idx="5981">
                  <c:v>3.0622482299999998</c:v>
                </c:pt>
                <c:pt idx="5982">
                  <c:v>3.0651092530000001</c:v>
                </c:pt>
                <c:pt idx="5983">
                  <c:v>3.0651092530000001</c:v>
                </c:pt>
                <c:pt idx="5984">
                  <c:v>3.0636787409999999</c:v>
                </c:pt>
                <c:pt idx="5985">
                  <c:v>3.0603408810000001</c:v>
                </c:pt>
                <c:pt idx="5986">
                  <c:v>3.0550956729999998</c:v>
                </c:pt>
                <c:pt idx="5987">
                  <c:v>3.0460357669999998</c:v>
                </c:pt>
                <c:pt idx="5988">
                  <c:v>3.0336379999999998</c:v>
                </c:pt>
                <c:pt idx="5989">
                  <c:v>3.0217170719999999</c:v>
                </c:pt>
                <c:pt idx="5990">
                  <c:v>3.0112266540000001</c:v>
                </c:pt>
                <c:pt idx="5991">
                  <c:v>3.0012130739999998</c:v>
                </c:pt>
                <c:pt idx="5992">
                  <c:v>2.990722656</c:v>
                </c:pt>
                <c:pt idx="5993">
                  <c:v>2.9797554019999999</c:v>
                </c:pt>
                <c:pt idx="5994">
                  <c:v>2.9692649840000001</c:v>
                </c:pt>
                <c:pt idx="5995">
                  <c:v>2.9592514040000002</c:v>
                </c:pt>
                <c:pt idx="5996">
                  <c:v>2.9487609859999999</c:v>
                </c:pt>
                <c:pt idx="5997">
                  <c:v>2.939224243</c:v>
                </c:pt>
                <c:pt idx="5998">
                  <c:v>2.934455872</c:v>
                </c:pt>
                <c:pt idx="5999">
                  <c:v>2.9335021970000001</c:v>
                </c:pt>
                <c:pt idx="6000">
                  <c:v>2.9382705690000002</c:v>
                </c:pt>
                <c:pt idx="6001">
                  <c:v>2.946376801</c:v>
                </c:pt>
                <c:pt idx="6002">
                  <c:v>2.957820892</c:v>
                </c:pt>
                <c:pt idx="6003">
                  <c:v>2.9697418209999999</c:v>
                </c:pt>
                <c:pt idx="6004">
                  <c:v>2.9826164249999998</c:v>
                </c:pt>
                <c:pt idx="6005">
                  <c:v>2.997398376</c:v>
                </c:pt>
                <c:pt idx="6006">
                  <c:v>3.014087677</c:v>
                </c:pt>
                <c:pt idx="6007">
                  <c:v>3.0322074890000001</c:v>
                </c:pt>
                <c:pt idx="6008">
                  <c:v>3.0498504639999999</c:v>
                </c:pt>
                <c:pt idx="6009">
                  <c:v>3.0674934390000002</c:v>
                </c:pt>
                <c:pt idx="6010">
                  <c:v>3.0851364139999999</c:v>
                </c:pt>
                <c:pt idx="6011">
                  <c:v>3.1023025510000002</c:v>
                </c:pt>
                <c:pt idx="6012">
                  <c:v>3.1180381769999999</c:v>
                </c:pt>
                <c:pt idx="6013">
                  <c:v>3.1309127810000001</c:v>
                </c:pt>
                <c:pt idx="6014">
                  <c:v>3.1428337100000001</c:v>
                </c:pt>
                <c:pt idx="6015">
                  <c:v>3.1533241269999999</c:v>
                </c:pt>
                <c:pt idx="6016">
                  <c:v>3.1599998469999999</c:v>
                </c:pt>
                <c:pt idx="6017">
                  <c:v>3.161907196</c:v>
                </c:pt>
                <c:pt idx="6018">
                  <c:v>3.1604766849999999</c:v>
                </c:pt>
                <c:pt idx="6019">
                  <c:v>3.1547546390000001</c:v>
                </c:pt>
                <c:pt idx="6020">
                  <c:v>3.1452178960000001</c:v>
                </c:pt>
                <c:pt idx="6021">
                  <c:v>3.1328201290000002</c:v>
                </c:pt>
                <c:pt idx="6022">
                  <c:v>3.1185150149999998</c:v>
                </c:pt>
                <c:pt idx="6023">
                  <c:v>3.1003952030000002</c:v>
                </c:pt>
                <c:pt idx="6024">
                  <c:v>3.0789375309999998</c:v>
                </c:pt>
                <c:pt idx="6025">
                  <c:v>3.0570030209999999</c:v>
                </c:pt>
                <c:pt idx="6026">
                  <c:v>3.0345916750000002</c:v>
                </c:pt>
                <c:pt idx="6027">
                  <c:v>3.0126571659999999</c:v>
                </c:pt>
                <c:pt idx="6028">
                  <c:v>2.9911994929999999</c:v>
                </c:pt>
                <c:pt idx="6029">
                  <c:v>2.9702186579999998</c:v>
                </c:pt>
                <c:pt idx="6030">
                  <c:v>2.9468536379999999</c:v>
                </c:pt>
                <c:pt idx="6031">
                  <c:v>2.9196739200000001</c:v>
                </c:pt>
                <c:pt idx="6032">
                  <c:v>2.8886795040000002</c:v>
                </c:pt>
                <c:pt idx="6033">
                  <c:v>2.8548240659999999</c:v>
                </c:pt>
                <c:pt idx="6034">
                  <c:v>2.8204917909999998</c:v>
                </c:pt>
                <c:pt idx="6035">
                  <c:v>2.786636353</c:v>
                </c:pt>
                <c:pt idx="6036">
                  <c:v>2.7570724489999998</c:v>
                </c:pt>
                <c:pt idx="6037">
                  <c:v>2.732753754</c:v>
                </c:pt>
                <c:pt idx="6038">
                  <c:v>2.713680267</c:v>
                </c:pt>
                <c:pt idx="6039">
                  <c:v>2.697467804</c:v>
                </c:pt>
                <c:pt idx="6040">
                  <c:v>2.6850700380000001</c:v>
                </c:pt>
                <c:pt idx="6041">
                  <c:v>2.6764869689999999</c:v>
                </c:pt>
                <c:pt idx="6042">
                  <c:v>2.6717185969999999</c:v>
                </c:pt>
                <c:pt idx="6043">
                  <c:v>2.6698112489999999</c:v>
                </c:pt>
                <c:pt idx="6044">
                  <c:v>2.6721954349999999</c:v>
                </c:pt>
                <c:pt idx="6045">
                  <c:v>2.6783943180000001</c:v>
                </c:pt>
                <c:pt idx="6046">
                  <c:v>2.6865005489999998</c:v>
                </c:pt>
                <c:pt idx="6047">
                  <c:v>2.695083618</c:v>
                </c:pt>
                <c:pt idx="6048">
                  <c:v>2.7036666870000001</c:v>
                </c:pt>
                <c:pt idx="6049">
                  <c:v>2.7127265930000002</c:v>
                </c:pt>
                <c:pt idx="6050">
                  <c:v>2.7198791500000001</c:v>
                </c:pt>
                <c:pt idx="6051">
                  <c:v>2.7232170099999999</c:v>
                </c:pt>
                <c:pt idx="6052">
                  <c:v>2.7236938479999999</c:v>
                </c:pt>
                <c:pt idx="6053">
                  <c:v>2.7213096619999999</c:v>
                </c:pt>
                <c:pt idx="6054">
                  <c:v>2.718448639</c:v>
                </c:pt>
                <c:pt idx="6055">
                  <c:v>2.716064453</c:v>
                </c:pt>
                <c:pt idx="6056">
                  <c:v>2.7122497559999998</c:v>
                </c:pt>
                <c:pt idx="6057">
                  <c:v>2.70652771</c:v>
                </c:pt>
                <c:pt idx="6058">
                  <c:v>2.6979446409999999</c:v>
                </c:pt>
                <c:pt idx="6059">
                  <c:v>2.6860237119999999</c:v>
                </c:pt>
                <c:pt idx="6060">
                  <c:v>2.6683807370000001</c:v>
                </c:pt>
                <c:pt idx="6061">
                  <c:v>2.6473999020000001</c:v>
                </c:pt>
                <c:pt idx="6062">
                  <c:v>2.6283264160000002</c:v>
                </c:pt>
                <c:pt idx="6063">
                  <c:v>2.6130676269999999</c:v>
                </c:pt>
                <c:pt idx="6064">
                  <c:v>2.6021003720000002</c:v>
                </c:pt>
                <c:pt idx="6065">
                  <c:v>2.5954246520000002</c:v>
                </c:pt>
                <c:pt idx="6066">
                  <c:v>2.5944709779999999</c:v>
                </c:pt>
                <c:pt idx="6067">
                  <c:v>2.5949478149999998</c:v>
                </c:pt>
                <c:pt idx="6068">
                  <c:v>2.5935173030000001</c:v>
                </c:pt>
                <c:pt idx="6069">
                  <c:v>2.5906562809999998</c:v>
                </c:pt>
                <c:pt idx="6070">
                  <c:v>2.5877952579999999</c:v>
                </c:pt>
                <c:pt idx="6071">
                  <c:v>2.584934235</c:v>
                </c:pt>
                <c:pt idx="6072">
                  <c:v>2.5815963750000002</c:v>
                </c:pt>
                <c:pt idx="6073">
                  <c:v>2.5782585139999998</c:v>
                </c:pt>
                <c:pt idx="6074">
                  <c:v>2.57730484</c:v>
                </c:pt>
                <c:pt idx="6075">
                  <c:v>2.5787353519999998</c:v>
                </c:pt>
                <c:pt idx="6076">
                  <c:v>2.582550049</c:v>
                </c:pt>
                <c:pt idx="6077">
                  <c:v>2.5901794429999998</c:v>
                </c:pt>
                <c:pt idx="6078">
                  <c:v>2.6006698610000001</c:v>
                </c:pt>
                <c:pt idx="6079">
                  <c:v>2.6121139530000002</c:v>
                </c:pt>
                <c:pt idx="6080">
                  <c:v>2.6230812069999998</c:v>
                </c:pt>
                <c:pt idx="6081">
                  <c:v>2.6326179500000002</c:v>
                </c:pt>
                <c:pt idx="6082">
                  <c:v>2.6402473450000001</c:v>
                </c:pt>
                <c:pt idx="6083">
                  <c:v>2.6454925540000001</c:v>
                </c:pt>
                <c:pt idx="6084">
                  <c:v>2.6488304139999999</c:v>
                </c:pt>
                <c:pt idx="6085">
                  <c:v>2.6512145999999999</c:v>
                </c:pt>
                <c:pt idx="6086">
                  <c:v>2.6531219479999999</c:v>
                </c:pt>
                <c:pt idx="6087">
                  <c:v>2.6516914370000002</c:v>
                </c:pt>
                <c:pt idx="6088">
                  <c:v>2.6488304139999999</c:v>
                </c:pt>
                <c:pt idx="6089">
                  <c:v>2.6445388790000002</c:v>
                </c:pt>
                <c:pt idx="6090">
                  <c:v>2.6388168329999999</c:v>
                </c:pt>
                <c:pt idx="6091">
                  <c:v>2.6297569269999999</c:v>
                </c:pt>
                <c:pt idx="6092">
                  <c:v>2.6164054870000002</c:v>
                </c:pt>
                <c:pt idx="6093">
                  <c:v>2.5997161869999998</c:v>
                </c:pt>
                <c:pt idx="6094">
                  <c:v>2.5792121890000002</c:v>
                </c:pt>
                <c:pt idx="6095">
                  <c:v>2.5553703310000002</c:v>
                </c:pt>
                <c:pt idx="6096">
                  <c:v>2.5291442869999998</c:v>
                </c:pt>
                <c:pt idx="6097">
                  <c:v>2.5029182429999999</c:v>
                </c:pt>
                <c:pt idx="6098">
                  <c:v>2.4781227110000001</c:v>
                </c:pt>
                <c:pt idx="6099">
                  <c:v>2.4538040159999999</c:v>
                </c:pt>
                <c:pt idx="6100">
                  <c:v>2.4313926700000001</c:v>
                </c:pt>
                <c:pt idx="6101">
                  <c:v>2.4089813229999999</c:v>
                </c:pt>
                <c:pt idx="6102">
                  <c:v>2.3865699770000002</c:v>
                </c:pt>
                <c:pt idx="6103">
                  <c:v>2.3641586299999999</c:v>
                </c:pt>
                <c:pt idx="6104">
                  <c:v>2.342700958</c:v>
                </c:pt>
                <c:pt idx="6105">
                  <c:v>2.3231506350000002</c:v>
                </c:pt>
                <c:pt idx="6106">
                  <c:v>2.3059844969999999</c:v>
                </c:pt>
                <c:pt idx="6107">
                  <c:v>2.2916793819999999</c:v>
                </c:pt>
                <c:pt idx="6108">
                  <c:v>2.2783279420000002</c:v>
                </c:pt>
                <c:pt idx="6109">
                  <c:v>2.265453339</c:v>
                </c:pt>
                <c:pt idx="6110">
                  <c:v>2.2544860839999998</c:v>
                </c:pt>
                <c:pt idx="6111">
                  <c:v>2.244472504</c:v>
                </c:pt>
                <c:pt idx="6112">
                  <c:v>2.2349357599999999</c:v>
                </c:pt>
                <c:pt idx="6113">
                  <c:v>2.2249221800000001</c:v>
                </c:pt>
                <c:pt idx="6114">
                  <c:v>2.2163391109999999</c:v>
                </c:pt>
                <c:pt idx="6115">
                  <c:v>2.2106170650000001</c:v>
                </c:pt>
                <c:pt idx="6116">
                  <c:v>2.2072792049999999</c:v>
                </c:pt>
                <c:pt idx="6117">
                  <c:v>2.2048950199999999</c:v>
                </c:pt>
                <c:pt idx="6118">
                  <c:v>2.2048950199999999</c:v>
                </c:pt>
                <c:pt idx="6119">
                  <c:v>2.2082328800000002</c:v>
                </c:pt>
                <c:pt idx="6120">
                  <c:v>2.2149085999999998</c:v>
                </c:pt>
                <c:pt idx="6121">
                  <c:v>2.2220611570000002</c:v>
                </c:pt>
                <c:pt idx="6122">
                  <c:v>2.2273063660000001</c:v>
                </c:pt>
                <c:pt idx="6123">
                  <c:v>2.2296905520000001</c:v>
                </c:pt>
                <c:pt idx="6124">
                  <c:v>2.2311210629999998</c:v>
                </c:pt>
                <c:pt idx="6125">
                  <c:v>2.2330284119999999</c:v>
                </c:pt>
                <c:pt idx="6126">
                  <c:v>2.2363662720000002</c:v>
                </c:pt>
                <c:pt idx="6127">
                  <c:v>2.2406578060000002</c:v>
                </c:pt>
                <c:pt idx="6128">
                  <c:v>2.2473335269999999</c:v>
                </c:pt>
                <c:pt idx="6129">
                  <c:v>2.2544860839999998</c:v>
                </c:pt>
                <c:pt idx="6130">
                  <c:v>2.2616386409999998</c:v>
                </c:pt>
                <c:pt idx="6131">
                  <c:v>2.2664070129999998</c:v>
                </c:pt>
                <c:pt idx="6132">
                  <c:v>2.2678375239999999</c:v>
                </c:pt>
                <c:pt idx="6133">
                  <c:v>2.2678375239999999</c:v>
                </c:pt>
                <c:pt idx="6134">
                  <c:v>2.2683143619999999</c:v>
                </c:pt>
                <c:pt idx="6135">
                  <c:v>2.2683143619999999</c:v>
                </c:pt>
                <c:pt idx="6136">
                  <c:v>2.2702217099999999</c:v>
                </c:pt>
                <c:pt idx="6137">
                  <c:v>2.2730827329999999</c:v>
                </c:pt>
                <c:pt idx="6138">
                  <c:v>2.2745132450000001</c:v>
                </c:pt>
                <c:pt idx="6139">
                  <c:v>2.2745132450000001</c:v>
                </c:pt>
                <c:pt idx="6140">
                  <c:v>2.2730827329999999</c:v>
                </c:pt>
                <c:pt idx="6141">
                  <c:v>2.2711753849999998</c:v>
                </c:pt>
                <c:pt idx="6142">
                  <c:v>2.2668838500000001</c:v>
                </c:pt>
                <c:pt idx="6143">
                  <c:v>2.258300781</c:v>
                </c:pt>
                <c:pt idx="6144">
                  <c:v>2.248764038</c:v>
                </c:pt>
                <c:pt idx="6145">
                  <c:v>2.2387504580000002</c:v>
                </c:pt>
                <c:pt idx="6146">
                  <c:v>2.2296905520000001</c:v>
                </c:pt>
                <c:pt idx="6147">
                  <c:v>2.220630646</c:v>
                </c:pt>
                <c:pt idx="6148">
                  <c:v>2.2149085999999998</c:v>
                </c:pt>
                <c:pt idx="6149">
                  <c:v>2.2125244140000002</c:v>
                </c:pt>
                <c:pt idx="6150">
                  <c:v>2.213478088</c:v>
                </c:pt>
                <c:pt idx="6151">
                  <c:v>2.2163391109999999</c:v>
                </c:pt>
                <c:pt idx="6152">
                  <c:v>2.220630646</c:v>
                </c:pt>
                <c:pt idx="6153">
                  <c:v>2.2258758539999999</c:v>
                </c:pt>
                <c:pt idx="6154">
                  <c:v>2.2315979000000001</c:v>
                </c:pt>
                <c:pt idx="6155">
                  <c:v>2.2406578060000002</c:v>
                </c:pt>
                <c:pt idx="6156">
                  <c:v>2.2540092469999999</c:v>
                </c:pt>
                <c:pt idx="6157">
                  <c:v>2.2721290590000001</c:v>
                </c:pt>
                <c:pt idx="6158">
                  <c:v>2.2940635679999999</c:v>
                </c:pt>
                <c:pt idx="6159">
                  <c:v>2.3212432860000001</c:v>
                </c:pt>
                <c:pt idx="6160">
                  <c:v>2.3527145389999999</c:v>
                </c:pt>
                <c:pt idx="6161">
                  <c:v>2.385139465</c:v>
                </c:pt>
                <c:pt idx="6162">
                  <c:v>2.4156570429999999</c:v>
                </c:pt>
                <c:pt idx="6163">
                  <c:v>2.4404525760000002</c:v>
                </c:pt>
                <c:pt idx="6164">
                  <c:v>2.4590492249999998</c:v>
                </c:pt>
                <c:pt idx="6165">
                  <c:v>2.4704933169999999</c:v>
                </c:pt>
                <c:pt idx="6166">
                  <c:v>2.4733543400000002</c:v>
                </c:pt>
                <c:pt idx="6167">
                  <c:v>2.4681091309999998</c:v>
                </c:pt>
                <c:pt idx="6168">
                  <c:v>2.4609565729999998</c:v>
                </c:pt>
                <c:pt idx="6169">
                  <c:v>2.4561882019999999</c:v>
                </c:pt>
                <c:pt idx="6170">
                  <c:v>2.4542808530000002</c:v>
                </c:pt>
                <c:pt idx="6171">
                  <c:v>2.4528503420000001</c:v>
                </c:pt>
                <c:pt idx="6172">
                  <c:v>2.4523735050000002</c:v>
                </c:pt>
                <c:pt idx="6173">
                  <c:v>2.4514198299999999</c:v>
                </c:pt>
                <c:pt idx="6174">
                  <c:v>2.4485588069999999</c:v>
                </c:pt>
                <c:pt idx="6175">
                  <c:v>2.4394989009999999</c:v>
                </c:pt>
                <c:pt idx="6176">
                  <c:v>2.4275779719999999</c:v>
                </c:pt>
                <c:pt idx="6177">
                  <c:v>2.4142265319999998</c:v>
                </c:pt>
                <c:pt idx="6178">
                  <c:v>2.4013519290000001</c:v>
                </c:pt>
                <c:pt idx="6179">
                  <c:v>2.3880004879999999</c:v>
                </c:pt>
                <c:pt idx="6180">
                  <c:v>2.3741722109999999</c:v>
                </c:pt>
                <c:pt idx="6181">
                  <c:v>2.3608207700000001</c:v>
                </c:pt>
                <c:pt idx="6182">
                  <c:v>2.34746933</c:v>
                </c:pt>
                <c:pt idx="6183">
                  <c:v>2.3345947269999998</c:v>
                </c:pt>
                <c:pt idx="6184">
                  <c:v>2.3212432860000001</c:v>
                </c:pt>
                <c:pt idx="6185">
                  <c:v>2.3093223570000001</c:v>
                </c:pt>
                <c:pt idx="6186">
                  <c:v>2.3007392879999999</c:v>
                </c:pt>
                <c:pt idx="6187">
                  <c:v>2.298355103</c:v>
                </c:pt>
                <c:pt idx="6188">
                  <c:v>2.3045539860000002</c:v>
                </c:pt>
                <c:pt idx="6189">
                  <c:v>2.3221969599999999</c:v>
                </c:pt>
                <c:pt idx="6190">
                  <c:v>2.3536682130000002</c:v>
                </c:pt>
                <c:pt idx="6191">
                  <c:v>2.4013519290000001</c:v>
                </c:pt>
                <c:pt idx="6192">
                  <c:v>2.469539642</c:v>
                </c:pt>
                <c:pt idx="6193">
                  <c:v>2.5606155400000001</c:v>
                </c:pt>
                <c:pt idx="6194">
                  <c:v>2.6726722719999998</c:v>
                </c:pt>
                <c:pt idx="6195">
                  <c:v>2.802848816</c:v>
                </c:pt>
                <c:pt idx="6196">
                  <c:v>2.948284149</c:v>
                </c:pt>
                <c:pt idx="6197">
                  <c:v>3.1023025510000002</c:v>
                </c:pt>
                <c:pt idx="6198">
                  <c:v>3.255844116</c:v>
                </c:pt>
                <c:pt idx="6199">
                  <c:v>3.3965110780000001</c:v>
                </c:pt>
                <c:pt idx="6200">
                  <c:v>3.5157203670000001</c:v>
                </c:pt>
                <c:pt idx="6201">
                  <c:v>3.6072731020000002</c:v>
                </c:pt>
                <c:pt idx="6202">
                  <c:v>3.6692619319999999</c:v>
                </c:pt>
                <c:pt idx="6203">
                  <c:v>3.6997795099999999</c:v>
                </c:pt>
                <c:pt idx="6204">
                  <c:v>3.699302673</c:v>
                </c:pt>
                <c:pt idx="6205">
                  <c:v>3.6730766300000002</c:v>
                </c:pt>
                <c:pt idx="6206">
                  <c:v>3.6287307740000001</c:v>
                </c:pt>
                <c:pt idx="6207">
                  <c:v>3.5738945009999998</c:v>
                </c:pt>
                <c:pt idx="6208">
                  <c:v>3.5147666929999999</c:v>
                </c:pt>
                <c:pt idx="6209">
                  <c:v>3.4570693970000002</c:v>
                </c:pt>
                <c:pt idx="6210">
                  <c:v>3.403663635</c:v>
                </c:pt>
                <c:pt idx="6211">
                  <c:v>3.3555030819999998</c:v>
                </c:pt>
                <c:pt idx="6212">
                  <c:v>3.3111572269999998</c:v>
                </c:pt>
                <c:pt idx="6213">
                  <c:v>3.2706260679999999</c:v>
                </c:pt>
                <c:pt idx="6214">
                  <c:v>3.2329559329999999</c:v>
                </c:pt>
                <c:pt idx="6215">
                  <c:v>3.19480896</c:v>
                </c:pt>
                <c:pt idx="6216">
                  <c:v>3.1538009640000002</c:v>
                </c:pt>
                <c:pt idx="6217">
                  <c:v>3.1094551090000002</c:v>
                </c:pt>
                <c:pt idx="6218">
                  <c:v>3.063201904</c:v>
                </c:pt>
                <c:pt idx="6219">
                  <c:v>3.0150413509999998</c:v>
                </c:pt>
                <c:pt idx="6220">
                  <c:v>2.9664039610000001</c:v>
                </c:pt>
                <c:pt idx="6221">
                  <c:v>2.9215812680000002</c:v>
                </c:pt>
                <c:pt idx="6222">
                  <c:v>2.8867721560000001</c:v>
                </c:pt>
                <c:pt idx="6223">
                  <c:v>2.868652344</c:v>
                </c:pt>
                <c:pt idx="6224">
                  <c:v>2.8738975519999999</c:v>
                </c:pt>
                <c:pt idx="6225">
                  <c:v>2.9106140140000001</c:v>
                </c:pt>
                <c:pt idx="6226">
                  <c:v>2.9869079589999998</c:v>
                </c:pt>
                <c:pt idx="6227">
                  <c:v>3.1118392940000001</c:v>
                </c:pt>
                <c:pt idx="6228">
                  <c:v>3.2920837399999998</c:v>
                </c:pt>
                <c:pt idx="6229">
                  <c:v>3.530502319</c:v>
                </c:pt>
                <c:pt idx="6230">
                  <c:v>3.821849823</c:v>
                </c:pt>
                <c:pt idx="6231">
                  <c:v>4.1542053220000001</c:v>
                </c:pt>
                <c:pt idx="6232">
                  <c:v>4.5089721679999997</c:v>
                </c:pt>
                <c:pt idx="6233">
                  <c:v>4.8604011539999998</c:v>
                </c:pt>
                <c:pt idx="6234">
                  <c:v>5.1822662350000002</c:v>
                </c:pt>
                <c:pt idx="6235">
                  <c:v>5.4488182070000004</c:v>
                </c:pt>
                <c:pt idx="6236">
                  <c:v>5.638599396</c:v>
                </c:pt>
                <c:pt idx="6237">
                  <c:v>5.7349205019999996</c:v>
                </c:pt>
                <c:pt idx="6238">
                  <c:v>5.7311058040000002</c:v>
                </c:pt>
                <c:pt idx="6239">
                  <c:v>5.6314468379999996</c:v>
                </c:pt>
                <c:pt idx="6240">
                  <c:v>5.4483413699999996</c:v>
                </c:pt>
                <c:pt idx="6241">
                  <c:v>5.2003860470000003</c:v>
                </c:pt>
                <c:pt idx="6242">
                  <c:v>4.9076080319999997</c:v>
                </c:pt>
                <c:pt idx="6243">
                  <c:v>4.5919418329999999</c:v>
                </c:pt>
                <c:pt idx="6244">
                  <c:v>4.2753219600000003</c:v>
                </c:pt>
                <c:pt idx="6245">
                  <c:v>3.9734840390000001</c:v>
                </c:pt>
                <c:pt idx="6246">
                  <c:v>3.6969184880000001</c:v>
                </c:pt>
                <c:pt idx="6247">
                  <c:v>3.4532547</c:v>
                </c:pt>
                <c:pt idx="6248">
                  <c:v>3.2477378849999998</c:v>
                </c:pt>
                <c:pt idx="6249">
                  <c:v>3.0789375309999998</c:v>
                </c:pt>
                <c:pt idx="6250">
                  <c:v>2.9444694519999999</c:v>
                </c:pt>
                <c:pt idx="6251">
                  <c:v>2.8409957889999999</c:v>
                </c:pt>
                <c:pt idx="6252">
                  <c:v>2.76517868</c:v>
                </c:pt>
                <c:pt idx="6253">
                  <c:v>2.7117729189999999</c:v>
                </c:pt>
                <c:pt idx="6254">
                  <c:v>2.6750564579999998</c:v>
                </c:pt>
                <c:pt idx="6255">
                  <c:v>2.6516914370000002</c:v>
                </c:pt>
                <c:pt idx="6256">
                  <c:v>2.638339996</c:v>
                </c:pt>
                <c:pt idx="6257">
                  <c:v>2.631664276</c:v>
                </c:pt>
                <c:pt idx="6258">
                  <c:v>2.626895905</c:v>
                </c:pt>
                <c:pt idx="6259">
                  <c:v>2.6211738590000002</c:v>
                </c:pt>
                <c:pt idx="6260">
                  <c:v>2.6149749760000001</c:v>
                </c:pt>
                <c:pt idx="6261">
                  <c:v>2.6068687439999998</c:v>
                </c:pt>
                <c:pt idx="6262">
                  <c:v>2.5968551639999999</c:v>
                </c:pt>
                <c:pt idx="6263">
                  <c:v>2.5858879090000002</c:v>
                </c:pt>
                <c:pt idx="6264">
                  <c:v>2.5768280030000001</c:v>
                </c:pt>
                <c:pt idx="6265">
                  <c:v>2.5696754460000002</c:v>
                </c:pt>
                <c:pt idx="6266">
                  <c:v>2.5629997250000001</c:v>
                </c:pt>
                <c:pt idx="6267">
                  <c:v>2.5553703310000002</c:v>
                </c:pt>
                <c:pt idx="6268">
                  <c:v>2.5477409359999998</c:v>
                </c:pt>
                <c:pt idx="6269">
                  <c:v>2.5410652159999998</c:v>
                </c:pt>
                <c:pt idx="6270">
                  <c:v>2.5343894960000002</c:v>
                </c:pt>
                <c:pt idx="6271">
                  <c:v>2.5286674499999999</c:v>
                </c:pt>
                <c:pt idx="6272">
                  <c:v>2.5248527529999998</c:v>
                </c:pt>
                <c:pt idx="6273">
                  <c:v>2.5253295900000001</c:v>
                </c:pt>
                <c:pt idx="6274">
                  <c:v>2.5300979610000001</c:v>
                </c:pt>
                <c:pt idx="6275">
                  <c:v>2.5382041929999999</c:v>
                </c:pt>
                <c:pt idx="6276">
                  <c:v>2.5472640989999999</c:v>
                </c:pt>
                <c:pt idx="6277">
                  <c:v>2.5572776789999998</c:v>
                </c:pt>
                <c:pt idx="6278">
                  <c:v>2.5677680970000001</c:v>
                </c:pt>
                <c:pt idx="6279">
                  <c:v>2.5777816769999999</c:v>
                </c:pt>
                <c:pt idx="6280">
                  <c:v>2.5877952579999999</c:v>
                </c:pt>
                <c:pt idx="6281">
                  <c:v>2.596378326</c:v>
                </c:pt>
                <c:pt idx="6282">
                  <c:v>2.6030540470000001</c:v>
                </c:pt>
                <c:pt idx="6283">
                  <c:v>2.6092529299999998</c:v>
                </c:pt>
                <c:pt idx="6284">
                  <c:v>2.615451813</c:v>
                </c:pt>
                <c:pt idx="6285">
                  <c:v>2.6206970209999998</c:v>
                </c:pt>
                <c:pt idx="6286">
                  <c:v>2.6259422300000002</c:v>
                </c:pt>
                <c:pt idx="6287">
                  <c:v>2.6350021360000002</c:v>
                </c:pt>
                <c:pt idx="6288">
                  <c:v>2.6469230650000002</c:v>
                </c:pt>
                <c:pt idx="6289">
                  <c:v>2.6588439940000002</c:v>
                </c:pt>
                <c:pt idx="6290">
                  <c:v>2.668857574</c:v>
                </c:pt>
                <c:pt idx="6291">
                  <c:v>2.6779174800000001</c:v>
                </c:pt>
                <c:pt idx="6292">
                  <c:v>2.6845932010000002</c:v>
                </c:pt>
                <c:pt idx="6293">
                  <c:v>2.6822090150000002</c:v>
                </c:pt>
                <c:pt idx="6294">
                  <c:v>2.6674270629999999</c:v>
                </c:pt>
                <c:pt idx="6295">
                  <c:v>2.6416778559999998</c:v>
                </c:pt>
                <c:pt idx="6296">
                  <c:v>2.6063919069999999</c:v>
                </c:pt>
                <c:pt idx="6297">
                  <c:v>2.561092377</c:v>
                </c:pt>
                <c:pt idx="6298">
                  <c:v>2.504825592</c:v>
                </c:pt>
                <c:pt idx="6299">
                  <c:v>2.4418830869999999</c:v>
                </c:pt>
                <c:pt idx="6300">
                  <c:v>2.3784637449999999</c:v>
                </c:pt>
                <c:pt idx="6301">
                  <c:v>2.3150444029999999</c:v>
                </c:pt>
                <c:pt idx="6302">
                  <c:v>2.2530555730000001</c:v>
                </c:pt>
                <c:pt idx="6303">
                  <c:v>2.194881439</c:v>
                </c:pt>
                <c:pt idx="6304">
                  <c:v>2.1438598629999999</c:v>
                </c:pt>
                <c:pt idx="6305">
                  <c:v>2.0999908450000002</c:v>
                </c:pt>
                <c:pt idx="6306">
                  <c:v>2.0632743840000001</c:v>
                </c:pt>
                <c:pt idx="6307">
                  <c:v>2.035140991</c:v>
                </c:pt>
                <c:pt idx="6308">
                  <c:v>2.016544342</c:v>
                </c:pt>
                <c:pt idx="6309">
                  <c:v>2.0084381100000002</c:v>
                </c:pt>
                <c:pt idx="6310">
                  <c:v>2.0112991330000001</c:v>
                </c:pt>
                <c:pt idx="6311">
                  <c:v>2.0241737369999999</c:v>
                </c:pt>
                <c:pt idx="6312">
                  <c:v>2.0461082460000002</c:v>
                </c:pt>
                <c:pt idx="6313">
                  <c:v>2.0756721499999999</c:v>
                </c:pt>
                <c:pt idx="6314">
                  <c:v>2.1119117740000002</c:v>
                </c:pt>
                <c:pt idx="6315">
                  <c:v>2.1514892579999998</c:v>
                </c:pt>
                <c:pt idx="6316">
                  <c:v>2.1920204160000001</c:v>
                </c:pt>
                <c:pt idx="6317">
                  <c:v>2.2287368769999998</c:v>
                </c:pt>
                <c:pt idx="6318">
                  <c:v>2.2621154790000002</c:v>
                </c:pt>
                <c:pt idx="6319">
                  <c:v>2.2892951969999999</c:v>
                </c:pt>
                <c:pt idx="6320">
                  <c:v>2.3093223570000001</c:v>
                </c:pt>
                <c:pt idx="6321">
                  <c:v>2.3212432860000001</c:v>
                </c:pt>
                <c:pt idx="6322">
                  <c:v>2.3236274720000001</c:v>
                </c:pt>
                <c:pt idx="6323">
                  <c:v>2.3183822630000002</c:v>
                </c:pt>
                <c:pt idx="6324">
                  <c:v>2.3093223570000001</c:v>
                </c:pt>
                <c:pt idx="6325">
                  <c:v>2.300262451</c:v>
                </c:pt>
                <c:pt idx="6326">
                  <c:v>2.2907257080000001</c:v>
                </c:pt>
                <c:pt idx="6327">
                  <c:v>2.2835731510000001</c:v>
                </c:pt>
                <c:pt idx="6328">
                  <c:v>2.2826194759999998</c:v>
                </c:pt>
                <c:pt idx="6329">
                  <c:v>2.2916793819999999</c:v>
                </c:pt>
                <c:pt idx="6330">
                  <c:v>2.31218338</c:v>
                </c:pt>
                <c:pt idx="6331">
                  <c:v>2.3446083070000001</c:v>
                </c:pt>
                <c:pt idx="6332">
                  <c:v>2.392292023</c:v>
                </c:pt>
                <c:pt idx="6333">
                  <c:v>2.4571418760000001</c:v>
                </c:pt>
                <c:pt idx="6334">
                  <c:v>2.5439262390000001</c:v>
                </c:pt>
                <c:pt idx="6335">
                  <c:v>2.6545524600000001</c:v>
                </c:pt>
                <c:pt idx="6336">
                  <c:v>2.7894973749999998</c:v>
                </c:pt>
                <c:pt idx="6337">
                  <c:v>2.9525756840000001</c:v>
                </c:pt>
                <c:pt idx="6338">
                  <c:v>3.1509399409999999</c:v>
                </c:pt>
                <c:pt idx="6339">
                  <c:v>3.3931732179999998</c:v>
                </c:pt>
                <c:pt idx="6340">
                  <c:v>3.6845207210000002</c:v>
                </c:pt>
                <c:pt idx="6341">
                  <c:v>4.0292739869999998</c:v>
                </c:pt>
                <c:pt idx="6342">
                  <c:v>4.4293403629999997</c:v>
                </c:pt>
                <c:pt idx="6343">
                  <c:v>4.8828125</c:v>
                </c:pt>
                <c:pt idx="6344">
                  <c:v>5.3739547730000004</c:v>
                </c:pt>
                <c:pt idx="6345">
                  <c:v>5.8803558349999996</c:v>
                </c:pt>
                <c:pt idx="6346">
                  <c:v>6.3748359680000002</c:v>
                </c:pt>
                <c:pt idx="6347">
                  <c:v>6.8249702450000003</c:v>
                </c:pt>
                <c:pt idx="6348">
                  <c:v>7.2016716000000001</c:v>
                </c:pt>
                <c:pt idx="6349">
                  <c:v>7.4753761289999998</c:v>
                </c:pt>
                <c:pt idx="6350">
                  <c:v>7.6260566709999997</c:v>
                </c:pt>
                <c:pt idx="6351">
                  <c:v>7.6422691350000003</c:v>
                </c:pt>
                <c:pt idx="6352">
                  <c:v>7.5249671940000002</c:v>
                </c:pt>
                <c:pt idx="6353">
                  <c:v>7.2846412660000004</c:v>
                </c:pt>
                <c:pt idx="6354">
                  <c:v>6.938934326</c:v>
                </c:pt>
                <c:pt idx="6355">
                  <c:v>6.5140724179999996</c:v>
                </c:pt>
                <c:pt idx="6356">
                  <c:v>6.0372352600000001</c:v>
                </c:pt>
                <c:pt idx="6357">
                  <c:v>5.53560257</c:v>
                </c:pt>
                <c:pt idx="6358">
                  <c:v>5.0339698789999998</c:v>
                </c:pt>
                <c:pt idx="6359">
                  <c:v>4.5518875120000004</c:v>
                </c:pt>
                <c:pt idx="6360">
                  <c:v>4.1055679319999996</c:v>
                </c:pt>
                <c:pt idx="6361">
                  <c:v>3.7059783940000002</c:v>
                </c:pt>
                <c:pt idx="6362">
                  <c:v>3.3578872679999998</c:v>
                </c:pt>
                <c:pt idx="6363">
                  <c:v>3.0608177190000001</c:v>
                </c:pt>
                <c:pt idx="6364">
                  <c:v>2.8109550479999998</c:v>
                </c:pt>
                <c:pt idx="6365">
                  <c:v>2.6025772090000001</c:v>
                </c:pt>
                <c:pt idx="6366">
                  <c:v>2.4304389949999998</c:v>
                </c:pt>
                <c:pt idx="6367">
                  <c:v>2.2873878479999998</c:v>
                </c:pt>
                <c:pt idx="6368">
                  <c:v>2.169132233</c:v>
                </c:pt>
                <c:pt idx="6369">
                  <c:v>2.072811127</c:v>
                </c:pt>
                <c:pt idx="6370">
                  <c:v>1.994132996</c:v>
                </c:pt>
                <c:pt idx="6371">
                  <c:v>1.9307136540000001</c:v>
                </c:pt>
                <c:pt idx="6372">
                  <c:v>1.8782615659999999</c:v>
                </c:pt>
                <c:pt idx="6373">
                  <c:v>1.8339157100000001</c:v>
                </c:pt>
                <c:pt idx="6374">
                  <c:v>1.795768738</c:v>
                </c:pt>
                <c:pt idx="6375">
                  <c:v>1.76525116</c:v>
                </c:pt>
                <c:pt idx="6376">
                  <c:v>1.7399787900000001</c:v>
                </c:pt>
                <c:pt idx="6377">
                  <c:v>1.720905304</c:v>
                </c:pt>
                <c:pt idx="6378">
                  <c:v>1.7070770260000001</c:v>
                </c:pt>
                <c:pt idx="6379">
                  <c:v>1.69801712</c:v>
                </c:pt>
                <c:pt idx="6380">
                  <c:v>1.6942024229999999</c:v>
                </c:pt>
                <c:pt idx="6381">
                  <c:v>1.6932487490000001</c:v>
                </c:pt>
                <c:pt idx="6382">
                  <c:v>1.696109772</c:v>
                </c:pt>
                <c:pt idx="6383">
                  <c:v>1.703262329</c:v>
                </c:pt>
                <c:pt idx="6384">
                  <c:v>1.7161369319999999</c:v>
                </c:pt>
                <c:pt idx="6385">
                  <c:v>1.7366409300000001</c:v>
                </c:pt>
                <c:pt idx="6386">
                  <c:v>1.7623901369999999</c:v>
                </c:pt>
                <c:pt idx="6387">
                  <c:v>1.793384552</c:v>
                </c:pt>
                <c:pt idx="6388">
                  <c:v>1.8281936649999999</c:v>
                </c:pt>
                <c:pt idx="6389">
                  <c:v>1.8672943120000001</c:v>
                </c:pt>
                <c:pt idx="6390">
                  <c:v>1.907348633</c:v>
                </c:pt>
                <c:pt idx="6391">
                  <c:v>1.9469261170000001</c:v>
                </c:pt>
                <c:pt idx="6392">
                  <c:v>1.986980438</c:v>
                </c:pt>
                <c:pt idx="6393">
                  <c:v>2.0303726200000001</c:v>
                </c:pt>
                <c:pt idx="6394">
                  <c:v>2.0785331729999998</c:v>
                </c:pt>
                <c:pt idx="6395">
                  <c:v>2.1333694460000001</c:v>
                </c:pt>
                <c:pt idx="6396">
                  <c:v>2.2006034849999998</c:v>
                </c:pt>
                <c:pt idx="6397">
                  <c:v>2.2859573360000001</c:v>
                </c:pt>
                <c:pt idx="6398">
                  <c:v>2.3956298829999998</c:v>
                </c:pt>
                <c:pt idx="6399">
                  <c:v>2.532958984</c:v>
                </c:pt>
                <c:pt idx="6400">
                  <c:v>2.6979446409999999</c:v>
                </c:pt>
                <c:pt idx="6401">
                  <c:v>2.887248993</c:v>
                </c:pt>
                <c:pt idx="6402">
                  <c:v>3.0932426450000001</c:v>
                </c:pt>
                <c:pt idx="6403">
                  <c:v>3.3035278319999999</c:v>
                </c:pt>
                <c:pt idx="6404">
                  <c:v>3.504753113</c:v>
                </c:pt>
                <c:pt idx="6405">
                  <c:v>3.6826133730000001</c:v>
                </c:pt>
                <c:pt idx="6406">
                  <c:v>3.826618195</c:v>
                </c:pt>
                <c:pt idx="6407">
                  <c:v>3.9277076719999999</c:v>
                </c:pt>
                <c:pt idx="6408">
                  <c:v>3.9811134340000001</c:v>
                </c:pt>
                <c:pt idx="6409">
                  <c:v>3.9901733400000001</c:v>
                </c:pt>
                <c:pt idx="6410">
                  <c:v>3.9587020869999998</c:v>
                </c:pt>
                <c:pt idx="6411">
                  <c:v>3.8938522340000001</c:v>
                </c:pt>
                <c:pt idx="6412">
                  <c:v>3.8018226620000002</c:v>
                </c:pt>
                <c:pt idx="6413">
                  <c:v>3.6916732790000002</c:v>
                </c:pt>
                <c:pt idx="6414">
                  <c:v>3.572940826</c:v>
                </c:pt>
                <c:pt idx="6415">
                  <c:v>3.4503936770000001</c:v>
                </c:pt>
                <c:pt idx="6416">
                  <c:v>3.3278465270000002</c:v>
                </c:pt>
                <c:pt idx="6417">
                  <c:v>3.2095909119999999</c:v>
                </c:pt>
                <c:pt idx="6418">
                  <c:v>3.0994415279999998</c:v>
                </c:pt>
                <c:pt idx="6419">
                  <c:v>2.9993057250000001</c:v>
                </c:pt>
                <c:pt idx="6420">
                  <c:v>2.9077529910000002</c:v>
                </c:pt>
                <c:pt idx="6421">
                  <c:v>2.8257370000000002</c:v>
                </c:pt>
                <c:pt idx="6422">
                  <c:v>2.7523040769999998</c:v>
                </c:pt>
                <c:pt idx="6423">
                  <c:v>2.6860237119999999</c:v>
                </c:pt>
                <c:pt idx="6424">
                  <c:v>2.6264190670000001</c:v>
                </c:pt>
                <c:pt idx="6425">
                  <c:v>2.5720596310000001</c:v>
                </c:pt>
                <c:pt idx="6426">
                  <c:v>2.521038055</c:v>
                </c:pt>
                <c:pt idx="6427">
                  <c:v>2.4724006649999999</c:v>
                </c:pt>
                <c:pt idx="6428">
                  <c:v>2.4256706239999999</c:v>
                </c:pt>
                <c:pt idx="6429">
                  <c:v>2.3813247679999998</c:v>
                </c:pt>
                <c:pt idx="6430">
                  <c:v>2.3398399350000001</c:v>
                </c:pt>
                <c:pt idx="6431">
                  <c:v>2.2997856140000001</c:v>
                </c:pt>
                <c:pt idx="6432">
                  <c:v>2.2621154790000002</c:v>
                </c:pt>
                <c:pt idx="6433">
                  <c:v>2.2268295290000002</c:v>
                </c:pt>
                <c:pt idx="6434">
                  <c:v>2.1944046020000001</c:v>
                </c:pt>
                <c:pt idx="6435">
                  <c:v>2.1653175349999998</c:v>
                </c:pt>
                <c:pt idx="6436">
                  <c:v>2.1371841429999998</c:v>
                </c:pt>
                <c:pt idx="6437">
                  <c:v>2.1100044250000001</c:v>
                </c:pt>
                <c:pt idx="6438">
                  <c:v>2.0842552190000001</c:v>
                </c:pt>
                <c:pt idx="6439">
                  <c:v>2.0604133610000002</c:v>
                </c:pt>
                <c:pt idx="6440">
                  <c:v>2.037525177</c:v>
                </c:pt>
                <c:pt idx="6441">
                  <c:v>2.0146369929999999</c:v>
                </c:pt>
                <c:pt idx="6442">
                  <c:v>1.9922256469999999</c:v>
                </c:pt>
                <c:pt idx="6443">
                  <c:v>1.971721649</c:v>
                </c:pt>
                <c:pt idx="6444">
                  <c:v>1.955509186</c:v>
                </c:pt>
                <c:pt idx="6445">
                  <c:v>1.9407272339999999</c:v>
                </c:pt>
                <c:pt idx="6446">
                  <c:v>1.9264221189999999</c:v>
                </c:pt>
                <c:pt idx="6447">
                  <c:v>1.910686493</c:v>
                </c:pt>
                <c:pt idx="6448">
                  <c:v>1.8949508669999999</c:v>
                </c:pt>
                <c:pt idx="6449">
                  <c:v>1.8801689150000001</c:v>
                </c:pt>
                <c:pt idx="6450">
                  <c:v>1.8672943120000001</c:v>
                </c:pt>
                <c:pt idx="6451">
                  <c:v>1.8553733830000001</c:v>
                </c:pt>
                <c:pt idx="6452">
                  <c:v>1.8429756159999999</c:v>
                </c:pt>
                <c:pt idx="6453">
                  <c:v>1.8320083620000001</c:v>
                </c:pt>
                <c:pt idx="6454">
                  <c:v>1.8210411070000001</c:v>
                </c:pt>
                <c:pt idx="6455">
                  <c:v>1.807689667</c:v>
                </c:pt>
                <c:pt idx="6456">
                  <c:v>1.790046692</c:v>
                </c:pt>
                <c:pt idx="6457">
                  <c:v>1.7709732060000001</c:v>
                </c:pt>
                <c:pt idx="6458">
                  <c:v>1.752376556</c:v>
                </c:pt>
                <c:pt idx="6459">
                  <c:v>1.7366409300000001</c:v>
                </c:pt>
                <c:pt idx="6460">
                  <c:v>1.724243164</c:v>
                </c:pt>
                <c:pt idx="6461">
                  <c:v>1.7156600950000001</c:v>
                </c:pt>
                <c:pt idx="6462">
                  <c:v>1.712322235</c:v>
                </c:pt>
                <c:pt idx="6463">
                  <c:v>1.7118453979999999</c:v>
                </c:pt>
                <c:pt idx="6464">
                  <c:v>1.713752747</c:v>
                </c:pt>
                <c:pt idx="6465">
                  <c:v>1.7161369319999999</c:v>
                </c:pt>
                <c:pt idx="6466">
                  <c:v>1.7180442810000001</c:v>
                </c:pt>
                <c:pt idx="6467">
                  <c:v>1.71995163</c:v>
                </c:pt>
                <c:pt idx="6468">
                  <c:v>1.718521118</c:v>
                </c:pt>
                <c:pt idx="6469">
                  <c:v>1.714706421</c:v>
                </c:pt>
                <c:pt idx="6470">
                  <c:v>1.7070770260000001</c:v>
                </c:pt>
                <c:pt idx="6471">
                  <c:v>1.696109772</c:v>
                </c:pt>
                <c:pt idx="6472">
                  <c:v>1.6837120059999999</c:v>
                </c:pt>
                <c:pt idx="6473">
                  <c:v>1.6722679140000001</c:v>
                </c:pt>
                <c:pt idx="6474">
                  <c:v>1.665115356</c:v>
                </c:pt>
                <c:pt idx="6475">
                  <c:v>1.6627311709999999</c:v>
                </c:pt>
                <c:pt idx="6476">
                  <c:v>1.6670227049999999</c:v>
                </c:pt>
                <c:pt idx="6477">
                  <c:v>1.6789436339999999</c:v>
                </c:pt>
                <c:pt idx="6478">
                  <c:v>1.6965866089999999</c:v>
                </c:pt>
                <c:pt idx="6479">
                  <c:v>1.7204284670000001</c:v>
                </c:pt>
                <c:pt idx="6480">
                  <c:v>1.751422882</c:v>
                </c:pt>
                <c:pt idx="6481">
                  <c:v>1.7919540410000001</c:v>
                </c:pt>
                <c:pt idx="6482">
                  <c:v>1.841545105</c:v>
                </c:pt>
                <c:pt idx="6483">
                  <c:v>1.900196075</c:v>
                </c:pt>
                <c:pt idx="6484">
                  <c:v>1.9669532780000001</c:v>
                </c:pt>
                <c:pt idx="6485">
                  <c:v>2.0413398740000002</c:v>
                </c:pt>
                <c:pt idx="6486">
                  <c:v>2.1185874939999998</c:v>
                </c:pt>
                <c:pt idx="6487">
                  <c:v>2.1934509279999999</c:v>
                </c:pt>
                <c:pt idx="6488">
                  <c:v>2.260684967</c:v>
                </c:pt>
                <c:pt idx="6489">
                  <c:v>2.3202896119999998</c:v>
                </c:pt>
                <c:pt idx="6490">
                  <c:v>2.3708343510000001</c:v>
                </c:pt>
                <c:pt idx="6491">
                  <c:v>2.4099349980000002</c:v>
                </c:pt>
                <c:pt idx="6492">
                  <c:v>2.436637878</c:v>
                </c:pt>
                <c:pt idx="6493">
                  <c:v>2.450942993</c:v>
                </c:pt>
                <c:pt idx="6494">
                  <c:v>2.4552345280000001</c:v>
                </c:pt>
                <c:pt idx="6495">
                  <c:v>2.4495124819999998</c:v>
                </c:pt>
                <c:pt idx="6496">
                  <c:v>2.4347305299999999</c:v>
                </c:pt>
                <c:pt idx="6497">
                  <c:v>2.4127960210000001</c:v>
                </c:pt>
                <c:pt idx="6498">
                  <c:v>2.3889541630000002</c:v>
                </c:pt>
                <c:pt idx="6499">
                  <c:v>2.3641586299999999</c:v>
                </c:pt>
                <c:pt idx="6500">
                  <c:v>2.3398399350000001</c:v>
                </c:pt>
                <c:pt idx="6501">
                  <c:v>2.3159980770000002</c:v>
                </c:pt>
                <c:pt idx="6502">
                  <c:v>2.2940635679999999</c:v>
                </c:pt>
                <c:pt idx="6503">
                  <c:v>2.2745132450000001</c:v>
                </c:pt>
                <c:pt idx="6504">
                  <c:v>2.2554397580000001</c:v>
                </c:pt>
                <c:pt idx="6505">
                  <c:v>2.2368431090000001</c:v>
                </c:pt>
                <c:pt idx="6506">
                  <c:v>2.2192001339999998</c:v>
                </c:pt>
                <c:pt idx="6507">
                  <c:v>2.2053718569999998</c:v>
                </c:pt>
                <c:pt idx="6508">
                  <c:v>2.194881439</c:v>
                </c:pt>
                <c:pt idx="6509">
                  <c:v>2.1843910219999998</c:v>
                </c:pt>
                <c:pt idx="6510">
                  <c:v>2.173900604</c:v>
                </c:pt>
                <c:pt idx="6511">
                  <c:v>2.1648406979999999</c:v>
                </c:pt>
                <c:pt idx="6512">
                  <c:v>2.1591186520000001</c:v>
                </c:pt>
                <c:pt idx="6513">
                  <c:v>2.1533966059999998</c:v>
                </c:pt>
                <c:pt idx="6514">
                  <c:v>2.1448135380000002</c:v>
                </c:pt>
                <c:pt idx="6515">
                  <c:v>2.1333694460000001</c:v>
                </c:pt>
                <c:pt idx="6516">
                  <c:v>2.119541168</c:v>
                </c:pt>
                <c:pt idx="6517">
                  <c:v>2.1028518680000001</c:v>
                </c:pt>
                <c:pt idx="6518">
                  <c:v>2.0809173580000002</c:v>
                </c:pt>
                <c:pt idx="6519">
                  <c:v>2.0546913149999999</c:v>
                </c:pt>
                <c:pt idx="6520">
                  <c:v>2.0270347599999998</c:v>
                </c:pt>
                <c:pt idx="6521">
                  <c:v>2.0017623900000001</c:v>
                </c:pt>
                <c:pt idx="6522">
                  <c:v>1.977920532</c:v>
                </c:pt>
                <c:pt idx="6523">
                  <c:v>1.9593238829999999</c:v>
                </c:pt>
                <c:pt idx="6524">
                  <c:v>1.9469261170000001</c:v>
                </c:pt>
                <c:pt idx="6525">
                  <c:v>1.9454956050000001</c:v>
                </c:pt>
                <c:pt idx="6526">
                  <c:v>1.957416534</c:v>
                </c:pt>
                <c:pt idx="6527">
                  <c:v>1.984596252</c:v>
                </c:pt>
                <c:pt idx="6528">
                  <c:v>2.0322799680000001</c:v>
                </c:pt>
                <c:pt idx="6529">
                  <c:v>2.100944519</c:v>
                </c:pt>
                <c:pt idx="6530">
                  <c:v>2.1920204160000001</c:v>
                </c:pt>
                <c:pt idx="6531">
                  <c:v>2.30550766</c:v>
                </c:pt>
                <c:pt idx="6532">
                  <c:v>2.4404525760000002</c:v>
                </c:pt>
                <c:pt idx="6533">
                  <c:v>2.591609955</c:v>
                </c:pt>
                <c:pt idx="6534">
                  <c:v>2.748966217</c:v>
                </c:pt>
                <c:pt idx="6535">
                  <c:v>2.9020309449999999</c:v>
                </c:pt>
                <c:pt idx="6536">
                  <c:v>3.0398368840000001</c:v>
                </c:pt>
                <c:pt idx="6537">
                  <c:v>3.1533241269999999</c:v>
                </c:pt>
                <c:pt idx="6538">
                  <c:v>3.2315254210000002</c:v>
                </c:pt>
                <c:pt idx="6539">
                  <c:v>3.2687187190000002</c:v>
                </c:pt>
                <c:pt idx="6540">
                  <c:v>3.262996674</c:v>
                </c:pt>
                <c:pt idx="6541">
                  <c:v>3.2172203060000002</c:v>
                </c:pt>
                <c:pt idx="6542">
                  <c:v>3.1328201290000002</c:v>
                </c:pt>
                <c:pt idx="6543">
                  <c:v>3.0174255369999998</c:v>
                </c:pt>
                <c:pt idx="6544">
                  <c:v>2.8800964360000001</c:v>
                </c:pt>
                <c:pt idx="6545">
                  <c:v>2.7298927310000001</c:v>
                </c:pt>
                <c:pt idx="6546">
                  <c:v>2.574920654</c:v>
                </c:pt>
                <c:pt idx="6547">
                  <c:v>2.4218559270000002</c:v>
                </c:pt>
                <c:pt idx="6548">
                  <c:v>2.279281616</c:v>
                </c:pt>
                <c:pt idx="6549">
                  <c:v>2.150058746</c:v>
                </c:pt>
                <c:pt idx="6550">
                  <c:v>2.0346641540000001</c:v>
                </c:pt>
                <c:pt idx="6551">
                  <c:v>1.933097839</c:v>
                </c:pt>
                <c:pt idx="6552">
                  <c:v>1.8467903139999999</c:v>
                </c:pt>
                <c:pt idx="6553">
                  <c:v>1.7762184139999999</c:v>
                </c:pt>
                <c:pt idx="6554">
                  <c:v>1.7180442810000001</c:v>
                </c:pt>
                <c:pt idx="6555">
                  <c:v>1.6708374020000001</c:v>
                </c:pt>
                <c:pt idx="6556">
                  <c:v>1.633644104</c:v>
                </c:pt>
                <c:pt idx="6557">
                  <c:v>1.6036033629999999</c:v>
                </c:pt>
                <c:pt idx="6558">
                  <c:v>1.5792846679999999</c:v>
                </c:pt>
                <c:pt idx="6559">
                  <c:v>1.559734344</c:v>
                </c:pt>
                <c:pt idx="6560">
                  <c:v>1.5439987180000001</c:v>
                </c:pt>
                <c:pt idx="6561">
                  <c:v>1.5311241149999999</c:v>
                </c:pt>
                <c:pt idx="6562">
                  <c:v>1.518726349</c:v>
                </c:pt>
                <c:pt idx="6563">
                  <c:v>1.508712769</c:v>
                </c:pt>
                <c:pt idx="6564">
                  <c:v>1.498699188</c:v>
                </c:pt>
                <c:pt idx="6565">
                  <c:v>1.4901161190000001</c:v>
                </c:pt>
                <c:pt idx="6566">
                  <c:v>1.484394073</c:v>
                </c:pt>
                <c:pt idx="6567">
                  <c:v>1.4820098880000001</c:v>
                </c:pt>
                <c:pt idx="6568">
                  <c:v>1.4853477479999999</c:v>
                </c:pt>
                <c:pt idx="6569">
                  <c:v>1.49679184</c:v>
                </c:pt>
                <c:pt idx="6570">
                  <c:v>1.518726349</c:v>
                </c:pt>
                <c:pt idx="6571">
                  <c:v>1.5535354610000001</c:v>
                </c:pt>
                <c:pt idx="6572">
                  <c:v>1.602172852</c:v>
                </c:pt>
                <c:pt idx="6573">
                  <c:v>1.6670227049999999</c:v>
                </c:pt>
                <c:pt idx="6574">
                  <c:v>1.751422882</c:v>
                </c:pt>
                <c:pt idx="6575">
                  <c:v>1.8529891970000001</c:v>
                </c:pt>
                <c:pt idx="6576">
                  <c:v>1.968383789</c:v>
                </c:pt>
                <c:pt idx="6577">
                  <c:v>2.0952224730000002</c:v>
                </c:pt>
                <c:pt idx="6578">
                  <c:v>2.2268295290000002</c:v>
                </c:pt>
                <c:pt idx="6579">
                  <c:v>2.357006073</c:v>
                </c:pt>
                <c:pt idx="6580">
                  <c:v>2.4800300599999998</c:v>
                </c:pt>
                <c:pt idx="6581">
                  <c:v>2.5911331180000001</c:v>
                </c:pt>
                <c:pt idx="6582">
                  <c:v>2.6850700380000001</c:v>
                </c:pt>
                <c:pt idx="6583">
                  <c:v>2.7561187739999999</c:v>
                </c:pt>
                <c:pt idx="6584">
                  <c:v>2.80046463</c:v>
                </c:pt>
                <c:pt idx="6585">
                  <c:v>2.8152465819999999</c:v>
                </c:pt>
                <c:pt idx="6586">
                  <c:v>2.798080444</c:v>
                </c:pt>
                <c:pt idx="6587">
                  <c:v>2.753734589</c:v>
                </c:pt>
                <c:pt idx="6588">
                  <c:v>2.6874542240000001</c:v>
                </c:pt>
                <c:pt idx="6589">
                  <c:v>2.6063919069999999</c:v>
                </c:pt>
                <c:pt idx="6590">
                  <c:v>2.5172233579999999</c:v>
                </c:pt>
                <c:pt idx="6591">
                  <c:v>2.4275779719999999</c:v>
                </c:pt>
                <c:pt idx="6592">
                  <c:v>2.34746933</c:v>
                </c:pt>
                <c:pt idx="6593">
                  <c:v>2.2826194759999998</c:v>
                </c:pt>
                <c:pt idx="6594">
                  <c:v>2.2377967829999998</c:v>
                </c:pt>
                <c:pt idx="6595">
                  <c:v>2.220630646</c:v>
                </c:pt>
                <c:pt idx="6596">
                  <c:v>2.2401809689999999</c:v>
                </c:pt>
                <c:pt idx="6597">
                  <c:v>2.307891846</c:v>
                </c:pt>
                <c:pt idx="6598">
                  <c:v>2.4304389949999998</c:v>
                </c:pt>
                <c:pt idx="6599">
                  <c:v>2.6149749760000001</c:v>
                </c:pt>
                <c:pt idx="6600">
                  <c:v>2.8696060179999998</c:v>
                </c:pt>
                <c:pt idx="6601">
                  <c:v>3.2014846800000001</c:v>
                </c:pt>
                <c:pt idx="6602">
                  <c:v>3.6077499390000001</c:v>
                </c:pt>
                <c:pt idx="6603">
                  <c:v>4.0788650510000002</c:v>
                </c:pt>
                <c:pt idx="6604">
                  <c:v>4.5952796940000002</c:v>
                </c:pt>
                <c:pt idx="6605">
                  <c:v>5.131244659</c:v>
                </c:pt>
                <c:pt idx="6606">
                  <c:v>5.6543350219999997</c:v>
                </c:pt>
                <c:pt idx="6607">
                  <c:v>6.1259269710000002</c:v>
                </c:pt>
                <c:pt idx="6608">
                  <c:v>6.5093040469999996</c:v>
                </c:pt>
                <c:pt idx="6609">
                  <c:v>6.7772865299999996</c:v>
                </c:pt>
                <c:pt idx="6610">
                  <c:v>6.9093704220000003</c:v>
                </c:pt>
                <c:pt idx="6611">
                  <c:v>6.8984031679999998</c:v>
                </c:pt>
                <c:pt idx="6612">
                  <c:v>6.7472457889999999</c:v>
                </c:pt>
                <c:pt idx="6613">
                  <c:v>6.4721107480000004</c:v>
                </c:pt>
                <c:pt idx="6614">
                  <c:v>6.0968399050000004</c:v>
                </c:pt>
                <c:pt idx="6615">
                  <c:v>5.6486129759999999</c:v>
                </c:pt>
                <c:pt idx="6616">
                  <c:v>5.1584243770000002</c:v>
                </c:pt>
                <c:pt idx="6617">
                  <c:v>4.6544075009999997</c:v>
                </c:pt>
                <c:pt idx="6618">
                  <c:v>4.1637420650000001</c:v>
                </c:pt>
                <c:pt idx="6619">
                  <c:v>3.7055015560000002</c:v>
                </c:pt>
                <c:pt idx="6620">
                  <c:v>3.2954216000000001</c:v>
                </c:pt>
                <c:pt idx="6621">
                  <c:v>2.9420852659999999</c:v>
                </c:pt>
                <c:pt idx="6622">
                  <c:v>2.6516914370000002</c:v>
                </c:pt>
                <c:pt idx="6623">
                  <c:v>2.4218559270000002</c:v>
                </c:pt>
                <c:pt idx="6624">
                  <c:v>2.2468566889999999</c:v>
                </c:pt>
                <c:pt idx="6625">
                  <c:v>2.1200180049999999</c:v>
                </c:pt>
                <c:pt idx="6626">
                  <c:v>2.033233643</c:v>
                </c:pt>
                <c:pt idx="6627">
                  <c:v>1.9783973690000001</c:v>
                </c:pt>
                <c:pt idx="6628">
                  <c:v>1.947402954</c:v>
                </c:pt>
                <c:pt idx="6629">
                  <c:v>1.9340515140000001</c:v>
                </c:pt>
                <c:pt idx="6630">
                  <c:v>1.931190491</c:v>
                </c:pt>
                <c:pt idx="6631">
                  <c:v>1.934528351</c:v>
                </c:pt>
                <c:pt idx="6632">
                  <c:v>1.937866211</c:v>
                </c:pt>
                <c:pt idx="6633">
                  <c:v>1.938819885</c:v>
                </c:pt>
                <c:pt idx="6634">
                  <c:v>1.9340515140000001</c:v>
                </c:pt>
                <c:pt idx="6635">
                  <c:v>1.923561096</c:v>
                </c:pt>
                <c:pt idx="6636">
                  <c:v>1.905918121</c:v>
                </c:pt>
                <c:pt idx="6637">
                  <c:v>1.8825531010000001</c:v>
                </c:pt>
                <c:pt idx="6638">
                  <c:v>1.853466034</c:v>
                </c:pt>
                <c:pt idx="6639">
                  <c:v>1.8210411070000001</c:v>
                </c:pt>
                <c:pt idx="6640">
                  <c:v>1.786708832</c:v>
                </c:pt>
                <c:pt idx="6641">
                  <c:v>1.7518997190000001</c:v>
                </c:pt>
                <c:pt idx="6642">
                  <c:v>1.718521118</c:v>
                </c:pt>
                <c:pt idx="6643">
                  <c:v>1.68800354</c:v>
                </c:pt>
                <c:pt idx="6644">
                  <c:v>1.6622543329999999</c:v>
                </c:pt>
                <c:pt idx="6645">
                  <c:v>1.6427040100000001</c:v>
                </c:pt>
                <c:pt idx="6646">
                  <c:v>1.6298294069999999</c:v>
                </c:pt>
                <c:pt idx="6647">
                  <c:v>1.6250610350000001</c:v>
                </c:pt>
                <c:pt idx="6648">
                  <c:v>1.631259918</c:v>
                </c:pt>
                <c:pt idx="6649">
                  <c:v>1.6484260559999999</c:v>
                </c:pt>
                <c:pt idx="6650">
                  <c:v>1.6765594479999999</c:v>
                </c:pt>
                <c:pt idx="6651">
                  <c:v>1.711368561</c:v>
                </c:pt>
                <c:pt idx="6652">
                  <c:v>1.7504692079999999</c:v>
                </c:pt>
                <c:pt idx="6653">
                  <c:v>1.789093018</c:v>
                </c:pt>
                <c:pt idx="6654">
                  <c:v>1.821517944</c:v>
                </c:pt>
                <c:pt idx="6655">
                  <c:v>1.8429756159999999</c:v>
                </c:pt>
                <c:pt idx="6656">
                  <c:v>1.850128174</c:v>
                </c:pt>
                <c:pt idx="6657">
                  <c:v>1.844882965</c:v>
                </c:pt>
                <c:pt idx="6658">
                  <c:v>1.826286316</c:v>
                </c:pt>
                <c:pt idx="6659">
                  <c:v>1.7962455749999999</c:v>
                </c:pt>
                <c:pt idx="6660">
                  <c:v>1.758098602</c:v>
                </c:pt>
                <c:pt idx="6661">
                  <c:v>1.717090607</c:v>
                </c:pt>
                <c:pt idx="6662">
                  <c:v>1.675128937</c:v>
                </c:pt>
                <c:pt idx="6663">
                  <c:v>1.6360282900000001</c:v>
                </c:pt>
                <c:pt idx="6664">
                  <c:v>1.606941223</c:v>
                </c:pt>
                <c:pt idx="6665">
                  <c:v>1.5921592710000001</c:v>
                </c:pt>
                <c:pt idx="6666">
                  <c:v>1.5945434570000001</c:v>
                </c:pt>
                <c:pt idx="6667">
                  <c:v>1.6169548030000001</c:v>
                </c:pt>
                <c:pt idx="6668">
                  <c:v>1.664161682</c:v>
                </c:pt>
                <c:pt idx="6669">
                  <c:v>1.7375946040000001</c:v>
                </c:pt>
                <c:pt idx="6670">
                  <c:v>1.8320083620000001</c:v>
                </c:pt>
                <c:pt idx="6671">
                  <c:v>1.9445419310000001</c:v>
                </c:pt>
                <c:pt idx="6672">
                  <c:v>2.0713806149999998</c:v>
                </c:pt>
                <c:pt idx="6673">
                  <c:v>2.2077560420000002</c:v>
                </c:pt>
                <c:pt idx="6674">
                  <c:v>2.342700958</c:v>
                </c:pt>
                <c:pt idx="6675">
                  <c:v>2.4662017820000002</c:v>
                </c:pt>
                <c:pt idx="6676">
                  <c:v>2.5701522830000001</c:v>
                </c:pt>
                <c:pt idx="6677">
                  <c:v>2.6478767400000001</c:v>
                </c:pt>
                <c:pt idx="6678">
                  <c:v>2.6917457580000002</c:v>
                </c:pt>
                <c:pt idx="6679">
                  <c:v>2.6988983150000001</c:v>
                </c:pt>
                <c:pt idx="6680">
                  <c:v>2.668857574</c:v>
                </c:pt>
                <c:pt idx="6681">
                  <c:v>2.605438232</c:v>
                </c:pt>
                <c:pt idx="6682">
                  <c:v>2.5148391719999998</c:v>
                </c:pt>
                <c:pt idx="6683">
                  <c:v>2.4051666260000002</c:v>
                </c:pt>
                <c:pt idx="6684">
                  <c:v>2.2821426389999999</c:v>
                </c:pt>
                <c:pt idx="6685">
                  <c:v>2.152442932</c:v>
                </c:pt>
                <c:pt idx="6686">
                  <c:v>2.021312714</c:v>
                </c:pt>
                <c:pt idx="6687">
                  <c:v>1.8949508669999999</c:v>
                </c:pt>
                <c:pt idx="6688">
                  <c:v>1.778125763</c:v>
                </c:pt>
                <c:pt idx="6689">
                  <c:v>1.6713142400000001</c:v>
                </c:pt>
                <c:pt idx="6690">
                  <c:v>1.5783309940000001</c:v>
                </c:pt>
                <c:pt idx="6691">
                  <c:v>1.498699188</c:v>
                </c:pt>
                <c:pt idx="6692">
                  <c:v>1.433372498</c:v>
                </c:pt>
                <c:pt idx="6693">
                  <c:v>1.3785362240000001</c:v>
                </c:pt>
                <c:pt idx="6694">
                  <c:v>1.3327598570000001</c:v>
                </c:pt>
                <c:pt idx="6695">
                  <c:v>1.2941360470000001</c:v>
                </c:pt>
                <c:pt idx="6696">
                  <c:v>1.2602806090000001</c:v>
                </c:pt>
                <c:pt idx="6697">
                  <c:v>1.2283325199999999</c:v>
                </c:pt>
                <c:pt idx="6698">
                  <c:v>1.1978149410000001</c:v>
                </c:pt>
                <c:pt idx="6699">
                  <c:v>1.1706352229999999</c:v>
                </c:pt>
                <c:pt idx="6700">
                  <c:v>1.1463165280000001</c:v>
                </c:pt>
                <c:pt idx="6701">
                  <c:v>1.121997833</c:v>
                </c:pt>
                <c:pt idx="6702">
                  <c:v>1.0976791379999999</c:v>
                </c:pt>
                <c:pt idx="6703">
                  <c:v>1.0781288149999999</c:v>
                </c:pt>
                <c:pt idx="6704">
                  <c:v>1.061916351</c:v>
                </c:pt>
                <c:pt idx="6705">
                  <c:v>1.0490417480000001</c:v>
                </c:pt>
                <c:pt idx="6706">
                  <c:v>1.0385513310000001</c:v>
                </c:pt>
                <c:pt idx="6707">
                  <c:v>1.0323524479999999</c:v>
                </c:pt>
                <c:pt idx="6708">
                  <c:v>1.0309219359999999</c:v>
                </c:pt>
                <c:pt idx="6709">
                  <c:v>1.032829285</c:v>
                </c:pt>
                <c:pt idx="6710">
                  <c:v>1.0371208190000001</c:v>
                </c:pt>
                <c:pt idx="6711">
                  <c:v>1.0461807249999999</c:v>
                </c:pt>
                <c:pt idx="6712">
                  <c:v>1.0581016539999999</c:v>
                </c:pt>
                <c:pt idx="6713">
                  <c:v>1.0724067690000001</c:v>
                </c:pt>
                <c:pt idx="6714">
                  <c:v>1.090526581</c:v>
                </c:pt>
                <c:pt idx="6715">
                  <c:v>1.11246109</c:v>
                </c:pt>
                <c:pt idx="6716">
                  <c:v>1.135349274</c:v>
                </c:pt>
                <c:pt idx="6717">
                  <c:v>1.1568069459999999</c:v>
                </c:pt>
                <c:pt idx="6718">
                  <c:v>1.1777877809999999</c:v>
                </c:pt>
                <c:pt idx="6719">
                  <c:v>1.1992454530000001</c:v>
                </c:pt>
                <c:pt idx="6720">
                  <c:v>1.217365265</c:v>
                </c:pt>
                <c:pt idx="6721">
                  <c:v>1.2292861939999999</c:v>
                </c:pt>
                <c:pt idx="6722">
                  <c:v>1.2354850770000001</c:v>
                </c:pt>
                <c:pt idx="6723">
                  <c:v>1.2388229369999999</c:v>
                </c:pt>
                <c:pt idx="6724">
                  <c:v>1.2383461</c:v>
                </c:pt>
                <c:pt idx="6725">
                  <c:v>1.2331008910000001</c:v>
                </c:pt>
                <c:pt idx="6726">
                  <c:v>1.224040985</c:v>
                </c:pt>
                <c:pt idx="6727">
                  <c:v>1.2135505680000001</c:v>
                </c:pt>
                <c:pt idx="6728">
                  <c:v>1.2025833130000001</c:v>
                </c:pt>
                <c:pt idx="6729">
                  <c:v>1.1930465699999999</c:v>
                </c:pt>
                <c:pt idx="6730">
                  <c:v>1.1873245240000001</c:v>
                </c:pt>
                <c:pt idx="6731">
                  <c:v>1.189231873</c:v>
                </c:pt>
                <c:pt idx="6732">
                  <c:v>1.2016296390000001</c:v>
                </c:pt>
                <c:pt idx="6733">
                  <c:v>1.226425171</c:v>
                </c:pt>
                <c:pt idx="6734">
                  <c:v>1.2660026550000001</c:v>
                </c:pt>
                <c:pt idx="6735">
                  <c:v>1.321315765</c:v>
                </c:pt>
                <c:pt idx="6736">
                  <c:v>1.3914108279999999</c:v>
                </c:pt>
                <c:pt idx="6737">
                  <c:v>1.4734268189999999</c:v>
                </c:pt>
                <c:pt idx="6738">
                  <c:v>1.5673637389999999</c:v>
                </c:pt>
                <c:pt idx="6739">
                  <c:v>1.672744751</c:v>
                </c:pt>
                <c:pt idx="6740">
                  <c:v>1.7871856690000001</c:v>
                </c:pt>
                <c:pt idx="6741">
                  <c:v>1.904964447</c:v>
                </c:pt>
                <c:pt idx="6742">
                  <c:v>2.020835876</c:v>
                </c:pt>
                <c:pt idx="6743">
                  <c:v>2.131462097</c:v>
                </c:pt>
                <c:pt idx="6744">
                  <c:v>2.2306442259999999</c:v>
                </c:pt>
                <c:pt idx="6745">
                  <c:v>2.3102760309999999</c:v>
                </c:pt>
                <c:pt idx="6746">
                  <c:v>2.363681793</c:v>
                </c:pt>
                <c:pt idx="6747">
                  <c:v>2.3884773250000002</c:v>
                </c:pt>
                <c:pt idx="6748">
                  <c:v>2.3841857910000002</c:v>
                </c:pt>
                <c:pt idx="6749">
                  <c:v>2.3517608640000001</c:v>
                </c:pt>
                <c:pt idx="6750">
                  <c:v>2.2921562190000002</c:v>
                </c:pt>
                <c:pt idx="6751">
                  <c:v>2.2110939030000001</c:v>
                </c:pt>
                <c:pt idx="6752">
                  <c:v>2.115249634</c:v>
                </c:pt>
                <c:pt idx="6753">
                  <c:v>2.0103454589999998</c:v>
                </c:pt>
                <c:pt idx="6754">
                  <c:v>1.9021034240000001</c:v>
                </c:pt>
                <c:pt idx="6755">
                  <c:v>1.7952919009999999</c:v>
                </c:pt>
                <c:pt idx="6756">
                  <c:v>1.6918182369999999</c:v>
                </c:pt>
                <c:pt idx="6757">
                  <c:v>1.5954971309999999</c:v>
                </c:pt>
                <c:pt idx="6758">
                  <c:v>1.5091896060000001</c:v>
                </c:pt>
                <c:pt idx="6759">
                  <c:v>1.43289566</c:v>
                </c:pt>
                <c:pt idx="6760">
                  <c:v>1.3647079470000001</c:v>
                </c:pt>
                <c:pt idx="6761">
                  <c:v>1.305103302</c:v>
                </c:pt>
                <c:pt idx="6762">
                  <c:v>1.2550353999999999</c:v>
                </c:pt>
                <c:pt idx="6763">
                  <c:v>1.211166382</c:v>
                </c:pt>
                <c:pt idx="6764">
                  <c:v>1.1730194089999999</c:v>
                </c:pt>
                <c:pt idx="6765">
                  <c:v>1.140594482</c:v>
                </c:pt>
                <c:pt idx="6766">
                  <c:v>1.113891602</c:v>
                </c:pt>
                <c:pt idx="6767">
                  <c:v>1.090526581</c:v>
                </c:pt>
                <c:pt idx="6768">
                  <c:v>1.0685920719999999</c:v>
                </c:pt>
                <c:pt idx="6769">
                  <c:v>1.0485649109999999</c:v>
                </c:pt>
                <c:pt idx="6770">
                  <c:v>1.0309219359999999</c:v>
                </c:pt>
                <c:pt idx="6771">
                  <c:v>1.0161399840000001</c:v>
                </c:pt>
                <c:pt idx="6772">
                  <c:v>1.0023117070000001</c:v>
                </c:pt>
                <c:pt idx="6773">
                  <c:v>0.99182128899999999</c:v>
                </c:pt>
                <c:pt idx="6774">
                  <c:v>0.98514556900000005</c:v>
                </c:pt>
                <c:pt idx="6775">
                  <c:v>0.98133087200000002</c:v>
                </c:pt>
                <c:pt idx="6776">
                  <c:v>0.978469849</c:v>
                </c:pt>
                <c:pt idx="6777">
                  <c:v>0.9765625</c:v>
                </c:pt>
                <c:pt idx="6778">
                  <c:v>0.97560882599999998</c:v>
                </c:pt>
                <c:pt idx="6779">
                  <c:v>0.97560882599999998</c:v>
                </c:pt>
                <c:pt idx="6780">
                  <c:v>0.97513198899999998</c:v>
                </c:pt>
                <c:pt idx="6781">
                  <c:v>0.97274780299999997</c:v>
                </c:pt>
                <c:pt idx="6782">
                  <c:v>0.96893310499999996</c:v>
                </c:pt>
                <c:pt idx="6783">
                  <c:v>0.96273422200000003</c:v>
                </c:pt>
                <c:pt idx="6784">
                  <c:v>0.95510482799999996</c:v>
                </c:pt>
                <c:pt idx="6785">
                  <c:v>0.94795227100000001</c:v>
                </c:pt>
                <c:pt idx="6786">
                  <c:v>0.94270706199999998</c:v>
                </c:pt>
                <c:pt idx="6787">
                  <c:v>0.93936920199999996</c:v>
                </c:pt>
                <c:pt idx="6788">
                  <c:v>0.93746185299999996</c:v>
                </c:pt>
                <c:pt idx="6789">
                  <c:v>0.93841552699999997</c:v>
                </c:pt>
                <c:pt idx="6790">
                  <c:v>0.94079971299999998</c:v>
                </c:pt>
                <c:pt idx="6791">
                  <c:v>0.943660736</c:v>
                </c:pt>
                <c:pt idx="6792">
                  <c:v>0.94842910800000002</c:v>
                </c:pt>
                <c:pt idx="6793">
                  <c:v>0.95701217699999996</c:v>
                </c:pt>
                <c:pt idx="6794">
                  <c:v>0.97131729099999997</c:v>
                </c:pt>
                <c:pt idx="6795">
                  <c:v>0.98896026599999998</c:v>
                </c:pt>
                <c:pt idx="6796">
                  <c:v>1.007080078</c:v>
                </c:pt>
                <c:pt idx="6797">
                  <c:v>1.0261535639999999</c:v>
                </c:pt>
                <c:pt idx="6798">
                  <c:v>1.045703888</c:v>
                </c:pt>
                <c:pt idx="6799">
                  <c:v>1.0647773739999999</c:v>
                </c:pt>
                <c:pt idx="6800">
                  <c:v>1.0828971860000001</c:v>
                </c:pt>
                <c:pt idx="6801">
                  <c:v>1.1014938350000001</c:v>
                </c:pt>
                <c:pt idx="6802">
                  <c:v>1.1215209960000001</c:v>
                </c:pt>
                <c:pt idx="6803">
                  <c:v>1.139640808</c:v>
                </c:pt>
                <c:pt idx="6804">
                  <c:v>1.153945923</c:v>
                </c:pt>
                <c:pt idx="6805">
                  <c:v>1.165866852</c:v>
                </c:pt>
                <c:pt idx="6806">
                  <c:v>1.174926758</c:v>
                </c:pt>
                <c:pt idx="6807">
                  <c:v>1.1816024780000001</c:v>
                </c:pt>
                <c:pt idx="6808">
                  <c:v>1.1849403380000001</c:v>
                </c:pt>
                <c:pt idx="6809">
                  <c:v>1.1882781979999999</c:v>
                </c:pt>
                <c:pt idx="6810">
                  <c:v>1.1930465699999999</c:v>
                </c:pt>
                <c:pt idx="6811">
                  <c:v>1.198768616</c:v>
                </c:pt>
                <c:pt idx="6812">
                  <c:v>1.205444336</c:v>
                </c:pt>
                <c:pt idx="6813">
                  <c:v>1.2140274049999999</c:v>
                </c:pt>
                <c:pt idx="6814">
                  <c:v>1.2245178219999999</c:v>
                </c:pt>
                <c:pt idx="6815">
                  <c:v>1.235961914</c:v>
                </c:pt>
                <c:pt idx="6816">
                  <c:v>1.248836517</c:v>
                </c:pt>
                <c:pt idx="6817">
                  <c:v>1.2621879579999999</c:v>
                </c:pt>
                <c:pt idx="6818">
                  <c:v>1.27696991</c:v>
                </c:pt>
                <c:pt idx="6819">
                  <c:v>1.2927055359999999</c:v>
                </c:pt>
                <c:pt idx="6820">
                  <c:v>1.309871674</c:v>
                </c:pt>
                <c:pt idx="6821">
                  <c:v>1.3270378110000001</c:v>
                </c:pt>
                <c:pt idx="6822">
                  <c:v>1.342773438</c:v>
                </c:pt>
                <c:pt idx="6823">
                  <c:v>1.3561248779999999</c:v>
                </c:pt>
                <c:pt idx="6824">
                  <c:v>1.3666152949999999</c:v>
                </c:pt>
                <c:pt idx="6825">
                  <c:v>1.37424469</c:v>
                </c:pt>
                <c:pt idx="6826">
                  <c:v>1.3785362240000001</c:v>
                </c:pt>
                <c:pt idx="6827">
                  <c:v>1.3785362240000001</c:v>
                </c:pt>
                <c:pt idx="6828">
                  <c:v>1.3747215269999999</c:v>
                </c:pt>
                <c:pt idx="6829">
                  <c:v>1.3680458069999999</c:v>
                </c:pt>
                <c:pt idx="6830">
                  <c:v>1.3585090639999999</c:v>
                </c:pt>
                <c:pt idx="6831">
                  <c:v>1.3437271120000001</c:v>
                </c:pt>
                <c:pt idx="6832">
                  <c:v>1.3232231139999999</c:v>
                </c:pt>
                <c:pt idx="6833">
                  <c:v>1.29699707</c:v>
                </c:pt>
                <c:pt idx="6834">
                  <c:v>1.2674331670000001</c:v>
                </c:pt>
                <c:pt idx="6835">
                  <c:v>1.233577728</c:v>
                </c:pt>
                <c:pt idx="6836">
                  <c:v>1.1992454530000001</c:v>
                </c:pt>
                <c:pt idx="6837">
                  <c:v>1.16443634</c:v>
                </c:pt>
                <c:pt idx="6838">
                  <c:v>1.1310577390000001</c:v>
                </c:pt>
                <c:pt idx="6839">
                  <c:v>1.0995864870000001</c:v>
                </c:pt>
                <c:pt idx="6840">
                  <c:v>1.0709762570000001</c:v>
                </c:pt>
                <c:pt idx="6841">
                  <c:v>1.043319702</c:v>
                </c:pt>
                <c:pt idx="6842">
                  <c:v>1.01518631</c:v>
                </c:pt>
                <c:pt idx="6843">
                  <c:v>0.98562240599999995</c:v>
                </c:pt>
                <c:pt idx="6844">
                  <c:v>0.95510482799999996</c:v>
                </c:pt>
                <c:pt idx="6845">
                  <c:v>0.92458724999999997</c:v>
                </c:pt>
                <c:pt idx="6846">
                  <c:v>0.89550018300000001</c:v>
                </c:pt>
                <c:pt idx="6847">
                  <c:v>0.86879730200000005</c:v>
                </c:pt>
                <c:pt idx="6848">
                  <c:v>0.84257125899999996</c:v>
                </c:pt>
                <c:pt idx="6849">
                  <c:v>0.81777572600000004</c:v>
                </c:pt>
                <c:pt idx="6850">
                  <c:v>0.79536437999999998</c:v>
                </c:pt>
                <c:pt idx="6851">
                  <c:v>0.77486038199999996</c:v>
                </c:pt>
                <c:pt idx="6852">
                  <c:v>0.75340271000000003</c:v>
                </c:pt>
                <c:pt idx="6853">
                  <c:v>0.73099136399999998</c:v>
                </c:pt>
                <c:pt idx="6854">
                  <c:v>0.71144103999999997</c:v>
                </c:pt>
                <c:pt idx="6855">
                  <c:v>0.69570541399999997</c:v>
                </c:pt>
                <c:pt idx="6856">
                  <c:v>0.68140029899999999</c:v>
                </c:pt>
                <c:pt idx="6857">
                  <c:v>0.66757202100000002</c:v>
                </c:pt>
                <c:pt idx="6858">
                  <c:v>0.65612793000000003</c:v>
                </c:pt>
                <c:pt idx="6859">
                  <c:v>0.64754486099999997</c:v>
                </c:pt>
                <c:pt idx="6860">
                  <c:v>0.64039230300000005</c:v>
                </c:pt>
                <c:pt idx="6861">
                  <c:v>0.63419342000000001</c:v>
                </c:pt>
                <c:pt idx="6862">
                  <c:v>0.62990188599999997</c:v>
                </c:pt>
                <c:pt idx="6863">
                  <c:v>0.62704086299999995</c:v>
                </c:pt>
                <c:pt idx="6864">
                  <c:v>0.62227249100000004</c:v>
                </c:pt>
                <c:pt idx="6865">
                  <c:v>0.61559677099999999</c:v>
                </c:pt>
                <c:pt idx="6866">
                  <c:v>0.60892105100000005</c:v>
                </c:pt>
                <c:pt idx="6867">
                  <c:v>0.602722168</c:v>
                </c:pt>
                <c:pt idx="6868">
                  <c:v>0.59700012199999997</c:v>
                </c:pt>
                <c:pt idx="6869">
                  <c:v>0.59223174999999995</c:v>
                </c:pt>
                <c:pt idx="6870">
                  <c:v>0.58984756500000002</c:v>
                </c:pt>
                <c:pt idx="6871">
                  <c:v>0.59175491300000005</c:v>
                </c:pt>
                <c:pt idx="6872">
                  <c:v>0.59413909899999995</c:v>
                </c:pt>
                <c:pt idx="6873">
                  <c:v>0.59604644799999995</c:v>
                </c:pt>
                <c:pt idx="6874">
                  <c:v>0.59747695899999997</c:v>
                </c:pt>
                <c:pt idx="6875">
                  <c:v>0.59938430799999998</c:v>
                </c:pt>
                <c:pt idx="6876">
                  <c:v>0.60176849399999999</c:v>
                </c:pt>
                <c:pt idx="6877">
                  <c:v>0.60462951700000001</c:v>
                </c:pt>
                <c:pt idx="6878">
                  <c:v>0.60892105100000005</c:v>
                </c:pt>
                <c:pt idx="6879">
                  <c:v>0.61559677099999999</c:v>
                </c:pt>
                <c:pt idx="6880">
                  <c:v>0.62417984000000004</c:v>
                </c:pt>
                <c:pt idx="6881">
                  <c:v>0.63753128100000001</c:v>
                </c:pt>
                <c:pt idx="6882">
                  <c:v>0.65660476700000003</c:v>
                </c:pt>
                <c:pt idx="6883">
                  <c:v>0.68092346199999998</c:v>
                </c:pt>
                <c:pt idx="6884">
                  <c:v>0.70810318000000005</c:v>
                </c:pt>
                <c:pt idx="6885">
                  <c:v>0.73909759500000005</c:v>
                </c:pt>
                <c:pt idx="6886">
                  <c:v>0.77390670800000005</c:v>
                </c:pt>
                <c:pt idx="6887">
                  <c:v>0.81253051799999998</c:v>
                </c:pt>
                <c:pt idx="6888">
                  <c:v>0.85401534999999995</c:v>
                </c:pt>
                <c:pt idx="6889">
                  <c:v>0.89740753200000001</c:v>
                </c:pt>
                <c:pt idx="6890">
                  <c:v>0.94270706199999998</c:v>
                </c:pt>
                <c:pt idx="6891">
                  <c:v>0.98848342899999997</c:v>
                </c:pt>
                <c:pt idx="6892">
                  <c:v>1.0337829590000001</c:v>
                </c:pt>
                <c:pt idx="6893">
                  <c:v>1.07717514</c:v>
                </c:pt>
                <c:pt idx="6894">
                  <c:v>1.116275787</c:v>
                </c:pt>
                <c:pt idx="6895">
                  <c:v>1.1487007140000001</c:v>
                </c:pt>
                <c:pt idx="6896">
                  <c:v>1.1739730829999999</c:v>
                </c:pt>
                <c:pt idx="6897">
                  <c:v>1.1906623839999999</c:v>
                </c:pt>
                <c:pt idx="6898">
                  <c:v>1.198768616</c:v>
                </c:pt>
                <c:pt idx="6899">
                  <c:v>1.1978149410000001</c:v>
                </c:pt>
                <c:pt idx="6900">
                  <c:v>1.1873245240000001</c:v>
                </c:pt>
                <c:pt idx="6901">
                  <c:v>1.1706352229999999</c:v>
                </c:pt>
                <c:pt idx="6902">
                  <c:v>1.1510849000000001</c:v>
                </c:pt>
                <c:pt idx="6903">
                  <c:v>1.129150391</c:v>
                </c:pt>
                <c:pt idx="6904">
                  <c:v>1.106739044</c:v>
                </c:pt>
                <c:pt idx="6905">
                  <c:v>1.0838508609999999</c:v>
                </c:pt>
                <c:pt idx="6906">
                  <c:v>1.065731049</c:v>
                </c:pt>
                <c:pt idx="6907">
                  <c:v>1.0533332820000001</c:v>
                </c:pt>
                <c:pt idx="6908">
                  <c:v>1.0452270509999999</c:v>
                </c:pt>
                <c:pt idx="6909">
                  <c:v>1.040935516</c:v>
                </c:pt>
                <c:pt idx="6910">
                  <c:v>1.039028168</c:v>
                </c:pt>
                <c:pt idx="6911">
                  <c:v>1.0404586790000001</c:v>
                </c:pt>
                <c:pt idx="6912">
                  <c:v>1.0437965389999999</c:v>
                </c:pt>
                <c:pt idx="6913">
                  <c:v>1.0471343989999999</c:v>
                </c:pt>
                <c:pt idx="6914">
                  <c:v>1.0485649109999999</c:v>
                </c:pt>
                <c:pt idx="6915">
                  <c:v>1.0495185849999999</c:v>
                </c:pt>
                <c:pt idx="6916">
                  <c:v>1.0509490969999999</c:v>
                </c:pt>
                <c:pt idx="6917">
                  <c:v>1.0490417480000001</c:v>
                </c:pt>
                <c:pt idx="6918">
                  <c:v>1.042366028</c:v>
                </c:pt>
                <c:pt idx="6919">
                  <c:v>1.0309219359999999</c:v>
                </c:pt>
                <c:pt idx="6920">
                  <c:v>1.017570496</c:v>
                </c:pt>
                <c:pt idx="6921">
                  <c:v>1.0008811950000001</c:v>
                </c:pt>
                <c:pt idx="6922">
                  <c:v>0.97990036000000003</c:v>
                </c:pt>
                <c:pt idx="6923">
                  <c:v>0.95558166499999997</c:v>
                </c:pt>
                <c:pt idx="6924">
                  <c:v>0.93078613300000002</c:v>
                </c:pt>
                <c:pt idx="6925">
                  <c:v>0.90551376299999997</c:v>
                </c:pt>
                <c:pt idx="6926">
                  <c:v>0.87833404500000001</c:v>
                </c:pt>
                <c:pt idx="6927">
                  <c:v>0.84972381600000002</c:v>
                </c:pt>
                <c:pt idx="6928">
                  <c:v>0.82445144699999995</c:v>
                </c:pt>
                <c:pt idx="6929">
                  <c:v>0.80394744900000004</c:v>
                </c:pt>
                <c:pt idx="6930">
                  <c:v>0.78582763700000002</c:v>
                </c:pt>
                <c:pt idx="6931">
                  <c:v>0.767230988</c:v>
                </c:pt>
                <c:pt idx="6932">
                  <c:v>0.74911117599999999</c:v>
                </c:pt>
                <c:pt idx="6933">
                  <c:v>0.73146820099999998</c:v>
                </c:pt>
                <c:pt idx="6934">
                  <c:v>0.71430206299999999</c:v>
                </c:pt>
                <c:pt idx="6935">
                  <c:v>0.697612762</c:v>
                </c:pt>
                <c:pt idx="6936">
                  <c:v>0.68283081099999998</c:v>
                </c:pt>
                <c:pt idx="6937">
                  <c:v>0.67138671900000002</c:v>
                </c:pt>
                <c:pt idx="6938">
                  <c:v>0.66280364999999997</c:v>
                </c:pt>
                <c:pt idx="6939">
                  <c:v>0.65565109300000002</c:v>
                </c:pt>
                <c:pt idx="6940">
                  <c:v>0.64849853499999999</c:v>
                </c:pt>
                <c:pt idx="6941">
                  <c:v>0.64086914100000003</c:v>
                </c:pt>
                <c:pt idx="6942">
                  <c:v>0.63276290899999998</c:v>
                </c:pt>
                <c:pt idx="6943">
                  <c:v>0.62608718900000004</c:v>
                </c:pt>
                <c:pt idx="6944">
                  <c:v>0.62274932900000002</c:v>
                </c:pt>
                <c:pt idx="6945">
                  <c:v>0.62370300300000003</c:v>
                </c:pt>
                <c:pt idx="6946">
                  <c:v>0.62704086299999995</c:v>
                </c:pt>
                <c:pt idx="6947">
                  <c:v>0.63228607199999998</c:v>
                </c:pt>
                <c:pt idx="6948">
                  <c:v>0.63800811800000001</c:v>
                </c:pt>
                <c:pt idx="6949">
                  <c:v>0.64563751199999997</c:v>
                </c:pt>
                <c:pt idx="6950">
                  <c:v>0.65565109300000002</c:v>
                </c:pt>
                <c:pt idx="6951">
                  <c:v>0.67043304400000003</c:v>
                </c:pt>
                <c:pt idx="6952">
                  <c:v>0.68998336800000004</c:v>
                </c:pt>
                <c:pt idx="6953">
                  <c:v>0.71477889999999999</c:v>
                </c:pt>
                <c:pt idx="6954">
                  <c:v>0.74386596699999996</c:v>
                </c:pt>
                <c:pt idx="6955">
                  <c:v>0.77581405599999997</c:v>
                </c:pt>
                <c:pt idx="6956">
                  <c:v>0.81062316899999998</c:v>
                </c:pt>
                <c:pt idx="6957">
                  <c:v>0.84400176999999998</c:v>
                </c:pt>
                <c:pt idx="6958">
                  <c:v>0.87404251099999997</c:v>
                </c:pt>
                <c:pt idx="6959">
                  <c:v>0.89931488000000004</c:v>
                </c:pt>
                <c:pt idx="6960">
                  <c:v>0.91934204100000005</c:v>
                </c:pt>
                <c:pt idx="6961">
                  <c:v>0.93173980700000003</c:v>
                </c:pt>
                <c:pt idx="6962">
                  <c:v>0.93507766699999995</c:v>
                </c:pt>
                <c:pt idx="6963">
                  <c:v>0.93030929600000001</c:v>
                </c:pt>
                <c:pt idx="6964">
                  <c:v>0.91886520400000005</c:v>
                </c:pt>
                <c:pt idx="6965">
                  <c:v>0.90265273999999995</c:v>
                </c:pt>
                <c:pt idx="6966">
                  <c:v>0.88167190600000001</c:v>
                </c:pt>
                <c:pt idx="6967">
                  <c:v>0.85735320999999998</c:v>
                </c:pt>
                <c:pt idx="6968">
                  <c:v>0.83065032999999999</c:v>
                </c:pt>
                <c:pt idx="6969">
                  <c:v>0.79965591400000002</c:v>
                </c:pt>
                <c:pt idx="6970">
                  <c:v>0.76627731300000002</c:v>
                </c:pt>
                <c:pt idx="6971">
                  <c:v>0.732421875</c:v>
                </c:pt>
                <c:pt idx="6972">
                  <c:v>0.70190429700000001</c:v>
                </c:pt>
                <c:pt idx="6973">
                  <c:v>0.67377090500000003</c:v>
                </c:pt>
                <c:pt idx="6974">
                  <c:v>0.64706802399999996</c:v>
                </c:pt>
                <c:pt idx="6975">
                  <c:v>0.62274932900000002</c:v>
                </c:pt>
                <c:pt idx="6976">
                  <c:v>0.60367584200000002</c:v>
                </c:pt>
                <c:pt idx="6977">
                  <c:v>0.59223174999999995</c:v>
                </c:pt>
                <c:pt idx="6978">
                  <c:v>0.58412551899999998</c:v>
                </c:pt>
                <c:pt idx="6979">
                  <c:v>0.57983398399999997</c:v>
                </c:pt>
                <c:pt idx="6980">
                  <c:v>0.57888030999999995</c:v>
                </c:pt>
                <c:pt idx="6981">
                  <c:v>0.58126449599999996</c:v>
                </c:pt>
                <c:pt idx="6982">
                  <c:v>0.58460235599999999</c:v>
                </c:pt>
                <c:pt idx="6983">
                  <c:v>0.586986542</c:v>
                </c:pt>
                <c:pt idx="6984">
                  <c:v>0.58937072800000001</c:v>
                </c:pt>
                <c:pt idx="6985">
                  <c:v>0.59127807600000004</c:v>
                </c:pt>
                <c:pt idx="6986">
                  <c:v>0.59509277299999996</c:v>
                </c:pt>
                <c:pt idx="6987">
                  <c:v>0.60176849399999999</c:v>
                </c:pt>
                <c:pt idx="6988">
                  <c:v>0.61130523699999995</c:v>
                </c:pt>
                <c:pt idx="6989">
                  <c:v>0.62084198000000002</c:v>
                </c:pt>
                <c:pt idx="6990">
                  <c:v>0.62942504899999996</c:v>
                </c:pt>
                <c:pt idx="6991">
                  <c:v>0.63800811800000001</c:v>
                </c:pt>
                <c:pt idx="6992">
                  <c:v>0.64849853499999999</c:v>
                </c:pt>
                <c:pt idx="6993">
                  <c:v>0.65994262699999995</c:v>
                </c:pt>
                <c:pt idx="6994">
                  <c:v>0.67329406700000005</c:v>
                </c:pt>
                <c:pt idx="6995">
                  <c:v>0.69046020500000005</c:v>
                </c:pt>
                <c:pt idx="6996">
                  <c:v>0.71144103999999997</c:v>
                </c:pt>
                <c:pt idx="6997">
                  <c:v>0.73623657200000003</c:v>
                </c:pt>
                <c:pt idx="6998">
                  <c:v>0.76389312700000001</c:v>
                </c:pt>
                <c:pt idx="6999">
                  <c:v>0.79536437999999998</c:v>
                </c:pt>
                <c:pt idx="7000">
                  <c:v>0.82969665500000001</c:v>
                </c:pt>
                <c:pt idx="7001">
                  <c:v>0.86450576800000001</c:v>
                </c:pt>
                <c:pt idx="7002">
                  <c:v>0.89931488000000004</c:v>
                </c:pt>
                <c:pt idx="7003">
                  <c:v>0.93507766699999995</c:v>
                </c:pt>
                <c:pt idx="7004">
                  <c:v>0.97036361699999996</c:v>
                </c:pt>
                <c:pt idx="7005">
                  <c:v>1.001358032</c:v>
                </c:pt>
                <c:pt idx="7006">
                  <c:v>1.0275840759999999</c:v>
                </c:pt>
                <c:pt idx="7007">
                  <c:v>1.048088074</c:v>
                </c:pt>
                <c:pt idx="7008">
                  <c:v>1.0628700259999999</c:v>
                </c:pt>
                <c:pt idx="7009">
                  <c:v>1.0700225830000001</c:v>
                </c:pt>
                <c:pt idx="7010">
                  <c:v>1.0700225830000001</c:v>
                </c:pt>
                <c:pt idx="7011">
                  <c:v>1.063346863</c:v>
                </c:pt>
                <c:pt idx="7012">
                  <c:v>1.0495185849999999</c:v>
                </c:pt>
                <c:pt idx="7013">
                  <c:v>1.029014587</c:v>
                </c:pt>
                <c:pt idx="7014">
                  <c:v>1.003742218</c:v>
                </c:pt>
                <c:pt idx="7015">
                  <c:v>0.97513198899999998</c:v>
                </c:pt>
                <c:pt idx="7016">
                  <c:v>0.94318389899999999</c:v>
                </c:pt>
                <c:pt idx="7017">
                  <c:v>0.90980529799999998</c:v>
                </c:pt>
                <c:pt idx="7018">
                  <c:v>0.87451934799999997</c:v>
                </c:pt>
                <c:pt idx="7019">
                  <c:v>0.83780288700000005</c:v>
                </c:pt>
                <c:pt idx="7020">
                  <c:v>0.80156326300000003</c:v>
                </c:pt>
                <c:pt idx="7021">
                  <c:v>0.76866149900000003</c:v>
                </c:pt>
                <c:pt idx="7022">
                  <c:v>0.73671340900000004</c:v>
                </c:pt>
                <c:pt idx="7023">
                  <c:v>0.70428848300000002</c:v>
                </c:pt>
                <c:pt idx="7024">
                  <c:v>0.67281723000000004</c:v>
                </c:pt>
                <c:pt idx="7025">
                  <c:v>0.64468383799999995</c:v>
                </c:pt>
                <c:pt idx="7026">
                  <c:v>0.61893463100000001</c:v>
                </c:pt>
                <c:pt idx="7027">
                  <c:v>0.59413909899999995</c:v>
                </c:pt>
                <c:pt idx="7028">
                  <c:v>0.57172775300000001</c:v>
                </c:pt>
                <c:pt idx="7029">
                  <c:v>0.55456161500000001</c:v>
                </c:pt>
                <c:pt idx="7030">
                  <c:v>0.54597854599999995</c:v>
                </c:pt>
                <c:pt idx="7031">
                  <c:v>0.55074691799999997</c:v>
                </c:pt>
                <c:pt idx="7032">
                  <c:v>0.57268142700000002</c:v>
                </c:pt>
                <c:pt idx="7033">
                  <c:v>0.61750411999999999</c:v>
                </c:pt>
                <c:pt idx="7034">
                  <c:v>0.69808959999999998</c:v>
                </c:pt>
                <c:pt idx="7035">
                  <c:v>0.831127167</c:v>
                </c:pt>
                <c:pt idx="7036">
                  <c:v>1.0461807249999999</c:v>
                </c:pt>
                <c:pt idx="7037">
                  <c:v>1.3842582699999999</c:v>
                </c:pt>
                <c:pt idx="7038">
                  <c:v>1.9154548650000001</c:v>
                </c:pt>
                <c:pt idx="7039">
                  <c:v>2.74181366</c:v>
                </c:pt>
                <c:pt idx="7040">
                  <c:v>4.0040016170000001</c:v>
                </c:pt>
                <c:pt idx="7041">
                  <c:v>5.8770179750000002</c:v>
                </c:pt>
                <c:pt idx="7042">
                  <c:v>8.5577964780000002</c:v>
                </c:pt>
                <c:pt idx="7043">
                  <c:v>12.23134995</c:v>
                </c:pt>
                <c:pt idx="7044">
                  <c:v>17.017364499999999</c:v>
                </c:pt>
                <c:pt idx="7045">
                  <c:v>22.920608519999998</c:v>
                </c:pt>
                <c:pt idx="7046">
                  <c:v>29.7832489</c:v>
                </c:pt>
                <c:pt idx="7047">
                  <c:v>37.268161769999999</c:v>
                </c:pt>
                <c:pt idx="7048">
                  <c:v>44.892311100000001</c:v>
                </c:pt>
                <c:pt idx="7049">
                  <c:v>52.096366879999998</c:v>
                </c:pt>
                <c:pt idx="7050">
                  <c:v>58.338165279999998</c:v>
                </c:pt>
                <c:pt idx="7051">
                  <c:v>63.174724580000003</c:v>
                </c:pt>
                <c:pt idx="7052">
                  <c:v>66.330432889999997</c:v>
                </c:pt>
                <c:pt idx="7053">
                  <c:v>67.725658420000002</c:v>
                </c:pt>
                <c:pt idx="7054">
                  <c:v>67.456722260000006</c:v>
                </c:pt>
                <c:pt idx="7055">
                  <c:v>65.743446349999999</c:v>
                </c:pt>
                <c:pt idx="7056">
                  <c:v>62.866687769999999</c:v>
                </c:pt>
                <c:pt idx="7057">
                  <c:v>59.120655059999997</c:v>
                </c:pt>
                <c:pt idx="7058">
                  <c:v>54.78096008</c:v>
                </c:pt>
                <c:pt idx="7059">
                  <c:v>50.083160399999997</c:v>
                </c:pt>
                <c:pt idx="7060">
                  <c:v>45.219898219999997</c:v>
                </c:pt>
                <c:pt idx="7061">
                  <c:v>40.343284609999998</c:v>
                </c:pt>
                <c:pt idx="7062">
                  <c:v>35.57443619</c:v>
                </c:pt>
                <c:pt idx="7063">
                  <c:v>31.01015091</c:v>
                </c:pt>
                <c:pt idx="7064">
                  <c:v>26.722908019999998</c:v>
                </c:pt>
                <c:pt idx="7065">
                  <c:v>22.765636440000002</c:v>
                </c:pt>
                <c:pt idx="7066">
                  <c:v>19.17457581</c:v>
                </c:pt>
                <c:pt idx="7067">
                  <c:v>15.97118378</c:v>
                </c:pt>
                <c:pt idx="7068">
                  <c:v>13.15927505</c:v>
                </c:pt>
                <c:pt idx="7069">
                  <c:v>10.73312759</c:v>
                </c:pt>
                <c:pt idx="7070">
                  <c:v>8.6770057680000008</c:v>
                </c:pt>
                <c:pt idx="7071">
                  <c:v>6.9665908810000001</c:v>
                </c:pt>
                <c:pt idx="7072">
                  <c:v>5.5699348449999997</c:v>
                </c:pt>
                <c:pt idx="7073">
                  <c:v>4.4498443600000002</c:v>
                </c:pt>
                <c:pt idx="7074">
                  <c:v>3.5700798030000001</c:v>
                </c:pt>
                <c:pt idx="7075">
                  <c:v>2.8934478760000002</c:v>
                </c:pt>
                <c:pt idx="7076">
                  <c:v>2.3865699770000002</c:v>
                </c:pt>
                <c:pt idx="7077">
                  <c:v>2.0146369929999999</c:v>
                </c:pt>
                <c:pt idx="7078">
                  <c:v>1.7485618590000001</c:v>
                </c:pt>
                <c:pt idx="7079">
                  <c:v>1.5606880190000001</c:v>
                </c:pt>
                <c:pt idx="7080">
                  <c:v>1.4348030089999999</c:v>
                </c:pt>
                <c:pt idx="7081">
                  <c:v>1.3546943659999999</c:v>
                </c:pt>
                <c:pt idx="7082">
                  <c:v>1.3036727910000001</c:v>
                </c:pt>
                <c:pt idx="7083">
                  <c:v>1.2702941889999999</c:v>
                </c:pt>
                <c:pt idx="7084">
                  <c:v>1.2445449829999999</c:v>
                </c:pt>
                <c:pt idx="7085">
                  <c:v>1.2226104739999999</c:v>
                </c:pt>
                <c:pt idx="7086">
                  <c:v>1.198768616</c:v>
                </c:pt>
                <c:pt idx="7087">
                  <c:v>1.1687278750000001</c:v>
                </c:pt>
                <c:pt idx="7088">
                  <c:v>1.1310577390000001</c:v>
                </c:pt>
                <c:pt idx="7089">
                  <c:v>1.084804535</c:v>
                </c:pt>
                <c:pt idx="7090">
                  <c:v>1.0299682619999999</c:v>
                </c:pt>
                <c:pt idx="7091">
                  <c:v>0.96464157100000003</c:v>
                </c:pt>
                <c:pt idx="7092">
                  <c:v>0.89168548599999997</c:v>
                </c:pt>
                <c:pt idx="7093">
                  <c:v>0.81300735499999999</c:v>
                </c:pt>
                <c:pt idx="7094">
                  <c:v>0.73337554900000002</c:v>
                </c:pt>
                <c:pt idx="7095">
                  <c:v>0.65660476700000003</c:v>
                </c:pt>
                <c:pt idx="7096">
                  <c:v>0.585079193</c:v>
                </c:pt>
                <c:pt idx="7097">
                  <c:v>0.52022933999999998</c:v>
                </c:pt>
                <c:pt idx="7098">
                  <c:v>0.463962555</c:v>
                </c:pt>
                <c:pt idx="7099">
                  <c:v>0.415325165</c:v>
                </c:pt>
                <c:pt idx="7100">
                  <c:v>0.37479400600000001</c:v>
                </c:pt>
                <c:pt idx="7101">
                  <c:v>0.34189224200000001</c:v>
                </c:pt>
                <c:pt idx="7102">
                  <c:v>0.31709671</c:v>
                </c:pt>
                <c:pt idx="7103">
                  <c:v>0.299453735</c:v>
                </c:pt>
                <c:pt idx="7104">
                  <c:v>0.28800964400000001</c:v>
                </c:pt>
                <c:pt idx="7105">
                  <c:v>0.28276443499999998</c:v>
                </c:pt>
                <c:pt idx="7106">
                  <c:v>0.284194946</c:v>
                </c:pt>
                <c:pt idx="7107">
                  <c:v>0.28896331800000002</c:v>
                </c:pt>
                <c:pt idx="7108">
                  <c:v>0.29563903800000002</c:v>
                </c:pt>
                <c:pt idx="7109">
                  <c:v>0.30469894400000003</c:v>
                </c:pt>
                <c:pt idx="7110">
                  <c:v>0.31566619899999998</c:v>
                </c:pt>
                <c:pt idx="7111">
                  <c:v>0.327110291</c:v>
                </c:pt>
                <c:pt idx="7112">
                  <c:v>0.33903121899999999</c:v>
                </c:pt>
                <c:pt idx="7113">
                  <c:v>0.35190582300000001</c:v>
                </c:pt>
                <c:pt idx="7114">
                  <c:v>0.36621093799999999</c:v>
                </c:pt>
                <c:pt idx="7115">
                  <c:v>0.37908554100000003</c:v>
                </c:pt>
                <c:pt idx="7116">
                  <c:v>0.38862228399999998</c:v>
                </c:pt>
                <c:pt idx="7117">
                  <c:v>0.39386749300000001</c:v>
                </c:pt>
                <c:pt idx="7118">
                  <c:v>0.39482116699999997</c:v>
                </c:pt>
                <c:pt idx="7119">
                  <c:v>0.39100646999999999</c:v>
                </c:pt>
                <c:pt idx="7120">
                  <c:v>0.38385391200000002</c:v>
                </c:pt>
                <c:pt idx="7121">
                  <c:v>0.37670135500000002</c:v>
                </c:pt>
                <c:pt idx="7122">
                  <c:v>0.37193298299999999</c:v>
                </c:pt>
                <c:pt idx="7123">
                  <c:v>0.37145614599999999</c:v>
                </c:pt>
                <c:pt idx="7124">
                  <c:v>0.37240982099999997</c:v>
                </c:pt>
                <c:pt idx="7125">
                  <c:v>0.37336349499999999</c:v>
                </c:pt>
                <c:pt idx="7126">
                  <c:v>0.37717819200000002</c:v>
                </c:pt>
                <c:pt idx="7127">
                  <c:v>0.38671493499999998</c:v>
                </c:pt>
                <c:pt idx="7128">
                  <c:v>0.40245056200000001</c:v>
                </c:pt>
                <c:pt idx="7129">
                  <c:v>0.424385071</c:v>
                </c:pt>
                <c:pt idx="7130">
                  <c:v>0.45442581199999998</c:v>
                </c:pt>
                <c:pt idx="7131">
                  <c:v>0.49829483000000002</c:v>
                </c:pt>
                <c:pt idx="7132">
                  <c:v>0.55932998700000003</c:v>
                </c:pt>
                <c:pt idx="7133">
                  <c:v>0.64039230300000005</c:v>
                </c:pt>
                <c:pt idx="7134">
                  <c:v>0.74481964099999998</c:v>
                </c:pt>
                <c:pt idx="7135">
                  <c:v>0.88262558000000002</c:v>
                </c:pt>
                <c:pt idx="7136">
                  <c:v>1.065731049</c:v>
                </c:pt>
                <c:pt idx="7137">
                  <c:v>1.299381256</c:v>
                </c:pt>
                <c:pt idx="7138">
                  <c:v>1.5902519230000001</c:v>
                </c:pt>
                <c:pt idx="7139">
                  <c:v>1.9445419310000001</c:v>
                </c:pt>
                <c:pt idx="7140">
                  <c:v>2.3694038389999998</c:v>
                </c:pt>
                <c:pt idx="7141">
                  <c:v>2.8610229490000001</c:v>
                </c:pt>
                <c:pt idx="7142">
                  <c:v>3.4093856809999998</c:v>
                </c:pt>
                <c:pt idx="7143">
                  <c:v>4.00018692</c:v>
                </c:pt>
                <c:pt idx="7144">
                  <c:v>4.6129226680000004</c:v>
                </c:pt>
                <c:pt idx="7145">
                  <c:v>5.2165985109999999</c:v>
                </c:pt>
                <c:pt idx="7146">
                  <c:v>5.7764053339999997</c:v>
                </c:pt>
                <c:pt idx="7147">
                  <c:v>6.2570571900000003</c:v>
                </c:pt>
                <c:pt idx="7148">
                  <c:v>6.6280364990000002</c:v>
                </c:pt>
                <c:pt idx="7149">
                  <c:v>6.8655014039999998</c:v>
                </c:pt>
                <c:pt idx="7150">
                  <c:v>6.9556236269999996</c:v>
                </c:pt>
                <c:pt idx="7151">
                  <c:v>6.8960189820000002</c:v>
                </c:pt>
                <c:pt idx="7152">
                  <c:v>6.6933631900000004</c:v>
                </c:pt>
                <c:pt idx="7153">
                  <c:v>6.3652992250000002</c:v>
                </c:pt>
                <c:pt idx="7154">
                  <c:v>5.9337615970000002</c:v>
                </c:pt>
                <c:pt idx="7155">
                  <c:v>5.4249763489999996</c:v>
                </c:pt>
                <c:pt idx="7156">
                  <c:v>4.868507385</c:v>
                </c:pt>
                <c:pt idx="7157">
                  <c:v>4.2924880979999998</c:v>
                </c:pt>
                <c:pt idx="7158">
                  <c:v>3.7226676940000001</c:v>
                </c:pt>
                <c:pt idx="7159">
                  <c:v>3.1795501709999998</c:v>
                </c:pt>
                <c:pt idx="7160">
                  <c:v>2.6793479919999998</c:v>
                </c:pt>
                <c:pt idx="7161">
                  <c:v>2.2315979000000001</c:v>
                </c:pt>
                <c:pt idx="7162">
                  <c:v>1.8420219419999999</c:v>
                </c:pt>
                <c:pt idx="7163">
                  <c:v>1.5101432800000001</c:v>
                </c:pt>
                <c:pt idx="7164">
                  <c:v>1.231193542</c:v>
                </c:pt>
                <c:pt idx="7165">
                  <c:v>1.0018348690000001</c:v>
                </c:pt>
                <c:pt idx="7166">
                  <c:v>0.81682205200000002</c:v>
                </c:pt>
                <c:pt idx="7167">
                  <c:v>0.67090988200000001</c:v>
                </c:pt>
                <c:pt idx="7168">
                  <c:v>0.55503845200000002</c:v>
                </c:pt>
                <c:pt idx="7169">
                  <c:v>0.462532043</c:v>
                </c:pt>
                <c:pt idx="7170">
                  <c:v>0.38814544699999998</c:v>
                </c:pt>
                <c:pt idx="7171">
                  <c:v>0.32758712800000001</c:v>
                </c:pt>
                <c:pt idx="7172">
                  <c:v>0.28038024900000003</c:v>
                </c:pt>
                <c:pt idx="7173">
                  <c:v>0.24318695100000001</c:v>
                </c:pt>
                <c:pt idx="7174">
                  <c:v>0.21505355800000001</c:v>
                </c:pt>
                <c:pt idx="7175">
                  <c:v>0.19311904899999999</c:v>
                </c:pt>
                <c:pt idx="7176">
                  <c:v>0.176906586</c:v>
                </c:pt>
                <c:pt idx="7177">
                  <c:v>0.16546249399999999</c:v>
                </c:pt>
                <c:pt idx="7178">
                  <c:v>0.157833099</c:v>
                </c:pt>
                <c:pt idx="7179">
                  <c:v>0.15449523900000001</c:v>
                </c:pt>
                <c:pt idx="7180">
                  <c:v>0.157356262</c:v>
                </c:pt>
                <c:pt idx="7181">
                  <c:v>0.17070770299999999</c:v>
                </c:pt>
                <c:pt idx="7182">
                  <c:v>0.197410583</c:v>
                </c:pt>
                <c:pt idx="7183">
                  <c:v>0.24032592799999999</c:v>
                </c:pt>
                <c:pt idx="7184">
                  <c:v>0.29897689799999999</c:v>
                </c:pt>
                <c:pt idx="7185">
                  <c:v>0.37717819200000002</c:v>
                </c:pt>
                <c:pt idx="7186">
                  <c:v>0.481128693</c:v>
                </c:pt>
                <c:pt idx="7187">
                  <c:v>0.61845779400000001</c:v>
                </c:pt>
                <c:pt idx="7188">
                  <c:v>0.79536437999999998</c:v>
                </c:pt>
                <c:pt idx="7189">
                  <c:v>1.019001007</c:v>
                </c:pt>
                <c:pt idx="7190">
                  <c:v>1.296043396</c:v>
                </c:pt>
                <c:pt idx="7191">
                  <c:v>1.62935257</c:v>
                </c:pt>
                <c:pt idx="7192">
                  <c:v>2.0222663879999998</c:v>
                </c:pt>
                <c:pt idx="7193">
                  <c:v>2.471923828</c:v>
                </c:pt>
                <c:pt idx="7194">
                  <c:v>2.9740333560000001</c:v>
                </c:pt>
                <c:pt idx="7195">
                  <c:v>3.51858139</c:v>
                </c:pt>
                <c:pt idx="7196">
                  <c:v>4.0946006769999999</c:v>
                </c:pt>
                <c:pt idx="7197">
                  <c:v>4.6839714050000003</c:v>
                </c:pt>
                <c:pt idx="7198">
                  <c:v>5.2642822269999998</c:v>
                </c:pt>
                <c:pt idx="7199">
                  <c:v>5.807876587</c:v>
                </c:pt>
                <c:pt idx="7200">
                  <c:v>6.2909126280000001</c:v>
                </c:pt>
                <c:pt idx="7201">
                  <c:v>6.6895484920000001</c:v>
                </c:pt>
                <c:pt idx="7202">
                  <c:v>6.9832801819999997</c:v>
                </c:pt>
                <c:pt idx="7203">
                  <c:v>7.1592330930000001</c:v>
                </c:pt>
                <c:pt idx="7204">
                  <c:v>7.2107315060000001</c:v>
                </c:pt>
                <c:pt idx="7205">
                  <c:v>7.1377754209999997</c:v>
                </c:pt>
                <c:pt idx="7206">
                  <c:v>6.9470405580000003</c:v>
                </c:pt>
                <c:pt idx="7207">
                  <c:v>6.6533088679999999</c:v>
                </c:pt>
                <c:pt idx="7208">
                  <c:v>6.2770843510000001</c:v>
                </c:pt>
                <c:pt idx="7209">
                  <c:v>5.8398246770000002</c:v>
                </c:pt>
                <c:pt idx="7210">
                  <c:v>5.3620338439999999</c:v>
                </c:pt>
                <c:pt idx="7211">
                  <c:v>4.8632621770000002</c:v>
                </c:pt>
                <c:pt idx="7212">
                  <c:v>4.3630599979999998</c:v>
                </c:pt>
                <c:pt idx="7213">
                  <c:v>3.8752555850000001</c:v>
                </c:pt>
                <c:pt idx="7214">
                  <c:v>3.408432007</c:v>
                </c:pt>
                <c:pt idx="7215">
                  <c:v>2.9687881470000002</c:v>
                </c:pt>
                <c:pt idx="7216">
                  <c:v>2.563476563</c:v>
                </c:pt>
                <c:pt idx="7217">
                  <c:v>2.1986961360000001</c:v>
                </c:pt>
                <c:pt idx="7218">
                  <c:v>1.8758773799999999</c:v>
                </c:pt>
                <c:pt idx="7219">
                  <c:v>1.5935897830000001</c:v>
                </c:pt>
                <c:pt idx="7220">
                  <c:v>1.3513565059999999</c:v>
                </c:pt>
                <c:pt idx="7221">
                  <c:v>1.146793365</c:v>
                </c:pt>
                <c:pt idx="7222">
                  <c:v>0.974655151</c:v>
                </c:pt>
                <c:pt idx="7223">
                  <c:v>0.82969665500000001</c:v>
                </c:pt>
                <c:pt idx="7224">
                  <c:v>0.70714950600000004</c:v>
                </c:pt>
                <c:pt idx="7225">
                  <c:v>0.60319900500000001</c:v>
                </c:pt>
                <c:pt idx="7226">
                  <c:v>0.51498413099999996</c:v>
                </c:pt>
                <c:pt idx="7227">
                  <c:v>0.44155120799999997</c:v>
                </c:pt>
                <c:pt idx="7228">
                  <c:v>0.38003921499999999</c:v>
                </c:pt>
                <c:pt idx="7229">
                  <c:v>0.32806396500000001</c:v>
                </c:pt>
                <c:pt idx="7230">
                  <c:v>0.284194946</c:v>
                </c:pt>
                <c:pt idx="7231">
                  <c:v>0.249385834</c:v>
                </c:pt>
                <c:pt idx="7232">
                  <c:v>0.22268295299999999</c:v>
                </c:pt>
                <c:pt idx="7233">
                  <c:v>0.20217895499999999</c:v>
                </c:pt>
                <c:pt idx="7234">
                  <c:v>0.186920166</c:v>
                </c:pt>
                <c:pt idx="7235">
                  <c:v>0.174999237</c:v>
                </c:pt>
                <c:pt idx="7236">
                  <c:v>0.16450882</c:v>
                </c:pt>
                <c:pt idx="7237">
                  <c:v>0.15306472800000001</c:v>
                </c:pt>
                <c:pt idx="7238">
                  <c:v>0.138759613</c:v>
                </c:pt>
                <c:pt idx="7239">
                  <c:v>0.12254714999999999</c:v>
                </c:pt>
                <c:pt idx="7240">
                  <c:v>0.106334686</c:v>
                </c:pt>
                <c:pt idx="7241">
                  <c:v>9.3460082999999999E-2</c:v>
                </c:pt>
                <c:pt idx="7242">
                  <c:v>8.3446503000000005E-2</c:v>
                </c:pt>
                <c:pt idx="7243">
                  <c:v>7.4863434000000006E-2</c:v>
                </c:pt>
                <c:pt idx="7244">
                  <c:v>6.6757202000000002E-2</c:v>
                </c:pt>
                <c:pt idx="7245">
                  <c:v>5.8650969999999997E-2</c:v>
                </c:pt>
                <c:pt idx="7246">
                  <c:v>5.0067901999999997E-2</c:v>
                </c:pt>
                <c:pt idx="7247">
                  <c:v>3.9100647000000002E-2</c:v>
                </c:pt>
                <c:pt idx="7248">
                  <c:v>2.5749207E-2</c:v>
                </c:pt>
                <c:pt idx="7249">
                  <c:v>1.3828277999999999E-2</c:v>
                </c:pt>
                <c:pt idx="7250">
                  <c:v>2.3841859999999999E-3</c:v>
                </c:pt>
                <c:pt idx="7251">
                  <c:v>-7.1525570000000004E-3</c:v>
                </c:pt>
                <c:pt idx="7252">
                  <c:v>-1.6689301E-2</c:v>
                </c:pt>
                <c:pt idx="7253">
                  <c:v>-2.4318695000000001E-2</c:v>
                </c:pt>
                <c:pt idx="7254">
                  <c:v>-2.9563903999999998E-2</c:v>
                </c:pt>
                <c:pt idx="7255">
                  <c:v>-3.4332275000000002E-2</c:v>
                </c:pt>
                <c:pt idx="7256">
                  <c:v>-3.9100647000000002E-2</c:v>
                </c:pt>
                <c:pt idx="7257">
                  <c:v>-4.4345856000000003E-2</c:v>
                </c:pt>
                <c:pt idx="7258">
                  <c:v>-4.9591063999999997E-2</c:v>
                </c:pt>
                <c:pt idx="7259">
                  <c:v>-5.7220459000000001E-2</c:v>
                </c:pt>
                <c:pt idx="7260">
                  <c:v>-6.5803528E-2</c:v>
                </c:pt>
                <c:pt idx="7261">
                  <c:v>-7.3909760000000005E-2</c:v>
                </c:pt>
                <c:pt idx="7262">
                  <c:v>-7.9154968000000006E-2</c:v>
                </c:pt>
                <c:pt idx="7263">
                  <c:v>-8.2969665999999997E-2</c:v>
                </c:pt>
                <c:pt idx="7264">
                  <c:v>-8.5830688000000002E-2</c:v>
                </c:pt>
                <c:pt idx="7265">
                  <c:v>-8.7738037000000005E-2</c:v>
                </c:pt>
                <c:pt idx="7266">
                  <c:v>-8.8691711000000006E-2</c:v>
                </c:pt>
                <c:pt idx="7267">
                  <c:v>-9.1075897000000003E-2</c:v>
                </c:pt>
                <c:pt idx="7268">
                  <c:v>-9.4413757000000001E-2</c:v>
                </c:pt>
                <c:pt idx="7269">
                  <c:v>-9.8705292E-2</c:v>
                </c:pt>
                <c:pt idx="7270">
                  <c:v>-0.10251998900000001</c:v>
                </c:pt>
                <c:pt idx="7271">
                  <c:v>-0.107288361</c:v>
                </c:pt>
                <c:pt idx="7272">
                  <c:v>-0.110626221</c:v>
                </c:pt>
                <c:pt idx="7273">
                  <c:v>-0.11205673200000001</c:v>
                </c:pt>
                <c:pt idx="7274">
                  <c:v>-0.11205673200000001</c:v>
                </c:pt>
                <c:pt idx="7275">
                  <c:v>-0.110626221</c:v>
                </c:pt>
                <c:pt idx="7276">
                  <c:v>-0.108242035</c:v>
                </c:pt>
                <c:pt idx="7277">
                  <c:v>-0.10347366299999999</c:v>
                </c:pt>
                <c:pt idx="7278">
                  <c:v>-9.7274780000000005E-2</c:v>
                </c:pt>
                <c:pt idx="7279">
                  <c:v>-9.2506408999999998E-2</c:v>
                </c:pt>
                <c:pt idx="7280">
                  <c:v>-8.8691711000000006E-2</c:v>
                </c:pt>
                <c:pt idx="7281">
                  <c:v>-8.4400177000000007E-2</c:v>
                </c:pt>
                <c:pt idx="7282">
                  <c:v>-7.9154968000000006E-2</c:v>
                </c:pt>
                <c:pt idx="7283">
                  <c:v>-7.4863434000000006E-2</c:v>
                </c:pt>
                <c:pt idx="7284">
                  <c:v>-7.1048737000000001E-2</c:v>
                </c:pt>
                <c:pt idx="7285">
                  <c:v>-6.5326691000000006E-2</c:v>
                </c:pt>
                <c:pt idx="7286">
                  <c:v>-5.7220459000000001E-2</c:v>
                </c:pt>
                <c:pt idx="7287">
                  <c:v>-4.8160553000000002E-2</c:v>
                </c:pt>
                <c:pt idx="7288">
                  <c:v>-4.0054320999999997E-2</c:v>
                </c:pt>
                <c:pt idx="7289">
                  <c:v>-3.0517578E-2</c:v>
                </c:pt>
                <c:pt idx="7290">
                  <c:v>-1.8596649E-2</c:v>
                </c:pt>
                <c:pt idx="7291">
                  <c:v>-6.6757199999999996E-3</c:v>
                </c:pt>
                <c:pt idx="7292">
                  <c:v>3.8146970000000001E-3</c:v>
                </c:pt>
                <c:pt idx="7293">
                  <c:v>1.1444091999999999E-2</c:v>
                </c:pt>
                <c:pt idx="7294">
                  <c:v>1.7166138000000001E-2</c:v>
                </c:pt>
                <c:pt idx="7295">
                  <c:v>1.9550323000000001E-2</c:v>
                </c:pt>
                <c:pt idx="7296">
                  <c:v>1.9550323000000001E-2</c:v>
                </c:pt>
                <c:pt idx="7297">
                  <c:v>1.5735625999999999E-2</c:v>
                </c:pt>
                <c:pt idx="7298">
                  <c:v>1.0490417E-2</c:v>
                </c:pt>
                <c:pt idx="7299">
                  <c:v>3.8146970000000001E-3</c:v>
                </c:pt>
                <c:pt idx="7300">
                  <c:v>-3.3378599999999998E-3</c:v>
                </c:pt>
                <c:pt idx="7301">
                  <c:v>-1.0967255E-2</c:v>
                </c:pt>
                <c:pt idx="7302">
                  <c:v>-1.7642975000000002E-2</c:v>
                </c:pt>
                <c:pt idx="7303">
                  <c:v>-2.3841858E-2</c:v>
                </c:pt>
                <c:pt idx="7304">
                  <c:v>-2.8610229000000001E-2</c:v>
                </c:pt>
                <c:pt idx="7305">
                  <c:v>-3.0994415000000001E-2</c:v>
                </c:pt>
                <c:pt idx="7306">
                  <c:v>-3.1471251999999998E-2</c:v>
                </c:pt>
                <c:pt idx="7307">
                  <c:v>-3.2901764E-2</c:v>
                </c:pt>
                <c:pt idx="7308">
                  <c:v>-3.8146973000000001E-2</c:v>
                </c:pt>
                <c:pt idx="7309">
                  <c:v>-4.2915344000000001E-2</c:v>
                </c:pt>
                <c:pt idx="7310">
                  <c:v>-4.3869019000000002E-2</c:v>
                </c:pt>
                <c:pt idx="7311">
                  <c:v>-4.0054320999999997E-2</c:v>
                </c:pt>
                <c:pt idx="7312">
                  <c:v>-3.3855438000000002E-2</c:v>
                </c:pt>
                <c:pt idx="7313">
                  <c:v>-2.3841858E-2</c:v>
                </c:pt>
                <c:pt idx="7314">
                  <c:v>-8.1062319999999997E-3</c:v>
                </c:pt>
                <c:pt idx="7315">
                  <c:v>1.0013579999999999E-2</c:v>
                </c:pt>
                <c:pt idx="7316">
                  <c:v>2.7656554999999999E-2</c:v>
                </c:pt>
                <c:pt idx="7317">
                  <c:v>4.3392181000000002E-2</c:v>
                </c:pt>
                <c:pt idx="7318">
                  <c:v>5.8650969999999997E-2</c:v>
                </c:pt>
                <c:pt idx="7319">
                  <c:v>7.2479247999999996E-2</c:v>
                </c:pt>
                <c:pt idx="7320">
                  <c:v>8.2492828000000004E-2</c:v>
                </c:pt>
                <c:pt idx="7321">
                  <c:v>8.7738037000000005E-2</c:v>
                </c:pt>
                <c:pt idx="7322">
                  <c:v>8.7738037000000005E-2</c:v>
                </c:pt>
                <c:pt idx="7323">
                  <c:v>8.2015990999999996E-2</c:v>
                </c:pt>
                <c:pt idx="7324">
                  <c:v>7.1048737000000001E-2</c:v>
                </c:pt>
                <c:pt idx="7325">
                  <c:v>5.8650969999999997E-2</c:v>
                </c:pt>
                <c:pt idx="7326">
                  <c:v>4.5776366999999998E-2</c:v>
                </c:pt>
                <c:pt idx="7327">
                  <c:v>3.1471251999999998E-2</c:v>
                </c:pt>
                <c:pt idx="7328">
                  <c:v>1.5735625999999999E-2</c:v>
                </c:pt>
                <c:pt idx="7329">
                  <c:v>-1.430511E-3</c:v>
                </c:pt>
                <c:pt idx="7330">
                  <c:v>-1.8596649E-2</c:v>
                </c:pt>
                <c:pt idx="7331">
                  <c:v>-3.7193298E-2</c:v>
                </c:pt>
                <c:pt idx="7332">
                  <c:v>-5.6743622000000001E-2</c:v>
                </c:pt>
                <c:pt idx="7333">
                  <c:v>-7.7247620000000003E-2</c:v>
                </c:pt>
                <c:pt idx="7334">
                  <c:v>-9.5844268999999996E-2</c:v>
                </c:pt>
                <c:pt idx="7335">
                  <c:v>-0.11301040599999999</c:v>
                </c:pt>
                <c:pt idx="7336">
                  <c:v>-0.12779235799999999</c:v>
                </c:pt>
                <c:pt idx="7337">
                  <c:v>-0.140190125</c:v>
                </c:pt>
                <c:pt idx="7338">
                  <c:v>-0.15020370499999999</c:v>
                </c:pt>
                <c:pt idx="7339">
                  <c:v>-0.157356262</c:v>
                </c:pt>
                <c:pt idx="7340">
                  <c:v>-0.16403198199999999</c:v>
                </c:pt>
                <c:pt idx="7341">
                  <c:v>-0.171661377</c:v>
                </c:pt>
                <c:pt idx="7342">
                  <c:v>-0.18072128300000001</c:v>
                </c:pt>
                <c:pt idx="7343">
                  <c:v>-0.190734863</c:v>
                </c:pt>
                <c:pt idx="7344">
                  <c:v>-0.200748444</c:v>
                </c:pt>
                <c:pt idx="7345">
                  <c:v>-0.20980835</c:v>
                </c:pt>
                <c:pt idx="7346">
                  <c:v>-0.21648407</c:v>
                </c:pt>
                <c:pt idx="7347">
                  <c:v>-0.22220611600000001</c:v>
                </c:pt>
                <c:pt idx="7348">
                  <c:v>-0.228404999</c:v>
                </c:pt>
                <c:pt idx="7349">
                  <c:v>-0.23508071899999999</c:v>
                </c:pt>
                <c:pt idx="7350">
                  <c:v>-0.242710114</c:v>
                </c:pt>
                <c:pt idx="7351">
                  <c:v>-0.24986267100000001</c:v>
                </c:pt>
                <c:pt idx="7352">
                  <c:v>-0.25653839099999998</c:v>
                </c:pt>
                <c:pt idx="7353">
                  <c:v>-0.26082992599999999</c:v>
                </c:pt>
                <c:pt idx="7354">
                  <c:v>-0.261306763</c:v>
                </c:pt>
                <c:pt idx="7355">
                  <c:v>-0.25796890300000003</c:v>
                </c:pt>
                <c:pt idx="7356">
                  <c:v>-0.252723694</c:v>
                </c:pt>
                <c:pt idx="7357">
                  <c:v>-0.24843215900000001</c:v>
                </c:pt>
                <c:pt idx="7358">
                  <c:v>-0.244140625</c:v>
                </c:pt>
                <c:pt idx="7359">
                  <c:v>-0.23841857899999999</c:v>
                </c:pt>
                <c:pt idx="7360">
                  <c:v>-0.22983550999999999</c:v>
                </c:pt>
                <c:pt idx="7361">
                  <c:v>-0.218391418</c:v>
                </c:pt>
                <c:pt idx="7362">
                  <c:v>-0.204563141</c:v>
                </c:pt>
                <c:pt idx="7363">
                  <c:v>-0.18787383999999999</c:v>
                </c:pt>
                <c:pt idx="7364">
                  <c:v>-0.17023086500000001</c:v>
                </c:pt>
                <c:pt idx="7365">
                  <c:v>-0.152111053</c:v>
                </c:pt>
                <c:pt idx="7366">
                  <c:v>-0.13542175300000001</c:v>
                </c:pt>
                <c:pt idx="7367">
                  <c:v>-0.120639801</c:v>
                </c:pt>
                <c:pt idx="7368">
                  <c:v>-0.108242035</c:v>
                </c:pt>
                <c:pt idx="7369">
                  <c:v>-9.7751616999999999E-2</c:v>
                </c:pt>
                <c:pt idx="7370">
                  <c:v>-8.8214873999999999E-2</c:v>
                </c:pt>
                <c:pt idx="7371">
                  <c:v>-8.1062316999999995E-2</c:v>
                </c:pt>
                <c:pt idx="7372">
                  <c:v>-7.7247620000000003E-2</c:v>
                </c:pt>
                <c:pt idx="7373">
                  <c:v>-7.5817107999999994E-2</c:v>
                </c:pt>
                <c:pt idx="7374">
                  <c:v>-7.6293945000000002E-2</c:v>
                </c:pt>
                <c:pt idx="7375">
                  <c:v>-7.8678130999999998E-2</c:v>
                </c:pt>
                <c:pt idx="7376">
                  <c:v>-8.1539154000000003E-2</c:v>
                </c:pt>
                <c:pt idx="7377">
                  <c:v>-8.4400177000000007E-2</c:v>
                </c:pt>
                <c:pt idx="7378">
                  <c:v>-8.7738037000000005E-2</c:v>
                </c:pt>
                <c:pt idx="7379">
                  <c:v>-9.1075897000000003E-2</c:v>
                </c:pt>
                <c:pt idx="7380">
                  <c:v>-9.4890593999999995E-2</c:v>
                </c:pt>
                <c:pt idx="7381">
                  <c:v>-9.9182128999999994E-2</c:v>
                </c:pt>
                <c:pt idx="7382">
                  <c:v>-0.104904175</c:v>
                </c:pt>
                <c:pt idx="7383">
                  <c:v>-0.111579895</c:v>
                </c:pt>
                <c:pt idx="7384">
                  <c:v>-0.118732452</c:v>
                </c:pt>
                <c:pt idx="7385">
                  <c:v>-0.126361847</c:v>
                </c:pt>
                <c:pt idx="7386">
                  <c:v>-0.13208389300000001</c:v>
                </c:pt>
                <c:pt idx="7387">
                  <c:v>-0.13589859000000001</c:v>
                </c:pt>
                <c:pt idx="7388">
                  <c:v>-0.13971328699999999</c:v>
                </c:pt>
                <c:pt idx="7389">
                  <c:v>-0.143527985</c:v>
                </c:pt>
                <c:pt idx="7390">
                  <c:v>-0.14972686800000001</c:v>
                </c:pt>
                <c:pt idx="7391">
                  <c:v>-0.15687942499999999</c:v>
                </c:pt>
                <c:pt idx="7392">
                  <c:v>-0.16498565700000001</c:v>
                </c:pt>
                <c:pt idx="7393">
                  <c:v>-0.173091888</c:v>
                </c:pt>
                <c:pt idx="7394">
                  <c:v>-0.181674957</c:v>
                </c:pt>
                <c:pt idx="7395">
                  <c:v>-0.190734863</c:v>
                </c:pt>
                <c:pt idx="7396">
                  <c:v>-0.19693374599999999</c:v>
                </c:pt>
                <c:pt idx="7397">
                  <c:v>-0.20027160599999999</c:v>
                </c:pt>
                <c:pt idx="7398">
                  <c:v>-0.20027160599999999</c:v>
                </c:pt>
                <c:pt idx="7399">
                  <c:v>-0.19836425799999999</c:v>
                </c:pt>
                <c:pt idx="7400">
                  <c:v>-0.19264221200000001</c:v>
                </c:pt>
                <c:pt idx="7401">
                  <c:v>-0.18310546899999999</c:v>
                </c:pt>
                <c:pt idx="7402">
                  <c:v>-0.17023086500000001</c:v>
                </c:pt>
                <c:pt idx="7403">
                  <c:v>-0.15544891399999999</c:v>
                </c:pt>
                <c:pt idx="7404">
                  <c:v>-0.13923645000000001</c:v>
                </c:pt>
                <c:pt idx="7405">
                  <c:v>-0.119686127</c:v>
                </c:pt>
                <c:pt idx="7406">
                  <c:v>-9.4890593999999995E-2</c:v>
                </c:pt>
                <c:pt idx="7407">
                  <c:v>-6.4849853999999998E-2</c:v>
                </c:pt>
                <c:pt idx="7408">
                  <c:v>-2.8610229000000001E-2</c:v>
                </c:pt>
                <c:pt idx="7409">
                  <c:v>1.4305115E-2</c:v>
                </c:pt>
                <c:pt idx="7410">
                  <c:v>6.3419342000000004E-2</c:v>
                </c:pt>
                <c:pt idx="7411">
                  <c:v>0.117778778</c:v>
                </c:pt>
                <c:pt idx="7412">
                  <c:v>0.17786025999999999</c:v>
                </c:pt>
                <c:pt idx="7413">
                  <c:v>0.24700164799999999</c:v>
                </c:pt>
                <c:pt idx="7414">
                  <c:v>0.32424926799999998</c:v>
                </c:pt>
                <c:pt idx="7415">
                  <c:v>0.41151046800000002</c:v>
                </c:pt>
                <c:pt idx="7416">
                  <c:v>0.50783157300000004</c:v>
                </c:pt>
                <c:pt idx="7417">
                  <c:v>0.61511993399999998</c:v>
                </c:pt>
                <c:pt idx="7418">
                  <c:v>0.730514526</c:v>
                </c:pt>
                <c:pt idx="7419">
                  <c:v>0.84877014200000001</c:v>
                </c:pt>
                <c:pt idx="7420">
                  <c:v>0.96464157100000003</c:v>
                </c:pt>
                <c:pt idx="7421">
                  <c:v>1.072883606</c:v>
                </c:pt>
                <c:pt idx="7422">
                  <c:v>1.170158386</c:v>
                </c:pt>
                <c:pt idx="7423">
                  <c:v>1.252174377</c:v>
                </c:pt>
                <c:pt idx="7424">
                  <c:v>1.315593719</c:v>
                </c:pt>
                <c:pt idx="7425">
                  <c:v>1.3570785519999999</c:v>
                </c:pt>
                <c:pt idx="7426">
                  <c:v>1.3747215269999999</c:v>
                </c:pt>
                <c:pt idx="7427">
                  <c:v>1.369476318</c:v>
                </c:pt>
                <c:pt idx="7428">
                  <c:v>1.342773438</c:v>
                </c:pt>
                <c:pt idx="7429">
                  <c:v>1.29699707</c:v>
                </c:pt>
                <c:pt idx="7430">
                  <c:v>1.231193542</c:v>
                </c:pt>
                <c:pt idx="7431">
                  <c:v>1.1501312260000001</c:v>
                </c:pt>
                <c:pt idx="7432">
                  <c:v>1.060009003</c:v>
                </c:pt>
                <c:pt idx="7433">
                  <c:v>0.96750259400000005</c:v>
                </c:pt>
                <c:pt idx="7434">
                  <c:v>0.87690353399999998</c:v>
                </c:pt>
                <c:pt idx="7435">
                  <c:v>0.78916549700000005</c:v>
                </c:pt>
                <c:pt idx="7436">
                  <c:v>0.70762634300000005</c:v>
                </c:pt>
                <c:pt idx="7437">
                  <c:v>0.635623932</c:v>
                </c:pt>
                <c:pt idx="7438">
                  <c:v>0.57268142700000002</c:v>
                </c:pt>
                <c:pt idx="7439">
                  <c:v>0.51593780499999997</c:v>
                </c:pt>
                <c:pt idx="7440">
                  <c:v>0.46157836899999999</c:v>
                </c:pt>
                <c:pt idx="7441">
                  <c:v>0.41151046800000002</c:v>
                </c:pt>
                <c:pt idx="7442">
                  <c:v>0.36573410000000001</c:v>
                </c:pt>
                <c:pt idx="7443">
                  <c:v>0.32234191899999998</c:v>
                </c:pt>
                <c:pt idx="7444">
                  <c:v>0.27942657500000001</c:v>
                </c:pt>
                <c:pt idx="7445">
                  <c:v>0.23794174200000001</c:v>
                </c:pt>
                <c:pt idx="7446">
                  <c:v>0.199317932</c:v>
                </c:pt>
                <c:pt idx="7447">
                  <c:v>0.16069412199999999</c:v>
                </c:pt>
                <c:pt idx="7448">
                  <c:v>0.121116638</c:v>
                </c:pt>
                <c:pt idx="7449">
                  <c:v>8.0585480000000001E-2</c:v>
                </c:pt>
                <c:pt idx="7450">
                  <c:v>4.0531157999999998E-2</c:v>
                </c:pt>
                <c:pt idx="7451">
                  <c:v>1.430511E-3</c:v>
                </c:pt>
                <c:pt idx="7452">
                  <c:v>-3.7670135E-2</c:v>
                </c:pt>
                <c:pt idx="7453">
                  <c:v>-7.6293945000000002E-2</c:v>
                </c:pt>
                <c:pt idx="7454">
                  <c:v>-0.11205673200000001</c:v>
                </c:pt>
                <c:pt idx="7455">
                  <c:v>-0.145435333</c:v>
                </c:pt>
                <c:pt idx="7456">
                  <c:v>-0.17738342300000001</c:v>
                </c:pt>
                <c:pt idx="7457">
                  <c:v>-0.20694732699999999</c:v>
                </c:pt>
                <c:pt idx="7458">
                  <c:v>-0.23412704500000001</c:v>
                </c:pt>
                <c:pt idx="7459">
                  <c:v>-0.25939941399999999</c:v>
                </c:pt>
                <c:pt idx="7460">
                  <c:v>-0.284194946</c:v>
                </c:pt>
                <c:pt idx="7461">
                  <c:v>-0.30660629299999997</c:v>
                </c:pt>
                <c:pt idx="7462">
                  <c:v>-0.32520294199999999</c:v>
                </c:pt>
                <c:pt idx="7463">
                  <c:v>-0.34236907999999999</c:v>
                </c:pt>
                <c:pt idx="7464">
                  <c:v>-0.35715103100000001</c:v>
                </c:pt>
                <c:pt idx="7465">
                  <c:v>-0.37002563500000002</c:v>
                </c:pt>
                <c:pt idx="7466">
                  <c:v>-0.37908554100000003</c:v>
                </c:pt>
                <c:pt idx="7467">
                  <c:v>-0.38766861000000002</c:v>
                </c:pt>
                <c:pt idx="7468">
                  <c:v>-0.398159027</c:v>
                </c:pt>
                <c:pt idx="7469">
                  <c:v>-0.40817260700000002</c:v>
                </c:pt>
                <c:pt idx="7470">
                  <c:v>-0.415802002</c:v>
                </c:pt>
                <c:pt idx="7471">
                  <c:v>-0.42009353599999999</c:v>
                </c:pt>
                <c:pt idx="7472">
                  <c:v>-0.42104721099999998</c:v>
                </c:pt>
                <c:pt idx="7473">
                  <c:v>-0.41723251300000003</c:v>
                </c:pt>
                <c:pt idx="7474">
                  <c:v>-0.40817260700000002</c:v>
                </c:pt>
                <c:pt idx="7475">
                  <c:v>-0.39529800399999998</c:v>
                </c:pt>
                <c:pt idx="7476">
                  <c:v>-0.37860870400000002</c:v>
                </c:pt>
                <c:pt idx="7477">
                  <c:v>-0.35762786899999999</c:v>
                </c:pt>
                <c:pt idx="7478">
                  <c:v>-0.33044815100000002</c:v>
                </c:pt>
                <c:pt idx="7479">
                  <c:v>-0.29659271199999998</c:v>
                </c:pt>
                <c:pt idx="7480">
                  <c:v>-0.25320053100000001</c:v>
                </c:pt>
                <c:pt idx="7481">
                  <c:v>-0.198841095</c:v>
                </c:pt>
                <c:pt idx="7482">
                  <c:v>-0.133037567</c:v>
                </c:pt>
                <c:pt idx="7483">
                  <c:v>-5.8650969999999997E-2</c:v>
                </c:pt>
                <c:pt idx="7484">
                  <c:v>2.1457672000000001E-2</c:v>
                </c:pt>
                <c:pt idx="7485">
                  <c:v>0.107288361</c:v>
                </c:pt>
                <c:pt idx="7486">
                  <c:v>0.19693374599999999</c:v>
                </c:pt>
                <c:pt idx="7487">
                  <c:v>0.28753280599999997</c:v>
                </c:pt>
                <c:pt idx="7488">
                  <c:v>0.375747681</c:v>
                </c:pt>
                <c:pt idx="7489">
                  <c:v>0.45776367200000001</c:v>
                </c:pt>
                <c:pt idx="7490">
                  <c:v>0.53167343099999997</c:v>
                </c:pt>
                <c:pt idx="7491">
                  <c:v>0.59366226200000005</c:v>
                </c:pt>
                <c:pt idx="7492">
                  <c:v>0.63943862900000004</c:v>
                </c:pt>
                <c:pt idx="7493">
                  <c:v>0.666618347</c:v>
                </c:pt>
                <c:pt idx="7494">
                  <c:v>0.67377090500000003</c:v>
                </c:pt>
                <c:pt idx="7495">
                  <c:v>0.66137313799999997</c:v>
                </c:pt>
                <c:pt idx="7496">
                  <c:v>0.63037872299999997</c:v>
                </c:pt>
                <c:pt idx="7497">
                  <c:v>0.58221816999999998</c:v>
                </c:pt>
                <c:pt idx="7498">
                  <c:v>0.52022933999999998</c:v>
                </c:pt>
                <c:pt idx="7499">
                  <c:v>0.44584274299999999</c:v>
                </c:pt>
                <c:pt idx="7500">
                  <c:v>0.36334991500000002</c:v>
                </c:pt>
                <c:pt idx="7501">
                  <c:v>0.27751922600000001</c:v>
                </c:pt>
                <c:pt idx="7502">
                  <c:v>0.19264221200000001</c:v>
                </c:pt>
                <c:pt idx="7503">
                  <c:v>0.109672546</c:v>
                </c:pt>
                <c:pt idx="7504">
                  <c:v>3.2424926999999999E-2</c:v>
                </c:pt>
                <c:pt idx="7505">
                  <c:v>-3.7193298E-2</c:v>
                </c:pt>
                <c:pt idx="7506">
                  <c:v>-9.9182128999999994E-2</c:v>
                </c:pt>
                <c:pt idx="7507">
                  <c:v>-0.15449523900000001</c:v>
                </c:pt>
                <c:pt idx="7508">
                  <c:v>-0.202655792</c:v>
                </c:pt>
                <c:pt idx="7509">
                  <c:v>-0.242710114</c:v>
                </c:pt>
                <c:pt idx="7510">
                  <c:v>-0.27608871499999998</c:v>
                </c:pt>
                <c:pt idx="7511">
                  <c:v>-0.30231475800000002</c:v>
                </c:pt>
                <c:pt idx="7512">
                  <c:v>-0.32186508200000002</c:v>
                </c:pt>
                <c:pt idx="7513">
                  <c:v>-0.33473968500000001</c:v>
                </c:pt>
                <c:pt idx="7514">
                  <c:v>-0.34379959100000002</c:v>
                </c:pt>
                <c:pt idx="7515">
                  <c:v>-0.35095214800000002</c:v>
                </c:pt>
                <c:pt idx="7516">
                  <c:v>-0.35715103100000001</c:v>
                </c:pt>
                <c:pt idx="7517">
                  <c:v>-0.36096572900000001</c:v>
                </c:pt>
                <c:pt idx="7518">
                  <c:v>-0.365257263</c:v>
                </c:pt>
                <c:pt idx="7519">
                  <c:v>-0.36859512300000002</c:v>
                </c:pt>
                <c:pt idx="7520">
                  <c:v>-0.37193298299999999</c:v>
                </c:pt>
                <c:pt idx="7521">
                  <c:v>-0.37288665799999998</c:v>
                </c:pt>
                <c:pt idx="7522">
                  <c:v>-0.37193298299999999</c:v>
                </c:pt>
                <c:pt idx="7523">
                  <c:v>-0.37097930899999998</c:v>
                </c:pt>
                <c:pt idx="7524">
                  <c:v>-0.36954879800000001</c:v>
                </c:pt>
                <c:pt idx="7525">
                  <c:v>-0.36668777499999999</c:v>
                </c:pt>
                <c:pt idx="7526">
                  <c:v>-0.36001205400000003</c:v>
                </c:pt>
                <c:pt idx="7527">
                  <c:v>-0.35095214800000002</c:v>
                </c:pt>
                <c:pt idx="7528">
                  <c:v>-0.34046173099999999</c:v>
                </c:pt>
                <c:pt idx="7529">
                  <c:v>-0.327110291</c:v>
                </c:pt>
                <c:pt idx="7530">
                  <c:v>-0.309944153</c:v>
                </c:pt>
                <c:pt idx="7531">
                  <c:v>-0.28991699199999998</c:v>
                </c:pt>
                <c:pt idx="7532">
                  <c:v>-0.26893615700000001</c:v>
                </c:pt>
                <c:pt idx="7533">
                  <c:v>-0.247478485</c:v>
                </c:pt>
                <c:pt idx="7534">
                  <c:v>-0.22459030199999999</c:v>
                </c:pt>
                <c:pt idx="7535">
                  <c:v>-0.19979476900000001</c:v>
                </c:pt>
                <c:pt idx="7536">
                  <c:v>-0.176429749</c:v>
                </c:pt>
                <c:pt idx="7537">
                  <c:v>-0.15640258800000001</c:v>
                </c:pt>
                <c:pt idx="7538">
                  <c:v>-0.14257431000000001</c:v>
                </c:pt>
                <c:pt idx="7539">
                  <c:v>-0.133514404</c:v>
                </c:pt>
                <c:pt idx="7540">
                  <c:v>-0.129699707</c:v>
                </c:pt>
                <c:pt idx="7541">
                  <c:v>-0.131607056</c:v>
                </c:pt>
                <c:pt idx="7542">
                  <c:v>-0.13923645000000001</c:v>
                </c:pt>
                <c:pt idx="7543">
                  <c:v>-0.15115737900000001</c:v>
                </c:pt>
                <c:pt idx="7544">
                  <c:v>-0.16546249399999999</c:v>
                </c:pt>
                <c:pt idx="7545">
                  <c:v>-0.183582306</c:v>
                </c:pt>
                <c:pt idx="7546">
                  <c:v>-0.20694732699999999</c:v>
                </c:pt>
                <c:pt idx="7547">
                  <c:v>-0.233650208</c:v>
                </c:pt>
                <c:pt idx="7548">
                  <c:v>-0.26082992599999999</c:v>
                </c:pt>
                <c:pt idx="7549">
                  <c:v>-0.28657913200000001</c:v>
                </c:pt>
                <c:pt idx="7550">
                  <c:v>-0.31089782700000002</c:v>
                </c:pt>
                <c:pt idx="7551">
                  <c:v>-0.334262848</c:v>
                </c:pt>
                <c:pt idx="7552">
                  <c:v>-0.35476684600000002</c:v>
                </c:pt>
                <c:pt idx="7553">
                  <c:v>-0.37240982099999997</c:v>
                </c:pt>
                <c:pt idx="7554">
                  <c:v>-0.38862228399999998</c:v>
                </c:pt>
                <c:pt idx="7555">
                  <c:v>-0.405311584</c:v>
                </c:pt>
                <c:pt idx="7556">
                  <c:v>-0.42104721099999998</c:v>
                </c:pt>
                <c:pt idx="7557">
                  <c:v>-0.43344497700000001</c:v>
                </c:pt>
                <c:pt idx="7558">
                  <c:v>-0.44441223099999999</c:v>
                </c:pt>
                <c:pt idx="7559">
                  <c:v>-0.45394897499999998</c:v>
                </c:pt>
                <c:pt idx="7560">
                  <c:v>-0.462055206</c:v>
                </c:pt>
                <c:pt idx="7561">
                  <c:v>-0.46825408899999998</c:v>
                </c:pt>
                <c:pt idx="7562">
                  <c:v>-0.47206878699999999</c:v>
                </c:pt>
                <c:pt idx="7563">
                  <c:v>-0.472545624</c:v>
                </c:pt>
                <c:pt idx="7564">
                  <c:v>-0.46777725199999998</c:v>
                </c:pt>
                <c:pt idx="7565">
                  <c:v>-0.45585632300000001</c:v>
                </c:pt>
                <c:pt idx="7566">
                  <c:v>-0.43725967399999999</c:v>
                </c:pt>
                <c:pt idx="7567">
                  <c:v>-0.41246414199999998</c:v>
                </c:pt>
                <c:pt idx="7568">
                  <c:v>-0.37956237799999998</c:v>
                </c:pt>
                <c:pt idx="7569">
                  <c:v>-0.336170197</c:v>
                </c:pt>
                <c:pt idx="7570">
                  <c:v>-0.27942657500000001</c:v>
                </c:pt>
                <c:pt idx="7571">
                  <c:v>-0.205993652</c:v>
                </c:pt>
                <c:pt idx="7572">
                  <c:v>-0.109672546</c:v>
                </c:pt>
                <c:pt idx="7573">
                  <c:v>1.8119811999999999E-2</c:v>
                </c:pt>
                <c:pt idx="7574">
                  <c:v>0.183582306</c:v>
                </c:pt>
                <c:pt idx="7575">
                  <c:v>0.39196014400000001</c:v>
                </c:pt>
                <c:pt idx="7576">
                  <c:v>0.64992904699999998</c:v>
                </c:pt>
                <c:pt idx="7577">
                  <c:v>0.96464157100000003</c:v>
                </c:pt>
                <c:pt idx="7578">
                  <c:v>1.33895874</c:v>
                </c:pt>
                <c:pt idx="7579">
                  <c:v>1.7719268800000001</c:v>
                </c:pt>
                <c:pt idx="7580">
                  <c:v>2.2602081300000001</c:v>
                </c:pt>
                <c:pt idx="7581">
                  <c:v>2.7971267700000002</c:v>
                </c:pt>
                <c:pt idx="7582">
                  <c:v>3.3712387079999999</c:v>
                </c:pt>
                <c:pt idx="7583">
                  <c:v>3.96490097</c:v>
                </c:pt>
                <c:pt idx="7584">
                  <c:v>4.5571327210000003</c:v>
                </c:pt>
                <c:pt idx="7585">
                  <c:v>5.1279067989999998</c:v>
                </c:pt>
                <c:pt idx="7586">
                  <c:v>5.6538581849999998</c:v>
                </c:pt>
                <c:pt idx="7587">
                  <c:v>6.1106681820000004</c:v>
                </c:pt>
                <c:pt idx="7588">
                  <c:v>6.4759254459999998</c:v>
                </c:pt>
                <c:pt idx="7589">
                  <c:v>6.7334175109999999</c:v>
                </c:pt>
                <c:pt idx="7590">
                  <c:v>6.8721771240000002</c:v>
                </c:pt>
                <c:pt idx="7591">
                  <c:v>6.8888664249999998</c:v>
                </c:pt>
                <c:pt idx="7592">
                  <c:v>6.7858695979999997</c:v>
                </c:pt>
                <c:pt idx="7593">
                  <c:v>6.5722465520000002</c:v>
                </c:pt>
                <c:pt idx="7594">
                  <c:v>6.2603950499999996</c:v>
                </c:pt>
                <c:pt idx="7595">
                  <c:v>5.868911743</c:v>
                </c:pt>
                <c:pt idx="7596">
                  <c:v>5.4187774659999999</c:v>
                </c:pt>
                <c:pt idx="7597">
                  <c:v>4.9285888670000002</c:v>
                </c:pt>
                <c:pt idx="7598">
                  <c:v>4.4174194340000001</c:v>
                </c:pt>
                <c:pt idx="7599">
                  <c:v>3.903865814</c:v>
                </c:pt>
                <c:pt idx="7600">
                  <c:v>3.403663635</c:v>
                </c:pt>
                <c:pt idx="7601">
                  <c:v>2.9277801509999999</c:v>
                </c:pt>
                <c:pt idx="7602">
                  <c:v>2.4843215939999999</c:v>
                </c:pt>
                <c:pt idx="7603">
                  <c:v>2.0809173580000002</c:v>
                </c:pt>
                <c:pt idx="7604">
                  <c:v>1.71995163</c:v>
                </c:pt>
                <c:pt idx="7605">
                  <c:v>1.402378082</c:v>
                </c:pt>
                <c:pt idx="7606">
                  <c:v>1.1272430419999999</c:v>
                </c:pt>
                <c:pt idx="7607">
                  <c:v>0.89263915999999999</c:v>
                </c:pt>
                <c:pt idx="7608">
                  <c:v>0.69427490199999997</c:v>
                </c:pt>
                <c:pt idx="7609">
                  <c:v>0.52642822300000003</c:v>
                </c:pt>
                <c:pt idx="7610">
                  <c:v>0.38528442400000001</c:v>
                </c:pt>
                <c:pt idx="7611">
                  <c:v>0.26845932</c:v>
                </c:pt>
                <c:pt idx="7612">
                  <c:v>0.171661377</c:v>
                </c:pt>
                <c:pt idx="7613">
                  <c:v>9.2029572000000004E-2</c:v>
                </c:pt>
                <c:pt idx="7614">
                  <c:v>2.6702881000000001E-2</c:v>
                </c:pt>
                <c:pt idx="7615">
                  <c:v>-2.4795531999999999E-2</c:v>
                </c:pt>
                <c:pt idx="7616">
                  <c:v>-6.5803528E-2</c:v>
                </c:pt>
                <c:pt idx="7617">
                  <c:v>-0.100135803</c:v>
                </c:pt>
                <c:pt idx="7618">
                  <c:v>-0.12922286999999999</c:v>
                </c:pt>
                <c:pt idx="7619">
                  <c:v>-0.154018402</c:v>
                </c:pt>
                <c:pt idx="7620">
                  <c:v>-0.17595291099999999</c:v>
                </c:pt>
                <c:pt idx="7621">
                  <c:v>-0.19693374599999999</c:v>
                </c:pt>
                <c:pt idx="7622">
                  <c:v>-0.21886825600000001</c:v>
                </c:pt>
                <c:pt idx="7623">
                  <c:v>-0.240802765</c:v>
                </c:pt>
                <c:pt idx="7624">
                  <c:v>-0.26273727400000002</c:v>
                </c:pt>
                <c:pt idx="7625">
                  <c:v>-0.28467178300000001</c:v>
                </c:pt>
                <c:pt idx="7626">
                  <c:v>-0.30612945600000002</c:v>
                </c:pt>
                <c:pt idx="7627">
                  <c:v>-0.32663345300000002</c:v>
                </c:pt>
                <c:pt idx="7628">
                  <c:v>-0.34379959100000002</c:v>
                </c:pt>
                <c:pt idx="7629">
                  <c:v>-0.35905838000000001</c:v>
                </c:pt>
                <c:pt idx="7630">
                  <c:v>-0.37288665799999998</c:v>
                </c:pt>
                <c:pt idx="7631">
                  <c:v>-0.38814544699999998</c:v>
                </c:pt>
                <c:pt idx="7632">
                  <c:v>-0.405311584</c:v>
                </c:pt>
                <c:pt idx="7633">
                  <c:v>-0.42533874500000002</c:v>
                </c:pt>
                <c:pt idx="7634">
                  <c:v>-0.44584274299999999</c:v>
                </c:pt>
                <c:pt idx="7635">
                  <c:v>-0.46730041500000002</c:v>
                </c:pt>
                <c:pt idx="7636">
                  <c:v>-0.49066543600000001</c:v>
                </c:pt>
                <c:pt idx="7637">
                  <c:v>-0.51498413099999996</c:v>
                </c:pt>
                <c:pt idx="7638">
                  <c:v>-0.53882598900000001</c:v>
                </c:pt>
                <c:pt idx="7639">
                  <c:v>-0.56028366100000004</c:v>
                </c:pt>
                <c:pt idx="7640">
                  <c:v>-0.57935714699999996</c:v>
                </c:pt>
                <c:pt idx="7641">
                  <c:v>-0.59700012199999997</c:v>
                </c:pt>
                <c:pt idx="7642">
                  <c:v>-0.61225891099999996</c:v>
                </c:pt>
                <c:pt idx="7643">
                  <c:v>-0.62417984000000004</c:v>
                </c:pt>
                <c:pt idx="7644">
                  <c:v>-0.63133239699999999</c:v>
                </c:pt>
                <c:pt idx="7645">
                  <c:v>-0.63610076900000001</c:v>
                </c:pt>
                <c:pt idx="7646">
                  <c:v>-0.64134597800000004</c:v>
                </c:pt>
                <c:pt idx="7647">
                  <c:v>-0.64659118699999996</c:v>
                </c:pt>
                <c:pt idx="7648">
                  <c:v>-0.65135955800000001</c:v>
                </c:pt>
                <c:pt idx="7649">
                  <c:v>-0.65469741800000003</c:v>
                </c:pt>
                <c:pt idx="7650">
                  <c:v>-0.65851211499999995</c:v>
                </c:pt>
                <c:pt idx="7651">
                  <c:v>-0.66232681299999996</c:v>
                </c:pt>
                <c:pt idx="7652">
                  <c:v>-0.666618347</c:v>
                </c:pt>
                <c:pt idx="7653">
                  <c:v>-0.66947937000000002</c:v>
                </c:pt>
                <c:pt idx="7654">
                  <c:v>-0.67234039300000004</c:v>
                </c:pt>
                <c:pt idx="7655">
                  <c:v>-0.67472457900000005</c:v>
                </c:pt>
                <c:pt idx="7656">
                  <c:v>-0.67472457900000005</c:v>
                </c:pt>
                <c:pt idx="7657">
                  <c:v>-0.67329406700000005</c:v>
                </c:pt>
                <c:pt idx="7658">
                  <c:v>-0.67186355600000003</c:v>
                </c:pt>
                <c:pt idx="7659">
                  <c:v>-0.67186355600000003</c:v>
                </c:pt>
                <c:pt idx="7660">
                  <c:v>-0.67186355600000003</c:v>
                </c:pt>
                <c:pt idx="7661">
                  <c:v>-0.67281723000000004</c:v>
                </c:pt>
                <c:pt idx="7662">
                  <c:v>-0.67615508999999996</c:v>
                </c:pt>
                <c:pt idx="7663">
                  <c:v>-0.67996978799999996</c:v>
                </c:pt>
                <c:pt idx="7664">
                  <c:v>-0.68283081099999998</c:v>
                </c:pt>
                <c:pt idx="7665">
                  <c:v>-0.683784485</c:v>
                </c:pt>
                <c:pt idx="7666">
                  <c:v>-0.68664550800000002</c:v>
                </c:pt>
                <c:pt idx="7667">
                  <c:v>-0.69189071700000004</c:v>
                </c:pt>
                <c:pt idx="7668">
                  <c:v>-0.69713592499999999</c:v>
                </c:pt>
                <c:pt idx="7669">
                  <c:v>-0.70285797100000003</c:v>
                </c:pt>
                <c:pt idx="7670">
                  <c:v>-0.70905685399999996</c:v>
                </c:pt>
                <c:pt idx="7671">
                  <c:v>-0.71573257400000001</c:v>
                </c:pt>
                <c:pt idx="7672">
                  <c:v>-0.72050094600000003</c:v>
                </c:pt>
                <c:pt idx="7673">
                  <c:v>-0.72336196900000005</c:v>
                </c:pt>
                <c:pt idx="7674">
                  <c:v>-0.72431564299999995</c:v>
                </c:pt>
                <c:pt idx="7675">
                  <c:v>-0.72383880599999995</c:v>
                </c:pt>
                <c:pt idx="7676">
                  <c:v>-0.72383880599999995</c:v>
                </c:pt>
                <c:pt idx="7677">
                  <c:v>-0.72288513200000004</c:v>
                </c:pt>
                <c:pt idx="7678">
                  <c:v>-0.72097778300000004</c:v>
                </c:pt>
                <c:pt idx="7679">
                  <c:v>-0.71859359700000003</c:v>
                </c:pt>
                <c:pt idx="7680">
                  <c:v>-0.71620941199999999</c:v>
                </c:pt>
                <c:pt idx="7681">
                  <c:v>-0.71382522599999998</c:v>
                </c:pt>
                <c:pt idx="7682">
                  <c:v>-0.71001052899999995</c:v>
                </c:pt>
                <c:pt idx="7683">
                  <c:v>-0.70476532000000003</c:v>
                </c:pt>
                <c:pt idx="7684">
                  <c:v>-0.697612762</c:v>
                </c:pt>
                <c:pt idx="7685">
                  <c:v>-0.68950653100000003</c:v>
                </c:pt>
                <c:pt idx="7686">
                  <c:v>-0.67949294999999998</c:v>
                </c:pt>
                <c:pt idx="7687">
                  <c:v>-0.66757202100000002</c:v>
                </c:pt>
                <c:pt idx="7688">
                  <c:v>-0.65374374400000002</c:v>
                </c:pt>
                <c:pt idx="7689">
                  <c:v>-0.63991546600000004</c:v>
                </c:pt>
                <c:pt idx="7690">
                  <c:v>-0.62561035200000004</c:v>
                </c:pt>
                <c:pt idx="7691">
                  <c:v>-0.61130523699999995</c:v>
                </c:pt>
                <c:pt idx="7692">
                  <c:v>-0.59747695899999997</c:v>
                </c:pt>
                <c:pt idx="7693">
                  <c:v>-0.58603286700000001</c:v>
                </c:pt>
                <c:pt idx="7694">
                  <c:v>-0.57792663600000005</c:v>
                </c:pt>
                <c:pt idx="7695">
                  <c:v>-0.57363510100000004</c:v>
                </c:pt>
                <c:pt idx="7696">
                  <c:v>-0.57363510100000004</c:v>
                </c:pt>
                <c:pt idx="7697">
                  <c:v>-0.57601928700000005</c:v>
                </c:pt>
                <c:pt idx="7698">
                  <c:v>-0.58078765899999996</c:v>
                </c:pt>
                <c:pt idx="7699">
                  <c:v>-0.58603286700000001</c:v>
                </c:pt>
                <c:pt idx="7700">
                  <c:v>-0.59366226200000005</c:v>
                </c:pt>
                <c:pt idx="7701">
                  <c:v>-0.602722168</c:v>
                </c:pt>
                <c:pt idx="7702">
                  <c:v>-0.61416625999999996</c:v>
                </c:pt>
                <c:pt idx="7703">
                  <c:v>-0.62799453699999996</c:v>
                </c:pt>
                <c:pt idx="7704">
                  <c:v>-0.64420700099999995</c:v>
                </c:pt>
                <c:pt idx="7705">
                  <c:v>-0.66232681299999996</c:v>
                </c:pt>
                <c:pt idx="7706">
                  <c:v>-0.68092346199999998</c:v>
                </c:pt>
                <c:pt idx="7707">
                  <c:v>-0.69856643699999998</c:v>
                </c:pt>
                <c:pt idx="7708">
                  <c:v>-0.71382522599999998</c:v>
                </c:pt>
                <c:pt idx="7709">
                  <c:v>-0.72622299199999996</c:v>
                </c:pt>
                <c:pt idx="7710">
                  <c:v>-0.73480606100000001</c:v>
                </c:pt>
                <c:pt idx="7711">
                  <c:v>-0.74148178099999995</c:v>
                </c:pt>
                <c:pt idx="7712">
                  <c:v>-0.74434280399999997</c:v>
                </c:pt>
                <c:pt idx="7713">
                  <c:v>-0.74481964099999998</c:v>
                </c:pt>
                <c:pt idx="7714">
                  <c:v>-0.74291229199999997</c:v>
                </c:pt>
                <c:pt idx="7715">
                  <c:v>-0.74052810700000005</c:v>
                </c:pt>
                <c:pt idx="7716">
                  <c:v>-0.73862075800000004</c:v>
                </c:pt>
                <c:pt idx="7717">
                  <c:v>-0.73719024700000002</c:v>
                </c:pt>
                <c:pt idx="7718">
                  <c:v>-0.73671340900000004</c:v>
                </c:pt>
                <c:pt idx="7719">
                  <c:v>-0.73671340900000004</c:v>
                </c:pt>
                <c:pt idx="7720">
                  <c:v>-0.73575973500000003</c:v>
                </c:pt>
                <c:pt idx="7721">
                  <c:v>-0.732421875</c:v>
                </c:pt>
                <c:pt idx="7722">
                  <c:v>-0.72669982899999996</c:v>
                </c:pt>
                <c:pt idx="7723">
                  <c:v>-0.71763992300000001</c:v>
                </c:pt>
                <c:pt idx="7724">
                  <c:v>-0.70762634300000005</c:v>
                </c:pt>
                <c:pt idx="7725">
                  <c:v>-0.69570541399999997</c:v>
                </c:pt>
                <c:pt idx="7726">
                  <c:v>-0.68283081099999998</c:v>
                </c:pt>
                <c:pt idx="7727">
                  <c:v>-0.66757202100000002</c:v>
                </c:pt>
                <c:pt idx="7728">
                  <c:v>-0.65040588399999999</c:v>
                </c:pt>
                <c:pt idx="7729">
                  <c:v>-0.63085555999999998</c:v>
                </c:pt>
                <c:pt idx="7730">
                  <c:v>-0.61082840000000005</c:v>
                </c:pt>
                <c:pt idx="7731">
                  <c:v>-0.59223174999999995</c:v>
                </c:pt>
                <c:pt idx="7732">
                  <c:v>-0.57363510100000004</c:v>
                </c:pt>
                <c:pt idx="7733">
                  <c:v>-0.55456161500000001</c:v>
                </c:pt>
                <c:pt idx="7734">
                  <c:v>-0.53787231400000002</c:v>
                </c:pt>
                <c:pt idx="7735">
                  <c:v>-0.523090363</c:v>
                </c:pt>
                <c:pt idx="7736">
                  <c:v>-0.50735473600000003</c:v>
                </c:pt>
                <c:pt idx="7737">
                  <c:v>-0.48923492400000002</c:v>
                </c:pt>
                <c:pt idx="7738">
                  <c:v>-0.472545624</c:v>
                </c:pt>
                <c:pt idx="7739">
                  <c:v>-0.46014785800000002</c:v>
                </c:pt>
                <c:pt idx="7740">
                  <c:v>-0.45156478900000002</c:v>
                </c:pt>
                <c:pt idx="7741">
                  <c:v>-0.44584274299999999</c:v>
                </c:pt>
                <c:pt idx="7742">
                  <c:v>-0.44250488300000002</c:v>
                </c:pt>
                <c:pt idx="7743">
                  <c:v>-0.44155120799999997</c:v>
                </c:pt>
                <c:pt idx="7744">
                  <c:v>-0.44298172000000002</c:v>
                </c:pt>
                <c:pt idx="7745">
                  <c:v>-0.44584274299999999</c:v>
                </c:pt>
                <c:pt idx="7746">
                  <c:v>-0.45108795200000001</c:v>
                </c:pt>
                <c:pt idx="7747">
                  <c:v>-0.45776367200000001</c:v>
                </c:pt>
                <c:pt idx="7748">
                  <c:v>-0.46634674100000001</c:v>
                </c:pt>
                <c:pt idx="7749">
                  <c:v>-0.47731399499999999</c:v>
                </c:pt>
                <c:pt idx="7750">
                  <c:v>-0.48971176100000002</c:v>
                </c:pt>
                <c:pt idx="7751">
                  <c:v>-0.50163268999999999</c:v>
                </c:pt>
                <c:pt idx="7752">
                  <c:v>-0.51021575900000005</c:v>
                </c:pt>
                <c:pt idx="7753">
                  <c:v>-0.52022933999999998</c:v>
                </c:pt>
                <c:pt idx="7754">
                  <c:v>-0.53167343099999997</c:v>
                </c:pt>
                <c:pt idx="7755">
                  <c:v>-0.54407119800000003</c:v>
                </c:pt>
                <c:pt idx="7756">
                  <c:v>-0.55646896400000001</c:v>
                </c:pt>
                <c:pt idx="7757">
                  <c:v>-0.57029724100000001</c:v>
                </c:pt>
                <c:pt idx="7758">
                  <c:v>-0.586986542</c:v>
                </c:pt>
                <c:pt idx="7759">
                  <c:v>-0.602722168</c:v>
                </c:pt>
                <c:pt idx="7760">
                  <c:v>-0.61655044599999997</c:v>
                </c:pt>
                <c:pt idx="7761">
                  <c:v>-0.62656402600000005</c:v>
                </c:pt>
                <c:pt idx="7762">
                  <c:v>-0.63514709499999999</c:v>
                </c:pt>
                <c:pt idx="7763">
                  <c:v>-0.64373016400000005</c:v>
                </c:pt>
                <c:pt idx="7764">
                  <c:v>-0.65231323200000002</c:v>
                </c:pt>
                <c:pt idx="7765">
                  <c:v>-0.66184997599999995</c:v>
                </c:pt>
                <c:pt idx="7766">
                  <c:v>-0.67281723000000004</c:v>
                </c:pt>
                <c:pt idx="7767">
                  <c:v>-0.68569183300000003</c:v>
                </c:pt>
                <c:pt idx="7768">
                  <c:v>-0.69856643699999998</c:v>
                </c:pt>
                <c:pt idx="7769">
                  <c:v>-0.70953369099999997</c:v>
                </c:pt>
                <c:pt idx="7770">
                  <c:v>-0.71763992300000001</c:v>
                </c:pt>
                <c:pt idx="7771">
                  <c:v>-0.72193145800000003</c:v>
                </c:pt>
                <c:pt idx="7772">
                  <c:v>-0.72336196900000005</c:v>
                </c:pt>
                <c:pt idx="7773">
                  <c:v>-0.72574615499999995</c:v>
                </c:pt>
                <c:pt idx="7774">
                  <c:v>-0.72908401499999997</c:v>
                </c:pt>
                <c:pt idx="7775">
                  <c:v>-0.73289871200000001</c:v>
                </c:pt>
                <c:pt idx="7776">
                  <c:v>-0.73528289800000002</c:v>
                </c:pt>
                <c:pt idx="7777">
                  <c:v>-0.73862075800000004</c:v>
                </c:pt>
                <c:pt idx="7778">
                  <c:v>-0.74291229199999997</c:v>
                </c:pt>
                <c:pt idx="7779">
                  <c:v>-0.74625015299999997</c:v>
                </c:pt>
                <c:pt idx="7780">
                  <c:v>-0.74863433800000001</c:v>
                </c:pt>
                <c:pt idx="7781">
                  <c:v>-0.75054168700000001</c:v>
                </c:pt>
                <c:pt idx="7782">
                  <c:v>-0.75435638400000005</c:v>
                </c:pt>
                <c:pt idx="7783">
                  <c:v>-0.75912475599999996</c:v>
                </c:pt>
                <c:pt idx="7784">
                  <c:v>-0.765323639</c:v>
                </c:pt>
                <c:pt idx="7785">
                  <c:v>-0.77104568500000004</c:v>
                </c:pt>
                <c:pt idx="7786">
                  <c:v>-0.77581405599999997</c:v>
                </c:pt>
                <c:pt idx="7787">
                  <c:v>-0.77962875399999998</c:v>
                </c:pt>
                <c:pt idx="7788">
                  <c:v>-0.78392028800000002</c:v>
                </c:pt>
                <c:pt idx="7789">
                  <c:v>-0.78916549700000005</c:v>
                </c:pt>
                <c:pt idx="7790">
                  <c:v>-0.79250335699999996</c:v>
                </c:pt>
                <c:pt idx="7791">
                  <c:v>-0.79488754299999997</c:v>
                </c:pt>
                <c:pt idx="7792">
                  <c:v>-0.79727172899999998</c:v>
                </c:pt>
                <c:pt idx="7793">
                  <c:v>-0.80013275100000003</c:v>
                </c:pt>
                <c:pt idx="7794">
                  <c:v>-0.80251693700000004</c:v>
                </c:pt>
                <c:pt idx="7795">
                  <c:v>-0.80442428600000004</c:v>
                </c:pt>
                <c:pt idx="7796">
                  <c:v>-0.80680847200000005</c:v>
                </c:pt>
                <c:pt idx="7797">
                  <c:v>-0.81014633199999997</c:v>
                </c:pt>
                <c:pt idx="7798">
                  <c:v>-0.81348419199999999</c:v>
                </c:pt>
                <c:pt idx="7799">
                  <c:v>-0.81634521500000001</c:v>
                </c:pt>
                <c:pt idx="7800">
                  <c:v>-0.81777572600000004</c:v>
                </c:pt>
                <c:pt idx="7801">
                  <c:v>-0.81777572600000004</c:v>
                </c:pt>
                <c:pt idx="7802">
                  <c:v>-0.81634521500000001</c:v>
                </c:pt>
                <c:pt idx="7803">
                  <c:v>-0.813961029</c:v>
                </c:pt>
                <c:pt idx="7804">
                  <c:v>-0.81157684299999999</c:v>
                </c:pt>
                <c:pt idx="7805">
                  <c:v>-0.80871581999999997</c:v>
                </c:pt>
                <c:pt idx="7806">
                  <c:v>-0.80442428600000004</c:v>
                </c:pt>
                <c:pt idx="7807">
                  <c:v>-0.80013275100000003</c:v>
                </c:pt>
                <c:pt idx="7808">
                  <c:v>-0.79774856599999999</c:v>
                </c:pt>
                <c:pt idx="7809">
                  <c:v>-0.79679489100000001</c:v>
                </c:pt>
                <c:pt idx="7810">
                  <c:v>-0.79488754299999997</c:v>
                </c:pt>
                <c:pt idx="7811">
                  <c:v>-0.79154968299999995</c:v>
                </c:pt>
                <c:pt idx="7812">
                  <c:v>-0.78821182300000003</c:v>
                </c:pt>
                <c:pt idx="7813">
                  <c:v>-0.78439712500000003</c:v>
                </c:pt>
                <c:pt idx="7814">
                  <c:v>-0.77915191699999997</c:v>
                </c:pt>
                <c:pt idx="7815">
                  <c:v>-0.77438354499999995</c:v>
                </c:pt>
                <c:pt idx="7816">
                  <c:v>-0.77342987100000005</c:v>
                </c:pt>
                <c:pt idx="7817">
                  <c:v>-0.77533721899999997</c:v>
                </c:pt>
                <c:pt idx="7818">
                  <c:v>-0.78058242799999999</c:v>
                </c:pt>
                <c:pt idx="7819">
                  <c:v>-0.78582763700000002</c:v>
                </c:pt>
                <c:pt idx="7820">
                  <c:v>-0.79202651999999996</c:v>
                </c:pt>
                <c:pt idx="7821">
                  <c:v>-0.79727172899999998</c:v>
                </c:pt>
                <c:pt idx="7822">
                  <c:v>-0.80204010000000003</c:v>
                </c:pt>
                <c:pt idx="7823">
                  <c:v>-0.80966949499999996</c:v>
                </c:pt>
                <c:pt idx="7824">
                  <c:v>-0.81968307500000004</c:v>
                </c:pt>
                <c:pt idx="7825">
                  <c:v>-0.831127167</c:v>
                </c:pt>
                <c:pt idx="7826">
                  <c:v>-0.84161758399999997</c:v>
                </c:pt>
                <c:pt idx="7827">
                  <c:v>-0.85210800200000003</c:v>
                </c:pt>
                <c:pt idx="7828">
                  <c:v>-0.86164474499999999</c:v>
                </c:pt>
                <c:pt idx="7829">
                  <c:v>-0.86688995400000002</c:v>
                </c:pt>
                <c:pt idx="7830">
                  <c:v>-0.86975097700000004</c:v>
                </c:pt>
                <c:pt idx="7831">
                  <c:v>-0.87308883699999995</c:v>
                </c:pt>
                <c:pt idx="7832">
                  <c:v>-0.88119506800000003</c:v>
                </c:pt>
                <c:pt idx="7833">
                  <c:v>-0.89263915999999999</c:v>
                </c:pt>
                <c:pt idx="7834">
                  <c:v>-0.90456008899999996</c:v>
                </c:pt>
                <c:pt idx="7835">
                  <c:v>-0.91457366900000003</c:v>
                </c:pt>
                <c:pt idx="7836">
                  <c:v>-0.92220306399999996</c:v>
                </c:pt>
                <c:pt idx="7837">
                  <c:v>-0.92840194700000001</c:v>
                </c:pt>
                <c:pt idx="7838">
                  <c:v>-0.93173980700000003</c:v>
                </c:pt>
                <c:pt idx="7839">
                  <c:v>-0.93221664400000004</c:v>
                </c:pt>
                <c:pt idx="7840">
                  <c:v>-0.93126297000000002</c:v>
                </c:pt>
                <c:pt idx="7841">
                  <c:v>-0.93078613300000002</c:v>
                </c:pt>
                <c:pt idx="7842">
                  <c:v>-0.93221664400000004</c:v>
                </c:pt>
                <c:pt idx="7843">
                  <c:v>-0.93173980700000003</c:v>
                </c:pt>
                <c:pt idx="7844">
                  <c:v>-0.93126297000000002</c:v>
                </c:pt>
                <c:pt idx="7845">
                  <c:v>-0.92983245800000003</c:v>
                </c:pt>
                <c:pt idx="7846">
                  <c:v>-0.92792511</c:v>
                </c:pt>
                <c:pt idx="7847">
                  <c:v>-0.92697143599999998</c:v>
                </c:pt>
                <c:pt idx="7848">
                  <c:v>-0.926494598</c:v>
                </c:pt>
                <c:pt idx="7849">
                  <c:v>-0.92697143599999998</c:v>
                </c:pt>
                <c:pt idx="7850">
                  <c:v>-0.92506408699999998</c:v>
                </c:pt>
                <c:pt idx="7851">
                  <c:v>-0.92220306399999996</c:v>
                </c:pt>
                <c:pt idx="7852">
                  <c:v>-0.91648101800000004</c:v>
                </c:pt>
                <c:pt idx="7853">
                  <c:v>-0.90789794899999998</c:v>
                </c:pt>
                <c:pt idx="7854">
                  <c:v>-0.89740753200000001</c:v>
                </c:pt>
                <c:pt idx="7855">
                  <c:v>-0.88453292800000005</c:v>
                </c:pt>
                <c:pt idx="7856">
                  <c:v>-0.86975097700000004</c:v>
                </c:pt>
                <c:pt idx="7857">
                  <c:v>-0.85258483900000004</c:v>
                </c:pt>
                <c:pt idx="7858">
                  <c:v>-0.83541870100000004</c:v>
                </c:pt>
                <c:pt idx="7859">
                  <c:v>-0.81777572600000004</c:v>
                </c:pt>
                <c:pt idx="7860">
                  <c:v>-0.79917907700000002</c:v>
                </c:pt>
                <c:pt idx="7861">
                  <c:v>-0.77867507899999999</c:v>
                </c:pt>
                <c:pt idx="7862">
                  <c:v>-0.75769424399999996</c:v>
                </c:pt>
                <c:pt idx="7863">
                  <c:v>-0.73337554900000002</c:v>
                </c:pt>
                <c:pt idx="7864">
                  <c:v>-0.70571899400000004</c:v>
                </c:pt>
                <c:pt idx="7865">
                  <c:v>-0.67472457900000005</c:v>
                </c:pt>
                <c:pt idx="7866">
                  <c:v>-0.64563751199999997</c:v>
                </c:pt>
                <c:pt idx="7867">
                  <c:v>-0.61941146899999999</c:v>
                </c:pt>
                <c:pt idx="7868">
                  <c:v>-0.59747695899999997</c:v>
                </c:pt>
                <c:pt idx="7869">
                  <c:v>-0.58078765899999996</c:v>
                </c:pt>
                <c:pt idx="7870">
                  <c:v>-0.569820404</c:v>
                </c:pt>
                <c:pt idx="7871">
                  <c:v>-0.56409835799999997</c:v>
                </c:pt>
                <c:pt idx="7872">
                  <c:v>-0.56123733499999995</c:v>
                </c:pt>
                <c:pt idx="7873">
                  <c:v>-0.56171417199999996</c:v>
                </c:pt>
                <c:pt idx="7874">
                  <c:v>-0.56457519499999997</c:v>
                </c:pt>
                <c:pt idx="7875">
                  <c:v>-0.57029724100000001</c:v>
                </c:pt>
                <c:pt idx="7876">
                  <c:v>-0.58126449599999996</c:v>
                </c:pt>
                <c:pt idx="7877">
                  <c:v>-0.59604644799999995</c:v>
                </c:pt>
                <c:pt idx="7878">
                  <c:v>-0.61464309699999997</c:v>
                </c:pt>
                <c:pt idx="7879">
                  <c:v>-0.63228607199999998</c:v>
                </c:pt>
                <c:pt idx="7880">
                  <c:v>-0.65040588399999999</c:v>
                </c:pt>
                <c:pt idx="7881">
                  <c:v>-0.66804885899999999</c:v>
                </c:pt>
                <c:pt idx="7882">
                  <c:v>-0.68426132200000001</c:v>
                </c:pt>
                <c:pt idx="7883">
                  <c:v>-0.69808959999999998</c:v>
                </c:pt>
                <c:pt idx="7884">
                  <c:v>-0.71048736599999995</c:v>
                </c:pt>
                <c:pt idx="7885">
                  <c:v>-0.72431564299999995</c:v>
                </c:pt>
                <c:pt idx="7886">
                  <c:v>-0.73862075800000004</c:v>
                </c:pt>
                <c:pt idx="7887">
                  <c:v>-0.75244903600000002</c:v>
                </c:pt>
                <c:pt idx="7888">
                  <c:v>-0.76436996499999998</c:v>
                </c:pt>
                <c:pt idx="7889">
                  <c:v>-0.77533721899999997</c:v>
                </c:pt>
                <c:pt idx="7890">
                  <c:v>-0.78630447400000003</c:v>
                </c:pt>
                <c:pt idx="7891">
                  <c:v>-0.79679489100000001</c:v>
                </c:pt>
                <c:pt idx="7892">
                  <c:v>-0.80728530899999995</c:v>
                </c:pt>
                <c:pt idx="7893">
                  <c:v>-0.81872940100000002</c:v>
                </c:pt>
                <c:pt idx="7894">
                  <c:v>-0.83065032999999999</c:v>
                </c:pt>
                <c:pt idx="7895">
                  <c:v>-0.84400176999999998</c:v>
                </c:pt>
                <c:pt idx="7896">
                  <c:v>-0.85639953599999996</c:v>
                </c:pt>
                <c:pt idx="7897">
                  <c:v>-0.86736679100000003</c:v>
                </c:pt>
                <c:pt idx="7898">
                  <c:v>-0.87881088299999999</c:v>
                </c:pt>
                <c:pt idx="7899">
                  <c:v>-0.89120864899999996</c:v>
                </c:pt>
                <c:pt idx="7900">
                  <c:v>-0.90360641500000005</c:v>
                </c:pt>
                <c:pt idx="7901">
                  <c:v>-0.91409683200000003</c:v>
                </c:pt>
                <c:pt idx="7902">
                  <c:v>-0.92267990099999997</c:v>
                </c:pt>
                <c:pt idx="7903">
                  <c:v>-0.92887878400000001</c:v>
                </c:pt>
                <c:pt idx="7904">
                  <c:v>-0.93317031900000003</c:v>
                </c:pt>
                <c:pt idx="7905">
                  <c:v>-0.93507766699999995</c:v>
                </c:pt>
                <c:pt idx="7906">
                  <c:v>-0.93555450399999995</c:v>
                </c:pt>
                <c:pt idx="7907">
                  <c:v>-0.93698501599999995</c:v>
                </c:pt>
                <c:pt idx="7908">
                  <c:v>-0.93936920199999996</c:v>
                </c:pt>
                <c:pt idx="7909">
                  <c:v>-0.94318389899999999</c:v>
                </c:pt>
                <c:pt idx="7910">
                  <c:v>-0.94604492200000001</c:v>
                </c:pt>
                <c:pt idx="7911">
                  <c:v>-0.94985961900000004</c:v>
                </c:pt>
                <c:pt idx="7912">
                  <c:v>-0.95510482799999996</c:v>
                </c:pt>
                <c:pt idx="7913">
                  <c:v>-0.960826874</c:v>
                </c:pt>
                <c:pt idx="7914">
                  <c:v>-0.96511840800000004</c:v>
                </c:pt>
                <c:pt idx="7915">
                  <c:v>-0.96940994300000005</c:v>
                </c:pt>
                <c:pt idx="7916">
                  <c:v>-0.9765625</c:v>
                </c:pt>
                <c:pt idx="7917">
                  <c:v>-0.98323822000000005</c:v>
                </c:pt>
                <c:pt idx="7918">
                  <c:v>-0.98848342899999997</c:v>
                </c:pt>
                <c:pt idx="7919">
                  <c:v>-0.99134445199999999</c:v>
                </c:pt>
                <c:pt idx="7920">
                  <c:v>-0.99420547500000001</c:v>
                </c:pt>
                <c:pt idx="7921">
                  <c:v>-0.99658966100000002</c:v>
                </c:pt>
                <c:pt idx="7922">
                  <c:v>-0.99611282300000004</c:v>
                </c:pt>
                <c:pt idx="7923">
                  <c:v>-0.99325180099999999</c:v>
                </c:pt>
                <c:pt idx="7924">
                  <c:v>-0.98991393999999999</c:v>
                </c:pt>
                <c:pt idx="7925">
                  <c:v>-0.98848342899999997</c:v>
                </c:pt>
                <c:pt idx="7926">
                  <c:v>-0.98657607999999997</c:v>
                </c:pt>
                <c:pt idx="7927">
                  <c:v>-0.98228454600000004</c:v>
                </c:pt>
                <c:pt idx="7928">
                  <c:v>-0.97751617400000002</c:v>
                </c:pt>
                <c:pt idx="7929">
                  <c:v>-0.97131729099999997</c:v>
                </c:pt>
                <c:pt idx="7930">
                  <c:v>-0.96416473400000002</c:v>
                </c:pt>
                <c:pt idx="7931">
                  <c:v>-0.95367431599999997</c:v>
                </c:pt>
                <c:pt idx="7932">
                  <c:v>-0.94032287599999997</c:v>
                </c:pt>
                <c:pt idx="7933">
                  <c:v>-0.92601776099999999</c:v>
                </c:pt>
                <c:pt idx="7934">
                  <c:v>-0.91123580900000001</c:v>
                </c:pt>
                <c:pt idx="7935">
                  <c:v>-0.89597702000000001</c:v>
                </c:pt>
                <c:pt idx="7936">
                  <c:v>-0.87833404500000001</c:v>
                </c:pt>
                <c:pt idx="7937">
                  <c:v>-0.85878372199999997</c:v>
                </c:pt>
                <c:pt idx="7938">
                  <c:v>-0.83827972399999995</c:v>
                </c:pt>
                <c:pt idx="7939">
                  <c:v>-0.81872940100000002</c:v>
                </c:pt>
                <c:pt idx="7940">
                  <c:v>-0.79965591400000002</c:v>
                </c:pt>
                <c:pt idx="7941">
                  <c:v>-0.78201293900000002</c:v>
                </c:pt>
                <c:pt idx="7942">
                  <c:v>-0.76580047600000001</c:v>
                </c:pt>
                <c:pt idx="7943">
                  <c:v>-0.75292587300000002</c:v>
                </c:pt>
                <c:pt idx="7944">
                  <c:v>-0.74577331499999999</c:v>
                </c:pt>
                <c:pt idx="7945">
                  <c:v>-0.74481964099999998</c:v>
                </c:pt>
                <c:pt idx="7946">
                  <c:v>-0.74768066399999999</c:v>
                </c:pt>
                <c:pt idx="7947">
                  <c:v>-0.75197219800000004</c:v>
                </c:pt>
                <c:pt idx="7948">
                  <c:v>-0.75817108200000005</c:v>
                </c:pt>
                <c:pt idx="7949">
                  <c:v>-0.76675415000000002</c:v>
                </c:pt>
                <c:pt idx="7950">
                  <c:v>-0.77676773099999996</c:v>
                </c:pt>
                <c:pt idx="7951">
                  <c:v>-0.78678131100000004</c:v>
                </c:pt>
                <c:pt idx="7952">
                  <c:v>-0.79727172899999998</c:v>
                </c:pt>
                <c:pt idx="7953">
                  <c:v>-0.81014633199999997</c:v>
                </c:pt>
                <c:pt idx="7954">
                  <c:v>-0.82588195799999997</c:v>
                </c:pt>
                <c:pt idx="7955">
                  <c:v>-0.84352493299999998</c:v>
                </c:pt>
                <c:pt idx="7956">
                  <c:v>-0.85973739599999999</c:v>
                </c:pt>
                <c:pt idx="7957">
                  <c:v>-0.87404251099999997</c:v>
                </c:pt>
                <c:pt idx="7958">
                  <c:v>-0.88596344000000005</c:v>
                </c:pt>
                <c:pt idx="7959">
                  <c:v>-0.896930695</c:v>
                </c:pt>
                <c:pt idx="7960">
                  <c:v>-0.90837478599999999</c:v>
                </c:pt>
                <c:pt idx="7961">
                  <c:v>-0.92029571499999996</c:v>
                </c:pt>
                <c:pt idx="7962">
                  <c:v>-0.93221664400000004</c:v>
                </c:pt>
                <c:pt idx="7963">
                  <c:v>-0.94461441000000002</c:v>
                </c:pt>
                <c:pt idx="7964">
                  <c:v>-0.95653533899999998</c:v>
                </c:pt>
                <c:pt idx="7965">
                  <c:v>-0.96940994300000005</c:v>
                </c:pt>
                <c:pt idx="7966">
                  <c:v>-0.98276138300000004</c:v>
                </c:pt>
                <c:pt idx="7967">
                  <c:v>-0.993728638</c:v>
                </c:pt>
                <c:pt idx="7968">
                  <c:v>-1.001358032</c:v>
                </c:pt>
                <c:pt idx="7969">
                  <c:v>-1.007080078</c:v>
                </c:pt>
                <c:pt idx="7970">
                  <c:v>-1.0132789609999999</c:v>
                </c:pt>
                <c:pt idx="7971">
                  <c:v>-1.019001007</c:v>
                </c:pt>
                <c:pt idx="7972">
                  <c:v>-1.0242462160000001</c:v>
                </c:pt>
                <c:pt idx="7973">
                  <c:v>-1.0299682619999999</c:v>
                </c:pt>
                <c:pt idx="7974">
                  <c:v>-1.036643982</c:v>
                </c:pt>
                <c:pt idx="7975">
                  <c:v>-1.043319702</c:v>
                </c:pt>
                <c:pt idx="7976">
                  <c:v>-1.0499954220000001</c:v>
                </c:pt>
                <c:pt idx="7977">
                  <c:v>-1.055240631</c:v>
                </c:pt>
                <c:pt idx="7978">
                  <c:v>-1.0590553279999999</c:v>
                </c:pt>
                <c:pt idx="7979">
                  <c:v>-1.0628700259999999</c:v>
                </c:pt>
                <c:pt idx="7980">
                  <c:v>-1.068115234</c:v>
                </c:pt>
                <c:pt idx="7981">
                  <c:v>-1.0766983029999999</c:v>
                </c:pt>
                <c:pt idx="7982">
                  <c:v>-1.0843276980000001</c:v>
                </c:pt>
                <c:pt idx="7983">
                  <c:v>-1.089096069</c:v>
                </c:pt>
                <c:pt idx="7984">
                  <c:v>-1.092433929</c:v>
                </c:pt>
                <c:pt idx="7985">
                  <c:v>-1.0943412779999999</c:v>
                </c:pt>
                <c:pt idx="7986">
                  <c:v>-1.096248627</c:v>
                </c:pt>
                <c:pt idx="7987">
                  <c:v>-1.097202301</c:v>
                </c:pt>
                <c:pt idx="7988">
                  <c:v>-1.097202301</c:v>
                </c:pt>
                <c:pt idx="7989">
                  <c:v>-1.0981559750000001</c:v>
                </c:pt>
                <c:pt idx="7990">
                  <c:v>-1.100063324</c:v>
                </c:pt>
                <c:pt idx="7991">
                  <c:v>-1.101016998</c:v>
                </c:pt>
                <c:pt idx="7992">
                  <c:v>-1.1014938350000001</c:v>
                </c:pt>
                <c:pt idx="7993">
                  <c:v>-1.1005401610000001</c:v>
                </c:pt>
                <c:pt idx="7994">
                  <c:v>-1.100063324</c:v>
                </c:pt>
                <c:pt idx="7995">
                  <c:v>-1.1005401610000001</c:v>
                </c:pt>
                <c:pt idx="7996">
                  <c:v>-1.10244751</c:v>
                </c:pt>
                <c:pt idx="7997">
                  <c:v>-1.1038780210000001</c:v>
                </c:pt>
                <c:pt idx="7998">
                  <c:v>-1.1029243470000001</c:v>
                </c:pt>
                <c:pt idx="7999">
                  <c:v>-1.100063324</c:v>
                </c:pt>
                <c:pt idx="8000">
                  <c:v>-1.094818115</c:v>
                </c:pt>
                <c:pt idx="8001">
                  <c:v>-1.087188721</c:v>
                </c:pt>
                <c:pt idx="8002">
                  <c:v>-1.076221466</c:v>
                </c:pt>
                <c:pt idx="8003">
                  <c:v>-1.064300537</c:v>
                </c:pt>
                <c:pt idx="8004">
                  <c:v>-1.052856445</c:v>
                </c:pt>
                <c:pt idx="8005">
                  <c:v>-1.0437965389999999</c:v>
                </c:pt>
                <c:pt idx="8006">
                  <c:v>-1.03521347</c:v>
                </c:pt>
                <c:pt idx="8007">
                  <c:v>-1.0266304020000001</c:v>
                </c:pt>
                <c:pt idx="8008">
                  <c:v>-1.0180473329999999</c:v>
                </c:pt>
                <c:pt idx="8009">
                  <c:v>-1.0089874270000001</c:v>
                </c:pt>
                <c:pt idx="8010">
                  <c:v>-0.99992752100000004</c:v>
                </c:pt>
                <c:pt idx="8011">
                  <c:v>-0.98991393999999999</c:v>
                </c:pt>
                <c:pt idx="8012">
                  <c:v>-0.98037719700000003</c:v>
                </c:pt>
                <c:pt idx="8013">
                  <c:v>-0.97179412799999998</c:v>
                </c:pt>
                <c:pt idx="8014">
                  <c:v>-0.96464157100000003</c:v>
                </c:pt>
                <c:pt idx="8015">
                  <c:v>-0.96035003699999999</c:v>
                </c:pt>
                <c:pt idx="8016">
                  <c:v>-0.95748901399999997</c:v>
                </c:pt>
                <c:pt idx="8017">
                  <c:v>-0.95367431599999997</c:v>
                </c:pt>
                <c:pt idx="8018">
                  <c:v>-0.94795227100000001</c:v>
                </c:pt>
                <c:pt idx="8019">
                  <c:v>-0.941753387</c:v>
                </c:pt>
                <c:pt idx="8020">
                  <c:v>-0.93364715600000003</c:v>
                </c:pt>
                <c:pt idx="8021">
                  <c:v>-0.92315673799999998</c:v>
                </c:pt>
                <c:pt idx="8022">
                  <c:v>-0.90980529799999998</c:v>
                </c:pt>
                <c:pt idx="8023">
                  <c:v>-0.89836120600000002</c:v>
                </c:pt>
                <c:pt idx="8024">
                  <c:v>-0.88977813699999997</c:v>
                </c:pt>
                <c:pt idx="8025">
                  <c:v>-0.88214874300000001</c:v>
                </c:pt>
                <c:pt idx="8026">
                  <c:v>-0.87451934799999997</c:v>
                </c:pt>
                <c:pt idx="8027">
                  <c:v>-0.86832046500000004</c:v>
                </c:pt>
                <c:pt idx="8028">
                  <c:v>-0.862121582</c:v>
                </c:pt>
                <c:pt idx="8029">
                  <c:v>-0.85306167600000005</c:v>
                </c:pt>
                <c:pt idx="8030">
                  <c:v>-0.84114074699999997</c:v>
                </c:pt>
                <c:pt idx="8031">
                  <c:v>-0.83065032999999999</c:v>
                </c:pt>
                <c:pt idx="8032">
                  <c:v>-0.82206726100000005</c:v>
                </c:pt>
                <c:pt idx="8033">
                  <c:v>-0.81348419199999999</c:v>
                </c:pt>
                <c:pt idx="8034">
                  <c:v>-0.80680847200000005</c:v>
                </c:pt>
                <c:pt idx="8035">
                  <c:v>-0.80299377400000005</c:v>
                </c:pt>
                <c:pt idx="8036">
                  <c:v>-0.80442428600000004</c:v>
                </c:pt>
                <c:pt idx="8037">
                  <c:v>-0.80728530899999995</c:v>
                </c:pt>
                <c:pt idx="8038">
                  <c:v>-0.81014633199999997</c:v>
                </c:pt>
                <c:pt idx="8039">
                  <c:v>-0.81253051799999998</c:v>
                </c:pt>
                <c:pt idx="8040">
                  <c:v>-0.813961029</c:v>
                </c:pt>
                <c:pt idx="8041">
                  <c:v>-0.813961029</c:v>
                </c:pt>
                <c:pt idx="8042">
                  <c:v>-0.81014633199999997</c:v>
                </c:pt>
                <c:pt idx="8043">
                  <c:v>-0.80394744900000004</c:v>
                </c:pt>
                <c:pt idx="8044">
                  <c:v>-0.79441070599999997</c:v>
                </c:pt>
                <c:pt idx="8045">
                  <c:v>-0.78296661400000001</c:v>
                </c:pt>
                <c:pt idx="8046">
                  <c:v>-0.76818466200000002</c:v>
                </c:pt>
                <c:pt idx="8047">
                  <c:v>-0.75197219800000004</c:v>
                </c:pt>
                <c:pt idx="8048">
                  <c:v>-0.73528289800000002</c:v>
                </c:pt>
                <c:pt idx="8049">
                  <c:v>-0.72002410900000002</c:v>
                </c:pt>
                <c:pt idx="8050">
                  <c:v>-0.70571899400000004</c:v>
                </c:pt>
                <c:pt idx="8051">
                  <c:v>-0.69284439099999995</c:v>
                </c:pt>
                <c:pt idx="8052">
                  <c:v>-0.68140029899999999</c:v>
                </c:pt>
                <c:pt idx="8053">
                  <c:v>-0.67090988200000001</c:v>
                </c:pt>
                <c:pt idx="8054">
                  <c:v>-0.66089630099999996</c:v>
                </c:pt>
                <c:pt idx="8055">
                  <c:v>-0.65135955800000001</c:v>
                </c:pt>
                <c:pt idx="8056">
                  <c:v>-0.64468383799999995</c:v>
                </c:pt>
                <c:pt idx="8057">
                  <c:v>-0.64134597800000004</c:v>
                </c:pt>
                <c:pt idx="8058">
                  <c:v>-0.64277648899999995</c:v>
                </c:pt>
                <c:pt idx="8059">
                  <c:v>-0.65135955800000001</c:v>
                </c:pt>
                <c:pt idx="8060">
                  <c:v>-0.66566467299999998</c:v>
                </c:pt>
                <c:pt idx="8061">
                  <c:v>-0.68283081099999998</c:v>
                </c:pt>
                <c:pt idx="8062">
                  <c:v>-0.70095062299999999</c:v>
                </c:pt>
                <c:pt idx="8063">
                  <c:v>-0.72097778300000004</c:v>
                </c:pt>
                <c:pt idx="8064">
                  <c:v>-0.74291229199999997</c:v>
                </c:pt>
                <c:pt idx="8065">
                  <c:v>-0.76436996499999998</c:v>
                </c:pt>
                <c:pt idx="8066">
                  <c:v>-0.78392028800000002</c:v>
                </c:pt>
                <c:pt idx="8067">
                  <c:v>-0.80347061200000003</c:v>
                </c:pt>
                <c:pt idx="8068">
                  <c:v>-0.82492828399999996</c:v>
                </c:pt>
                <c:pt idx="8069">
                  <c:v>-0.846862793</c:v>
                </c:pt>
                <c:pt idx="8070">
                  <c:v>-0.86879730200000005</c:v>
                </c:pt>
                <c:pt idx="8071">
                  <c:v>-0.89025497399999998</c:v>
                </c:pt>
                <c:pt idx="8072">
                  <c:v>-0.912666321</c:v>
                </c:pt>
                <c:pt idx="8073">
                  <c:v>-0.93364715600000003</c:v>
                </c:pt>
                <c:pt idx="8074">
                  <c:v>-0.95462799099999995</c:v>
                </c:pt>
                <c:pt idx="8075">
                  <c:v>-0.97608566299999999</c:v>
                </c:pt>
                <c:pt idx="8076">
                  <c:v>-0.99706649800000002</c:v>
                </c:pt>
                <c:pt idx="8077">
                  <c:v>-1.0166168209999999</c:v>
                </c:pt>
                <c:pt idx="8078">
                  <c:v>-1.03521347</c:v>
                </c:pt>
                <c:pt idx="8079">
                  <c:v>-1.0533332820000001</c:v>
                </c:pt>
                <c:pt idx="8080">
                  <c:v>-1.0700225830000001</c:v>
                </c:pt>
                <c:pt idx="8081">
                  <c:v>-1.0838508609999999</c:v>
                </c:pt>
                <c:pt idx="8082">
                  <c:v>-1.093864441</c:v>
                </c:pt>
                <c:pt idx="8083">
                  <c:v>-1.1019706730000001</c:v>
                </c:pt>
                <c:pt idx="8084">
                  <c:v>-1.10912323</c:v>
                </c:pt>
                <c:pt idx="8085">
                  <c:v>-1.1157989500000001</c:v>
                </c:pt>
                <c:pt idx="8086">
                  <c:v>-1.120090485</c:v>
                </c:pt>
                <c:pt idx="8087">
                  <c:v>-1.1224746699999999</c:v>
                </c:pt>
                <c:pt idx="8088">
                  <c:v>-1.123428345</c:v>
                </c:pt>
                <c:pt idx="8089">
                  <c:v>-1.123428345</c:v>
                </c:pt>
                <c:pt idx="8090">
                  <c:v>-1.1239051819999999</c:v>
                </c:pt>
                <c:pt idx="8091">
                  <c:v>-1.1239051819999999</c:v>
                </c:pt>
                <c:pt idx="8092">
                  <c:v>-1.124382019</c:v>
                </c:pt>
                <c:pt idx="8093">
                  <c:v>-1.125812531</c:v>
                </c:pt>
                <c:pt idx="8094">
                  <c:v>-1.127719879</c:v>
                </c:pt>
                <c:pt idx="8095">
                  <c:v>-1.126766205</c:v>
                </c:pt>
                <c:pt idx="8096">
                  <c:v>-1.1229515080000001</c:v>
                </c:pt>
                <c:pt idx="8097">
                  <c:v>-1.1172294620000001</c:v>
                </c:pt>
                <c:pt idx="8098">
                  <c:v>-1.1129379269999999</c:v>
                </c:pt>
                <c:pt idx="8099">
                  <c:v>-1.110076904</c:v>
                </c:pt>
                <c:pt idx="8100">
                  <c:v>-1.108169556</c:v>
                </c:pt>
                <c:pt idx="8101">
                  <c:v>-1.1072158809999999</c:v>
                </c:pt>
                <c:pt idx="8102">
                  <c:v>-1.1076927190000001</c:v>
                </c:pt>
                <c:pt idx="8103">
                  <c:v>-1.1096000669999999</c:v>
                </c:pt>
                <c:pt idx="8104">
                  <c:v>-1.110076904</c:v>
                </c:pt>
                <c:pt idx="8105">
                  <c:v>-1.1096000669999999</c:v>
                </c:pt>
                <c:pt idx="8106">
                  <c:v>-1.110076904</c:v>
                </c:pt>
                <c:pt idx="8107">
                  <c:v>-1.1119842529999999</c:v>
                </c:pt>
                <c:pt idx="8108">
                  <c:v>-1.1143684389999999</c:v>
                </c:pt>
                <c:pt idx="8109">
                  <c:v>-1.1157989500000001</c:v>
                </c:pt>
                <c:pt idx="8110">
                  <c:v>-1.1172294620000001</c:v>
                </c:pt>
                <c:pt idx="8111">
                  <c:v>-1.1205673220000001</c:v>
                </c:pt>
                <c:pt idx="8112">
                  <c:v>-1.125335693</c:v>
                </c:pt>
                <c:pt idx="8113">
                  <c:v>-1.131534576</c:v>
                </c:pt>
                <c:pt idx="8114">
                  <c:v>-1.138687134</c:v>
                </c:pt>
                <c:pt idx="8115">
                  <c:v>-1.1458396909999999</c:v>
                </c:pt>
                <c:pt idx="8116">
                  <c:v>-1.151561737</c:v>
                </c:pt>
                <c:pt idx="8117">
                  <c:v>-1.1553764339999999</c:v>
                </c:pt>
                <c:pt idx="8118">
                  <c:v>-1.1568069459999999</c:v>
                </c:pt>
                <c:pt idx="8119">
                  <c:v>-1.1568069459999999</c:v>
                </c:pt>
                <c:pt idx="8120">
                  <c:v>-1.155853271</c:v>
                </c:pt>
                <c:pt idx="8121">
                  <c:v>-1.1568069459999999</c:v>
                </c:pt>
                <c:pt idx="8122">
                  <c:v>-1.1591911319999999</c:v>
                </c:pt>
                <c:pt idx="8123">
                  <c:v>-1.160621643</c:v>
                </c:pt>
                <c:pt idx="8124">
                  <c:v>-1.1601448059999999</c:v>
                </c:pt>
                <c:pt idx="8125">
                  <c:v>-1.156330109</c:v>
                </c:pt>
                <c:pt idx="8126">
                  <c:v>-1.151561737</c:v>
                </c:pt>
                <c:pt idx="8127">
                  <c:v>-1.14440918</c:v>
                </c:pt>
                <c:pt idx="8128">
                  <c:v>-1.136302948</c:v>
                </c:pt>
                <c:pt idx="8129">
                  <c:v>-1.127719879</c:v>
                </c:pt>
                <c:pt idx="8130">
                  <c:v>-1.120090485</c:v>
                </c:pt>
                <c:pt idx="8131">
                  <c:v>-1.11246109</c:v>
                </c:pt>
                <c:pt idx="8132">
                  <c:v>-1.104354858</c:v>
                </c:pt>
                <c:pt idx="8133">
                  <c:v>-1.0933876039999999</c:v>
                </c:pt>
                <c:pt idx="8134">
                  <c:v>-1.080989838</c:v>
                </c:pt>
                <c:pt idx="8135">
                  <c:v>-1.0685920719999999</c:v>
                </c:pt>
                <c:pt idx="8136">
                  <c:v>-1.056194305</c:v>
                </c:pt>
                <c:pt idx="8137">
                  <c:v>-1.0452270509999999</c:v>
                </c:pt>
                <c:pt idx="8138">
                  <c:v>-1.0347366330000001</c:v>
                </c:pt>
                <c:pt idx="8139">
                  <c:v>-1.0266304020000001</c:v>
                </c:pt>
                <c:pt idx="8140">
                  <c:v>-1.019954681</c:v>
                </c:pt>
                <c:pt idx="8141">
                  <c:v>-1.0142326349999999</c:v>
                </c:pt>
                <c:pt idx="8142">
                  <c:v>-1.0108947749999999</c:v>
                </c:pt>
                <c:pt idx="8143">
                  <c:v>-1.0108947749999999</c:v>
                </c:pt>
                <c:pt idx="8144">
                  <c:v>-1.0132789609999999</c:v>
                </c:pt>
                <c:pt idx="8145">
                  <c:v>-1.0156631469999999</c:v>
                </c:pt>
                <c:pt idx="8146">
                  <c:v>-1.019001007</c:v>
                </c:pt>
                <c:pt idx="8147">
                  <c:v>-1.023769379</c:v>
                </c:pt>
                <c:pt idx="8148">
                  <c:v>-1.0285377499999999</c:v>
                </c:pt>
                <c:pt idx="8149">
                  <c:v>-1.0337829590000001</c:v>
                </c:pt>
                <c:pt idx="8150">
                  <c:v>-1.0395050050000001</c:v>
                </c:pt>
                <c:pt idx="8151">
                  <c:v>-1.0452270509999999</c:v>
                </c:pt>
                <c:pt idx="8152">
                  <c:v>-1.0499954220000001</c:v>
                </c:pt>
                <c:pt idx="8153">
                  <c:v>-1.0538101200000001</c:v>
                </c:pt>
                <c:pt idx="8154">
                  <c:v>-1.057624817</c:v>
                </c:pt>
                <c:pt idx="8155">
                  <c:v>-1.060009003</c:v>
                </c:pt>
                <c:pt idx="8156">
                  <c:v>-1.060962677</c:v>
                </c:pt>
                <c:pt idx="8157">
                  <c:v>-1.0614395139999999</c:v>
                </c:pt>
                <c:pt idx="8158">
                  <c:v>-1.063346863</c:v>
                </c:pt>
                <c:pt idx="8159">
                  <c:v>-1.0647773739999999</c:v>
                </c:pt>
                <c:pt idx="8160">
                  <c:v>-1.0647773739999999</c:v>
                </c:pt>
                <c:pt idx="8161">
                  <c:v>-1.0614395139999999</c:v>
                </c:pt>
                <c:pt idx="8162">
                  <c:v>-1.055240631</c:v>
                </c:pt>
                <c:pt idx="8163">
                  <c:v>-1.044273376</c:v>
                </c:pt>
                <c:pt idx="8164">
                  <c:v>-1.0266304020000001</c:v>
                </c:pt>
                <c:pt idx="8165">
                  <c:v>-1.0023117070000001</c:v>
                </c:pt>
                <c:pt idx="8166">
                  <c:v>-0.97227096599999996</c:v>
                </c:pt>
                <c:pt idx="8167">
                  <c:v>-0.93889236499999995</c:v>
                </c:pt>
                <c:pt idx="8168">
                  <c:v>-0.90312957800000004</c:v>
                </c:pt>
                <c:pt idx="8169">
                  <c:v>-0.86688995400000002</c:v>
                </c:pt>
                <c:pt idx="8170">
                  <c:v>-0.83017349200000001</c:v>
                </c:pt>
                <c:pt idx="8171">
                  <c:v>-0.79345703099999998</c:v>
                </c:pt>
                <c:pt idx="8172">
                  <c:v>-0.75483322100000005</c:v>
                </c:pt>
                <c:pt idx="8173">
                  <c:v>-0.71763992300000001</c:v>
                </c:pt>
                <c:pt idx="8174">
                  <c:v>-0.683784485</c:v>
                </c:pt>
                <c:pt idx="8175">
                  <c:v>-0.65374374400000002</c:v>
                </c:pt>
                <c:pt idx="8176">
                  <c:v>-0.62942504899999996</c:v>
                </c:pt>
                <c:pt idx="8177">
                  <c:v>-0.61035156300000004</c:v>
                </c:pt>
                <c:pt idx="8178">
                  <c:v>-0.60129165600000001</c:v>
                </c:pt>
                <c:pt idx="8179">
                  <c:v>-0.60224533099999999</c:v>
                </c:pt>
                <c:pt idx="8180">
                  <c:v>-0.61178207399999995</c:v>
                </c:pt>
                <c:pt idx="8181">
                  <c:v>-0.62751769999999996</c:v>
                </c:pt>
                <c:pt idx="8182">
                  <c:v>-0.649452209</c:v>
                </c:pt>
                <c:pt idx="8183">
                  <c:v>-0.67901611299999998</c:v>
                </c:pt>
                <c:pt idx="8184">
                  <c:v>-0.71191787699999998</c:v>
                </c:pt>
                <c:pt idx="8185">
                  <c:v>-0.74720382699999999</c:v>
                </c:pt>
                <c:pt idx="8186">
                  <c:v>-0.781059265</c:v>
                </c:pt>
                <c:pt idx="8187">
                  <c:v>-0.81634521500000001</c:v>
                </c:pt>
                <c:pt idx="8188">
                  <c:v>-0.85353851300000005</c:v>
                </c:pt>
                <c:pt idx="8189">
                  <c:v>-0.88930129999999996</c:v>
                </c:pt>
                <c:pt idx="8190">
                  <c:v>-0.92267990099999997</c:v>
                </c:pt>
                <c:pt idx="8191">
                  <c:v>-0.95224380500000005</c:v>
                </c:pt>
                <c:pt idx="8192">
                  <c:v>-0.98133087200000002</c:v>
                </c:pt>
                <c:pt idx="8193">
                  <c:v>-1.0123252869999999</c:v>
                </c:pt>
                <c:pt idx="8194">
                  <c:v>-1.044273376</c:v>
                </c:pt>
                <c:pt idx="8195">
                  <c:v>-1.0757446289999999</c:v>
                </c:pt>
                <c:pt idx="8196">
                  <c:v>-1.106739044</c:v>
                </c:pt>
                <c:pt idx="8197">
                  <c:v>-1.1358261110000001</c:v>
                </c:pt>
                <c:pt idx="8198">
                  <c:v>-1.160621643</c:v>
                </c:pt>
                <c:pt idx="8199">
                  <c:v>-1.179695129</c:v>
                </c:pt>
                <c:pt idx="8200">
                  <c:v>-1.1949539179999999</c:v>
                </c:pt>
                <c:pt idx="8201">
                  <c:v>-1.2092590329999999</c:v>
                </c:pt>
                <c:pt idx="8202">
                  <c:v>-1.223087311</c:v>
                </c:pt>
                <c:pt idx="8203">
                  <c:v>-1.235961914</c:v>
                </c:pt>
                <c:pt idx="8204">
                  <c:v>-1.247882843</c:v>
                </c:pt>
                <c:pt idx="8205">
                  <c:v>-1.2588500979999999</c:v>
                </c:pt>
                <c:pt idx="8206">
                  <c:v>-1.2674331670000001</c:v>
                </c:pt>
                <c:pt idx="8207">
                  <c:v>-1.27363205</c:v>
                </c:pt>
                <c:pt idx="8208">
                  <c:v>-1.2774467469999999</c:v>
                </c:pt>
                <c:pt idx="8209">
                  <c:v>-1.280784607</c:v>
                </c:pt>
                <c:pt idx="8210">
                  <c:v>-1.2826919560000001</c:v>
                </c:pt>
                <c:pt idx="8211">
                  <c:v>-1.284122467</c:v>
                </c:pt>
                <c:pt idx="8212">
                  <c:v>-1.285076141</c:v>
                </c:pt>
                <c:pt idx="8213">
                  <c:v>-1.2845993040000001</c:v>
                </c:pt>
                <c:pt idx="8214">
                  <c:v>-1.2845993040000001</c:v>
                </c:pt>
                <c:pt idx="8215">
                  <c:v>-1.284122467</c:v>
                </c:pt>
                <c:pt idx="8216">
                  <c:v>-1.2826919560000001</c:v>
                </c:pt>
                <c:pt idx="8217">
                  <c:v>-1.2798309329999999</c:v>
                </c:pt>
                <c:pt idx="8218">
                  <c:v>-1.278400421</c:v>
                </c:pt>
                <c:pt idx="8219">
                  <c:v>-1.2760162349999999</c:v>
                </c:pt>
                <c:pt idx="8220">
                  <c:v>-1.269817352</c:v>
                </c:pt>
                <c:pt idx="8221">
                  <c:v>-1.2602806090000001</c:v>
                </c:pt>
                <c:pt idx="8222">
                  <c:v>-1.2493133540000001</c:v>
                </c:pt>
                <c:pt idx="8223">
                  <c:v>-1.2378692630000001</c:v>
                </c:pt>
                <c:pt idx="8224">
                  <c:v>-1.224040985</c:v>
                </c:pt>
                <c:pt idx="8225">
                  <c:v>-1.2073516849999999</c:v>
                </c:pt>
                <c:pt idx="8226">
                  <c:v>-1.1906623839999999</c:v>
                </c:pt>
                <c:pt idx="8227">
                  <c:v>-1.1763572689999999</c:v>
                </c:pt>
                <c:pt idx="8228">
                  <c:v>-1.1653900150000001</c:v>
                </c:pt>
                <c:pt idx="8229">
                  <c:v>-1.154899597</c:v>
                </c:pt>
                <c:pt idx="8230">
                  <c:v>-1.1448860169999999</c:v>
                </c:pt>
                <c:pt idx="8231">
                  <c:v>-1.1343955990000001</c:v>
                </c:pt>
                <c:pt idx="8232">
                  <c:v>-1.1224746699999999</c:v>
                </c:pt>
                <c:pt idx="8233">
                  <c:v>-1.1096000669999999</c:v>
                </c:pt>
                <c:pt idx="8234">
                  <c:v>-1.0967254639999999</c:v>
                </c:pt>
                <c:pt idx="8235">
                  <c:v>-1.0838508609999999</c:v>
                </c:pt>
                <c:pt idx="8236">
                  <c:v>-1.0733604430000001</c:v>
                </c:pt>
                <c:pt idx="8237">
                  <c:v>-1.065731049</c:v>
                </c:pt>
                <c:pt idx="8238">
                  <c:v>-1.0623931879999999</c:v>
                </c:pt>
                <c:pt idx="8239">
                  <c:v>-1.0604858399999999</c:v>
                </c:pt>
                <c:pt idx="8240">
                  <c:v>-1.0595321660000001</c:v>
                </c:pt>
                <c:pt idx="8241">
                  <c:v>-1.0604858399999999</c:v>
                </c:pt>
                <c:pt idx="8242">
                  <c:v>-1.0638236999999999</c:v>
                </c:pt>
                <c:pt idx="8243">
                  <c:v>-1.0676383970000001</c:v>
                </c:pt>
                <c:pt idx="8244">
                  <c:v>-1.071453094</c:v>
                </c:pt>
                <c:pt idx="8245">
                  <c:v>-1.07717514</c:v>
                </c:pt>
                <c:pt idx="8246">
                  <c:v>-1.0838508609999999</c:v>
                </c:pt>
                <c:pt idx="8247">
                  <c:v>-1.0886192320000001</c:v>
                </c:pt>
                <c:pt idx="8248">
                  <c:v>-1.0910034179999999</c:v>
                </c:pt>
                <c:pt idx="8249">
                  <c:v>-1.092910767</c:v>
                </c:pt>
                <c:pt idx="8250">
                  <c:v>-1.093864441</c:v>
                </c:pt>
                <c:pt idx="8251">
                  <c:v>-1.0933876039999999</c:v>
                </c:pt>
                <c:pt idx="8252">
                  <c:v>-1.0900497440000001</c:v>
                </c:pt>
                <c:pt idx="8253">
                  <c:v>-1.085758209</c:v>
                </c:pt>
                <c:pt idx="8254">
                  <c:v>-1.0828971860000001</c:v>
                </c:pt>
                <c:pt idx="8255">
                  <c:v>-1.079559326</c:v>
                </c:pt>
                <c:pt idx="8256">
                  <c:v>-1.0743141169999999</c:v>
                </c:pt>
                <c:pt idx="8257">
                  <c:v>-1.0662078859999999</c:v>
                </c:pt>
                <c:pt idx="8258">
                  <c:v>-1.058578491</c:v>
                </c:pt>
                <c:pt idx="8259">
                  <c:v>-1.05047226</c:v>
                </c:pt>
                <c:pt idx="8260">
                  <c:v>-1.039981842</c:v>
                </c:pt>
                <c:pt idx="8261">
                  <c:v>-1.029491425</c:v>
                </c:pt>
                <c:pt idx="8262">
                  <c:v>-1.0218620300000001</c:v>
                </c:pt>
                <c:pt idx="8263">
                  <c:v>-1.0180473329999999</c:v>
                </c:pt>
                <c:pt idx="8264">
                  <c:v>-1.01518631</c:v>
                </c:pt>
                <c:pt idx="8265">
                  <c:v>-1.013755798</c:v>
                </c:pt>
                <c:pt idx="8266">
                  <c:v>-1.0170936580000001</c:v>
                </c:pt>
                <c:pt idx="8267">
                  <c:v>-1.0251998899999999</c:v>
                </c:pt>
                <c:pt idx="8268">
                  <c:v>-1.0337829590000001</c:v>
                </c:pt>
                <c:pt idx="8269">
                  <c:v>-1.0428428649999999</c:v>
                </c:pt>
                <c:pt idx="8270">
                  <c:v>-1.0533332820000001</c:v>
                </c:pt>
                <c:pt idx="8271">
                  <c:v>-1.065731049</c:v>
                </c:pt>
                <c:pt idx="8272">
                  <c:v>-1.076221466</c:v>
                </c:pt>
                <c:pt idx="8273">
                  <c:v>-1.0838508609999999</c:v>
                </c:pt>
                <c:pt idx="8274">
                  <c:v>-1.093864441</c:v>
                </c:pt>
                <c:pt idx="8275">
                  <c:v>-1.1053085330000001</c:v>
                </c:pt>
                <c:pt idx="8276">
                  <c:v>-1.117706299</c:v>
                </c:pt>
                <c:pt idx="8277">
                  <c:v>-1.1286735530000001</c:v>
                </c:pt>
                <c:pt idx="8278">
                  <c:v>-1.139640808</c:v>
                </c:pt>
                <c:pt idx="8279">
                  <c:v>-1.1482238769999999</c:v>
                </c:pt>
                <c:pt idx="8280">
                  <c:v>-1.154899597</c:v>
                </c:pt>
                <c:pt idx="8281">
                  <c:v>-1.1591911319999999</c:v>
                </c:pt>
                <c:pt idx="8282">
                  <c:v>-1.162052155</c:v>
                </c:pt>
                <c:pt idx="8283">
                  <c:v>-1.1634826659999999</c:v>
                </c:pt>
                <c:pt idx="8284">
                  <c:v>-1.1610984799999999</c:v>
                </c:pt>
                <c:pt idx="8285">
                  <c:v>-1.158237457</c:v>
                </c:pt>
                <c:pt idx="8286">
                  <c:v>-1.152515411</c:v>
                </c:pt>
                <c:pt idx="8287">
                  <c:v>-1.145362854</c:v>
                </c:pt>
                <c:pt idx="8288">
                  <c:v>-1.136302948</c:v>
                </c:pt>
                <c:pt idx="8289">
                  <c:v>-1.126766205</c:v>
                </c:pt>
                <c:pt idx="8290">
                  <c:v>-1.1191368100000001</c:v>
                </c:pt>
                <c:pt idx="8291">
                  <c:v>-1.1110305789999999</c:v>
                </c:pt>
                <c:pt idx="8292">
                  <c:v>-1.10244751</c:v>
                </c:pt>
                <c:pt idx="8293">
                  <c:v>-1.0933876039999999</c:v>
                </c:pt>
                <c:pt idx="8294">
                  <c:v>-1.084804535</c:v>
                </c:pt>
                <c:pt idx="8295">
                  <c:v>-1.0747909550000001</c:v>
                </c:pt>
                <c:pt idx="8296">
                  <c:v>-1.0638236999999999</c:v>
                </c:pt>
                <c:pt idx="8297">
                  <c:v>-1.0533332820000001</c:v>
                </c:pt>
                <c:pt idx="8298">
                  <c:v>-1.043319702</c:v>
                </c:pt>
                <c:pt idx="8299">
                  <c:v>-1.0337829590000001</c:v>
                </c:pt>
                <c:pt idx="8300">
                  <c:v>-1.0242462160000001</c:v>
                </c:pt>
                <c:pt idx="8301">
                  <c:v>-1.0166168209999999</c:v>
                </c:pt>
                <c:pt idx="8302">
                  <c:v>-1.010417938</c:v>
                </c:pt>
                <c:pt idx="8303">
                  <c:v>-1.0066032410000001</c:v>
                </c:pt>
                <c:pt idx="8304">
                  <c:v>-1.0051727290000001</c:v>
                </c:pt>
                <c:pt idx="8305">
                  <c:v>-1.007080078</c:v>
                </c:pt>
                <c:pt idx="8306">
                  <c:v>-1.0132789609999999</c:v>
                </c:pt>
                <c:pt idx="8307">
                  <c:v>-1.020431519</c:v>
                </c:pt>
                <c:pt idx="8308">
                  <c:v>-1.028060913</c:v>
                </c:pt>
                <c:pt idx="8309">
                  <c:v>-1.037597656</c:v>
                </c:pt>
                <c:pt idx="8310">
                  <c:v>-1.0533332820000001</c:v>
                </c:pt>
                <c:pt idx="8311">
                  <c:v>-1.0747909550000001</c:v>
                </c:pt>
                <c:pt idx="8312">
                  <c:v>-1.098632813</c:v>
                </c:pt>
                <c:pt idx="8313">
                  <c:v>-1.121997833</c:v>
                </c:pt>
                <c:pt idx="8314">
                  <c:v>-1.1448860169999999</c:v>
                </c:pt>
                <c:pt idx="8315">
                  <c:v>-1.166820526</c:v>
                </c:pt>
                <c:pt idx="8316">
                  <c:v>-1.1839866640000001</c:v>
                </c:pt>
                <c:pt idx="8317">
                  <c:v>-1.1949539179999999</c:v>
                </c:pt>
                <c:pt idx="8318">
                  <c:v>-1.20306015</c:v>
                </c:pt>
                <c:pt idx="8319">
                  <c:v>-1.2140274049999999</c:v>
                </c:pt>
                <c:pt idx="8320">
                  <c:v>-1.2269020079999999</c:v>
                </c:pt>
                <c:pt idx="8321">
                  <c:v>-1.2412071229999999</c:v>
                </c:pt>
                <c:pt idx="8322">
                  <c:v>-1.2564659119999999</c:v>
                </c:pt>
                <c:pt idx="8323">
                  <c:v>-1.272201538</c:v>
                </c:pt>
                <c:pt idx="8324">
                  <c:v>-1.2860298160000001</c:v>
                </c:pt>
                <c:pt idx="8325">
                  <c:v>-1.2974739070000001</c:v>
                </c:pt>
                <c:pt idx="8326">
                  <c:v>-1.3065338129999999</c:v>
                </c:pt>
                <c:pt idx="8327">
                  <c:v>-1.3117790220000001</c:v>
                </c:pt>
                <c:pt idx="8328">
                  <c:v>-1.3141632080000001</c:v>
                </c:pt>
                <c:pt idx="8329">
                  <c:v>-1.3141632080000001</c:v>
                </c:pt>
                <c:pt idx="8330">
                  <c:v>-1.3117790220000001</c:v>
                </c:pt>
                <c:pt idx="8331">
                  <c:v>-1.3070106509999999</c:v>
                </c:pt>
                <c:pt idx="8332">
                  <c:v>-1.302719116</c:v>
                </c:pt>
                <c:pt idx="8333">
                  <c:v>-1.2998580930000001</c:v>
                </c:pt>
                <c:pt idx="8334">
                  <c:v>-1.298427582</c:v>
                </c:pt>
                <c:pt idx="8335">
                  <c:v>-1.29699707</c:v>
                </c:pt>
                <c:pt idx="8336">
                  <c:v>-1.296043396</c:v>
                </c:pt>
                <c:pt idx="8337">
                  <c:v>-1.2965202330000001</c:v>
                </c:pt>
                <c:pt idx="8338">
                  <c:v>-1.2979507450000001</c:v>
                </c:pt>
                <c:pt idx="8339">
                  <c:v>-1.2989044190000001</c:v>
                </c:pt>
                <c:pt idx="8340">
                  <c:v>-1.300811768</c:v>
                </c:pt>
                <c:pt idx="8341">
                  <c:v>-1.3046264649999999</c:v>
                </c:pt>
                <c:pt idx="8342">
                  <c:v>-1.3103485109999999</c:v>
                </c:pt>
                <c:pt idx="8343">
                  <c:v>-1.3151168820000001</c:v>
                </c:pt>
                <c:pt idx="8344">
                  <c:v>-1.3175010680000001</c:v>
                </c:pt>
                <c:pt idx="8345">
                  <c:v>-1.315593719</c:v>
                </c:pt>
                <c:pt idx="8346">
                  <c:v>-1.3117790220000001</c:v>
                </c:pt>
                <c:pt idx="8347">
                  <c:v>-1.3089179989999999</c:v>
                </c:pt>
                <c:pt idx="8348">
                  <c:v>-1.304149628</c:v>
                </c:pt>
                <c:pt idx="8349">
                  <c:v>-1.2989044190000001</c:v>
                </c:pt>
                <c:pt idx="8350">
                  <c:v>-1.294612885</c:v>
                </c:pt>
                <c:pt idx="8351">
                  <c:v>-1.2941360470000001</c:v>
                </c:pt>
                <c:pt idx="8352">
                  <c:v>-1.294612885</c:v>
                </c:pt>
                <c:pt idx="8353">
                  <c:v>-1.2936592099999999</c:v>
                </c:pt>
                <c:pt idx="8354">
                  <c:v>-1.2912750239999999</c:v>
                </c:pt>
                <c:pt idx="8355">
                  <c:v>-1.288890839</c:v>
                </c:pt>
                <c:pt idx="8356">
                  <c:v>-1.288414001</c:v>
                </c:pt>
                <c:pt idx="8357">
                  <c:v>-1.288414001</c:v>
                </c:pt>
                <c:pt idx="8358">
                  <c:v>-1.288414001</c:v>
                </c:pt>
                <c:pt idx="8359">
                  <c:v>-1.2879371639999999</c:v>
                </c:pt>
                <c:pt idx="8360">
                  <c:v>-1.288890839</c:v>
                </c:pt>
                <c:pt idx="8361">
                  <c:v>-1.2917518619999999</c:v>
                </c:pt>
                <c:pt idx="8362">
                  <c:v>-1.296043396</c:v>
                </c:pt>
                <c:pt idx="8363">
                  <c:v>-1.300811768</c:v>
                </c:pt>
                <c:pt idx="8364">
                  <c:v>-1.3055801389999999</c:v>
                </c:pt>
                <c:pt idx="8365">
                  <c:v>-1.3117790220000001</c:v>
                </c:pt>
                <c:pt idx="8366">
                  <c:v>-1.3198852539999999</c:v>
                </c:pt>
                <c:pt idx="8367">
                  <c:v>-1.3279914859999999</c:v>
                </c:pt>
                <c:pt idx="8368">
                  <c:v>-1.3351440429999999</c:v>
                </c:pt>
                <c:pt idx="8369">
                  <c:v>-1.340389252</c:v>
                </c:pt>
                <c:pt idx="8370">
                  <c:v>-1.3446807860000001</c:v>
                </c:pt>
                <c:pt idx="8371">
                  <c:v>-1.346588135</c:v>
                </c:pt>
                <c:pt idx="8372">
                  <c:v>-1.3456344600000001</c:v>
                </c:pt>
                <c:pt idx="8373">
                  <c:v>-1.344203949</c:v>
                </c:pt>
                <c:pt idx="8374">
                  <c:v>-1.342773438</c:v>
                </c:pt>
                <c:pt idx="8375">
                  <c:v>-1.340389252</c:v>
                </c:pt>
                <c:pt idx="8376">
                  <c:v>-1.3360977169999999</c:v>
                </c:pt>
                <c:pt idx="8377">
                  <c:v>-1.329898834</c:v>
                </c:pt>
                <c:pt idx="8378">
                  <c:v>-1.321315765</c:v>
                </c:pt>
                <c:pt idx="8379">
                  <c:v>-1.3089179989999999</c:v>
                </c:pt>
                <c:pt idx="8380">
                  <c:v>-1.290798187</c:v>
                </c:pt>
                <c:pt idx="8381">
                  <c:v>-1.2693405149999999</c:v>
                </c:pt>
                <c:pt idx="8382">
                  <c:v>-1.2459754940000001</c:v>
                </c:pt>
                <c:pt idx="8383">
                  <c:v>-1.220703125</c:v>
                </c:pt>
                <c:pt idx="8384">
                  <c:v>-1.191139221</c:v>
                </c:pt>
                <c:pt idx="8385">
                  <c:v>-1.1591911319999999</c:v>
                </c:pt>
                <c:pt idx="8386">
                  <c:v>-1.127719879</c:v>
                </c:pt>
                <c:pt idx="8387">
                  <c:v>-1.096248627</c:v>
                </c:pt>
                <c:pt idx="8388">
                  <c:v>-1.063346863</c:v>
                </c:pt>
                <c:pt idx="8389">
                  <c:v>-1.028060913</c:v>
                </c:pt>
                <c:pt idx="8390">
                  <c:v>-0.99325180099999999</c:v>
                </c:pt>
                <c:pt idx="8391">
                  <c:v>-0.95891952499999999</c:v>
                </c:pt>
                <c:pt idx="8392">
                  <c:v>-0.92220306399999996</c:v>
                </c:pt>
                <c:pt idx="8393">
                  <c:v>-0.88357925400000004</c:v>
                </c:pt>
                <c:pt idx="8394">
                  <c:v>-0.84590911899999999</c:v>
                </c:pt>
                <c:pt idx="8395">
                  <c:v>-0.81110000599999998</c:v>
                </c:pt>
                <c:pt idx="8396">
                  <c:v>-0.77724456799999997</c:v>
                </c:pt>
                <c:pt idx="8397">
                  <c:v>-0.74243545499999997</c:v>
                </c:pt>
                <c:pt idx="8398">
                  <c:v>-0.70858001699999995</c:v>
                </c:pt>
                <c:pt idx="8399">
                  <c:v>-0.67615508999999996</c:v>
                </c:pt>
                <c:pt idx="8400">
                  <c:v>-0.64373016400000005</c:v>
                </c:pt>
                <c:pt idx="8401">
                  <c:v>-0.61178207399999995</c:v>
                </c:pt>
                <c:pt idx="8402">
                  <c:v>-0.58078765899999996</c:v>
                </c:pt>
                <c:pt idx="8403">
                  <c:v>-0.554084778</c:v>
                </c:pt>
                <c:pt idx="8404">
                  <c:v>-0.52928924600000005</c:v>
                </c:pt>
                <c:pt idx="8405">
                  <c:v>-0.50830841100000002</c:v>
                </c:pt>
                <c:pt idx="8406">
                  <c:v>-0.490188599</c:v>
                </c:pt>
                <c:pt idx="8407">
                  <c:v>-0.47683715799999998</c:v>
                </c:pt>
                <c:pt idx="8408">
                  <c:v>-0.47016143799999999</c:v>
                </c:pt>
                <c:pt idx="8409">
                  <c:v>-0.47016143799999999</c:v>
                </c:pt>
                <c:pt idx="8410">
                  <c:v>-0.47874450699999999</c:v>
                </c:pt>
                <c:pt idx="8411">
                  <c:v>-0.49591064499999998</c:v>
                </c:pt>
                <c:pt idx="8412">
                  <c:v>-0.52213668800000002</c:v>
                </c:pt>
                <c:pt idx="8413">
                  <c:v>-0.55599212600000003</c:v>
                </c:pt>
                <c:pt idx="8414">
                  <c:v>-0.59747695899999997</c:v>
                </c:pt>
                <c:pt idx="8415">
                  <c:v>-0.64706802399999996</c:v>
                </c:pt>
                <c:pt idx="8416">
                  <c:v>-0.70190429700000001</c:v>
                </c:pt>
                <c:pt idx="8417">
                  <c:v>-0.75769424399999996</c:v>
                </c:pt>
                <c:pt idx="8418">
                  <c:v>-0.81300735499999999</c:v>
                </c:pt>
                <c:pt idx="8419">
                  <c:v>-0.86832046500000004</c:v>
                </c:pt>
                <c:pt idx="8420">
                  <c:v>-0.92363357499999998</c:v>
                </c:pt>
                <c:pt idx="8421">
                  <c:v>-0.97560882599999998</c:v>
                </c:pt>
                <c:pt idx="8422">
                  <c:v>-1.022338867</c:v>
                </c:pt>
                <c:pt idx="8423">
                  <c:v>-1.065731049</c:v>
                </c:pt>
                <c:pt idx="8424">
                  <c:v>-1.1076927190000001</c:v>
                </c:pt>
                <c:pt idx="8425">
                  <c:v>-1.1472702029999999</c:v>
                </c:pt>
                <c:pt idx="8426">
                  <c:v>-1.1825561520000001</c:v>
                </c:pt>
                <c:pt idx="8427">
                  <c:v>-1.2135505680000001</c:v>
                </c:pt>
                <c:pt idx="8428">
                  <c:v>-1.2421607969999999</c:v>
                </c:pt>
                <c:pt idx="8429">
                  <c:v>-1.267910004</c:v>
                </c:pt>
                <c:pt idx="8430">
                  <c:v>-1.290798187</c:v>
                </c:pt>
                <c:pt idx="8431">
                  <c:v>-1.309871674</c:v>
                </c:pt>
                <c:pt idx="8432">
                  <c:v>-1.3246536250000001</c:v>
                </c:pt>
                <c:pt idx="8433">
                  <c:v>-1.336574554</c:v>
                </c:pt>
                <c:pt idx="8434">
                  <c:v>-1.3470649720000001</c:v>
                </c:pt>
                <c:pt idx="8435">
                  <c:v>-1.3570785519999999</c:v>
                </c:pt>
                <c:pt idx="8436">
                  <c:v>-1.3647079470000001</c:v>
                </c:pt>
                <c:pt idx="8437">
                  <c:v>-1.369476318</c:v>
                </c:pt>
                <c:pt idx="8438">
                  <c:v>-1.373291016</c:v>
                </c:pt>
                <c:pt idx="8439">
                  <c:v>-1.3751983640000001</c:v>
                </c:pt>
                <c:pt idx="8440">
                  <c:v>-1.3761520389999999</c:v>
                </c:pt>
                <c:pt idx="8441">
                  <c:v>-1.3747215269999999</c:v>
                </c:pt>
                <c:pt idx="8442">
                  <c:v>-1.3723373409999999</c:v>
                </c:pt>
                <c:pt idx="8443">
                  <c:v>-1.369953156</c:v>
                </c:pt>
                <c:pt idx="8444">
                  <c:v>-1.369953156</c:v>
                </c:pt>
                <c:pt idx="8445">
                  <c:v>-1.3723373409999999</c:v>
                </c:pt>
                <c:pt idx="8446">
                  <c:v>-1.3747215269999999</c:v>
                </c:pt>
                <c:pt idx="8447">
                  <c:v>-1.375675201</c:v>
                </c:pt>
                <c:pt idx="8448">
                  <c:v>-1.375675201</c:v>
                </c:pt>
                <c:pt idx="8449">
                  <c:v>-1.3751983640000001</c:v>
                </c:pt>
                <c:pt idx="8450">
                  <c:v>-1.3728141780000001</c:v>
                </c:pt>
                <c:pt idx="8451">
                  <c:v>-1.368522644</c:v>
                </c:pt>
                <c:pt idx="8452">
                  <c:v>-1.363754272</c:v>
                </c:pt>
                <c:pt idx="8453">
                  <c:v>-1.3608932499999999</c:v>
                </c:pt>
                <c:pt idx="8454">
                  <c:v>-1.3594627379999999</c:v>
                </c:pt>
                <c:pt idx="8455">
                  <c:v>-1.3570785519999999</c:v>
                </c:pt>
                <c:pt idx="8456">
                  <c:v>-1.3551712039999999</c:v>
                </c:pt>
                <c:pt idx="8457">
                  <c:v>-1.3546943659999999</c:v>
                </c:pt>
                <c:pt idx="8458">
                  <c:v>-1.354217529</c:v>
                </c:pt>
                <c:pt idx="8459">
                  <c:v>-1.353263855</c:v>
                </c:pt>
                <c:pt idx="8460">
                  <c:v>-1.3518333440000001</c:v>
                </c:pt>
                <c:pt idx="8461">
                  <c:v>-1.349925995</c:v>
                </c:pt>
                <c:pt idx="8462">
                  <c:v>-1.346588135</c:v>
                </c:pt>
                <c:pt idx="8463">
                  <c:v>-1.3437271120000001</c:v>
                </c:pt>
                <c:pt idx="8464">
                  <c:v>-1.344203949</c:v>
                </c:pt>
                <c:pt idx="8465">
                  <c:v>-1.347541809</c:v>
                </c:pt>
                <c:pt idx="8466">
                  <c:v>-1.353263855</c:v>
                </c:pt>
                <c:pt idx="8467">
                  <c:v>-1.3589859010000001</c:v>
                </c:pt>
                <c:pt idx="8468">
                  <c:v>-1.365184784</c:v>
                </c:pt>
                <c:pt idx="8469">
                  <c:v>-1.3713836669999999</c:v>
                </c:pt>
                <c:pt idx="8470">
                  <c:v>-1.37424469</c:v>
                </c:pt>
                <c:pt idx="8471">
                  <c:v>-1.3747215269999999</c:v>
                </c:pt>
                <c:pt idx="8472">
                  <c:v>-1.3766288760000001</c:v>
                </c:pt>
                <c:pt idx="8473">
                  <c:v>-1.381397247</c:v>
                </c:pt>
                <c:pt idx="8474">
                  <c:v>-1.387119293</c:v>
                </c:pt>
                <c:pt idx="8475">
                  <c:v>-1.3918876650000001</c:v>
                </c:pt>
                <c:pt idx="8476">
                  <c:v>-1.3961791990000001</c:v>
                </c:pt>
                <c:pt idx="8477">
                  <c:v>-1.399993896</c:v>
                </c:pt>
                <c:pt idx="8478">
                  <c:v>-1.4019012449999999</c:v>
                </c:pt>
                <c:pt idx="8479">
                  <c:v>-1.402378082</c:v>
                </c:pt>
                <c:pt idx="8480">
                  <c:v>-1.402378082</c:v>
                </c:pt>
                <c:pt idx="8481">
                  <c:v>-1.402378082</c:v>
                </c:pt>
                <c:pt idx="8482">
                  <c:v>-1.4009475709999999</c:v>
                </c:pt>
                <c:pt idx="8483">
                  <c:v>-1.4009475709999999</c:v>
                </c:pt>
                <c:pt idx="8484">
                  <c:v>-1.400470734</c:v>
                </c:pt>
                <c:pt idx="8485">
                  <c:v>-1.400470734</c:v>
                </c:pt>
                <c:pt idx="8486">
                  <c:v>-1.399993896</c:v>
                </c:pt>
                <c:pt idx="8487">
                  <c:v>-1.399040222</c:v>
                </c:pt>
                <c:pt idx="8488">
                  <c:v>-1.399040222</c:v>
                </c:pt>
                <c:pt idx="8489">
                  <c:v>-1.3976097110000001</c:v>
                </c:pt>
                <c:pt idx="8490">
                  <c:v>-1.3952255250000001</c:v>
                </c:pt>
                <c:pt idx="8491">
                  <c:v>-1.394748688</c:v>
                </c:pt>
                <c:pt idx="8492">
                  <c:v>-1.3976097110000001</c:v>
                </c:pt>
                <c:pt idx="8493">
                  <c:v>-1.402378082</c:v>
                </c:pt>
                <c:pt idx="8494">
                  <c:v>-1.4076232909999999</c:v>
                </c:pt>
                <c:pt idx="8495">
                  <c:v>-1.413345337</c:v>
                </c:pt>
                <c:pt idx="8496">
                  <c:v>-1.4219284059999999</c:v>
                </c:pt>
                <c:pt idx="8497">
                  <c:v>-1.428604126</c:v>
                </c:pt>
                <c:pt idx="8498">
                  <c:v>-1.4314651490000001</c:v>
                </c:pt>
                <c:pt idx="8499">
                  <c:v>-1.433372498</c:v>
                </c:pt>
                <c:pt idx="8500">
                  <c:v>-1.435279846</c:v>
                </c:pt>
                <c:pt idx="8501">
                  <c:v>-1.4371871949999999</c:v>
                </c:pt>
                <c:pt idx="8502">
                  <c:v>-1.4390945429999999</c:v>
                </c:pt>
                <c:pt idx="8503">
                  <c:v>-1.441478729</c:v>
                </c:pt>
                <c:pt idx="8504">
                  <c:v>-1.443862915</c:v>
                </c:pt>
                <c:pt idx="8505">
                  <c:v>-1.444816589</c:v>
                </c:pt>
                <c:pt idx="8506">
                  <c:v>-1.442909241</c:v>
                </c:pt>
                <c:pt idx="8507">
                  <c:v>-1.4405250549999999</c:v>
                </c:pt>
                <c:pt idx="8508">
                  <c:v>-1.437664032</c:v>
                </c:pt>
                <c:pt idx="8509">
                  <c:v>-1.4338493349999999</c:v>
                </c:pt>
                <c:pt idx="8510">
                  <c:v>-1.4300346370000001</c:v>
                </c:pt>
                <c:pt idx="8511">
                  <c:v>-1.4266967770000001</c:v>
                </c:pt>
                <c:pt idx="8512">
                  <c:v>-1.4233589170000001</c:v>
                </c:pt>
                <c:pt idx="8513">
                  <c:v>-1.4195442199999999</c:v>
                </c:pt>
                <c:pt idx="8514">
                  <c:v>-1.413345337</c:v>
                </c:pt>
                <c:pt idx="8515">
                  <c:v>-1.4052391049999999</c:v>
                </c:pt>
                <c:pt idx="8516">
                  <c:v>-1.397132874</c:v>
                </c:pt>
                <c:pt idx="8517">
                  <c:v>-1.3890266419999999</c:v>
                </c:pt>
                <c:pt idx="8518">
                  <c:v>-1.3818740839999999</c:v>
                </c:pt>
                <c:pt idx="8519">
                  <c:v>-1.373291016</c:v>
                </c:pt>
                <c:pt idx="8520">
                  <c:v>-1.3647079470000001</c:v>
                </c:pt>
                <c:pt idx="8521">
                  <c:v>-1.356601715</c:v>
                </c:pt>
                <c:pt idx="8522">
                  <c:v>-1.3480186460000001</c:v>
                </c:pt>
                <c:pt idx="8523">
                  <c:v>-1.338005066</c:v>
                </c:pt>
                <c:pt idx="8524">
                  <c:v>-1.3246536250000001</c:v>
                </c:pt>
                <c:pt idx="8525">
                  <c:v>-1.3093948360000001</c:v>
                </c:pt>
                <c:pt idx="8526">
                  <c:v>-1.2927055359999999</c:v>
                </c:pt>
                <c:pt idx="8527">
                  <c:v>-1.2764930729999999</c:v>
                </c:pt>
                <c:pt idx="8528">
                  <c:v>-1.2621879579999999</c:v>
                </c:pt>
                <c:pt idx="8529">
                  <c:v>-1.2516975400000001</c:v>
                </c:pt>
                <c:pt idx="8530">
                  <c:v>-1.2459754940000001</c:v>
                </c:pt>
                <c:pt idx="8531">
                  <c:v>-1.245498657</c:v>
                </c:pt>
                <c:pt idx="8532">
                  <c:v>-1.247882843</c:v>
                </c:pt>
                <c:pt idx="8533">
                  <c:v>-1.251220703</c:v>
                </c:pt>
                <c:pt idx="8534">
                  <c:v>-1.2550353999999999</c:v>
                </c:pt>
                <c:pt idx="8535">
                  <c:v>-1.2588500979999999</c:v>
                </c:pt>
                <c:pt idx="8536">
                  <c:v>-1.2636184690000001</c:v>
                </c:pt>
                <c:pt idx="8537">
                  <c:v>-1.2693405149999999</c:v>
                </c:pt>
                <c:pt idx="8538">
                  <c:v>-1.2764930729999999</c:v>
                </c:pt>
                <c:pt idx="8539">
                  <c:v>-1.2869834899999999</c:v>
                </c:pt>
                <c:pt idx="8540">
                  <c:v>-1.30033493</c:v>
                </c:pt>
                <c:pt idx="8541">
                  <c:v>-1.315593719</c:v>
                </c:pt>
                <c:pt idx="8542">
                  <c:v>-1.3327598570000001</c:v>
                </c:pt>
                <c:pt idx="8543">
                  <c:v>-1.3494491580000001</c:v>
                </c:pt>
                <c:pt idx="8544">
                  <c:v>-1.366138458</c:v>
                </c:pt>
                <c:pt idx="8545">
                  <c:v>-1.380443573</c:v>
                </c:pt>
                <c:pt idx="8546">
                  <c:v>-1.393318176</c:v>
                </c:pt>
                <c:pt idx="8547">
                  <c:v>-1.4057159420000001</c:v>
                </c:pt>
                <c:pt idx="8548">
                  <c:v>-1.4162063600000001</c:v>
                </c:pt>
                <c:pt idx="8549">
                  <c:v>-1.4252662659999999</c:v>
                </c:pt>
                <c:pt idx="8550">
                  <c:v>-1.433372498</c:v>
                </c:pt>
                <c:pt idx="8551">
                  <c:v>-1.4410018920000001</c:v>
                </c:pt>
                <c:pt idx="8552">
                  <c:v>-1.448154449</c:v>
                </c:pt>
                <c:pt idx="8553">
                  <c:v>-1.453876495</c:v>
                </c:pt>
                <c:pt idx="8554">
                  <c:v>-1.4595985410000001</c:v>
                </c:pt>
                <c:pt idx="8555">
                  <c:v>-1.4634132390000001</c:v>
                </c:pt>
                <c:pt idx="8556">
                  <c:v>-1.465797424</c:v>
                </c:pt>
                <c:pt idx="8557">
                  <c:v>-1.4653205869999999</c:v>
                </c:pt>
                <c:pt idx="8558">
                  <c:v>-1.4629364010000001</c:v>
                </c:pt>
                <c:pt idx="8559">
                  <c:v>-1.4576911930000001</c:v>
                </c:pt>
                <c:pt idx="8560">
                  <c:v>-1.452922821</c:v>
                </c:pt>
                <c:pt idx="8561">
                  <c:v>-1.449584961</c:v>
                </c:pt>
                <c:pt idx="8562">
                  <c:v>-1.446247101</c:v>
                </c:pt>
                <c:pt idx="8563">
                  <c:v>-1.4424324040000001</c:v>
                </c:pt>
                <c:pt idx="8564">
                  <c:v>-1.4395713809999999</c:v>
                </c:pt>
                <c:pt idx="8565">
                  <c:v>-1.4357566829999999</c:v>
                </c:pt>
                <c:pt idx="8566">
                  <c:v>-1.428604126</c:v>
                </c:pt>
                <c:pt idx="8567">
                  <c:v>-1.420021057</c:v>
                </c:pt>
                <c:pt idx="8568">
                  <c:v>-1.413345337</c:v>
                </c:pt>
                <c:pt idx="8569">
                  <c:v>-1.4076232909999999</c:v>
                </c:pt>
                <c:pt idx="8570">
                  <c:v>-1.399993896</c:v>
                </c:pt>
                <c:pt idx="8571">
                  <c:v>-1.3918876650000001</c:v>
                </c:pt>
                <c:pt idx="8572">
                  <c:v>-1.3856887819999999</c:v>
                </c:pt>
                <c:pt idx="8573">
                  <c:v>-1.382827759</c:v>
                </c:pt>
                <c:pt idx="8574">
                  <c:v>-1.3799667360000001</c:v>
                </c:pt>
                <c:pt idx="8575">
                  <c:v>-1.3785362240000001</c:v>
                </c:pt>
                <c:pt idx="8576">
                  <c:v>-1.3809204100000001</c:v>
                </c:pt>
                <c:pt idx="8577">
                  <c:v>-1.387119293</c:v>
                </c:pt>
                <c:pt idx="8578">
                  <c:v>-1.3942718510000001</c:v>
                </c:pt>
                <c:pt idx="8579">
                  <c:v>-1.4009475709999999</c:v>
                </c:pt>
                <c:pt idx="8580">
                  <c:v>-1.4081001280000001</c:v>
                </c:pt>
                <c:pt idx="8581">
                  <c:v>-1.419067383</c:v>
                </c:pt>
                <c:pt idx="8582">
                  <c:v>-1.4314651490000001</c:v>
                </c:pt>
                <c:pt idx="8583">
                  <c:v>-1.443862915</c:v>
                </c:pt>
                <c:pt idx="8584">
                  <c:v>-1.4572143550000001</c:v>
                </c:pt>
                <c:pt idx="8585">
                  <c:v>-1.4719963069999999</c:v>
                </c:pt>
                <c:pt idx="8586">
                  <c:v>-1.486778259</c:v>
                </c:pt>
                <c:pt idx="8587">
                  <c:v>-1.4991760249999999</c:v>
                </c:pt>
                <c:pt idx="8588">
                  <c:v>-1.509666443</c:v>
                </c:pt>
                <c:pt idx="8589">
                  <c:v>-1.518726349</c:v>
                </c:pt>
                <c:pt idx="8590">
                  <c:v>-1.524925232</c:v>
                </c:pt>
                <c:pt idx="8591">
                  <c:v>-1.528263092</c:v>
                </c:pt>
                <c:pt idx="8592">
                  <c:v>-1.5311241149999999</c:v>
                </c:pt>
                <c:pt idx="8593">
                  <c:v>-1.533985138</c:v>
                </c:pt>
                <c:pt idx="8594">
                  <c:v>-1.536369324</c:v>
                </c:pt>
                <c:pt idx="8595">
                  <c:v>-1.5368461609999999</c:v>
                </c:pt>
                <c:pt idx="8596">
                  <c:v>-1.5368461609999999</c:v>
                </c:pt>
                <c:pt idx="8597">
                  <c:v>-1.53875351</c:v>
                </c:pt>
                <c:pt idx="8598">
                  <c:v>-1.5416145320000001</c:v>
                </c:pt>
                <c:pt idx="8599">
                  <c:v>-1.543521881</c:v>
                </c:pt>
                <c:pt idx="8600">
                  <c:v>-1.5430450440000001</c:v>
                </c:pt>
                <c:pt idx="8601">
                  <c:v>-1.543521881</c:v>
                </c:pt>
                <c:pt idx="8602">
                  <c:v>-1.544475555</c:v>
                </c:pt>
                <c:pt idx="8603">
                  <c:v>-1.5439987180000001</c:v>
                </c:pt>
                <c:pt idx="8604">
                  <c:v>-1.5397071840000001</c:v>
                </c:pt>
                <c:pt idx="8605">
                  <c:v>-1.533031464</c:v>
                </c:pt>
                <c:pt idx="8606">
                  <c:v>-1.5263557430000001</c:v>
                </c:pt>
                <c:pt idx="8607">
                  <c:v>-1.5182495119999999</c:v>
                </c:pt>
                <c:pt idx="8608">
                  <c:v>-1.5091896060000001</c:v>
                </c:pt>
                <c:pt idx="8609">
                  <c:v>-1.497745514</c:v>
                </c:pt>
                <c:pt idx="8610">
                  <c:v>-1.4863014219999999</c:v>
                </c:pt>
                <c:pt idx="8611">
                  <c:v>-1.4724731449999999</c:v>
                </c:pt>
                <c:pt idx="8612">
                  <c:v>-1.4576911930000001</c:v>
                </c:pt>
                <c:pt idx="8613">
                  <c:v>-1.440048218</c:v>
                </c:pt>
                <c:pt idx="8614">
                  <c:v>-1.4195442199999999</c:v>
                </c:pt>
                <c:pt idx="8615">
                  <c:v>-1.396656036</c:v>
                </c:pt>
                <c:pt idx="8616">
                  <c:v>-1.3723373409999999</c:v>
                </c:pt>
                <c:pt idx="8617">
                  <c:v>-1.3480186460000001</c:v>
                </c:pt>
                <c:pt idx="8618">
                  <c:v>-1.325130463</c:v>
                </c:pt>
                <c:pt idx="8619">
                  <c:v>-1.306056976</c:v>
                </c:pt>
                <c:pt idx="8620">
                  <c:v>-1.2912750239999999</c:v>
                </c:pt>
                <c:pt idx="8621">
                  <c:v>-1.2803077700000001</c:v>
                </c:pt>
                <c:pt idx="8622">
                  <c:v>-1.273155212</c:v>
                </c:pt>
                <c:pt idx="8623">
                  <c:v>-1.272201538</c:v>
                </c:pt>
                <c:pt idx="8624">
                  <c:v>-1.2760162349999999</c:v>
                </c:pt>
                <c:pt idx="8625">
                  <c:v>-1.281738281</c:v>
                </c:pt>
                <c:pt idx="8626">
                  <c:v>-1.288414001</c:v>
                </c:pt>
                <c:pt idx="8627">
                  <c:v>-1.2979507450000001</c:v>
                </c:pt>
                <c:pt idx="8628">
                  <c:v>-1.3108253480000001</c:v>
                </c:pt>
                <c:pt idx="8629">
                  <c:v>-1.3270378110000001</c:v>
                </c:pt>
                <c:pt idx="8630">
                  <c:v>-1.345157623</c:v>
                </c:pt>
                <c:pt idx="8631">
                  <c:v>-1.3656616210000001</c:v>
                </c:pt>
                <c:pt idx="8632">
                  <c:v>-1.387119293</c:v>
                </c:pt>
                <c:pt idx="8633">
                  <c:v>-1.4090538020000001</c:v>
                </c:pt>
                <c:pt idx="8634">
                  <c:v>-1.4300346370000001</c:v>
                </c:pt>
                <c:pt idx="8635">
                  <c:v>-1.448631287</c:v>
                </c:pt>
                <c:pt idx="8636">
                  <c:v>-1.4662742609999999</c:v>
                </c:pt>
                <c:pt idx="8637">
                  <c:v>-1.4820098880000001</c:v>
                </c:pt>
                <c:pt idx="8638">
                  <c:v>-1.496315002</c:v>
                </c:pt>
                <c:pt idx="8639">
                  <c:v>-1.5091896060000001</c:v>
                </c:pt>
                <c:pt idx="8640">
                  <c:v>-1.5201568599999999</c:v>
                </c:pt>
                <c:pt idx="8641">
                  <c:v>-1.528263092</c:v>
                </c:pt>
                <c:pt idx="8642">
                  <c:v>-1.532554626</c:v>
                </c:pt>
                <c:pt idx="8643">
                  <c:v>-1.5358924869999999</c:v>
                </c:pt>
                <c:pt idx="8644">
                  <c:v>-1.53875351</c:v>
                </c:pt>
                <c:pt idx="8645">
                  <c:v>-1.5416145320000001</c:v>
                </c:pt>
                <c:pt idx="8646">
                  <c:v>-1.543521881</c:v>
                </c:pt>
                <c:pt idx="8647">
                  <c:v>-1.545906067</c:v>
                </c:pt>
                <c:pt idx="8648">
                  <c:v>-1.5487670899999999</c:v>
                </c:pt>
                <c:pt idx="8649">
                  <c:v>-1.5511512759999999</c:v>
                </c:pt>
                <c:pt idx="8650">
                  <c:v>-1.5521049499999999</c:v>
                </c:pt>
                <c:pt idx="8651">
                  <c:v>-1.5511512759999999</c:v>
                </c:pt>
                <c:pt idx="8652">
                  <c:v>-1.548290253</c:v>
                </c:pt>
                <c:pt idx="8653">
                  <c:v>-1.5454292300000001</c:v>
                </c:pt>
                <c:pt idx="8654">
                  <c:v>-1.5420913700000001</c:v>
                </c:pt>
                <c:pt idx="8655">
                  <c:v>-1.5377998349999999</c:v>
                </c:pt>
                <c:pt idx="8656">
                  <c:v>-1.534938812</c:v>
                </c:pt>
                <c:pt idx="8657">
                  <c:v>-1.532554626</c:v>
                </c:pt>
                <c:pt idx="8658">
                  <c:v>-1.5320777889999999</c:v>
                </c:pt>
                <c:pt idx="8659">
                  <c:v>-1.5320777889999999</c:v>
                </c:pt>
                <c:pt idx="8660">
                  <c:v>-1.533985138</c:v>
                </c:pt>
                <c:pt idx="8661">
                  <c:v>-1.5377998349999999</c:v>
                </c:pt>
                <c:pt idx="8662">
                  <c:v>-1.5416145320000001</c:v>
                </c:pt>
                <c:pt idx="8663">
                  <c:v>-1.5454292300000001</c:v>
                </c:pt>
                <c:pt idx="8664">
                  <c:v>-1.5478134160000001</c:v>
                </c:pt>
                <c:pt idx="8665">
                  <c:v>-1.5487670899999999</c:v>
                </c:pt>
                <c:pt idx="8666">
                  <c:v>-1.5473365779999999</c:v>
                </c:pt>
                <c:pt idx="8667">
                  <c:v>-1.5439987180000001</c:v>
                </c:pt>
                <c:pt idx="8668">
                  <c:v>-1.5416145320000001</c:v>
                </c:pt>
                <c:pt idx="8669">
                  <c:v>-1.5430450440000001</c:v>
                </c:pt>
                <c:pt idx="8670">
                  <c:v>-1.545906067</c:v>
                </c:pt>
                <c:pt idx="8671">
                  <c:v>-1.549243927</c:v>
                </c:pt>
                <c:pt idx="8672">
                  <c:v>-1.5521049499999999</c:v>
                </c:pt>
                <c:pt idx="8673">
                  <c:v>-1.5544891359999999</c:v>
                </c:pt>
                <c:pt idx="8674">
                  <c:v>-1.5549659730000001</c:v>
                </c:pt>
                <c:pt idx="8675">
                  <c:v>-1.5530586239999999</c:v>
                </c:pt>
                <c:pt idx="8676">
                  <c:v>-1.5511512759999999</c:v>
                </c:pt>
                <c:pt idx="8677">
                  <c:v>-1.549243927</c:v>
                </c:pt>
                <c:pt idx="8678">
                  <c:v>-1.5487670899999999</c:v>
                </c:pt>
                <c:pt idx="8679">
                  <c:v>-1.548290253</c:v>
                </c:pt>
                <c:pt idx="8680">
                  <c:v>-1.546859741</c:v>
                </c:pt>
                <c:pt idx="8681">
                  <c:v>-1.544952393</c:v>
                </c:pt>
                <c:pt idx="8682">
                  <c:v>-1.5430450440000001</c:v>
                </c:pt>
                <c:pt idx="8683">
                  <c:v>-1.5420913700000001</c:v>
                </c:pt>
                <c:pt idx="8684">
                  <c:v>-1.542568207</c:v>
                </c:pt>
                <c:pt idx="8685">
                  <c:v>-1.5454292300000001</c:v>
                </c:pt>
                <c:pt idx="8686">
                  <c:v>-1.5506744379999999</c:v>
                </c:pt>
                <c:pt idx="8687">
                  <c:v>-1.5559196470000001</c:v>
                </c:pt>
                <c:pt idx="8688">
                  <c:v>-1.55878067</c:v>
                </c:pt>
                <c:pt idx="8689">
                  <c:v>-1.559734344</c:v>
                </c:pt>
                <c:pt idx="8690">
                  <c:v>-1.560211182</c:v>
                </c:pt>
                <c:pt idx="8691">
                  <c:v>-1.560211182</c:v>
                </c:pt>
                <c:pt idx="8692">
                  <c:v>-1.5592575070000001</c:v>
                </c:pt>
                <c:pt idx="8693">
                  <c:v>-1.55878067</c:v>
                </c:pt>
                <c:pt idx="8694">
                  <c:v>-1.561164856</c:v>
                </c:pt>
                <c:pt idx="8695">
                  <c:v>-1.564502716</c:v>
                </c:pt>
                <c:pt idx="8696">
                  <c:v>-1.5664100649999999</c:v>
                </c:pt>
                <c:pt idx="8697">
                  <c:v>-1.566886902</c:v>
                </c:pt>
                <c:pt idx="8698">
                  <c:v>-1.567840576</c:v>
                </c:pt>
                <c:pt idx="8699">
                  <c:v>-1.569271088</c:v>
                </c:pt>
                <c:pt idx="8700">
                  <c:v>-1.5711784360000001</c:v>
                </c:pt>
                <c:pt idx="8701">
                  <c:v>-1.5726089480000001</c:v>
                </c:pt>
                <c:pt idx="8702">
                  <c:v>-1.5749931340000001</c:v>
                </c:pt>
                <c:pt idx="8703">
                  <c:v>-1.5778541559999999</c:v>
                </c:pt>
                <c:pt idx="8704">
                  <c:v>-1.5802383419999999</c:v>
                </c:pt>
                <c:pt idx="8705">
                  <c:v>-1.582145691</c:v>
                </c:pt>
                <c:pt idx="8706">
                  <c:v>-1.5816688539999999</c:v>
                </c:pt>
                <c:pt idx="8707">
                  <c:v>-1.579761505</c:v>
                </c:pt>
                <c:pt idx="8708">
                  <c:v>-1.5769004820000001</c:v>
                </c:pt>
                <c:pt idx="8709">
                  <c:v>-1.574039459</c:v>
                </c:pt>
                <c:pt idx="8710">
                  <c:v>-1.573085785</c:v>
                </c:pt>
                <c:pt idx="8711">
                  <c:v>-1.5726089480000001</c:v>
                </c:pt>
                <c:pt idx="8712">
                  <c:v>-1.5721321109999999</c:v>
                </c:pt>
                <c:pt idx="8713">
                  <c:v>-1.5702247620000001</c:v>
                </c:pt>
                <c:pt idx="8714">
                  <c:v>-1.566886902</c:v>
                </c:pt>
                <c:pt idx="8715">
                  <c:v>-1.5625953669999999</c:v>
                </c:pt>
                <c:pt idx="8716">
                  <c:v>-1.5583038330000001</c:v>
                </c:pt>
                <c:pt idx="8717">
                  <c:v>-1.5530586239999999</c:v>
                </c:pt>
                <c:pt idx="8718">
                  <c:v>-1.5463829039999999</c:v>
                </c:pt>
                <c:pt idx="8719">
                  <c:v>-1.541137695</c:v>
                </c:pt>
                <c:pt idx="8720">
                  <c:v>-1.5373229980000001</c:v>
                </c:pt>
                <c:pt idx="8721">
                  <c:v>-1.533031464</c:v>
                </c:pt>
                <c:pt idx="8722">
                  <c:v>-1.524925232</c:v>
                </c:pt>
                <c:pt idx="8723">
                  <c:v>-1.515388489</c:v>
                </c:pt>
                <c:pt idx="8724">
                  <c:v>-1.5077590940000001</c:v>
                </c:pt>
                <c:pt idx="8725">
                  <c:v>-1.5025138849999999</c:v>
                </c:pt>
                <c:pt idx="8726">
                  <c:v>-1.498699188</c:v>
                </c:pt>
                <c:pt idx="8727">
                  <c:v>-1.495361328</c:v>
                </c:pt>
                <c:pt idx="8728">
                  <c:v>-1.494407654</c:v>
                </c:pt>
                <c:pt idx="8729">
                  <c:v>-1.4948844910000001</c:v>
                </c:pt>
                <c:pt idx="8730">
                  <c:v>-1.497745514</c:v>
                </c:pt>
                <c:pt idx="8731">
                  <c:v>-1.5006065369999999</c:v>
                </c:pt>
                <c:pt idx="8732">
                  <c:v>-1.50346756</c:v>
                </c:pt>
                <c:pt idx="8733">
                  <c:v>-1.505851746</c:v>
                </c:pt>
                <c:pt idx="8734">
                  <c:v>-1.5091896060000001</c:v>
                </c:pt>
                <c:pt idx="8735">
                  <c:v>-1.512050629</c:v>
                </c:pt>
                <c:pt idx="8736">
                  <c:v>-1.5149116520000001</c:v>
                </c:pt>
                <c:pt idx="8737">
                  <c:v>-1.5192031859999999</c:v>
                </c:pt>
                <c:pt idx="8738">
                  <c:v>-1.524925232</c:v>
                </c:pt>
                <c:pt idx="8739">
                  <c:v>-1.531600952</c:v>
                </c:pt>
                <c:pt idx="8740">
                  <c:v>-1.5397071840000001</c:v>
                </c:pt>
                <c:pt idx="8741">
                  <c:v>-1.548290253</c:v>
                </c:pt>
                <c:pt idx="8742">
                  <c:v>-1.55878067</c:v>
                </c:pt>
                <c:pt idx="8743">
                  <c:v>-1.5707015989999999</c:v>
                </c:pt>
                <c:pt idx="8744">
                  <c:v>-1.583099365</c:v>
                </c:pt>
                <c:pt idx="8745">
                  <c:v>-1.595020294</c:v>
                </c:pt>
                <c:pt idx="8746">
                  <c:v>-1.604557037</c:v>
                </c:pt>
                <c:pt idx="8747">
                  <c:v>-1.614093781</c:v>
                </c:pt>
                <c:pt idx="8748">
                  <c:v>-1.6226768490000001</c:v>
                </c:pt>
                <c:pt idx="8749">
                  <c:v>-1.627922058</c:v>
                </c:pt>
                <c:pt idx="8750">
                  <c:v>-1.631259918</c:v>
                </c:pt>
                <c:pt idx="8751">
                  <c:v>-1.6341209409999999</c:v>
                </c:pt>
                <c:pt idx="8752">
                  <c:v>-1.6379356380000001</c:v>
                </c:pt>
                <c:pt idx="8753">
                  <c:v>-1.6393661500000001</c:v>
                </c:pt>
                <c:pt idx="8754">
                  <c:v>-1.638889313</c:v>
                </c:pt>
                <c:pt idx="8755">
                  <c:v>-1.6365051269999999</c:v>
                </c:pt>
                <c:pt idx="8756">
                  <c:v>-1.63269043</c:v>
                </c:pt>
                <c:pt idx="8757">
                  <c:v>-1.6274452210000001</c:v>
                </c:pt>
                <c:pt idx="8758">
                  <c:v>-1.6207695010000001</c:v>
                </c:pt>
                <c:pt idx="8759">
                  <c:v>-1.6145706179999999</c:v>
                </c:pt>
                <c:pt idx="8760">
                  <c:v>-1.610279083</c:v>
                </c:pt>
                <c:pt idx="8761">
                  <c:v>-1.606941223</c:v>
                </c:pt>
                <c:pt idx="8762">
                  <c:v>-1.6036033629999999</c:v>
                </c:pt>
                <c:pt idx="8763">
                  <c:v>-1.60074234</c:v>
                </c:pt>
                <c:pt idx="8764">
                  <c:v>-1.5978813169999999</c:v>
                </c:pt>
                <c:pt idx="8765">
                  <c:v>-1.59406662</c:v>
                </c:pt>
                <c:pt idx="8766">
                  <c:v>-1.586914063</c:v>
                </c:pt>
                <c:pt idx="8767">
                  <c:v>-1.577377319</c:v>
                </c:pt>
                <c:pt idx="8768">
                  <c:v>-1.567840576</c:v>
                </c:pt>
                <c:pt idx="8769">
                  <c:v>-1.557826996</c:v>
                </c:pt>
                <c:pt idx="8770">
                  <c:v>-1.5487670899999999</c:v>
                </c:pt>
                <c:pt idx="8771">
                  <c:v>-1.540184021</c:v>
                </c:pt>
                <c:pt idx="8772">
                  <c:v>-1.5335083009999999</c:v>
                </c:pt>
                <c:pt idx="8773">
                  <c:v>-1.5311241149999999</c:v>
                </c:pt>
                <c:pt idx="8774">
                  <c:v>-1.5311241149999999</c:v>
                </c:pt>
                <c:pt idx="8775">
                  <c:v>-1.5335083009999999</c:v>
                </c:pt>
                <c:pt idx="8776">
                  <c:v>-1.5358924869999999</c:v>
                </c:pt>
                <c:pt idx="8777">
                  <c:v>-1.5392303469999999</c:v>
                </c:pt>
                <c:pt idx="8778">
                  <c:v>-1.5420913700000001</c:v>
                </c:pt>
                <c:pt idx="8779">
                  <c:v>-1.5420913700000001</c:v>
                </c:pt>
                <c:pt idx="8780">
                  <c:v>-1.5397071840000001</c:v>
                </c:pt>
                <c:pt idx="8781">
                  <c:v>-1.5354156489999999</c:v>
                </c:pt>
                <c:pt idx="8782">
                  <c:v>-1.5320777889999999</c:v>
                </c:pt>
                <c:pt idx="8783">
                  <c:v>-1.5301704410000001</c:v>
                </c:pt>
                <c:pt idx="8784">
                  <c:v>-1.529216766</c:v>
                </c:pt>
                <c:pt idx="8785">
                  <c:v>-1.529693604</c:v>
                </c:pt>
                <c:pt idx="8786">
                  <c:v>-1.530647278</c:v>
                </c:pt>
                <c:pt idx="8787">
                  <c:v>-1.530647278</c:v>
                </c:pt>
                <c:pt idx="8788">
                  <c:v>-1.529216766</c:v>
                </c:pt>
                <c:pt idx="8789">
                  <c:v>-1.527309418</c:v>
                </c:pt>
                <c:pt idx="8790">
                  <c:v>-1.525878906</c:v>
                </c:pt>
                <c:pt idx="8791">
                  <c:v>-1.522541046</c:v>
                </c:pt>
                <c:pt idx="8792">
                  <c:v>-1.519680023</c:v>
                </c:pt>
                <c:pt idx="8793">
                  <c:v>-1.5182495119999999</c:v>
                </c:pt>
                <c:pt idx="8794">
                  <c:v>-1.5182495119999999</c:v>
                </c:pt>
                <c:pt idx="8795">
                  <c:v>-1.5182495119999999</c:v>
                </c:pt>
                <c:pt idx="8796">
                  <c:v>-1.5182495119999999</c:v>
                </c:pt>
                <c:pt idx="8797">
                  <c:v>-1.521110535</c:v>
                </c:pt>
                <c:pt idx="8798">
                  <c:v>-1.524925232</c:v>
                </c:pt>
                <c:pt idx="8799">
                  <c:v>-1.5277862550000001</c:v>
                </c:pt>
                <c:pt idx="8800">
                  <c:v>-1.5311241149999999</c:v>
                </c:pt>
                <c:pt idx="8801">
                  <c:v>-1.5354156489999999</c:v>
                </c:pt>
                <c:pt idx="8802">
                  <c:v>-1.5397071840000001</c:v>
                </c:pt>
                <c:pt idx="8803">
                  <c:v>-1.5406608580000001</c:v>
                </c:pt>
                <c:pt idx="8804">
                  <c:v>-1.540184021</c:v>
                </c:pt>
                <c:pt idx="8805">
                  <c:v>-1.5416145320000001</c:v>
                </c:pt>
                <c:pt idx="8806">
                  <c:v>-1.5439987180000001</c:v>
                </c:pt>
                <c:pt idx="8807">
                  <c:v>-1.5454292300000001</c:v>
                </c:pt>
                <c:pt idx="8808">
                  <c:v>-1.5473365779999999</c:v>
                </c:pt>
                <c:pt idx="8809">
                  <c:v>-1.550197601</c:v>
                </c:pt>
                <c:pt idx="8810">
                  <c:v>-1.5544891359999999</c:v>
                </c:pt>
                <c:pt idx="8811">
                  <c:v>-1.55878067</c:v>
                </c:pt>
                <c:pt idx="8812">
                  <c:v>-1.561164856</c:v>
                </c:pt>
                <c:pt idx="8813">
                  <c:v>-1.5640258789999999</c:v>
                </c:pt>
                <c:pt idx="8814">
                  <c:v>-1.565933228</c:v>
                </c:pt>
                <c:pt idx="8815">
                  <c:v>-1.5683174129999999</c:v>
                </c:pt>
                <c:pt idx="8816">
                  <c:v>-1.5721321109999999</c:v>
                </c:pt>
                <c:pt idx="8817">
                  <c:v>-1.5778541559999999</c:v>
                </c:pt>
                <c:pt idx="8818">
                  <c:v>-1.584529877</c:v>
                </c:pt>
                <c:pt idx="8819">
                  <c:v>-1.59072876</c:v>
                </c:pt>
                <c:pt idx="8820">
                  <c:v>-1.5945434570000001</c:v>
                </c:pt>
                <c:pt idx="8821">
                  <c:v>-1.5969276429999999</c:v>
                </c:pt>
                <c:pt idx="8822">
                  <c:v>-1.5978813169999999</c:v>
                </c:pt>
                <c:pt idx="8823">
                  <c:v>-1.5978813169999999</c:v>
                </c:pt>
                <c:pt idx="8824">
                  <c:v>-1.598358154</c:v>
                </c:pt>
                <c:pt idx="8825">
                  <c:v>-1.5993118289999999</c:v>
                </c:pt>
                <c:pt idx="8826">
                  <c:v>-1.60074234</c:v>
                </c:pt>
                <c:pt idx="8827">
                  <c:v>-1.6012191769999999</c:v>
                </c:pt>
                <c:pt idx="8828">
                  <c:v>-1.5988349909999999</c:v>
                </c:pt>
                <c:pt idx="8829">
                  <c:v>-1.593112946</c:v>
                </c:pt>
                <c:pt idx="8830">
                  <c:v>-1.5835762019999999</c:v>
                </c:pt>
                <c:pt idx="8831">
                  <c:v>-1.5702247620000001</c:v>
                </c:pt>
                <c:pt idx="8832">
                  <c:v>-1.5544891359999999</c:v>
                </c:pt>
                <c:pt idx="8833">
                  <c:v>-1.5344619749999999</c:v>
                </c:pt>
                <c:pt idx="8834">
                  <c:v>-1.5091896060000001</c:v>
                </c:pt>
                <c:pt idx="8835">
                  <c:v>-1.476764679</c:v>
                </c:pt>
                <c:pt idx="8836">
                  <c:v>-1.4386177060000001</c:v>
                </c:pt>
                <c:pt idx="8837">
                  <c:v>-1.394748688</c:v>
                </c:pt>
                <c:pt idx="8838">
                  <c:v>-1.340389252</c:v>
                </c:pt>
                <c:pt idx="8839">
                  <c:v>-1.27363205</c:v>
                </c:pt>
                <c:pt idx="8840">
                  <c:v>-1.1949539179999999</c:v>
                </c:pt>
                <c:pt idx="8841">
                  <c:v>-1.103401184</c:v>
                </c:pt>
                <c:pt idx="8842">
                  <c:v>-0.99706649800000002</c:v>
                </c:pt>
                <c:pt idx="8843">
                  <c:v>-0.87213516199999996</c:v>
                </c:pt>
                <c:pt idx="8844">
                  <c:v>-0.73099136399999998</c:v>
                </c:pt>
                <c:pt idx="8845">
                  <c:v>-0.57840347299999995</c:v>
                </c:pt>
                <c:pt idx="8846">
                  <c:v>-0.415802002</c:v>
                </c:pt>
                <c:pt idx="8847">
                  <c:v>-0.24366378799999999</c:v>
                </c:pt>
                <c:pt idx="8848">
                  <c:v>-6.1988831000000001E-2</c:v>
                </c:pt>
                <c:pt idx="8849">
                  <c:v>0.119686127</c:v>
                </c:pt>
                <c:pt idx="8850">
                  <c:v>0.29563903800000002</c:v>
                </c:pt>
                <c:pt idx="8851">
                  <c:v>0.45919418299999998</c:v>
                </c:pt>
                <c:pt idx="8852">
                  <c:v>0.60606002800000003</c:v>
                </c:pt>
                <c:pt idx="8853">
                  <c:v>0.730514526</c:v>
                </c:pt>
                <c:pt idx="8854">
                  <c:v>0.82588195799999997</c:v>
                </c:pt>
                <c:pt idx="8855">
                  <c:v>0.89120864899999996</c:v>
                </c:pt>
                <c:pt idx="8856">
                  <c:v>0.92458724999999997</c:v>
                </c:pt>
                <c:pt idx="8857">
                  <c:v>0.92887878400000001</c:v>
                </c:pt>
                <c:pt idx="8858">
                  <c:v>0.90456008899999996</c:v>
                </c:pt>
                <c:pt idx="8859">
                  <c:v>0.85258483900000004</c:v>
                </c:pt>
                <c:pt idx="8860">
                  <c:v>0.77247619599999995</c:v>
                </c:pt>
                <c:pt idx="8861">
                  <c:v>0.66900253300000001</c:v>
                </c:pt>
                <c:pt idx="8862">
                  <c:v>0.54597854599999995</c:v>
                </c:pt>
                <c:pt idx="8863">
                  <c:v>0.40578842199999998</c:v>
                </c:pt>
                <c:pt idx="8864">
                  <c:v>0.250816345</c:v>
                </c:pt>
                <c:pt idx="8865">
                  <c:v>8.8691711000000006E-2</c:v>
                </c:pt>
                <c:pt idx="8866">
                  <c:v>-7.3909760000000005E-2</c:v>
                </c:pt>
                <c:pt idx="8867">
                  <c:v>-0.233650208</c:v>
                </c:pt>
                <c:pt idx="8868">
                  <c:v>-0.389575958</c:v>
                </c:pt>
                <c:pt idx="8869">
                  <c:v>-0.53739547700000001</c:v>
                </c:pt>
                <c:pt idx="8870">
                  <c:v>-0.67424774200000004</c:v>
                </c:pt>
                <c:pt idx="8871">
                  <c:v>-0.80013275100000003</c:v>
                </c:pt>
                <c:pt idx="8872">
                  <c:v>-0.91648101800000004</c:v>
                </c:pt>
                <c:pt idx="8873">
                  <c:v>-1.022338867</c:v>
                </c:pt>
                <c:pt idx="8874">
                  <c:v>-1.1167526249999999</c:v>
                </c:pt>
                <c:pt idx="8875">
                  <c:v>-1.2001991270000001</c:v>
                </c:pt>
                <c:pt idx="8876">
                  <c:v>-1.272201538</c:v>
                </c:pt>
                <c:pt idx="8877">
                  <c:v>-1.3327598570000001</c:v>
                </c:pt>
                <c:pt idx="8878">
                  <c:v>-1.3833045960000001</c:v>
                </c:pt>
                <c:pt idx="8879">
                  <c:v>-1.4257431030000001</c:v>
                </c:pt>
                <c:pt idx="8880">
                  <c:v>-1.460552216</c:v>
                </c:pt>
                <c:pt idx="8881">
                  <c:v>-1.4886856079999999</c:v>
                </c:pt>
                <c:pt idx="8882">
                  <c:v>-1.5110969540000001</c:v>
                </c:pt>
                <c:pt idx="8883">
                  <c:v>-1.528263092</c:v>
                </c:pt>
                <c:pt idx="8884">
                  <c:v>-1.5392303469999999</c:v>
                </c:pt>
                <c:pt idx="8885">
                  <c:v>-1.545906067</c:v>
                </c:pt>
                <c:pt idx="8886">
                  <c:v>-1.5506744379999999</c:v>
                </c:pt>
                <c:pt idx="8887">
                  <c:v>-1.5521049499999999</c:v>
                </c:pt>
                <c:pt idx="8888">
                  <c:v>-1.551628113</c:v>
                </c:pt>
                <c:pt idx="8889">
                  <c:v>-1.546859741</c:v>
                </c:pt>
                <c:pt idx="8890">
                  <c:v>-1.541137695</c:v>
                </c:pt>
                <c:pt idx="8891">
                  <c:v>-1.534938812</c:v>
                </c:pt>
                <c:pt idx="8892">
                  <c:v>-1.5263557430000001</c:v>
                </c:pt>
                <c:pt idx="8893">
                  <c:v>-1.5158653259999999</c:v>
                </c:pt>
                <c:pt idx="8894">
                  <c:v>-1.5029907229999999</c:v>
                </c:pt>
                <c:pt idx="8895">
                  <c:v>-1.4915466310000001</c:v>
                </c:pt>
                <c:pt idx="8896">
                  <c:v>-1.480102539</c:v>
                </c:pt>
                <c:pt idx="8897">
                  <c:v>-1.4662742609999999</c:v>
                </c:pt>
                <c:pt idx="8898">
                  <c:v>-1.449584961</c:v>
                </c:pt>
                <c:pt idx="8899">
                  <c:v>-1.4300346370000001</c:v>
                </c:pt>
                <c:pt idx="8900">
                  <c:v>-1.408576965</c:v>
                </c:pt>
                <c:pt idx="8901">
                  <c:v>-1.3833045960000001</c:v>
                </c:pt>
                <c:pt idx="8902">
                  <c:v>-1.352310181</c:v>
                </c:pt>
                <c:pt idx="8903">
                  <c:v>-1.316070557</c:v>
                </c:pt>
                <c:pt idx="8904">
                  <c:v>-1.2760162349999999</c:v>
                </c:pt>
                <c:pt idx="8905">
                  <c:v>-1.2340545650000001</c:v>
                </c:pt>
                <c:pt idx="8906">
                  <c:v>-1.1906623839999999</c:v>
                </c:pt>
                <c:pt idx="8907">
                  <c:v>-1.1472702029999999</c:v>
                </c:pt>
                <c:pt idx="8908">
                  <c:v>-1.104354858</c:v>
                </c:pt>
                <c:pt idx="8909">
                  <c:v>-1.0628700259999999</c:v>
                </c:pt>
                <c:pt idx="8910">
                  <c:v>-1.0228157040000001</c:v>
                </c:pt>
                <c:pt idx="8911">
                  <c:v>-0.98609924299999996</c:v>
                </c:pt>
                <c:pt idx="8912">
                  <c:v>-0.95224380500000005</c:v>
                </c:pt>
                <c:pt idx="8913">
                  <c:v>-0.92029571499999996</c:v>
                </c:pt>
                <c:pt idx="8914">
                  <c:v>-0.893592834</c:v>
                </c:pt>
                <c:pt idx="8915">
                  <c:v>-0.87070465100000005</c:v>
                </c:pt>
                <c:pt idx="8916">
                  <c:v>-0.85258483900000004</c:v>
                </c:pt>
                <c:pt idx="8917">
                  <c:v>-0.83875656099999996</c:v>
                </c:pt>
                <c:pt idx="8918">
                  <c:v>-0.82969665500000001</c:v>
                </c:pt>
                <c:pt idx="8919">
                  <c:v>-0.82635879499999998</c:v>
                </c:pt>
                <c:pt idx="8920">
                  <c:v>-0.82826614399999998</c:v>
                </c:pt>
                <c:pt idx="8921">
                  <c:v>-0.83541870100000004</c:v>
                </c:pt>
                <c:pt idx="8922">
                  <c:v>-0.84781646700000002</c:v>
                </c:pt>
                <c:pt idx="8923">
                  <c:v>-0.86545944200000002</c:v>
                </c:pt>
                <c:pt idx="8924">
                  <c:v>-0.88882446299999995</c:v>
                </c:pt>
                <c:pt idx="8925">
                  <c:v>-0.91743469200000005</c:v>
                </c:pt>
                <c:pt idx="8926">
                  <c:v>-0.94890594500000003</c:v>
                </c:pt>
                <c:pt idx="8927">
                  <c:v>-0.98228454600000004</c:v>
                </c:pt>
                <c:pt idx="8928">
                  <c:v>-1.017570496</c:v>
                </c:pt>
                <c:pt idx="8929">
                  <c:v>-1.055240631</c:v>
                </c:pt>
                <c:pt idx="8930">
                  <c:v>-1.091480255</c:v>
                </c:pt>
                <c:pt idx="8931">
                  <c:v>-1.124382019</c:v>
                </c:pt>
                <c:pt idx="8932">
                  <c:v>-1.1568069459999999</c:v>
                </c:pt>
                <c:pt idx="8933">
                  <c:v>-1.1897087099999999</c:v>
                </c:pt>
                <c:pt idx="8934">
                  <c:v>-1.2211799619999999</c:v>
                </c:pt>
                <c:pt idx="8935">
                  <c:v>-1.2497901920000001</c:v>
                </c:pt>
                <c:pt idx="8936">
                  <c:v>-1.2760162349999999</c:v>
                </c:pt>
                <c:pt idx="8937">
                  <c:v>-1.3022422789999999</c:v>
                </c:pt>
                <c:pt idx="8938">
                  <c:v>-1.3284683230000001</c:v>
                </c:pt>
                <c:pt idx="8939">
                  <c:v>-1.3527870179999999</c:v>
                </c:pt>
                <c:pt idx="8940">
                  <c:v>-1.375675201</c:v>
                </c:pt>
                <c:pt idx="8941">
                  <c:v>-1.399040222</c:v>
                </c:pt>
                <c:pt idx="8942">
                  <c:v>-1.423835754</c:v>
                </c:pt>
                <c:pt idx="8943">
                  <c:v>-1.448154449</c:v>
                </c:pt>
                <c:pt idx="8944">
                  <c:v>-1.4700889589999999</c:v>
                </c:pt>
                <c:pt idx="8945">
                  <c:v>-1.4891624450000001</c:v>
                </c:pt>
                <c:pt idx="8946">
                  <c:v>-1.507282257</c:v>
                </c:pt>
                <c:pt idx="8947">
                  <c:v>-1.5239715579999999</c:v>
                </c:pt>
                <c:pt idx="8948">
                  <c:v>-1.5377998349999999</c:v>
                </c:pt>
                <c:pt idx="8949">
                  <c:v>-1.550197601</c:v>
                </c:pt>
                <c:pt idx="8950">
                  <c:v>-1.561164856</c:v>
                </c:pt>
                <c:pt idx="8951">
                  <c:v>-1.571655273</c:v>
                </c:pt>
                <c:pt idx="8952">
                  <c:v>-1.5802383419999999</c:v>
                </c:pt>
                <c:pt idx="8953">
                  <c:v>-1.585483551</c:v>
                </c:pt>
                <c:pt idx="8954">
                  <c:v>-1.5897750850000001</c:v>
                </c:pt>
                <c:pt idx="8955">
                  <c:v>-1.593112946</c:v>
                </c:pt>
                <c:pt idx="8956">
                  <c:v>-1.5988349909999999</c:v>
                </c:pt>
                <c:pt idx="8957">
                  <c:v>-1.6064643860000001</c:v>
                </c:pt>
                <c:pt idx="8958">
                  <c:v>-1.6155242919999999</c:v>
                </c:pt>
                <c:pt idx="8959">
                  <c:v>-1.6260147089999999</c:v>
                </c:pt>
                <c:pt idx="8960">
                  <c:v>-1.6369819640000001</c:v>
                </c:pt>
                <c:pt idx="8961">
                  <c:v>-1.6474723819999999</c:v>
                </c:pt>
                <c:pt idx="8962">
                  <c:v>-1.656532288</c:v>
                </c:pt>
                <c:pt idx="8963">
                  <c:v>-1.6636848449999999</c:v>
                </c:pt>
                <c:pt idx="8964">
                  <c:v>-1.6689300540000001</c:v>
                </c:pt>
                <c:pt idx="8965">
                  <c:v>-1.671791077</c:v>
                </c:pt>
                <c:pt idx="8966">
                  <c:v>-1.672744751</c:v>
                </c:pt>
                <c:pt idx="8967">
                  <c:v>-1.6722679140000001</c:v>
                </c:pt>
                <c:pt idx="8968">
                  <c:v>-1.6708374020000001</c:v>
                </c:pt>
                <c:pt idx="8969">
                  <c:v>-1.6698837280000001</c:v>
                </c:pt>
                <c:pt idx="8970">
                  <c:v>-1.6689300540000001</c:v>
                </c:pt>
                <c:pt idx="8971">
                  <c:v>-1.6689300540000001</c:v>
                </c:pt>
                <c:pt idx="8972">
                  <c:v>-1.6698837280000001</c:v>
                </c:pt>
                <c:pt idx="8973">
                  <c:v>-1.6708374020000001</c:v>
                </c:pt>
                <c:pt idx="8974">
                  <c:v>-1.670360565</c:v>
                </c:pt>
                <c:pt idx="8975">
                  <c:v>-1.6684532169999999</c:v>
                </c:pt>
                <c:pt idx="8976">
                  <c:v>-1.6646385189999999</c:v>
                </c:pt>
                <c:pt idx="8977">
                  <c:v>-1.6613006589999999</c:v>
                </c:pt>
                <c:pt idx="8978">
                  <c:v>-1.6579627990000001</c:v>
                </c:pt>
                <c:pt idx="8979">
                  <c:v>-1.6555786130000001</c:v>
                </c:pt>
                <c:pt idx="8980">
                  <c:v>-1.6531944270000001</c:v>
                </c:pt>
                <c:pt idx="8981">
                  <c:v>-1.6522407530000001</c:v>
                </c:pt>
                <c:pt idx="8982">
                  <c:v>-1.6517639159999999</c:v>
                </c:pt>
                <c:pt idx="8983">
                  <c:v>-1.6522407530000001</c:v>
                </c:pt>
                <c:pt idx="8984">
                  <c:v>-1.6531944270000001</c:v>
                </c:pt>
                <c:pt idx="8985">
                  <c:v>-1.6536712650000001</c:v>
                </c:pt>
                <c:pt idx="8986">
                  <c:v>-1.6555786130000001</c:v>
                </c:pt>
                <c:pt idx="8987">
                  <c:v>-1.6589164729999999</c:v>
                </c:pt>
                <c:pt idx="8988">
                  <c:v>-1.6622543329999999</c:v>
                </c:pt>
                <c:pt idx="8989">
                  <c:v>-1.6636848449999999</c:v>
                </c:pt>
                <c:pt idx="8990">
                  <c:v>-1.6660690309999999</c:v>
                </c:pt>
                <c:pt idx="8991">
                  <c:v>-1.6713142400000001</c:v>
                </c:pt>
                <c:pt idx="8992">
                  <c:v>-1.676082611</c:v>
                </c:pt>
                <c:pt idx="8993">
                  <c:v>-1.679420471</c:v>
                </c:pt>
                <c:pt idx="8994">
                  <c:v>-1.6822814939999999</c:v>
                </c:pt>
                <c:pt idx="8995">
                  <c:v>-1.6851425170000001</c:v>
                </c:pt>
                <c:pt idx="8996">
                  <c:v>-1.6875267030000001</c:v>
                </c:pt>
                <c:pt idx="8997">
                  <c:v>-1.6865730290000001</c:v>
                </c:pt>
                <c:pt idx="8998">
                  <c:v>-1.684188843</c:v>
                </c:pt>
                <c:pt idx="8999">
                  <c:v>-1.6822814939999999</c:v>
                </c:pt>
                <c:pt idx="9000">
                  <c:v>-1.681804657</c:v>
                </c:pt>
                <c:pt idx="9001">
                  <c:v>-1.6813278199999999</c:v>
                </c:pt>
                <c:pt idx="9002">
                  <c:v>-1.6789436339999999</c:v>
                </c:pt>
                <c:pt idx="9003">
                  <c:v>-1.6741752620000001</c:v>
                </c:pt>
                <c:pt idx="9004">
                  <c:v>-1.6674995420000001</c:v>
                </c:pt>
                <c:pt idx="9005">
                  <c:v>-1.6579627990000001</c:v>
                </c:pt>
                <c:pt idx="9006">
                  <c:v>-1.644611359</c:v>
                </c:pt>
                <c:pt idx="9007">
                  <c:v>-1.625537872</c:v>
                </c:pt>
                <c:pt idx="9008">
                  <c:v>-1.6016960140000001</c:v>
                </c:pt>
                <c:pt idx="9009">
                  <c:v>-1.574039459</c:v>
                </c:pt>
                <c:pt idx="9010">
                  <c:v>-1.541137695</c:v>
                </c:pt>
                <c:pt idx="9011">
                  <c:v>-1.50346756</c:v>
                </c:pt>
                <c:pt idx="9012">
                  <c:v>-1.4595985410000001</c:v>
                </c:pt>
                <c:pt idx="9013">
                  <c:v>-1.410961151</c:v>
                </c:pt>
                <c:pt idx="9014">
                  <c:v>-1.3575553890000001</c:v>
                </c:pt>
                <c:pt idx="9015">
                  <c:v>-1.298427582</c:v>
                </c:pt>
                <c:pt idx="9016">
                  <c:v>-1.2340545650000001</c:v>
                </c:pt>
                <c:pt idx="9017">
                  <c:v>-1.1653900150000001</c:v>
                </c:pt>
                <c:pt idx="9018">
                  <c:v>-1.093864441</c:v>
                </c:pt>
                <c:pt idx="9019">
                  <c:v>-1.022338867</c:v>
                </c:pt>
                <c:pt idx="9020">
                  <c:v>-0.95272064199999995</c:v>
                </c:pt>
                <c:pt idx="9021">
                  <c:v>-0.88644027700000005</c:v>
                </c:pt>
                <c:pt idx="9022">
                  <c:v>-0.82540512099999996</c:v>
                </c:pt>
                <c:pt idx="9023">
                  <c:v>-0.77009201000000005</c:v>
                </c:pt>
                <c:pt idx="9024">
                  <c:v>-0.72336196900000005</c:v>
                </c:pt>
                <c:pt idx="9025">
                  <c:v>-0.68521499600000002</c:v>
                </c:pt>
                <c:pt idx="9026">
                  <c:v>-0.65851211499999995</c:v>
                </c:pt>
                <c:pt idx="9027">
                  <c:v>-0.64420700099999995</c:v>
                </c:pt>
                <c:pt idx="9028">
                  <c:v>-0.64182281500000005</c:v>
                </c:pt>
                <c:pt idx="9029">
                  <c:v>-0.65231323200000002</c:v>
                </c:pt>
                <c:pt idx="9030">
                  <c:v>-0.67663192699999997</c:v>
                </c:pt>
                <c:pt idx="9031">
                  <c:v>-0.71191787699999998</c:v>
                </c:pt>
                <c:pt idx="9032">
                  <c:v>-0.75578689600000004</c:v>
                </c:pt>
                <c:pt idx="9033">
                  <c:v>-0.80490112300000005</c:v>
                </c:pt>
                <c:pt idx="9034">
                  <c:v>-0.85878372199999997</c:v>
                </c:pt>
                <c:pt idx="9035">
                  <c:v>-0.91505050700000001</c:v>
                </c:pt>
                <c:pt idx="9036">
                  <c:v>-0.97179412799999998</c:v>
                </c:pt>
                <c:pt idx="9037">
                  <c:v>-1.0275840759999999</c:v>
                </c:pt>
                <c:pt idx="9038">
                  <c:v>-1.0805130000000001</c:v>
                </c:pt>
                <c:pt idx="9039">
                  <c:v>-1.131534576</c:v>
                </c:pt>
                <c:pt idx="9040">
                  <c:v>-1.1801719669999999</c:v>
                </c:pt>
                <c:pt idx="9041">
                  <c:v>-1.2259483339999999</c:v>
                </c:pt>
                <c:pt idx="9042">
                  <c:v>-1.266479492</c:v>
                </c:pt>
                <c:pt idx="9043">
                  <c:v>-1.30033493</c:v>
                </c:pt>
                <c:pt idx="9044">
                  <c:v>-1.331329346</c:v>
                </c:pt>
                <c:pt idx="9045">
                  <c:v>-1.3613700870000001</c:v>
                </c:pt>
                <c:pt idx="9046">
                  <c:v>-1.3914108279999999</c:v>
                </c:pt>
                <c:pt idx="9047">
                  <c:v>-1.420021057</c:v>
                </c:pt>
                <c:pt idx="9048">
                  <c:v>-1.444816589</c:v>
                </c:pt>
                <c:pt idx="9049">
                  <c:v>-1.4662742609999999</c:v>
                </c:pt>
                <c:pt idx="9050">
                  <c:v>-1.483440399</c:v>
                </c:pt>
                <c:pt idx="9051">
                  <c:v>-1.49679184</c:v>
                </c:pt>
                <c:pt idx="9052">
                  <c:v>-1.5063285829999999</c:v>
                </c:pt>
                <c:pt idx="9053">
                  <c:v>-1.5149116520000001</c:v>
                </c:pt>
                <c:pt idx="9054">
                  <c:v>-1.524925232</c:v>
                </c:pt>
                <c:pt idx="9055">
                  <c:v>-1.5368461609999999</c:v>
                </c:pt>
                <c:pt idx="9056">
                  <c:v>-1.5487670899999999</c:v>
                </c:pt>
                <c:pt idx="9057">
                  <c:v>-1.55878067</c:v>
                </c:pt>
                <c:pt idx="9058">
                  <c:v>-1.56545639</c:v>
                </c:pt>
                <c:pt idx="9059">
                  <c:v>-1.5673637389999999</c:v>
                </c:pt>
                <c:pt idx="9060">
                  <c:v>-1.567840576</c:v>
                </c:pt>
                <c:pt idx="9061">
                  <c:v>-1.566886902</c:v>
                </c:pt>
                <c:pt idx="9062">
                  <c:v>-1.566886902</c:v>
                </c:pt>
                <c:pt idx="9063">
                  <c:v>-1.567840576</c:v>
                </c:pt>
                <c:pt idx="9064">
                  <c:v>-1.5697479249999999</c:v>
                </c:pt>
                <c:pt idx="9065">
                  <c:v>-1.5711784360000001</c:v>
                </c:pt>
                <c:pt idx="9066">
                  <c:v>-1.567840576</c:v>
                </c:pt>
                <c:pt idx="9067">
                  <c:v>-1.5583038330000001</c:v>
                </c:pt>
                <c:pt idx="9068">
                  <c:v>-1.542568207</c:v>
                </c:pt>
                <c:pt idx="9069">
                  <c:v>-1.521110535</c:v>
                </c:pt>
                <c:pt idx="9070">
                  <c:v>-1.4939308170000001</c:v>
                </c:pt>
                <c:pt idx="9071">
                  <c:v>-1.4610290530000001</c:v>
                </c:pt>
                <c:pt idx="9072">
                  <c:v>-1.4243125919999999</c:v>
                </c:pt>
                <c:pt idx="9073">
                  <c:v>-1.3818740839999999</c:v>
                </c:pt>
                <c:pt idx="9074">
                  <c:v>-1.329898834</c:v>
                </c:pt>
                <c:pt idx="9075">
                  <c:v>-1.266479492</c:v>
                </c:pt>
                <c:pt idx="9076">
                  <c:v>-1.191139221</c:v>
                </c:pt>
                <c:pt idx="9077">
                  <c:v>-1.1005401610000001</c:v>
                </c:pt>
                <c:pt idx="9078">
                  <c:v>-0.99468231200000001</c:v>
                </c:pt>
                <c:pt idx="9079">
                  <c:v>-0.87261200000000005</c:v>
                </c:pt>
                <c:pt idx="9080">
                  <c:v>-0.73575973500000003</c:v>
                </c:pt>
                <c:pt idx="9081">
                  <c:v>-0.58412551899999998</c:v>
                </c:pt>
                <c:pt idx="9082">
                  <c:v>-0.42009353599999999</c:v>
                </c:pt>
                <c:pt idx="9083">
                  <c:v>-0.24509429899999999</c:v>
                </c:pt>
                <c:pt idx="9084">
                  <c:v>-6.1511993000000001E-2</c:v>
                </c:pt>
                <c:pt idx="9085">
                  <c:v>0.124454498</c:v>
                </c:pt>
                <c:pt idx="9086">
                  <c:v>0.30565261799999999</c:v>
                </c:pt>
                <c:pt idx="9087">
                  <c:v>0.47636032099999998</c:v>
                </c:pt>
                <c:pt idx="9088">
                  <c:v>0.633716583</c:v>
                </c:pt>
                <c:pt idx="9089">
                  <c:v>0.77295303299999996</c:v>
                </c:pt>
                <c:pt idx="9090">
                  <c:v>0.88691711399999995</c:v>
                </c:pt>
                <c:pt idx="9091">
                  <c:v>0.97322463999999997</c:v>
                </c:pt>
                <c:pt idx="9092">
                  <c:v>1.0285377499999999</c:v>
                </c:pt>
                <c:pt idx="9093">
                  <c:v>1.0514259340000001</c:v>
                </c:pt>
                <c:pt idx="9094">
                  <c:v>1.0428428649999999</c:v>
                </c:pt>
                <c:pt idx="9095">
                  <c:v>1.0018348690000001</c:v>
                </c:pt>
                <c:pt idx="9096">
                  <c:v>0.93078613300000002</c:v>
                </c:pt>
                <c:pt idx="9097">
                  <c:v>0.83208084100000002</c:v>
                </c:pt>
                <c:pt idx="9098">
                  <c:v>0.71048736599999995</c:v>
                </c:pt>
                <c:pt idx="9099">
                  <c:v>0.57077407800000002</c:v>
                </c:pt>
                <c:pt idx="9100">
                  <c:v>0.41675567600000002</c:v>
                </c:pt>
                <c:pt idx="9101">
                  <c:v>0.251293182</c:v>
                </c:pt>
                <c:pt idx="9102">
                  <c:v>7.9631805E-2</c:v>
                </c:pt>
                <c:pt idx="9103">
                  <c:v>-9.2983246000000006E-2</c:v>
                </c:pt>
                <c:pt idx="9104">
                  <c:v>-0.26369094799999998</c:v>
                </c:pt>
                <c:pt idx="9105">
                  <c:v>-0.42867660499999999</c:v>
                </c:pt>
                <c:pt idx="9106">
                  <c:v>-0.58746337900000001</c:v>
                </c:pt>
                <c:pt idx="9107">
                  <c:v>-0.73766708400000003</c:v>
                </c:pt>
                <c:pt idx="9108">
                  <c:v>-0.87642669699999998</c:v>
                </c:pt>
                <c:pt idx="9109">
                  <c:v>-1.001358032</c:v>
                </c:pt>
                <c:pt idx="9110">
                  <c:v>-1.1134147640000001</c:v>
                </c:pt>
                <c:pt idx="9111">
                  <c:v>-1.2135505680000001</c:v>
                </c:pt>
                <c:pt idx="9112">
                  <c:v>-1.30033493</c:v>
                </c:pt>
                <c:pt idx="9113">
                  <c:v>-1.3751983640000001</c:v>
                </c:pt>
                <c:pt idx="9114">
                  <c:v>-1.4405250549999999</c:v>
                </c:pt>
                <c:pt idx="9115">
                  <c:v>-1.4972686770000001</c:v>
                </c:pt>
                <c:pt idx="9116">
                  <c:v>-1.544952393</c:v>
                </c:pt>
                <c:pt idx="9117">
                  <c:v>-1.584529877</c:v>
                </c:pt>
                <c:pt idx="9118">
                  <c:v>-1.6169548030000001</c:v>
                </c:pt>
                <c:pt idx="9119">
                  <c:v>-1.644134521</c:v>
                </c:pt>
                <c:pt idx="9120">
                  <c:v>-1.6674995420000001</c:v>
                </c:pt>
                <c:pt idx="9121">
                  <c:v>-1.6875267030000001</c:v>
                </c:pt>
                <c:pt idx="9122">
                  <c:v>-1.7051696780000001</c:v>
                </c:pt>
                <c:pt idx="9123">
                  <c:v>-1.71995163</c:v>
                </c:pt>
                <c:pt idx="9124">
                  <c:v>-1.7304420469999999</c:v>
                </c:pt>
                <c:pt idx="9125">
                  <c:v>-1.7380714420000001</c:v>
                </c:pt>
                <c:pt idx="9126">
                  <c:v>-1.742839813</c:v>
                </c:pt>
                <c:pt idx="9127">
                  <c:v>-1.746177673</c:v>
                </c:pt>
                <c:pt idx="9128">
                  <c:v>-1.7490386959999999</c:v>
                </c:pt>
                <c:pt idx="9129">
                  <c:v>-1.7518997190000001</c:v>
                </c:pt>
                <c:pt idx="9130">
                  <c:v>-1.756191254</c:v>
                </c:pt>
                <c:pt idx="9131">
                  <c:v>-1.7623901369999999</c:v>
                </c:pt>
                <c:pt idx="9132">
                  <c:v>-1.7681121829999999</c:v>
                </c:pt>
                <c:pt idx="9133">
                  <c:v>-1.771450043</c:v>
                </c:pt>
                <c:pt idx="9134">
                  <c:v>-1.772403717</c:v>
                </c:pt>
                <c:pt idx="9135">
                  <c:v>-1.7743110660000001</c:v>
                </c:pt>
                <c:pt idx="9136">
                  <c:v>-1.7762184139999999</c:v>
                </c:pt>
                <c:pt idx="9137">
                  <c:v>-1.777172089</c:v>
                </c:pt>
                <c:pt idx="9138">
                  <c:v>-1.779079437</c:v>
                </c:pt>
                <c:pt idx="9139">
                  <c:v>-1.7824172970000001</c:v>
                </c:pt>
                <c:pt idx="9140">
                  <c:v>-1.786708832</c:v>
                </c:pt>
                <c:pt idx="9141">
                  <c:v>-1.7905235289999999</c:v>
                </c:pt>
                <c:pt idx="9142">
                  <c:v>-1.7948150629999999</c:v>
                </c:pt>
                <c:pt idx="9143">
                  <c:v>-1.7971992489999999</c:v>
                </c:pt>
                <c:pt idx="9144">
                  <c:v>-1.7986297609999999</c:v>
                </c:pt>
                <c:pt idx="9145">
                  <c:v>-1.8000602720000001</c:v>
                </c:pt>
                <c:pt idx="9146">
                  <c:v>-1.801967621</c:v>
                </c:pt>
                <c:pt idx="9147">
                  <c:v>-1.803874969</c:v>
                </c:pt>
                <c:pt idx="9148">
                  <c:v>-1.8033981320000001</c:v>
                </c:pt>
                <c:pt idx="9149">
                  <c:v>-1.8014907840000001</c:v>
                </c:pt>
                <c:pt idx="9150">
                  <c:v>-1.7986297609999999</c:v>
                </c:pt>
                <c:pt idx="9151">
                  <c:v>-1.7952919009999999</c:v>
                </c:pt>
                <c:pt idx="9152">
                  <c:v>-1.792430878</c:v>
                </c:pt>
                <c:pt idx="9153">
                  <c:v>-1.7905235289999999</c:v>
                </c:pt>
                <c:pt idx="9154">
                  <c:v>-1.7914772029999999</c:v>
                </c:pt>
                <c:pt idx="9155">
                  <c:v>-1.793384552</c:v>
                </c:pt>
                <c:pt idx="9156">
                  <c:v>-1.7948150629999999</c:v>
                </c:pt>
                <c:pt idx="9157">
                  <c:v>-1.793384552</c:v>
                </c:pt>
                <c:pt idx="9158">
                  <c:v>-1.7905235289999999</c:v>
                </c:pt>
                <c:pt idx="9159">
                  <c:v>-1.787662506</c:v>
                </c:pt>
                <c:pt idx="9160">
                  <c:v>-1.7838478090000001</c:v>
                </c:pt>
                <c:pt idx="9161">
                  <c:v>-1.7795562739999999</c:v>
                </c:pt>
                <c:pt idx="9162">
                  <c:v>-1.777172089</c:v>
                </c:pt>
                <c:pt idx="9163">
                  <c:v>-1.7786025999999999</c:v>
                </c:pt>
                <c:pt idx="9164">
                  <c:v>-1.7795562739999999</c:v>
                </c:pt>
                <c:pt idx="9165">
                  <c:v>-1.7800331119999999</c:v>
                </c:pt>
                <c:pt idx="9166">
                  <c:v>-1.780509949</c:v>
                </c:pt>
                <c:pt idx="9167">
                  <c:v>-1.7824172970000001</c:v>
                </c:pt>
                <c:pt idx="9168">
                  <c:v>-1.7857551570000001</c:v>
                </c:pt>
                <c:pt idx="9169">
                  <c:v>-1.7881393430000001</c:v>
                </c:pt>
                <c:pt idx="9170">
                  <c:v>-1.78861618</c:v>
                </c:pt>
                <c:pt idx="9171">
                  <c:v>-1.786708832</c:v>
                </c:pt>
                <c:pt idx="9172">
                  <c:v>-1.7848014830000001</c:v>
                </c:pt>
                <c:pt idx="9173">
                  <c:v>-1.782894135</c:v>
                </c:pt>
                <c:pt idx="9174">
                  <c:v>-1.7795562739999999</c:v>
                </c:pt>
                <c:pt idx="9175">
                  <c:v>-1.7762184139999999</c:v>
                </c:pt>
                <c:pt idx="9176">
                  <c:v>-1.773834229</c:v>
                </c:pt>
                <c:pt idx="9177">
                  <c:v>-1.773357391</c:v>
                </c:pt>
                <c:pt idx="9178">
                  <c:v>-1.772403717</c:v>
                </c:pt>
                <c:pt idx="9179">
                  <c:v>-1.770019531</c:v>
                </c:pt>
                <c:pt idx="9180">
                  <c:v>-1.767635345</c:v>
                </c:pt>
                <c:pt idx="9181">
                  <c:v>-1.7642974849999999</c:v>
                </c:pt>
                <c:pt idx="9182">
                  <c:v>-1.759529114</c:v>
                </c:pt>
                <c:pt idx="9183">
                  <c:v>-1.753807068</c:v>
                </c:pt>
                <c:pt idx="9184">
                  <c:v>-1.7495155330000001</c:v>
                </c:pt>
                <c:pt idx="9185">
                  <c:v>-1.7466545099999999</c:v>
                </c:pt>
                <c:pt idx="9186">
                  <c:v>-1.7437934879999999</c:v>
                </c:pt>
                <c:pt idx="9187">
                  <c:v>-1.738548279</c:v>
                </c:pt>
                <c:pt idx="9188">
                  <c:v>-1.733779907</c:v>
                </c:pt>
                <c:pt idx="9189">
                  <c:v>-1.7294883729999999</c:v>
                </c:pt>
                <c:pt idx="9190">
                  <c:v>-1.72328949</c:v>
                </c:pt>
                <c:pt idx="9191">
                  <c:v>-1.713275909</c:v>
                </c:pt>
                <c:pt idx="9192">
                  <c:v>-1.7023086549999999</c:v>
                </c:pt>
                <c:pt idx="9193">
                  <c:v>-1.692771912</c:v>
                </c:pt>
                <c:pt idx="9194">
                  <c:v>-1.6832351679999999</c:v>
                </c:pt>
                <c:pt idx="9195">
                  <c:v>-1.671791077</c:v>
                </c:pt>
                <c:pt idx="9196">
                  <c:v>-1.657485962</c:v>
                </c:pt>
                <c:pt idx="9197">
                  <c:v>-1.6427040100000001</c:v>
                </c:pt>
                <c:pt idx="9198">
                  <c:v>-1.62935257</c:v>
                </c:pt>
                <c:pt idx="9199">
                  <c:v>-1.616001129</c:v>
                </c:pt>
                <c:pt idx="9200">
                  <c:v>-1.6016960140000001</c:v>
                </c:pt>
                <c:pt idx="9201">
                  <c:v>-1.5873908999999999</c:v>
                </c:pt>
                <c:pt idx="9202">
                  <c:v>-1.574039459</c:v>
                </c:pt>
                <c:pt idx="9203">
                  <c:v>-1.56211853</c:v>
                </c:pt>
                <c:pt idx="9204">
                  <c:v>-1.5511512759999999</c:v>
                </c:pt>
                <c:pt idx="9205">
                  <c:v>-1.5406608580000001</c:v>
                </c:pt>
                <c:pt idx="9206">
                  <c:v>-1.530647278</c:v>
                </c:pt>
                <c:pt idx="9207">
                  <c:v>-1.524925232</c:v>
                </c:pt>
                <c:pt idx="9208">
                  <c:v>-1.521110535</c:v>
                </c:pt>
                <c:pt idx="9209">
                  <c:v>-1.5206336979999999</c:v>
                </c:pt>
                <c:pt idx="9210">
                  <c:v>-1.5215873719999999</c:v>
                </c:pt>
                <c:pt idx="9211">
                  <c:v>-1.5254020690000001</c:v>
                </c:pt>
                <c:pt idx="9212">
                  <c:v>-1.532554626</c:v>
                </c:pt>
                <c:pt idx="9213">
                  <c:v>-1.5420913700000001</c:v>
                </c:pt>
                <c:pt idx="9214">
                  <c:v>-1.5521049499999999</c:v>
                </c:pt>
                <c:pt idx="9215">
                  <c:v>-1.56211853</c:v>
                </c:pt>
                <c:pt idx="9216">
                  <c:v>-1.573085785</c:v>
                </c:pt>
                <c:pt idx="9217">
                  <c:v>-1.5835762019999999</c:v>
                </c:pt>
                <c:pt idx="9218">
                  <c:v>-1.592636108</c:v>
                </c:pt>
                <c:pt idx="9219">
                  <c:v>-1.5993118289999999</c:v>
                </c:pt>
                <c:pt idx="9220">
                  <c:v>-1.6040802000000001</c:v>
                </c:pt>
                <c:pt idx="9221">
                  <c:v>-1.6088485720000001</c:v>
                </c:pt>
                <c:pt idx="9222">
                  <c:v>-1.613616943</c:v>
                </c:pt>
                <c:pt idx="9223">
                  <c:v>-1.6179084779999999</c:v>
                </c:pt>
                <c:pt idx="9224">
                  <c:v>-1.6231536870000001</c:v>
                </c:pt>
                <c:pt idx="9225">
                  <c:v>-1.630306244</c:v>
                </c:pt>
                <c:pt idx="9226">
                  <c:v>-1.637458801</c:v>
                </c:pt>
                <c:pt idx="9227">
                  <c:v>-1.643180847</c:v>
                </c:pt>
                <c:pt idx="9228">
                  <c:v>-1.647949219</c:v>
                </c:pt>
                <c:pt idx="9229">
                  <c:v>-1.6536712650000001</c:v>
                </c:pt>
                <c:pt idx="9230">
                  <c:v>-1.658439636</c:v>
                </c:pt>
                <c:pt idx="9231">
                  <c:v>-1.661777496</c:v>
                </c:pt>
                <c:pt idx="9232">
                  <c:v>-1.6646385189999999</c:v>
                </c:pt>
                <c:pt idx="9233">
                  <c:v>-1.667976379</c:v>
                </c:pt>
                <c:pt idx="9234">
                  <c:v>-1.6708374020000001</c:v>
                </c:pt>
                <c:pt idx="9235">
                  <c:v>-1.6732215880000001</c:v>
                </c:pt>
                <c:pt idx="9236">
                  <c:v>-1.677036285</c:v>
                </c:pt>
                <c:pt idx="9237">
                  <c:v>-1.6837120059999999</c:v>
                </c:pt>
                <c:pt idx="9238">
                  <c:v>-1.689434052</c:v>
                </c:pt>
                <c:pt idx="9239">
                  <c:v>-1.6932487490000001</c:v>
                </c:pt>
                <c:pt idx="9240">
                  <c:v>-1.696109772</c:v>
                </c:pt>
                <c:pt idx="9241">
                  <c:v>-1.7004013060000001</c:v>
                </c:pt>
                <c:pt idx="9242">
                  <c:v>-1.7070770260000001</c:v>
                </c:pt>
                <c:pt idx="9243">
                  <c:v>-1.714706421</c:v>
                </c:pt>
                <c:pt idx="9244">
                  <c:v>-1.7237663270000001</c:v>
                </c:pt>
                <c:pt idx="9245">
                  <c:v>-1.733779907</c:v>
                </c:pt>
                <c:pt idx="9246">
                  <c:v>-1.742839813</c:v>
                </c:pt>
                <c:pt idx="9247">
                  <c:v>-1.749992371</c:v>
                </c:pt>
                <c:pt idx="9248">
                  <c:v>-1.7533302310000001</c:v>
                </c:pt>
                <c:pt idx="9249">
                  <c:v>-1.7533302310000001</c:v>
                </c:pt>
                <c:pt idx="9250">
                  <c:v>-1.752853394</c:v>
                </c:pt>
                <c:pt idx="9251">
                  <c:v>-1.753807068</c:v>
                </c:pt>
                <c:pt idx="9252">
                  <c:v>-1.754760742</c:v>
                </c:pt>
                <c:pt idx="9253">
                  <c:v>-1.753807068</c:v>
                </c:pt>
                <c:pt idx="9254">
                  <c:v>-1.7518997190000001</c:v>
                </c:pt>
                <c:pt idx="9255">
                  <c:v>-1.751422882</c:v>
                </c:pt>
                <c:pt idx="9256">
                  <c:v>-1.751422882</c:v>
                </c:pt>
                <c:pt idx="9257">
                  <c:v>-1.752853394</c:v>
                </c:pt>
                <c:pt idx="9258">
                  <c:v>-1.7576217649999999</c:v>
                </c:pt>
                <c:pt idx="9259">
                  <c:v>-1.763820648</c:v>
                </c:pt>
                <c:pt idx="9260">
                  <c:v>-1.769065857</c:v>
                </c:pt>
                <c:pt idx="9261">
                  <c:v>-1.772403717</c:v>
                </c:pt>
                <c:pt idx="9262">
                  <c:v>-1.775741577</c:v>
                </c:pt>
                <c:pt idx="9263">
                  <c:v>-1.777172089</c:v>
                </c:pt>
                <c:pt idx="9264">
                  <c:v>-1.776695251</c:v>
                </c:pt>
                <c:pt idx="9265">
                  <c:v>-1.773834229</c:v>
                </c:pt>
                <c:pt idx="9266">
                  <c:v>-1.7709732060000001</c:v>
                </c:pt>
                <c:pt idx="9267">
                  <c:v>-1.7685890200000001</c:v>
                </c:pt>
                <c:pt idx="9268">
                  <c:v>-1.7657279969999999</c:v>
                </c:pt>
                <c:pt idx="9269">
                  <c:v>-1.7623901369999999</c:v>
                </c:pt>
                <c:pt idx="9270">
                  <c:v>-1.759529114</c:v>
                </c:pt>
                <c:pt idx="9271">
                  <c:v>-1.759529114</c:v>
                </c:pt>
                <c:pt idx="9272">
                  <c:v>-1.762866974</c:v>
                </c:pt>
                <c:pt idx="9273">
                  <c:v>-1.7681121829999999</c:v>
                </c:pt>
                <c:pt idx="9274">
                  <c:v>-1.7743110660000001</c:v>
                </c:pt>
                <c:pt idx="9275">
                  <c:v>-1.7800331119999999</c:v>
                </c:pt>
                <c:pt idx="9276">
                  <c:v>-1.7838478090000001</c:v>
                </c:pt>
                <c:pt idx="9277">
                  <c:v>-1.78527832</c:v>
                </c:pt>
                <c:pt idx="9278">
                  <c:v>-1.7838478090000001</c:v>
                </c:pt>
                <c:pt idx="9279">
                  <c:v>-1.779079437</c:v>
                </c:pt>
                <c:pt idx="9280">
                  <c:v>-1.7719268800000001</c:v>
                </c:pt>
                <c:pt idx="9281">
                  <c:v>-1.762866974</c:v>
                </c:pt>
                <c:pt idx="9282">
                  <c:v>-1.7542839050000001</c:v>
                </c:pt>
                <c:pt idx="9283">
                  <c:v>-1.746177673</c:v>
                </c:pt>
                <c:pt idx="9284">
                  <c:v>-1.740455627</c:v>
                </c:pt>
                <c:pt idx="9285">
                  <c:v>-1.7366409300000001</c:v>
                </c:pt>
                <c:pt idx="9286">
                  <c:v>-1.7356872560000001</c:v>
                </c:pt>
                <c:pt idx="9287">
                  <c:v>-1.736164093</c:v>
                </c:pt>
                <c:pt idx="9288">
                  <c:v>-1.736164093</c:v>
                </c:pt>
                <c:pt idx="9289">
                  <c:v>-1.7356872560000001</c:v>
                </c:pt>
                <c:pt idx="9290">
                  <c:v>-1.733779907</c:v>
                </c:pt>
                <c:pt idx="9291">
                  <c:v>-1.730918884</c:v>
                </c:pt>
                <c:pt idx="9292">
                  <c:v>-1.728534698</c:v>
                </c:pt>
                <c:pt idx="9293">
                  <c:v>-1.7280578609999999</c:v>
                </c:pt>
                <c:pt idx="9294">
                  <c:v>-1.729011536</c:v>
                </c:pt>
                <c:pt idx="9295">
                  <c:v>-1.729011536</c:v>
                </c:pt>
                <c:pt idx="9296">
                  <c:v>-1.7271041869999999</c:v>
                </c:pt>
                <c:pt idx="9297">
                  <c:v>-1.725196838</c:v>
                </c:pt>
                <c:pt idx="9298">
                  <c:v>-1.721858978</c:v>
                </c:pt>
                <c:pt idx="9299">
                  <c:v>-1.717090607</c:v>
                </c:pt>
                <c:pt idx="9300">
                  <c:v>-1.7108917239999999</c:v>
                </c:pt>
                <c:pt idx="9301">
                  <c:v>-1.704692841</c:v>
                </c:pt>
                <c:pt idx="9302">
                  <c:v>-1.7013549800000001</c:v>
                </c:pt>
                <c:pt idx="9303">
                  <c:v>-1.6989707949999999</c:v>
                </c:pt>
                <c:pt idx="9304">
                  <c:v>-1.6965866089999999</c:v>
                </c:pt>
                <c:pt idx="9305">
                  <c:v>-1.6942024229999999</c:v>
                </c:pt>
                <c:pt idx="9306">
                  <c:v>-1.692771912</c:v>
                </c:pt>
                <c:pt idx="9307">
                  <c:v>-1.692295074</c:v>
                </c:pt>
                <c:pt idx="9308">
                  <c:v>-1.6913414</c:v>
                </c:pt>
                <c:pt idx="9309">
                  <c:v>-1.689434052</c:v>
                </c:pt>
                <c:pt idx="9310">
                  <c:v>-1.6875267030000001</c:v>
                </c:pt>
                <c:pt idx="9311">
                  <c:v>-1.68800354</c:v>
                </c:pt>
                <c:pt idx="9312">
                  <c:v>-1.6908645630000001</c:v>
                </c:pt>
                <c:pt idx="9313">
                  <c:v>-1.696109772</c:v>
                </c:pt>
                <c:pt idx="9314">
                  <c:v>-1.7018318180000001</c:v>
                </c:pt>
                <c:pt idx="9315">
                  <c:v>-1.708984375</c:v>
                </c:pt>
                <c:pt idx="9316">
                  <c:v>-1.7142295839999999</c:v>
                </c:pt>
                <c:pt idx="9317">
                  <c:v>-1.7166137699999999</c:v>
                </c:pt>
                <c:pt idx="9318">
                  <c:v>-1.7156600950000001</c:v>
                </c:pt>
                <c:pt idx="9319">
                  <c:v>-1.712322235</c:v>
                </c:pt>
                <c:pt idx="9320">
                  <c:v>-1.708030701</c:v>
                </c:pt>
                <c:pt idx="9321">
                  <c:v>-1.7018318180000001</c:v>
                </c:pt>
                <c:pt idx="9322">
                  <c:v>-1.6965866089999999</c:v>
                </c:pt>
                <c:pt idx="9323">
                  <c:v>-1.6913414</c:v>
                </c:pt>
                <c:pt idx="9324">
                  <c:v>-1.684188843</c:v>
                </c:pt>
                <c:pt idx="9325">
                  <c:v>-1.673698425</c:v>
                </c:pt>
                <c:pt idx="9326">
                  <c:v>-1.6613006589999999</c:v>
                </c:pt>
                <c:pt idx="9327">
                  <c:v>-1.646518707</c:v>
                </c:pt>
                <c:pt idx="9328">
                  <c:v>-1.6274452210000001</c:v>
                </c:pt>
                <c:pt idx="9329">
                  <c:v>-1.6040802000000001</c:v>
                </c:pt>
                <c:pt idx="9330">
                  <c:v>-1.578807831</c:v>
                </c:pt>
                <c:pt idx="9331">
                  <c:v>-1.5521049499999999</c:v>
                </c:pt>
                <c:pt idx="9332">
                  <c:v>-1.524925232</c:v>
                </c:pt>
                <c:pt idx="9333">
                  <c:v>-1.496315002</c:v>
                </c:pt>
                <c:pt idx="9334">
                  <c:v>-1.46818161</c:v>
                </c:pt>
                <c:pt idx="9335">
                  <c:v>-1.440048218</c:v>
                </c:pt>
                <c:pt idx="9336">
                  <c:v>-1.4128685000000001</c:v>
                </c:pt>
                <c:pt idx="9337">
                  <c:v>-1.3866424559999999</c:v>
                </c:pt>
                <c:pt idx="9338">
                  <c:v>-1.3623237610000001</c:v>
                </c:pt>
                <c:pt idx="9339">
                  <c:v>-1.341342926</c:v>
                </c:pt>
                <c:pt idx="9340">
                  <c:v>-1.3260841370000001</c:v>
                </c:pt>
                <c:pt idx="9341">
                  <c:v>-1.317024231</c:v>
                </c:pt>
                <c:pt idx="9342">
                  <c:v>-1.314640045</c:v>
                </c:pt>
                <c:pt idx="9343">
                  <c:v>-1.317977905</c:v>
                </c:pt>
                <c:pt idx="9344">
                  <c:v>-1.3270378110000001</c:v>
                </c:pt>
                <c:pt idx="9345">
                  <c:v>-1.3399124149999999</c:v>
                </c:pt>
                <c:pt idx="9346">
                  <c:v>-1.3561248779999999</c:v>
                </c:pt>
                <c:pt idx="9347">
                  <c:v>-1.3751983640000001</c:v>
                </c:pt>
                <c:pt idx="9348">
                  <c:v>-1.397132874</c:v>
                </c:pt>
                <c:pt idx="9349">
                  <c:v>-1.4219284059999999</c:v>
                </c:pt>
                <c:pt idx="9350">
                  <c:v>-1.448631287</c:v>
                </c:pt>
                <c:pt idx="9351">
                  <c:v>-1.476764679</c:v>
                </c:pt>
                <c:pt idx="9352">
                  <c:v>-1.5048980709999999</c:v>
                </c:pt>
                <c:pt idx="9353">
                  <c:v>-1.530647278</c:v>
                </c:pt>
                <c:pt idx="9354">
                  <c:v>-1.5544891359999999</c:v>
                </c:pt>
                <c:pt idx="9355">
                  <c:v>-1.575469971</c:v>
                </c:pt>
                <c:pt idx="9356">
                  <c:v>-1.5945434570000001</c:v>
                </c:pt>
                <c:pt idx="9357">
                  <c:v>-1.6121864319999999</c:v>
                </c:pt>
                <c:pt idx="9358">
                  <c:v>-1.62935257</c:v>
                </c:pt>
                <c:pt idx="9359">
                  <c:v>-1.645565033</c:v>
                </c:pt>
                <c:pt idx="9360">
                  <c:v>-1.6593933110000001</c:v>
                </c:pt>
                <c:pt idx="9361">
                  <c:v>-1.672744751</c:v>
                </c:pt>
                <c:pt idx="9362">
                  <c:v>-1.6860961910000001</c:v>
                </c:pt>
                <c:pt idx="9363">
                  <c:v>-1.6989707949999999</c:v>
                </c:pt>
                <c:pt idx="9364">
                  <c:v>-1.7108917239999999</c:v>
                </c:pt>
                <c:pt idx="9365">
                  <c:v>-1.7223358150000001</c:v>
                </c:pt>
                <c:pt idx="9366">
                  <c:v>-1.7333030700000001</c:v>
                </c:pt>
                <c:pt idx="9367">
                  <c:v>-1.742839813</c:v>
                </c:pt>
                <c:pt idx="9368">
                  <c:v>-1.749992371</c:v>
                </c:pt>
                <c:pt idx="9369">
                  <c:v>-1.754760742</c:v>
                </c:pt>
                <c:pt idx="9370">
                  <c:v>-1.7590522770000001</c:v>
                </c:pt>
                <c:pt idx="9371">
                  <c:v>-1.7633438109999999</c:v>
                </c:pt>
                <c:pt idx="9372">
                  <c:v>-1.7685890200000001</c:v>
                </c:pt>
                <c:pt idx="9373">
                  <c:v>-1.773834229</c:v>
                </c:pt>
                <c:pt idx="9374">
                  <c:v>-1.7776489259999999</c:v>
                </c:pt>
                <c:pt idx="9375">
                  <c:v>-1.780509949</c:v>
                </c:pt>
                <c:pt idx="9376">
                  <c:v>-1.7819404599999999</c:v>
                </c:pt>
                <c:pt idx="9377">
                  <c:v>-1.7833709719999999</c:v>
                </c:pt>
                <c:pt idx="9378">
                  <c:v>-1.7838478090000001</c:v>
                </c:pt>
                <c:pt idx="9379">
                  <c:v>-1.7857551570000001</c:v>
                </c:pt>
                <c:pt idx="9380">
                  <c:v>-1.789093018</c:v>
                </c:pt>
                <c:pt idx="9381">
                  <c:v>-1.7938613889999999</c:v>
                </c:pt>
                <c:pt idx="9382">
                  <c:v>-1.7991065980000001</c:v>
                </c:pt>
                <c:pt idx="9383">
                  <c:v>-1.8033981320000001</c:v>
                </c:pt>
                <c:pt idx="9384">
                  <c:v>-1.806259155</c:v>
                </c:pt>
                <c:pt idx="9385">
                  <c:v>-1.8081665039999999</c:v>
                </c:pt>
                <c:pt idx="9386">
                  <c:v>-1.810073853</c:v>
                </c:pt>
                <c:pt idx="9387">
                  <c:v>-1.810073853</c:v>
                </c:pt>
                <c:pt idx="9388">
                  <c:v>-1.8105506899999999</c:v>
                </c:pt>
                <c:pt idx="9389">
                  <c:v>-1.813411713</c:v>
                </c:pt>
                <c:pt idx="9390">
                  <c:v>-1.8177032470000001</c:v>
                </c:pt>
                <c:pt idx="9391">
                  <c:v>-1.821517944</c:v>
                </c:pt>
                <c:pt idx="9392">
                  <c:v>-1.82390213</c:v>
                </c:pt>
                <c:pt idx="9393">
                  <c:v>-1.82723999</c:v>
                </c:pt>
                <c:pt idx="9394">
                  <c:v>-1.8305778500000001</c:v>
                </c:pt>
                <c:pt idx="9395">
                  <c:v>-1.8320083620000001</c:v>
                </c:pt>
                <c:pt idx="9396">
                  <c:v>-1.832485199</c:v>
                </c:pt>
                <c:pt idx="9397">
                  <c:v>-1.833438873</c:v>
                </c:pt>
                <c:pt idx="9398">
                  <c:v>-1.8362998960000001</c:v>
                </c:pt>
                <c:pt idx="9399">
                  <c:v>-1.8386840820000001</c:v>
                </c:pt>
                <c:pt idx="9400">
                  <c:v>-1.8401145940000001</c:v>
                </c:pt>
                <c:pt idx="9401">
                  <c:v>-1.8429756159999999</c:v>
                </c:pt>
                <c:pt idx="9402">
                  <c:v>-1.8477439879999999</c:v>
                </c:pt>
                <c:pt idx="9403">
                  <c:v>-1.8539428710000001</c:v>
                </c:pt>
                <c:pt idx="9404">
                  <c:v>-1.8572807309999999</c:v>
                </c:pt>
                <c:pt idx="9405">
                  <c:v>-1.8587112429999999</c:v>
                </c:pt>
                <c:pt idx="9406">
                  <c:v>-1.8596649169999999</c:v>
                </c:pt>
                <c:pt idx="9407">
                  <c:v>-1.860141754</c:v>
                </c:pt>
                <c:pt idx="9408">
                  <c:v>-1.860141754</c:v>
                </c:pt>
                <c:pt idx="9409">
                  <c:v>-1.8606185909999999</c:v>
                </c:pt>
                <c:pt idx="9410">
                  <c:v>-1.861572266</c:v>
                </c:pt>
                <c:pt idx="9411">
                  <c:v>-1.8630027769999999</c:v>
                </c:pt>
                <c:pt idx="9412">
                  <c:v>-1.863956451</c:v>
                </c:pt>
                <c:pt idx="9413">
                  <c:v>-1.865386963</c:v>
                </c:pt>
                <c:pt idx="9414">
                  <c:v>-1.865386963</c:v>
                </c:pt>
                <c:pt idx="9415">
                  <c:v>-1.8644332889999999</c:v>
                </c:pt>
                <c:pt idx="9416">
                  <c:v>-1.8634796140000001</c:v>
                </c:pt>
                <c:pt idx="9417">
                  <c:v>-1.8630027769999999</c:v>
                </c:pt>
                <c:pt idx="9418">
                  <c:v>-1.86252594</c:v>
                </c:pt>
                <c:pt idx="9419">
                  <c:v>-1.85918808</c:v>
                </c:pt>
                <c:pt idx="9420">
                  <c:v>-1.8539428710000001</c:v>
                </c:pt>
                <c:pt idx="9421">
                  <c:v>-1.8482208250000001</c:v>
                </c:pt>
                <c:pt idx="9422">
                  <c:v>-1.842498779</c:v>
                </c:pt>
                <c:pt idx="9423">
                  <c:v>-1.8377304080000001</c:v>
                </c:pt>
                <c:pt idx="9424">
                  <c:v>-1.8362998960000001</c:v>
                </c:pt>
                <c:pt idx="9425">
                  <c:v>-1.838207245</c:v>
                </c:pt>
                <c:pt idx="9426">
                  <c:v>-1.8396377559999999</c:v>
                </c:pt>
                <c:pt idx="9427">
                  <c:v>-1.8396377559999999</c:v>
                </c:pt>
                <c:pt idx="9428">
                  <c:v>-1.840591431</c:v>
                </c:pt>
                <c:pt idx="9429">
                  <c:v>-1.8429756159999999</c:v>
                </c:pt>
                <c:pt idx="9430">
                  <c:v>-1.844882965</c:v>
                </c:pt>
                <c:pt idx="9431">
                  <c:v>-1.846313477</c:v>
                </c:pt>
                <c:pt idx="9432">
                  <c:v>-1.8482208250000001</c:v>
                </c:pt>
                <c:pt idx="9433">
                  <c:v>-1.85251236</c:v>
                </c:pt>
                <c:pt idx="9434">
                  <c:v>-1.857757568</c:v>
                </c:pt>
                <c:pt idx="9435">
                  <c:v>-1.8630027769999999</c:v>
                </c:pt>
                <c:pt idx="9436">
                  <c:v>-1.8668174740000001</c:v>
                </c:pt>
                <c:pt idx="9437">
                  <c:v>-1.871109009</c:v>
                </c:pt>
                <c:pt idx="9438">
                  <c:v>-1.8773078919999999</c:v>
                </c:pt>
                <c:pt idx="9439">
                  <c:v>-1.883983612</c:v>
                </c:pt>
                <c:pt idx="9440">
                  <c:v>-1.8892288209999999</c:v>
                </c:pt>
                <c:pt idx="9441">
                  <c:v>-1.8925666809999999</c:v>
                </c:pt>
                <c:pt idx="9442">
                  <c:v>-1.8949508669999999</c:v>
                </c:pt>
                <c:pt idx="9443">
                  <c:v>-1.8973350520000001</c:v>
                </c:pt>
                <c:pt idx="9444">
                  <c:v>-1.899242401</c:v>
                </c:pt>
                <c:pt idx="9445">
                  <c:v>-1.9011497500000001</c:v>
                </c:pt>
                <c:pt idx="9446">
                  <c:v>-1.9030570979999999</c:v>
                </c:pt>
                <c:pt idx="9447">
                  <c:v>-1.904010773</c:v>
                </c:pt>
                <c:pt idx="9448">
                  <c:v>-1.904010773</c:v>
                </c:pt>
                <c:pt idx="9449">
                  <c:v>-1.904010773</c:v>
                </c:pt>
                <c:pt idx="9450">
                  <c:v>-1.9021034240000001</c:v>
                </c:pt>
                <c:pt idx="9451">
                  <c:v>-1.899242401</c:v>
                </c:pt>
                <c:pt idx="9452">
                  <c:v>-1.8963813780000001</c:v>
                </c:pt>
                <c:pt idx="9453">
                  <c:v>-1.8949508669999999</c:v>
                </c:pt>
                <c:pt idx="9454">
                  <c:v>-1.8949508669999999</c:v>
                </c:pt>
                <c:pt idx="9455">
                  <c:v>-1.8949508669999999</c:v>
                </c:pt>
                <c:pt idx="9456">
                  <c:v>-1.895427704</c:v>
                </c:pt>
                <c:pt idx="9457">
                  <c:v>-1.8978118900000001</c:v>
                </c:pt>
                <c:pt idx="9458">
                  <c:v>-1.900196075</c:v>
                </c:pt>
                <c:pt idx="9459">
                  <c:v>-1.902580261</c:v>
                </c:pt>
                <c:pt idx="9460">
                  <c:v>-1.9063949579999999</c:v>
                </c:pt>
                <c:pt idx="9461">
                  <c:v>-1.909732819</c:v>
                </c:pt>
                <c:pt idx="9462">
                  <c:v>-1.9140243530000001</c:v>
                </c:pt>
                <c:pt idx="9463">
                  <c:v>-1.9197463990000001</c:v>
                </c:pt>
                <c:pt idx="9464">
                  <c:v>-1.925945282</c:v>
                </c:pt>
                <c:pt idx="9465">
                  <c:v>-1.9316673280000001</c:v>
                </c:pt>
                <c:pt idx="9466">
                  <c:v>-1.936435699</c:v>
                </c:pt>
                <c:pt idx="9467">
                  <c:v>-1.9416809079999999</c:v>
                </c:pt>
                <c:pt idx="9468">
                  <c:v>-1.948356628</c:v>
                </c:pt>
                <c:pt idx="9469">
                  <c:v>-1.954078674</c:v>
                </c:pt>
                <c:pt idx="9470">
                  <c:v>-1.958847046</c:v>
                </c:pt>
                <c:pt idx="9471">
                  <c:v>-1.9617080689999999</c:v>
                </c:pt>
                <c:pt idx="9472">
                  <c:v>-1.964092255</c:v>
                </c:pt>
                <c:pt idx="9473">
                  <c:v>-1.9664764400000001</c:v>
                </c:pt>
                <c:pt idx="9474">
                  <c:v>-1.969337463</c:v>
                </c:pt>
                <c:pt idx="9475">
                  <c:v>-1.9712448119999999</c:v>
                </c:pt>
                <c:pt idx="9476">
                  <c:v>-1.974105835</c:v>
                </c:pt>
                <c:pt idx="9477">
                  <c:v>-1.9788742070000001</c:v>
                </c:pt>
                <c:pt idx="9478">
                  <c:v>-1.9841194150000001</c:v>
                </c:pt>
                <c:pt idx="9479">
                  <c:v>-1.9874572749999999</c:v>
                </c:pt>
                <c:pt idx="9480">
                  <c:v>-1.986980438</c:v>
                </c:pt>
                <c:pt idx="9481">
                  <c:v>-1.9855499270000001</c:v>
                </c:pt>
                <c:pt idx="9482">
                  <c:v>-1.983642578</c:v>
                </c:pt>
                <c:pt idx="9483">
                  <c:v>-1.9817352290000001</c:v>
                </c:pt>
                <c:pt idx="9484">
                  <c:v>-1.9798278810000001</c:v>
                </c:pt>
                <c:pt idx="9485">
                  <c:v>-1.9769668579999999</c:v>
                </c:pt>
                <c:pt idx="9486">
                  <c:v>-1.974105835</c:v>
                </c:pt>
                <c:pt idx="9487">
                  <c:v>-1.9702911380000001</c:v>
                </c:pt>
                <c:pt idx="9488">
                  <c:v>-1.965999603</c:v>
                </c:pt>
                <c:pt idx="9489">
                  <c:v>-1.962661743</c:v>
                </c:pt>
                <c:pt idx="9490">
                  <c:v>-1.9602775569999999</c:v>
                </c:pt>
                <c:pt idx="9491">
                  <c:v>-1.958847046</c:v>
                </c:pt>
                <c:pt idx="9492">
                  <c:v>-1.957416534</c:v>
                </c:pt>
                <c:pt idx="9493">
                  <c:v>-1.95646286</c:v>
                </c:pt>
                <c:pt idx="9494">
                  <c:v>-1.9545555109999999</c:v>
                </c:pt>
                <c:pt idx="9495">
                  <c:v>-1.9516944890000001</c:v>
                </c:pt>
                <c:pt idx="9496">
                  <c:v>-1.948833466</c:v>
                </c:pt>
                <c:pt idx="9497">
                  <c:v>-1.9454956050000001</c:v>
                </c:pt>
                <c:pt idx="9498">
                  <c:v>-1.9416809079999999</c:v>
                </c:pt>
                <c:pt idx="9499">
                  <c:v>-1.936435699</c:v>
                </c:pt>
                <c:pt idx="9500">
                  <c:v>-1.9302368160000001</c:v>
                </c:pt>
                <c:pt idx="9501">
                  <c:v>-1.9230842589999999</c:v>
                </c:pt>
                <c:pt idx="9502">
                  <c:v>-1.9164085390000001</c:v>
                </c:pt>
                <c:pt idx="9503">
                  <c:v>-1.9111633299999999</c:v>
                </c:pt>
                <c:pt idx="9504">
                  <c:v>-1.907348633</c:v>
                </c:pt>
                <c:pt idx="9505">
                  <c:v>-1.904010773</c:v>
                </c:pt>
                <c:pt idx="9506">
                  <c:v>-1.9030570979999999</c:v>
                </c:pt>
                <c:pt idx="9507">
                  <c:v>-1.904010773</c:v>
                </c:pt>
                <c:pt idx="9508">
                  <c:v>-1.904964447</c:v>
                </c:pt>
                <c:pt idx="9509">
                  <c:v>-1.904964447</c:v>
                </c:pt>
                <c:pt idx="9510">
                  <c:v>-1.9044876100000001</c:v>
                </c:pt>
                <c:pt idx="9511">
                  <c:v>-1.9044876100000001</c:v>
                </c:pt>
                <c:pt idx="9512">
                  <c:v>-1.9035339360000001</c:v>
                </c:pt>
                <c:pt idx="9513">
                  <c:v>-1.901626587</c:v>
                </c:pt>
                <c:pt idx="9514">
                  <c:v>-1.9011497500000001</c:v>
                </c:pt>
                <c:pt idx="9515">
                  <c:v>-1.9021034240000001</c:v>
                </c:pt>
                <c:pt idx="9516">
                  <c:v>-1.9044876100000001</c:v>
                </c:pt>
                <c:pt idx="9517">
                  <c:v>-1.909255981</c:v>
                </c:pt>
                <c:pt idx="9518">
                  <c:v>-1.915931702</c:v>
                </c:pt>
                <c:pt idx="9519">
                  <c:v>-1.9240379329999999</c:v>
                </c:pt>
                <c:pt idx="9520">
                  <c:v>-1.9292831420000001</c:v>
                </c:pt>
                <c:pt idx="9521">
                  <c:v>-1.933097839</c:v>
                </c:pt>
                <c:pt idx="9522">
                  <c:v>-1.9373893740000001</c:v>
                </c:pt>
                <c:pt idx="9523">
                  <c:v>-1.941204071</c:v>
                </c:pt>
                <c:pt idx="9524">
                  <c:v>-1.9431114199999999</c:v>
                </c:pt>
                <c:pt idx="9525">
                  <c:v>-1.9445419310000001</c:v>
                </c:pt>
                <c:pt idx="9526">
                  <c:v>-1.9469261170000001</c:v>
                </c:pt>
                <c:pt idx="9527">
                  <c:v>-1.9493103030000001</c:v>
                </c:pt>
                <c:pt idx="9528">
                  <c:v>-1.9512176510000001</c:v>
                </c:pt>
                <c:pt idx="9529">
                  <c:v>-1.952171326</c:v>
                </c:pt>
                <c:pt idx="9530">
                  <c:v>-1.954078674</c:v>
                </c:pt>
                <c:pt idx="9531">
                  <c:v>-1.9536018369999999</c:v>
                </c:pt>
                <c:pt idx="9532">
                  <c:v>-1.9502639770000001</c:v>
                </c:pt>
                <c:pt idx="9533">
                  <c:v>-1.9454956050000001</c:v>
                </c:pt>
                <c:pt idx="9534">
                  <c:v>-1.9416809079999999</c:v>
                </c:pt>
                <c:pt idx="9535">
                  <c:v>-1.935482025</c:v>
                </c:pt>
                <c:pt idx="9536">
                  <c:v>-1.9240379329999999</c:v>
                </c:pt>
                <c:pt idx="9537">
                  <c:v>-1.912117004</c:v>
                </c:pt>
                <c:pt idx="9538">
                  <c:v>-1.902580261</c:v>
                </c:pt>
                <c:pt idx="9539">
                  <c:v>-1.8935203549999999</c:v>
                </c:pt>
                <c:pt idx="9540">
                  <c:v>-1.881599426</c:v>
                </c:pt>
                <c:pt idx="9541">
                  <c:v>-1.8706321720000001</c:v>
                </c:pt>
                <c:pt idx="9542">
                  <c:v>-1.8644332889999999</c:v>
                </c:pt>
                <c:pt idx="9543">
                  <c:v>-1.85918808</c:v>
                </c:pt>
                <c:pt idx="9544">
                  <c:v>-1.852035522</c:v>
                </c:pt>
                <c:pt idx="9545">
                  <c:v>-1.8420219419999999</c:v>
                </c:pt>
                <c:pt idx="9546">
                  <c:v>-1.8320083620000001</c:v>
                </c:pt>
                <c:pt idx="9547">
                  <c:v>-1.8210411070000001</c:v>
                </c:pt>
                <c:pt idx="9548">
                  <c:v>-1.808643341</c:v>
                </c:pt>
                <c:pt idx="9549">
                  <c:v>-1.7962455749999999</c:v>
                </c:pt>
                <c:pt idx="9550">
                  <c:v>-1.7848014830000001</c:v>
                </c:pt>
                <c:pt idx="9551">
                  <c:v>-1.7752647399999999</c:v>
                </c:pt>
                <c:pt idx="9552">
                  <c:v>-1.7657279969999999</c:v>
                </c:pt>
                <c:pt idx="9553">
                  <c:v>-1.7566680910000001</c:v>
                </c:pt>
                <c:pt idx="9554">
                  <c:v>-1.7471313479999999</c:v>
                </c:pt>
                <c:pt idx="9555">
                  <c:v>-1.7366409300000001</c:v>
                </c:pt>
                <c:pt idx="9556">
                  <c:v>-1.72662735</c:v>
                </c:pt>
                <c:pt idx="9557">
                  <c:v>-1.718521118</c:v>
                </c:pt>
                <c:pt idx="9558">
                  <c:v>-1.711368561</c:v>
                </c:pt>
                <c:pt idx="9559">
                  <c:v>-1.705646515</c:v>
                </c:pt>
                <c:pt idx="9560">
                  <c:v>-1.700878143</c:v>
                </c:pt>
                <c:pt idx="9561">
                  <c:v>-1.698493958</c:v>
                </c:pt>
                <c:pt idx="9562">
                  <c:v>-1.697063446</c:v>
                </c:pt>
                <c:pt idx="9563">
                  <c:v>-1.6942024229999999</c:v>
                </c:pt>
                <c:pt idx="9564">
                  <c:v>-1.6899108890000001</c:v>
                </c:pt>
                <c:pt idx="9565">
                  <c:v>-1.6860961910000001</c:v>
                </c:pt>
                <c:pt idx="9566">
                  <c:v>-1.6827583310000001</c:v>
                </c:pt>
                <c:pt idx="9567">
                  <c:v>-1.677513123</c:v>
                </c:pt>
                <c:pt idx="9568">
                  <c:v>-1.6708374020000001</c:v>
                </c:pt>
                <c:pt idx="9569">
                  <c:v>-1.6636848449999999</c:v>
                </c:pt>
                <c:pt idx="9570">
                  <c:v>-1.6579627990000001</c:v>
                </c:pt>
                <c:pt idx="9571">
                  <c:v>-1.6531944270000001</c:v>
                </c:pt>
                <c:pt idx="9572">
                  <c:v>-1.6484260559999999</c:v>
                </c:pt>
                <c:pt idx="9573">
                  <c:v>-1.645565033</c:v>
                </c:pt>
                <c:pt idx="9574">
                  <c:v>-1.644134521</c:v>
                </c:pt>
                <c:pt idx="9575">
                  <c:v>-1.6436576839999999</c:v>
                </c:pt>
                <c:pt idx="9576">
                  <c:v>-1.643180847</c:v>
                </c:pt>
                <c:pt idx="9577">
                  <c:v>-1.643180847</c:v>
                </c:pt>
                <c:pt idx="9578">
                  <c:v>-1.6427040100000001</c:v>
                </c:pt>
                <c:pt idx="9579">
                  <c:v>-1.642227173</c:v>
                </c:pt>
                <c:pt idx="9580">
                  <c:v>-1.642227173</c:v>
                </c:pt>
                <c:pt idx="9581">
                  <c:v>-1.6417503360000001</c:v>
                </c:pt>
                <c:pt idx="9582">
                  <c:v>-1.639842987</c:v>
                </c:pt>
                <c:pt idx="9583">
                  <c:v>-1.6360282900000001</c:v>
                </c:pt>
                <c:pt idx="9584">
                  <c:v>-1.6298294069999999</c:v>
                </c:pt>
                <c:pt idx="9585">
                  <c:v>-1.6217231750000001</c:v>
                </c:pt>
                <c:pt idx="9586">
                  <c:v>-1.611709595</c:v>
                </c:pt>
                <c:pt idx="9587">
                  <c:v>-1.6031265260000001</c:v>
                </c:pt>
                <c:pt idx="9588">
                  <c:v>-1.595020294</c:v>
                </c:pt>
                <c:pt idx="9589">
                  <c:v>-1.5864372250000001</c:v>
                </c:pt>
                <c:pt idx="9590">
                  <c:v>-1.5759468080000001</c:v>
                </c:pt>
                <c:pt idx="9591">
                  <c:v>-1.565933228</c:v>
                </c:pt>
                <c:pt idx="9592">
                  <c:v>-1.556396484</c:v>
                </c:pt>
                <c:pt idx="9593">
                  <c:v>-1.545906067</c:v>
                </c:pt>
                <c:pt idx="9594">
                  <c:v>-1.5354156489999999</c:v>
                </c:pt>
                <c:pt idx="9595">
                  <c:v>-1.527309418</c:v>
                </c:pt>
                <c:pt idx="9596">
                  <c:v>-1.5239715579999999</c:v>
                </c:pt>
                <c:pt idx="9597">
                  <c:v>-1.5230178830000001</c:v>
                </c:pt>
                <c:pt idx="9598">
                  <c:v>-1.52349472</c:v>
                </c:pt>
                <c:pt idx="9599">
                  <c:v>-1.524925232</c:v>
                </c:pt>
                <c:pt idx="9600">
                  <c:v>-1.5268325810000001</c:v>
                </c:pt>
                <c:pt idx="9601">
                  <c:v>-1.529216766</c:v>
                </c:pt>
                <c:pt idx="9602">
                  <c:v>-1.532554626</c:v>
                </c:pt>
                <c:pt idx="9603">
                  <c:v>-1.5354156489999999</c:v>
                </c:pt>
                <c:pt idx="9604">
                  <c:v>-1.5406608580000001</c:v>
                </c:pt>
                <c:pt idx="9605">
                  <c:v>-1.5487670899999999</c:v>
                </c:pt>
                <c:pt idx="9606">
                  <c:v>-1.55878067</c:v>
                </c:pt>
                <c:pt idx="9607">
                  <c:v>-1.5702247620000001</c:v>
                </c:pt>
                <c:pt idx="9608">
                  <c:v>-1.5816688539999999</c:v>
                </c:pt>
                <c:pt idx="9609">
                  <c:v>-1.595020294</c:v>
                </c:pt>
                <c:pt idx="9610">
                  <c:v>-1.6098022460000001</c:v>
                </c:pt>
                <c:pt idx="9611">
                  <c:v>-1.625537872</c:v>
                </c:pt>
                <c:pt idx="9612">
                  <c:v>-1.6403198240000001</c:v>
                </c:pt>
                <c:pt idx="9613">
                  <c:v>-1.6546249390000001</c:v>
                </c:pt>
                <c:pt idx="9614">
                  <c:v>-1.6689300540000001</c:v>
                </c:pt>
                <c:pt idx="9615">
                  <c:v>-1.6813278199999999</c:v>
                </c:pt>
                <c:pt idx="9616">
                  <c:v>-1.692295074</c:v>
                </c:pt>
                <c:pt idx="9617">
                  <c:v>-1.7004013060000001</c:v>
                </c:pt>
                <c:pt idx="9618">
                  <c:v>-1.7085075380000001</c:v>
                </c:pt>
                <c:pt idx="9619">
                  <c:v>-1.7175674439999999</c:v>
                </c:pt>
                <c:pt idx="9620">
                  <c:v>-1.7280578609999999</c:v>
                </c:pt>
                <c:pt idx="9621">
                  <c:v>-1.738548279</c:v>
                </c:pt>
                <c:pt idx="9622">
                  <c:v>-1.747608185</c:v>
                </c:pt>
                <c:pt idx="9623">
                  <c:v>-1.7552375790000001</c:v>
                </c:pt>
                <c:pt idx="9624">
                  <c:v>-1.761436462</c:v>
                </c:pt>
                <c:pt idx="9625">
                  <c:v>-1.766681671</c:v>
                </c:pt>
                <c:pt idx="9626">
                  <c:v>-1.770019531</c:v>
                </c:pt>
                <c:pt idx="9627">
                  <c:v>-1.772403717</c:v>
                </c:pt>
                <c:pt idx="9628">
                  <c:v>-1.777172089</c:v>
                </c:pt>
                <c:pt idx="9629">
                  <c:v>-1.7848014830000001</c:v>
                </c:pt>
                <c:pt idx="9630">
                  <c:v>-1.7929077149999999</c:v>
                </c:pt>
                <c:pt idx="9631">
                  <c:v>-1.7991065980000001</c:v>
                </c:pt>
                <c:pt idx="9632">
                  <c:v>-1.8033981320000001</c:v>
                </c:pt>
                <c:pt idx="9633">
                  <c:v>-1.806259155</c:v>
                </c:pt>
                <c:pt idx="9634">
                  <c:v>-1.8081665039999999</c:v>
                </c:pt>
                <c:pt idx="9635">
                  <c:v>-1.8072128300000001</c:v>
                </c:pt>
                <c:pt idx="9636">
                  <c:v>-1.804351807</c:v>
                </c:pt>
                <c:pt idx="9637">
                  <c:v>-1.800537109</c:v>
                </c:pt>
                <c:pt idx="9638">
                  <c:v>-1.7971992489999999</c:v>
                </c:pt>
                <c:pt idx="9639">
                  <c:v>-1.7952919009999999</c:v>
                </c:pt>
                <c:pt idx="9640">
                  <c:v>-1.792430878</c:v>
                </c:pt>
                <c:pt idx="9641">
                  <c:v>-1.7895698550000001</c:v>
                </c:pt>
                <c:pt idx="9642">
                  <c:v>-1.787662506</c:v>
                </c:pt>
                <c:pt idx="9643">
                  <c:v>-1.786708832</c:v>
                </c:pt>
                <c:pt idx="9644">
                  <c:v>-1.786708832</c:v>
                </c:pt>
                <c:pt idx="9645">
                  <c:v>-1.7871856690000001</c:v>
                </c:pt>
                <c:pt idx="9646">
                  <c:v>-1.790046692</c:v>
                </c:pt>
                <c:pt idx="9647">
                  <c:v>-1.7938613889999999</c:v>
                </c:pt>
                <c:pt idx="9648">
                  <c:v>-1.7991065980000001</c:v>
                </c:pt>
                <c:pt idx="9649">
                  <c:v>-1.804351807</c:v>
                </c:pt>
                <c:pt idx="9650">
                  <c:v>-1.807689667</c:v>
                </c:pt>
                <c:pt idx="9651">
                  <c:v>-1.8091201779999999</c:v>
                </c:pt>
                <c:pt idx="9652">
                  <c:v>-1.808643341</c:v>
                </c:pt>
                <c:pt idx="9653">
                  <c:v>-1.8067359919999999</c:v>
                </c:pt>
                <c:pt idx="9654">
                  <c:v>-1.802921295</c:v>
                </c:pt>
                <c:pt idx="9655">
                  <c:v>-1.796722412</c:v>
                </c:pt>
                <c:pt idx="9656">
                  <c:v>-1.791000366</c:v>
                </c:pt>
                <c:pt idx="9657">
                  <c:v>-1.7848014830000001</c:v>
                </c:pt>
                <c:pt idx="9658">
                  <c:v>-1.7762184139999999</c:v>
                </c:pt>
                <c:pt idx="9659">
                  <c:v>-1.7633438109999999</c:v>
                </c:pt>
                <c:pt idx="9660">
                  <c:v>-1.7490386959999999</c:v>
                </c:pt>
                <c:pt idx="9661">
                  <c:v>-1.7366409300000001</c:v>
                </c:pt>
                <c:pt idx="9662">
                  <c:v>-1.721858978</c:v>
                </c:pt>
                <c:pt idx="9663">
                  <c:v>-1.704216003</c:v>
                </c:pt>
                <c:pt idx="9664">
                  <c:v>-1.6837120059999999</c:v>
                </c:pt>
                <c:pt idx="9665">
                  <c:v>-1.6636848449999999</c:v>
                </c:pt>
                <c:pt idx="9666">
                  <c:v>-1.644611359</c:v>
                </c:pt>
                <c:pt idx="9667">
                  <c:v>-1.623630524</c:v>
                </c:pt>
                <c:pt idx="9668">
                  <c:v>-1.6012191769999999</c:v>
                </c:pt>
                <c:pt idx="9669">
                  <c:v>-1.5792846679999999</c:v>
                </c:pt>
                <c:pt idx="9670">
                  <c:v>-1.560211182</c:v>
                </c:pt>
                <c:pt idx="9671">
                  <c:v>-1.5439987180000001</c:v>
                </c:pt>
                <c:pt idx="9672">
                  <c:v>-1.528263092</c:v>
                </c:pt>
                <c:pt idx="9673">
                  <c:v>-1.516342163</c:v>
                </c:pt>
                <c:pt idx="9674">
                  <c:v>-1.510620117</c:v>
                </c:pt>
                <c:pt idx="9675">
                  <c:v>-1.510620117</c:v>
                </c:pt>
                <c:pt idx="9676">
                  <c:v>-1.5168189999999999</c:v>
                </c:pt>
                <c:pt idx="9677">
                  <c:v>-1.5277862550000001</c:v>
                </c:pt>
                <c:pt idx="9678">
                  <c:v>-1.5439987180000001</c:v>
                </c:pt>
                <c:pt idx="9679">
                  <c:v>-1.56211853</c:v>
                </c:pt>
                <c:pt idx="9680">
                  <c:v>-1.5826225279999999</c:v>
                </c:pt>
                <c:pt idx="9681">
                  <c:v>-1.605987549</c:v>
                </c:pt>
                <c:pt idx="9682">
                  <c:v>-1.6307830809999999</c:v>
                </c:pt>
                <c:pt idx="9683">
                  <c:v>-1.65605545</c:v>
                </c:pt>
                <c:pt idx="9684">
                  <c:v>-1.6813278199999999</c:v>
                </c:pt>
                <c:pt idx="9685">
                  <c:v>-1.7075538640000001</c:v>
                </c:pt>
                <c:pt idx="9686">
                  <c:v>-1.7328262329999999</c:v>
                </c:pt>
                <c:pt idx="9687">
                  <c:v>-1.7576217649999999</c:v>
                </c:pt>
                <c:pt idx="9688">
                  <c:v>-1.7824172970000001</c:v>
                </c:pt>
                <c:pt idx="9689">
                  <c:v>-1.8067359919999999</c:v>
                </c:pt>
                <c:pt idx="9690">
                  <c:v>-1.829624176</c:v>
                </c:pt>
                <c:pt idx="9691">
                  <c:v>-1.85251236</c:v>
                </c:pt>
                <c:pt idx="9692">
                  <c:v>-1.873493195</c:v>
                </c:pt>
                <c:pt idx="9693">
                  <c:v>-1.892089844</c:v>
                </c:pt>
                <c:pt idx="9694">
                  <c:v>-1.9068717959999999</c:v>
                </c:pt>
                <c:pt idx="9695">
                  <c:v>-1.9183158870000001</c:v>
                </c:pt>
                <c:pt idx="9696">
                  <c:v>-1.9288063049999999</c:v>
                </c:pt>
                <c:pt idx="9697">
                  <c:v>-1.936435699</c:v>
                </c:pt>
                <c:pt idx="9698">
                  <c:v>-1.941204071</c:v>
                </c:pt>
                <c:pt idx="9699">
                  <c:v>-1.941204071</c:v>
                </c:pt>
                <c:pt idx="9700">
                  <c:v>-1.9392967219999999</c:v>
                </c:pt>
                <c:pt idx="9701">
                  <c:v>-1.936912537</c:v>
                </c:pt>
                <c:pt idx="9702">
                  <c:v>-1.9316673280000001</c:v>
                </c:pt>
                <c:pt idx="9703">
                  <c:v>-1.9245147709999999</c:v>
                </c:pt>
                <c:pt idx="9704">
                  <c:v>-1.915931702</c:v>
                </c:pt>
                <c:pt idx="9705">
                  <c:v>-1.908302307</c:v>
                </c:pt>
                <c:pt idx="9706">
                  <c:v>-1.9011497500000001</c:v>
                </c:pt>
                <c:pt idx="9707">
                  <c:v>-1.893043518</c:v>
                </c:pt>
                <c:pt idx="9708">
                  <c:v>-1.885414124</c:v>
                </c:pt>
                <c:pt idx="9709">
                  <c:v>-1.8801689150000001</c:v>
                </c:pt>
                <c:pt idx="9710">
                  <c:v>-1.8787384030000001</c:v>
                </c:pt>
                <c:pt idx="9711">
                  <c:v>-1.8811225890000001</c:v>
                </c:pt>
                <c:pt idx="9712">
                  <c:v>-1.885414124</c:v>
                </c:pt>
                <c:pt idx="9713">
                  <c:v>-1.8901824949999999</c:v>
                </c:pt>
                <c:pt idx="9714">
                  <c:v>-1.8939971920000001</c:v>
                </c:pt>
                <c:pt idx="9715">
                  <c:v>-1.896858215</c:v>
                </c:pt>
                <c:pt idx="9716">
                  <c:v>-1.8987655640000001</c:v>
                </c:pt>
                <c:pt idx="9717">
                  <c:v>-1.899242401</c:v>
                </c:pt>
                <c:pt idx="9718">
                  <c:v>-1.900196075</c:v>
                </c:pt>
                <c:pt idx="9719">
                  <c:v>-1.9035339360000001</c:v>
                </c:pt>
                <c:pt idx="9720">
                  <c:v>-1.9116401670000001</c:v>
                </c:pt>
                <c:pt idx="9721">
                  <c:v>-1.9221305849999999</c:v>
                </c:pt>
                <c:pt idx="9722">
                  <c:v>-1.933574677</c:v>
                </c:pt>
                <c:pt idx="9723">
                  <c:v>-1.9464492799999999</c:v>
                </c:pt>
                <c:pt idx="9724">
                  <c:v>-1.9583702089999999</c:v>
                </c:pt>
                <c:pt idx="9725">
                  <c:v>-1.9688606259999999</c:v>
                </c:pt>
                <c:pt idx="9726">
                  <c:v>-1.976490021</c:v>
                </c:pt>
                <c:pt idx="9727">
                  <c:v>-1.9831657410000001</c:v>
                </c:pt>
                <c:pt idx="9728">
                  <c:v>-1.989364624</c:v>
                </c:pt>
                <c:pt idx="9729">
                  <c:v>-1.9946098329999999</c:v>
                </c:pt>
                <c:pt idx="9730">
                  <c:v>-1.998901367</c:v>
                </c:pt>
                <c:pt idx="9731">
                  <c:v>-2.0041465760000001</c:v>
                </c:pt>
                <c:pt idx="9732">
                  <c:v>-2.0112991330000001</c:v>
                </c:pt>
                <c:pt idx="9733">
                  <c:v>-2.0179748540000002</c:v>
                </c:pt>
                <c:pt idx="9734">
                  <c:v>-2.023220062</c:v>
                </c:pt>
                <c:pt idx="9735">
                  <c:v>-2.0270347599999998</c:v>
                </c:pt>
                <c:pt idx="9736">
                  <c:v>-2.0294189450000002</c:v>
                </c:pt>
                <c:pt idx="9737">
                  <c:v>-2.028465271</c:v>
                </c:pt>
                <c:pt idx="9738">
                  <c:v>-2.0260810849999999</c:v>
                </c:pt>
                <c:pt idx="9739">
                  <c:v>-2.023220062</c:v>
                </c:pt>
                <c:pt idx="9740">
                  <c:v>-2.0203590390000001</c:v>
                </c:pt>
                <c:pt idx="9741">
                  <c:v>-2.0170211789999999</c:v>
                </c:pt>
                <c:pt idx="9742">
                  <c:v>-2.0146369929999999</c:v>
                </c:pt>
                <c:pt idx="9743">
                  <c:v>-2.0136833190000001</c:v>
                </c:pt>
                <c:pt idx="9744">
                  <c:v>-2.0122528079999999</c:v>
                </c:pt>
                <c:pt idx="9745">
                  <c:v>-2.009391785</c:v>
                </c:pt>
                <c:pt idx="9746">
                  <c:v>-2.0060539249999998</c:v>
                </c:pt>
                <c:pt idx="9747">
                  <c:v>-2.0036697389999998</c:v>
                </c:pt>
                <c:pt idx="9748">
                  <c:v>-2.002239227</c:v>
                </c:pt>
                <c:pt idx="9749">
                  <c:v>-1.9998550420000001</c:v>
                </c:pt>
                <c:pt idx="9750">
                  <c:v>-1.996517181</c:v>
                </c:pt>
                <c:pt idx="9751">
                  <c:v>-1.99174881</c:v>
                </c:pt>
                <c:pt idx="9752">
                  <c:v>-1.986980438</c:v>
                </c:pt>
                <c:pt idx="9753">
                  <c:v>-1.983642578</c:v>
                </c:pt>
                <c:pt idx="9754">
                  <c:v>-1.9807815550000001</c:v>
                </c:pt>
                <c:pt idx="9755">
                  <c:v>-1.977920532</c:v>
                </c:pt>
                <c:pt idx="9756">
                  <c:v>-1.976490021</c:v>
                </c:pt>
                <c:pt idx="9757">
                  <c:v>-1.9755363459999999</c:v>
                </c:pt>
                <c:pt idx="9758">
                  <c:v>-1.975059509</c:v>
                </c:pt>
                <c:pt idx="9759">
                  <c:v>-1.9736289979999999</c:v>
                </c:pt>
                <c:pt idx="9760">
                  <c:v>-1.9721984859999999</c:v>
                </c:pt>
                <c:pt idx="9761">
                  <c:v>-1.9712448119999999</c:v>
                </c:pt>
                <c:pt idx="9762">
                  <c:v>-1.9702911380000001</c:v>
                </c:pt>
                <c:pt idx="9763">
                  <c:v>-1.9688606259999999</c:v>
                </c:pt>
                <c:pt idx="9764">
                  <c:v>-1.9655227660000001</c:v>
                </c:pt>
                <c:pt idx="9765">
                  <c:v>-1.9602775569999999</c:v>
                </c:pt>
                <c:pt idx="9766">
                  <c:v>-1.9526481630000001</c:v>
                </c:pt>
                <c:pt idx="9767">
                  <c:v>-1.9431114199999999</c:v>
                </c:pt>
                <c:pt idx="9768">
                  <c:v>-1.933574677</c:v>
                </c:pt>
                <c:pt idx="9769">
                  <c:v>-1.924991608</c:v>
                </c:pt>
                <c:pt idx="9770">
                  <c:v>-1.9173622130000001</c:v>
                </c:pt>
                <c:pt idx="9771">
                  <c:v>-1.910686493</c:v>
                </c:pt>
                <c:pt idx="9772">
                  <c:v>-1.904964447</c:v>
                </c:pt>
                <c:pt idx="9773">
                  <c:v>-1.9021034240000001</c:v>
                </c:pt>
                <c:pt idx="9774">
                  <c:v>-1.901626587</c:v>
                </c:pt>
                <c:pt idx="9775">
                  <c:v>-1.900196075</c:v>
                </c:pt>
                <c:pt idx="9776">
                  <c:v>-1.8987655640000001</c:v>
                </c:pt>
                <c:pt idx="9777">
                  <c:v>-1.8987655640000001</c:v>
                </c:pt>
                <c:pt idx="9778">
                  <c:v>-1.899242401</c:v>
                </c:pt>
                <c:pt idx="9779">
                  <c:v>-1.899242401</c:v>
                </c:pt>
                <c:pt idx="9780">
                  <c:v>-1.9011497500000001</c:v>
                </c:pt>
                <c:pt idx="9781">
                  <c:v>-1.907348633</c:v>
                </c:pt>
                <c:pt idx="9782">
                  <c:v>-1.9149780270000001</c:v>
                </c:pt>
                <c:pt idx="9783">
                  <c:v>-1.9240379329999999</c:v>
                </c:pt>
                <c:pt idx="9784">
                  <c:v>-1.934528351</c:v>
                </c:pt>
                <c:pt idx="9785">
                  <c:v>-1.9459724430000001</c:v>
                </c:pt>
                <c:pt idx="9786">
                  <c:v>-1.955509186</c:v>
                </c:pt>
                <c:pt idx="9787">
                  <c:v>-1.9631385800000001</c:v>
                </c:pt>
                <c:pt idx="9788">
                  <c:v>-1.9712448119999999</c:v>
                </c:pt>
                <c:pt idx="9789">
                  <c:v>-1.980304718</c:v>
                </c:pt>
                <c:pt idx="9790">
                  <c:v>-1.9879341129999999</c:v>
                </c:pt>
                <c:pt idx="9791">
                  <c:v>-1.994132996</c:v>
                </c:pt>
                <c:pt idx="9792">
                  <c:v>-2.000331879</c:v>
                </c:pt>
                <c:pt idx="9793">
                  <c:v>-2.0051002499999999</c:v>
                </c:pt>
                <c:pt idx="9794">
                  <c:v>-2.009391785</c:v>
                </c:pt>
                <c:pt idx="9795">
                  <c:v>-2.0122528079999999</c:v>
                </c:pt>
                <c:pt idx="9796">
                  <c:v>-2.0151138309999999</c:v>
                </c:pt>
                <c:pt idx="9797">
                  <c:v>-2.0174980159999998</c:v>
                </c:pt>
                <c:pt idx="9798">
                  <c:v>-2.0203590390000001</c:v>
                </c:pt>
                <c:pt idx="9799">
                  <c:v>-2.0241737369999999</c:v>
                </c:pt>
                <c:pt idx="9800">
                  <c:v>-2.0265579219999998</c:v>
                </c:pt>
                <c:pt idx="9801">
                  <c:v>-2.028465271</c:v>
                </c:pt>
                <c:pt idx="9802">
                  <c:v>-2.0298957820000001</c:v>
                </c:pt>
                <c:pt idx="9803">
                  <c:v>-2.0318031310000002</c:v>
                </c:pt>
                <c:pt idx="9804">
                  <c:v>-2.033233643</c:v>
                </c:pt>
                <c:pt idx="9805">
                  <c:v>-2.0337104799999999</c:v>
                </c:pt>
                <c:pt idx="9806">
                  <c:v>-2.0346641540000001</c:v>
                </c:pt>
                <c:pt idx="9807">
                  <c:v>-2.0356178279999999</c:v>
                </c:pt>
                <c:pt idx="9808">
                  <c:v>-2.0365715029999998</c:v>
                </c:pt>
                <c:pt idx="9809">
                  <c:v>-2.0365715029999998</c:v>
                </c:pt>
                <c:pt idx="9810">
                  <c:v>-2.0365715029999998</c:v>
                </c:pt>
                <c:pt idx="9811">
                  <c:v>-2.0360946659999999</c:v>
                </c:pt>
                <c:pt idx="9812">
                  <c:v>-2.0341873170000002</c:v>
                </c:pt>
                <c:pt idx="9813">
                  <c:v>-2.0318031310000002</c:v>
                </c:pt>
                <c:pt idx="9814">
                  <c:v>-2.0303726200000001</c:v>
                </c:pt>
                <c:pt idx="9815">
                  <c:v>-2.0303726200000001</c:v>
                </c:pt>
                <c:pt idx="9816">
                  <c:v>-2.0303726200000001</c:v>
                </c:pt>
                <c:pt idx="9817">
                  <c:v>-2.0298957820000001</c:v>
                </c:pt>
                <c:pt idx="9818">
                  <c:v>-2.0318031310000002</c:v>
                </c:pt>
                <c:pt idx="9819">
                  <c:v>-2.035140991</c:v>
                </c:pt>
                <c:pt idx="9820">
                  <c:v>-2.039909363</c:v>
                </c:pt>
                <c:pt idx="9821">
                  <c:v>-2.0437240600000002</c:v>
                </c:pt>
                <c:pt idx="9822">
                  <c:v>-2.0456314089999998</c:v>
                </c:pt>
                <c:pt idx="9823">
                  <c:v>-2.0475387569999999</c:v>
                </c:pt>
                <c:pt idx="9824">
                  <c:v>-2.0503997799999998</c:v>
                </c:pt>
                <c:pt idx="9825">
                  <c:v>-2.0532608030000001</c:v>
                </c:pt>
                <c:pt idx="9826">
                  <c:v>-2.05373764</c:v>
                </c:pt>
                <c:pt idx="9827">
                  <c:v>-2.0532608030000001</c:v>
                </c:pt>
                <c:pt idx="9828">
                  <c:v>-2.0551681519999998</c:v>
                </c:pt>
                <c:pt idx="9829">
                  <c:v>-2.0594596859999998</c:v>
                </c:pt>
                <c:pt idx="9830">
                  <c:v>-2.0627975460000001</c:v>
                </c:pt>
                <c:pt idx="9831">
                  <c:v>-2.0632743840000001</c:v>
                </c:pt>
                <c:pt idx="9832">
                  <c:v>-2.0632743840000001</c:v>
                </c:pt>
                <c:pt idx="9833">
                  <c:v>-2.063751221</c:v>
                </c:pt>
                <c:pt idx="9834">
                  <c:v>-2.0627975460000001</c:v>
                </c:pt>
                <c:pt idx="9835">
                  <c:v>-2.0599365230000002</c:v>
                </c:pt>
                <c:pt idx="9836">
                  <c:v>-2.0575523379999998</c:v>
                </c:pt>
                <c:pt idx="9837">
                  <c:v>-2.0585060120000001</c:v>
                </c:pt>
                <c:pt idx="9838">
                  <c:v>-2.0623207090000002</c:v>
                </c:pt>
                <c:pt idx="9839">
                  <c:v>-2.0666122439999999</c:v>
                </c:pt>
                <c:pt idx="9840">
                  <c:v>-2.0709037779999999</c:v>
                </c:pt>
                <c:pt idx="9841">
                  <c:v>-2.075195313</c:v>
                </c:pt>
                <c:pt idx="9842">
                  <c:v>-2.077579498</c:v>
                </c:pt>
                <c:pt idx="9843">
                  <c:v>-2.0790100100000002</c:v>
                </c:pt>
                <c:pt idx="9844">
                  <c:v>-2.0790100100000002</c:v>
                </c:pt>
                <c:pt idx="9845">
                  <c:v>-2.0794868470000001</c:v>
                </c:pt>
                <c:pt idx="9846">
                  <c:v>-2.0790100100000002</c:v>
                </c:pt>
                <c:pt idx="9847">
                  <c:v>-2.0804405209999999</c:v>
                </c:pt>
                <c:pt idx="9848">
                  <c:v>-2.0833015439999998</c:v>
                </c:pt>
                <c:pt idx="9849">
                  <c:v>-2.0871162409999999</c:v>
                </c:pt>
                <c:pt idx="9850">
                  <c:v>-2.0914077760000001</c:v>
                </c:pt>
                <c:pt idx="9851">
                  <c:v>-2.0947456359999999</c:v>
                </c:pt>
                <c:pt idx="9852">
                  <c:v>-2.096652985</c:v>
                </c:pt>
                <c:pt idx="9853">
                  <c:v>-2.0971298219999999</c:v>
                </c:pt>
                <c:pt idx="9854">
                  <c:v>-2.096176147</c:v>
                </c:pt>
                <c:pt idx="9855">
                  <c:v>-2.0947456359999999</c:v>
                </c:pt>
                <c:pt idx="9856">
                  <c:v>-2.0918846129999999</c:v>
                </c:pt>
                <c:pt idx="9857">
                  <c:v>-2.0875930789999999</c:v>
                </c:pt>
                <c:pt idx="9858">
                  <c:v>-2.084732056</c:v>
                </c:pt>
                <c:pt idx="9859">
                  <c:v>-2.08234787</c:v>
                </c:pt>
                <c:pt idx="9860">
                  <c:v>-2.0804405209999999</c:v>
                </c:pt>
                <c:pt idx="9861">
                  <c:v>-2.077579498</c:v>
                </c:pt>
                <c:pt idx="9862">
                  <c:v>-2.0742416380000002</c:v>
                </c:pt>
                <c:pt idx="9863">
                  <c:v>-2.0709037779999999</c:v>
                </c:pt>
                <c:pt idx="9864">
                  <c:v>-2.0675659180000001</c:v>
                </c:pt>
                <c:pt idx="9865">
                  <c:v>-2.0642280579999999</c:v>
                </c:pt>
                <c:pt idx="9866">
                  <c:v>-2.061367035</c:v>
                </c:pt>
                <c:pt idx="9867">
                  <c:v>-2.0599365230000002</c:v>
                </c:pt>
                <c:pt idx="9868">
                  <c:v>-2.0594596859999998</c:v>
                </c:pt>
                <c:pt idx="9869">
                  <c:v>-2.0608901980000001</c:v>
                </c:pt>
                <c:pt idx="9870">
                  <c:v>-2.063751221</c:v>
                </c:pt>
                <c:pt idx="9871">
                  <c:v>-2.065658569</c:v>
                </c:pt>
                <c:pt idx="9872">
                  <c:v>-2.0666122439999999</c:v>
                </c:pt>
                <c:pt idx="9873">
                  <c:v>-2.0689964289999998</c:v>
                </c:pt>
                <c:pt idx="9874">
                  <c:v>-2.0713806149999998</c:v>
                </c:pt>
                <c:pt idx="9875">
                  <c:v>-2.0713806149999998</c:v>
                </c:pt>
                <c:pt idx="9876">
                  <c:v>-2.0699501040000001</c:v>
                </c:pt>
                <c:pt idx="9877">
                  <c:v>-2.068042755</c:v>
                </c:pt>
                <c:pt idx="9878">
                  <c:v>-2.068042755</c:v>
                </c:pt>
                <c:pt idx="9879">
                  <c:v>-2.0670890810000002</c:v>
                </c:pt>
                <c:pt idx="9880">
                  <c:v>-2.0661354059999999</c:v>
                </c:pt>
                <c:pt idx="9881">
                  <c:v>-2.0661354059999999</c:v>
                </c:pt>
                <c:pt idx="9882">
                  <c:v>-2.0670890810000002</c:v>
                </c:pt>
                <c:pt idx="9883">
                  <c:v>-2.0685195919999999</c:v>
                </c:pt>
                <c:pt idx="9884">
                  <c:v>-2.0670890810000002</c:v>
                </c:pt>
                <c:pt idx="9885">
                  <c:v>-2.065658569</c:v>
                </c:pt>
                <c:pt idx="9886">
                  <c:v>-2.0642280579999999</c:v>
                </c:pt>
                <c:pt idx="9887">
                  <c:v>-2.063751221</c:v>
                </c:pt>
                <c:pt idx="9888">
                  <c:v>-2.0627975460000001</c:v>
                </c:pt>
                <c:pt idx="9889">
                  <c:v>-2.0623207090000002</c:v>
                </c:pt>
                <c:pt idx="9890">
                  <c:v>-2.0627975460000001</c:v>
                </c:pt>
                <c:pt idx="9891">
                  <c:v>-2.0627975460000001</c:v>
                </c:pt>
                <c:pt idx="9892">
                  <c:v>-2.0627975460000001</c:v>
                </c:pt>
                <c:pt idx="9893">
                  <c:v>-2.0632743840000001</c:v>
                </c:pt>
                <c:pt idx="9894">
                  <c:v>-2.063751221</c:v>
                </c:pt>
                <c:pt idx="9895">
                  <c:v>-2.0632743840000001</c:v>
                </c:pt>
                <c:pt idx="9896">
                  <c:v>-2.0627975460000001</c:v>
                </c:pt>
                <c:pt idx="9897">
                  <c:v>-2.061367035</c:v>
                </c:pt>
                <c:pt idx="9898">
                  <c:v>-2.0570754999999998</c:v>
                </c:pt>
                <c:pt idx="9899">
                  <c:v>-2.051830292</c:v>
                </c:pt>
                <c:pt idx="9900">
                  <c:v>-2.0456314089999998</c:v>
                </c:pt>
                <c:pt idx="9901">
                  <c:v>-2.0380020139999999</c:v>
                </c:pt>
                <c:pt idx="9902">
                  <c:v>-2.0270347599999998</c:v>
                </c:pt>
                <c:pt idx="9903">
                  <c:v>-2.0151138309999999</c:v>
                </c:pt>
                <c:pt idx="9904">
                  <c:v>-2.0041465760000001</c:v>
                </c:pt>
                <c:pt idx="9905">
                  <c:v>-1.9936561580000001</c:v>
                </c:pt>
                <c:pt idx="9906">
                  <c:v>-1.9831657410000001</c:v>
                </c:pt>
                <c:pt idx="9907">
                  <c:v>-1.972675323</c:v>
                </c:pt>
                <c:pt idx="9908">
                  <c:v>-1.9631385800000001</c:v>
                </c:pt>
                <c:pt idx="9909">
                  <c:v>-1.954078674</c:v>
                </c:pt>
                <c:pt idx="9910">
                  <c:v>-1.9459724430000001</c:v>
                </c:pt>
                <c:pt idx="9911">
                  <c:v>-1.9392967219999999</c:v>
                </c:pt>
                <c:pt idx="9912">
                  <c:v>-1.932144165</c:v>
                </c:pt>
                <c:pt idx="9913">
                  <c:v>-1.9230842589999999</c:v>
                </c:pt>
                <c:pt idx="9914">
                  <c:v>-1.91450119</c:v>
                </c:pt>
                <c:pt idx="9915">
                  <c:v>-1.9068717959999999</c:v>
                </c:pt>
                <c:pt idx="9916">
                  <c:v>-1.899242401</c:v>
                </c:pt>
                <c:pt idx="9917">
                  <c:v>-1.890659332</c:v>
                </c:pt>
                <c:pt idx="9918">
                  <c:v>-1.883983612</c:v>
                </c:pt>
                <c:pt idx="9919">
                  <c:v>-1.8806457519999999</c:v>
                </c:pt>
                <c:pt idx="9920">
                  <c:v>-1.876831055</c:v>
                </c:pt>
                <c:pt idx="9921">
                  <c:v>-1.871109009</c:v>
                </c:pt>
                <c:pt idx="9922">
                  <c:v>-1.8644332889999999</c:v>
                </c:pt>
                <c:pt idx="9923">
                  <c:v>-1.856803894</c:v>
                </c:pt>
                <c:pt idx="9924">
                  <c:v>-1.8458366390000001</c:v>
                </c:pt>
                <c:pt idx="9925">
                  <c:v>-1.8315315249999999</c:v>
                </c:pt>
                <c:pt idx="9926">
                  <c:v>-1.815795898</c:v>
                </c:pt>
                <c:pt idx="9927">
                  <c:v>-1.799583435</c:v>
                </c:pt>
                <c:pt idx="9928">
                  <c:v>-1.7809867859999999</c:v>
                </c:pt>
                <c:pt idx="9929">
                  <c:v>-1.760482788</c:v>
                </c:pt>
                <c:pt idx="9930">
                  <c:v>-1.739501953</c:v>
                </c:pt>
                <c:pt idx="9931">
                  <c:v>-1.717090607</c:v>
                </c:pt>
                <c:pt idx="9932">
                  <c:v>-1.692295074</c:v>
                </c:pt>
                <c:pt idx="9933">
                  <c:v>-1.665115356</c:v>
                </c:pt>
                <c:pt idx="9934">
                  <c:v>-1.6345977780000001</c:v>
                </c:pt>
                <c:pt idx="9935">
                  <c:v>-1.5988349909999999</c:v>
                </c:pt>
                <c:pt idx="9936">
                  <c:v>-1.55878067</c:v>
                </c:pt>
                <c:pt idx="9937">
                  <c:v>-1.517772675</c:v>
                </c:pt>
                <c:pt idx="9938">
                  <c:v>-1.4781951900000001</c:v>
                </c:pt>
                <c:pt idx="9939">
                  <c:v>-1.440048218</c:v>
                </c:pt>
                <c:pt idx="9940">
                  <c:v>-1.4019012449999999</c:v>
                </c:pt>
                <c:pt idx="9941">
                  <c:v>-1.3656616210000001</c:v>
                </c:pt>
                <c:pt idx="9942">
                  <c:v>-1.3341903690000001</c:v>
                </c:pt>
                <c:pt idx="9943">
                  <c:v>-1.3065338129999999</c:v>
                </c:pt>
                <c:pt idx="9944">
                  <c:v>-1.281738281</c:v>
                </c:pt>
                <c:pt idx="9945">
                  <c:v>-1.2607574459999999</c:v>
                </c:pt>
                <c:pt idx="9946">
                  <c:v>-1.2464523320000001</c:v>
                </c:pt>
                <c:pt idx="9947">
                  <c:v>-1.237392426</c:v>
                </c:pt>
                <c:pt idx="9948">
                  <c:v>-1.2292861939999999</c:v>
                </c:pt>
                <c:pt idx="9949">
                  <c:v>-1.221656799</c:v>
                </c:pt>
                <c:pt idx="9950">
                  <c:v>-1.2140274049999999</c:v>
                </c:pt>
                <c:pt idx="9951">
                  <c:v>-1.208782196</c:v>
                </c:pt>
                <c:pt idx="9952">
                  <c:v>-1.2025833130000001</c:v>
                </c:pt>
                <c:pt idx="9953">
                  <c:v>-1.197338104</c:v>
                </c:pt>
                <c:pt idx="9954">
                  <c:v>-1.1930465699999999</c:v>
                </c:pt>
                <c:pt idx="9955">
                  <c:v>-1.191139221</c:v>
                </c:pt>
                <c:pt idx="9956">
                  <c:v>-1.1897087099999999</c:v>
                </c:pt>
                <c:pt idx="9957">
                  <c:v>-1.1873245240000001</c:v>
                </c:pt>
                <c:pt idx="9958">
                  <c:v>-1.1863708500000001</c:v>
                </c:pt>
                <c:pt idx="9959">
                  <c:v>-1.1882781979999999</c:v>
                </c:pt>
                <c:pt idx="9960">
                  <c:v>-1.1940002439999999</c:v>
                </c:pt>
                <c:pt idx="9961">
                  <c:v>-1.20306015</c:v>
                </c:pt>
                <c:pt idx="9962">
                  <c:v>-1.2135505680000001</c:v>
                </c:pt>
                <c:pt idx="9963">
                  <c:v>-1.2259483339999999</c:v>
                </c:pt>
                <c:pt idx="9964">
                  <c:v>-1.240730286</c:v>
                </c:pt>
                <c:pt idx="9965">
                  <c:v>-1.2555122379999999</c:v>
                </c:pt>
                <c:pt idx="9966">
                  <c:v>-1.2693405149999999</c:v>
                </c:pt>
                <c:pt idx="9967">
                  <c:v>-1.2836456300000001</c:v>
                </c:pt>
                <c:pt idx="9968">
                  <c:v>-1.3012886050000001</c:v>
                </c:pt>
                <c:pt idx="9969">
                  <c:v>-1.3232231139999999</c:v>
                </c:pt>
                <c:pt idx="9970">
                  <c:v>-1.3470649720000001</c:v>
                </c:pt>
                <c:pt idx="9971">
                  <c:v>-1.3723373409999999</c:v>
                </c:pt>
                <c:pt idx="9972">
                  <c:v>-1.4009475709999999</c:v>
                </c:pt>
                <c:pt idx="9973">
                  <c:v>-1.431941986</c:v>
                </c:pt>
                <c:pt idx="9974">
                  <c:v>-1.4643669130000001</c:v>
                </c:pt>
                <c:pt idx="9975">
                  <c:v>-1.49679184</c:v>
                </c:pt>
                <c:pt idx="9976">
                  <c:v>-1.530647278</c:v>
                </c:pt>
                <c:pt idx="9977">
                  <c:v>-1.5664100649999999</c:v>
                </c:pt>
                <c:pt idx="9978">
                  <c:v>-1.6026496889999999</c:v>
                </c:pt>
                <c:pt idx="9979">
                  <c:v>-1.6379356380000001</c:v>
                </c:pt>
                <c:pt idx="9980">
                  <c:v>-1.671791077</c:v>
                </c:pt>
                <c:pt idx="9981">
                  <c:v>-1.7051696780000001</c:v>
                </c:pt>
                <c:pt idx="9982">
                  <c:v>-1.7375946040000001</c:v>
                </c:pt>
                <c:pt idx="9983">
                  <c:v>-1.7657279969999999</c:v>
                </c:pt>
                <c:pt idx="9984">
                  <c:v>-1.791000366</c:v>
                </c:pt>
                <c:pt idx="9985">
                  <c:v>-1.8143653870000001</c:v>
                </c:pt>
                <c:pt idx="9986">
                  <c:v>-1.836776733</c:v>
                </c:pt>
                <c:pt idx="9987">
                  <c:v>-1.857757568</c:v>
                </c:pt>
                <c:pt idx="9988">
                  <c:v>-1.87921524</c:v>
                </c:pt>
                <c:pt idx="9989">
                  <c:v>-1.9011497500000001</c:v>
                </c:pt>
                <c:pt idx="9990">
                  <c:v>-1.9197463990000001</c:v>
                </c:pt>
                <c:pt idx="9991">
                  <c:v>-1.9359588619999999</c:v>
                </c:pt>
                <c:pt idx="9992">
                  <c:v>-1.9502639770000001</c:v>
                </c:pt>
                <c:pt idx="9993">
                  <c:v>-1.963615417</c:v>
                </c:pt>
                <c:pt idx="9994">
                  <c:v>-1.9760131839999999</c:v>
                </c:pt>
                <c:pt idx="9995">
                  <c:v>-1.986980438</c:v>
                </c:pt>
                <c:pt idx="9996">
                  <c:v>-1.998901367</c:v>
                </c:pt>
                <c:pt idx="9997">
                  <c:v>-2.0108222960000002</c:v>
                </c:pt>
                <c:pt idx="9998">
                  <c:v>-2.0222663879999998</c:v>
                </c:pt>
                <c:pt idx="9999">
                  <c:v>-2.030849457</c:v>
                </c:pt>
                <c:pt idx="10000">
                  <c:v>-2.0365715029999998</c:v>
                </c:pt>
                <c:pt idx="10001">
                  <c:v>-2.0403861999999999</c:v>
                </c:pt>
                <c:pt idx="10002">
                  <c:v>-2.042293549</c:v>
                </c:pt>
                <c:pt idx="10003">
                  <c:v>-2.0432472229999998</c:v>
                </c:pt>
                <c:pt idx="10004">
                  <c:v>-2.0427703859999999</c:v>
                </c:pt>
                <c:pt idx="10005">
                  <c:v>-2.0413398740000002</c:v>
                </c:pt>
                <c:pt idx="10006">
                  <c:v>-2.039909363</c:v>
                </c:pt>
                <c:pt idx="10007">
                  <c:v>-2.0394325260000001</c:v>
                </c:pt>
                <c:pt idx="10008">
                  <c:v>-2.0394325260000001</c:v>
                </c:pt>
                <c:pt idx="10009">
                  <c:v>-2.037525177</c:v>
                </c:pt>
                <c:pt idx="10010">
                  <c:v>-2.0360946659999999</c:v>
                </c:pt>
                <c:pt idx="10011">
                  <c:v>-2.0346641540000001</c:v>
                </c:pt>
                <c:pt idx="10012">
                  <c:v>-2.0322799680000001</c:v>
                </c:pt>
                <c:pt idx="10013">
                  <c:v>-2.0265579219999998</c:v>
                </c:pt>
                <c:pt idx="10014">
                  <c:v>-2.0217895509999999</c:v>
                </c:pt>
                <c:pt idx="10015">
                  <c:v>-2.020835876</c:v>
                </c:pt>
                <c:pt idx="10016">
                  <c:v>-2.0227432250000001</c:v>
                </c:pt>
                <c:pt idx="10017">
                  <c:v>-2.0246505739999998</c:v>
                </c:pt>
                <c:pt idx="10018">
                  <c:v>-2.0260810849999999</c:v>
                </c:pt>
                <c:pt idx="10019">
                  <c:v>-2.0289421079999999</c:v>
                </c:pt>
                <c:pt idx="10020">
                  <c:v>-2.0322799680000001</c:v>
                </c:pt>
                <c:pt idx="10021">
                  <c:v>-2.032756805</c:v>
                </c:pt>
                <c:pt idx="10022">
                  <c:v>-2.0289421079999999</c:v>
                </c:pt>
                <c:pt idx="10023">
                  <c:v>-2.0246505739999998</c:v>
                </c:pt>
                <c:pt idx="10024">
                  <c:v>-2.021312714</c:v>
                </c:pt>
                <c:pt idx="10025">
                  <c:v>-2.0174980159999998</c:v>
                </c:pt>
                <c:pt idx="10026">
                  <c:v>-2.0122528079999999</c:v>
                </c:pt>
                <c:pt idx="10027">
                  <c:v>-2.007007599</c:v>
                </c:pt>
                <c:pt idx="10028">
                  <c:v>-2.0031929019999999</c:v>
                </c:pt>
                <c:pt idx="10029">
                  <c:v>-2.0008087159999999</c:v>
                </c:pt>
                <c:pt idx="10030">
                  <c:v>-1.9993782040000001</c:v>
                </c:pt>
                <c:pt idx="10031">
                  <c:v>-1.9998550420000001</c:v>
                </c:pt>
                <c:pt idx="10032">
                  <c:v>-2.0008087159999999</c:v>
                </c:pt>
                <c:pt idx="10033">
                  <c:v>-2.0008087159999999</c:v>
                </c:pt>
                <c:pt idx="10034">
                  <c:v>-2.0017623900000001</c:v>
                </c:pt>
                <c:pt idx="10035">
                  <c:v>-2.0036697389999998</c:v>
                </c:pt>
                <c:pt idx="10036">
                  <c:v>-2.0065307620000001</c:v>
                </c:pt>
                <c:pt idx="10037">
                  <c:v>-2.0089149480000001</c:v>
                </c:pt>
                <c:pt idx="10038">
                  <c:v>-2.01177597</c:v>
                </c:pt>
                <c:pt idx="10039">
                  <c:v>-2.0179748540000002</c:v>
                </c:pt>
                <c:pt idx="10040">
                  <c:v>-2.0260810849999999</c:v>
                </c:pt>
                <c:pt idx="10041">
                  <c:v>-2.0337104799999999</c:v>
                </c:pt>
                <c:pt idx="10042">
                  <c:v>-2.0389556880000002</c:v>
                </c:pt>
                <c:pt idx="10043">
                  <c:v>-2.0442008970000001</c:v>
                </c:pt>
                <c:pt idx="10044">
                  <c:v>-2.0503997799999998</c:v>
                </c:pt>
                <c:pt idx="10045">
                  <c:v>-2.0565986629999999</c:v>
                </c:pt>
                <c:pt idx="10046">
                  <c:v>-2.063751221</c:v>
                </c:pt>
                <c:pt idx="10047">
                  <c:v>-2.0709037779999999</c:v>
                </c:pt>
                <c:pt idx="10048">
                  <c:v>-2.0785331729999998</c:v>
                </c:pt>
                <c:pt idx="10049">
                  <c:v>-2.0852088929999999</c:v>
                </c:pt>
                <c:pt idx="10050">
                  <c:v>-2.0904541019999998</c:v>
                </c:pt>
                <c:pt idx="10051">
                  <c:v>-2.0947456359999999</c:v>
                </c:pt>
                <c:pt idx="10052">
                  <c:v>-2.098560333</c:v>
                </c:pt>
                <c:pt idx="10053">
                  <c:v>-2.1023750309999998</c:v>
                </c:pt>
                <c:pt idx="10054">
                  <c:v>-2.1042823789999998</c:v>
                </c:pt>
                <c:pt idx="10055">
                  <c:v>-2.105712891</c:v>
                </c:pt>
                <c:pt idx="10056">
                  <c:v>-2.1061897279999999</c:v>
                </c:pt>
                <c:pt idx="10057">
                  <c:v>-2.1061897279999999</c:v>
                </c:pt>
                <c:pt idx="10058">
                  <c:v>-2.1052360530000001</c:v>
                </c:pt>
                <c:pt idx="10059">
                  <c:v>-2.1042823789999998</c:v>
                </c:pt>
                <c:pt idx="10060">
                  <c:v>-2.1038055419999999</c:v>
                </c:pt>
                <c:pt idx="10061">
                  <c:v>-2.1071434020000002</c:v>
                </c:pt>
                <c:pt idx="10062">
                  <c:v>-2.112865448</c:v>
                </c:pt>
                <c:pt idx="10063">
                  <c:v>-2.1200180049999999</c:v>
                </c:pt>
                <c:pt idx="10064">
                  <c:v>-2.127170563</c:v>
                </c:pt>
                <c:pt idx="10065">
                  <c:v>-2.133846283</c:v>
                </c:pt>
                <c:pt idx="10066">
                  <c:v>-2.1405220030000001</c:v>
                </c:pt>
                <c:pt idx="10067">
                  <c:v>-2.1471977230000001</c:v>
                </c:pt>
                <c:pt idx="10068">
                  <c:v>-2.1529197689999999</c:v>
                </c:pt>
                <c:pt idx="10069">
                  <c:v>-2.1581649779999998</c:v>
                </c:pt>
                <c:pt idx="10070">
                  <c:v>-2.1615028380000001</c:v>
                </c:pt>
                <c:pt idx="10071">
                  <c:v>-2.1638870240000001</c:v>
                </c:pt>
                <c:pt idx="10072">
                  <c:v>-2.1634101870000002</c:v>
                </c:pt>
                <c:pt idx="10073">
                  <c:v>-2.1624565119999999</c:v>
                </c:pt>
                <c:pt idx="10074">
                  <c:v>-2.160072327</c:v>
                </c:pt>
                <c:pt idx="10075">
                  <c:v>-2.1572113040000001</c:v>
                </c:pt>
                <c:pt idx="10076">
                  <c:v>-2.1562576290000002</c:v>
                </c:pt>
                <c:pt idx="10077">
                  <c:v>-2.1576881409999999</c:v>
                </c:pt>
                <c:pt idx="10078">
                  <c:v>-2.1624565119999999</c:v>
                </c:pt>
                <c:pt idx="10079">
                  <c:v>-2.1672248839999999</c:v>
                </c:pt>
                <c:pt idx="10080">
                  <c:v>-2.1710395810000001</c:v>
                </c:pt>
                <c:pt idx="10081">
                  <c:v>-2.173900604</c:v>
                </c:pt>
                <c:pt idx="10082">
                  <c:v>-2.1772384640000002</c:v>
                </c:pt>
                <c:pt idx="10083">
                  <c:v>-2.1791458129999999</c:v>
                </c:pt>
                <c:pt idx="10084">
                  <c:v>-2.1796226500000002</c:v>
                </c:pt>
                <c:pt idx="10085">
                  <c:v>-2.1796226500000002</c:v>
                </c:pt>
                <c:pt idx="10086">
                  <c:v>-2.180576324</c:v>
                </c:pt>
                <c:pt idx="10087">
                  <c:v>-2.181053162</c:v>
                </c:pt>
                <c:pt idx="10088">
                  <c:v>-2.178668976</c:v>
                </c:pt>
                <c:pt idx="10089">
                  <c:v>-2.1743774409999999</c:v>
                </c:pt>
                <c:pt idx="10090">
                  <c:v>-2.1700859069999998</c:v>
                </c:pt>
                <c:pt idx="10091">
                  <c:v>-2.1672248839999999</c:v>
                </c:pt>
                <c:pt idx="10092">
                  <c:v>-2.164363861</c:v>
                </c:pt>
                <c:pt idx="10093">
                  <c:v>-2.1610260010000002</c:v>
                </c:pt>
                <c:pt idx="10094">
                  <c:v>-2.1576881409999999</c:v>
                </c:pt>
                <c:pt idx="10095">
                  <c:v>-2.1538734439999998</c:v>
                </c:pt>
                <c:pt idx="10096">
                  <c:v>-2.150058746</c:v>
                </c:pt>
                <c:pt idx="10097">
                  <c:v>-2.145767212</c:v>
                </c:pt>
                <c:pt idx="10098">
                  <c:v>-2.1419525149999998</c:v>
                </c:pt>
                <c:pt idx="10099">
                  <c:v>-2.1390914919999999</c:v>
                </c:pt>
                <c:pt idx="10100">
                  <c:v>-2.1357536320000001</c:v>
                </c:pt>
                <c:pt idx="10101">
                  <c:v>-2.1324157709999998</c:v>
                </c:pt>
                <c:pt idx="10102">
                  <c:v>-2.1305084230000002</c:v>
                </c:pt>
                <c:pt idx="10103">
                  <c:v>-2.1276473999999999</c:v>
                </c:pt>
                <c:pt idx="10104">
                  <c:v>-2.1214485170000001</c:v>
                </c:pt>
                <c:pt idx="10105">
                  <c:v>-2.1123886110000001</c:v>
                </c:pt>
                <c:pt idx="10106">
                  <c:v>-2.1018981929999998</c:v>
                </c:pt>
                <c:pt idx="10107">
                  <c:v>-2.0918846129999999</c:v>
                </c:pt>
                <c:pt idx="10108">
                  <c:v>-2.079963684</c:v>
                </c:pt>
                <c:pt idx="10109">
                  <c:v>-2.0670890810000002</c:v>
                </c:pt>
                <c:pt idx="10110">
                  <c:v>-2.0556449890000001</c:v>
                </c:pt>
                <c:pt idx="10111">
                  <c:v>-2.0456314089999998</c:v>
                </c:pt>
                <c:pt idx="10112">
                  <c:v>-2.0365715029999998</c:v>
                </c:pt>
                <c:pt idx="10113">
                  <c:v>-2.0275115970000002</c:v>
                </c:pt>
                <c:pt idx="10114">
                  <c:v>-2.0203590390000001</c:v>
                </c:pt>
                <c:pt idx="10115">
                  <c:v>-2.0127296449999998</c:v>
                </c:pt>
                <c:pt idx="10116">
                  <c:v>-2.0036697389999998</c:v>
                </c:pt>
                <c:pt idx="10117">
                  <c:v>-1.9927024840000001</c:v>
                </c:pt>
                <c:pt idx="10118">
                  <c:v>-1.9822120670000001</c:v>
                </c:pt>
                <c:pt idx="10119">
                  <c:v>-1.9712448119999999</c:v>
                </c:pt>
                <c:pt idx="10120">
                  <c:v>-1.9593238829999999</c:v>
                </c:pt>
                <c:pt idx="10121">
                  <c:v>-1.947402954</c:v>
                </c:pt>
                <c:pt idx="10122">
                  <c:v>-1.9383430479999999</c:v>
                </c:pt>
                <c:pt idx="10123">
                  <c:v>-1.933574677</c:v>
                </c:pt>
                <c:pt idx="10124">
                  <c:v>-1.9316673280000001</c:v>
                </c:pt>
                <c:pt idx="10125">
                  <c:v>-1.9326210020000001</c:v>
                </c:pt>
                <c:pt idx="10126">
                  <c:v>-1.934528351</c:v>
                </c:pt>
                <c:pt idx="10127">
                  <c:v>-1.938819885</c:v>
                </c:pt>
                <c:pt idx="10128">
                  <c:v>-1.943588257</c:v>
                </c:pt>
                <c:pt idx="10129">
                  <c:v>-1.94978714</c:v>
                </c:pt>
                <c:pt idx="10130">
                  <c:v>-1.95646286</c:v>
                </c:pt>
                <c:pt idx="10131">
                  <c:v>-1.9645690920000001</c:v>
                </c:pt>
                <c:pt idx="10132">
                  <c:v>-1.975059509</c:v>
                </c:pt>
                <c:pt idx="10133">
                  <c:v>-1.986980438</c:v>
                </c:pt>
                <c:pt idx="10134">
                  <c:v>-2.000331879</c:v>
                </c:pt>
                <c:pt idx="10135">
                  <c:v>-2.0132064820000002</c:v>
                </c:pt>
                <c:pt idx="10136">
                  <c:v>-2.0256042480000001</c:v>
                </c:pt>
                <c:pt idx="10137">
                  <c:v>-2.0356178279999999</c:v>
                </c:pt>
                <c:pt idx="10138">
                  <c:v>-2.0427703859999999</c:v>
                </c:pt>
                <c:pt idx="10139">
                  <c:v>-2.049446106</c:v>
                </c:pt>
                <c:pt idx="10140">
                  <c:v>-2.0585060120000001</c:v>
                </c:pt>
                <c:pt idx="10141">
                  <c:v>-2.0694732669999998</c:v>
                </c:pt>
                <c:pt idx="10142">
                  <c:v>-2.0809173580000002</c:v>
                </c:pt>
                <c:pt idx="10143">
                  <c:v>-2.0918846129999999</c:v>
                </c:pt>
                <c:pt idx="10144">
                  <c:v>-2.1038055419999999</c:v>
                </c:pt>
                <c:pt idx="10145">
                  <c:v>-2.115249634</c:v>
                </c:pt>
                <c:pt idx="10146">
                  <c:v>-2.1228790279999998</c:v>
                </c:pt>
                <c:pt idx="10147">
                  <c:v>-2.1262168880000001</c:v>
                </c:pt>
                <c:pt idx="10148">
                  <c:v>-2.129077911</c:v>
                </c:pt>
                <c:pt idx="10149">
                  <c:v>-2.1324157709999998</c:v>
                </c:pt>
                <c:pt idx="10150">
                  <c:v>-2.1367073059999999</c:v>
                </c:pt>
                <c:pt idx="10151">
                  <c:v>-2.1419525149999998</c:v>
                </c:pt>
                <c:pt idx="10152">
                  <c:v>-2.148151398</c:v>
                </c:pt>
                <c:pt idx="10153">
                  <c:v>-2.1543502810000001</c:v>
                </c:pt>
                <c:pt idx="10154">
                  <c:v>-2.1595954900000001</c:v>
                </c:pt>
                <c:pt idx="10155">
                  <c:v>-2.164363861</c:v>
                </c:pt>
                <c:pt idx="10156">
                  <c:v>-2.1677017209999998</c:v>
                </c:pt>
                <c:pt idx="10157">
                  <c:v>-2.1700859069999998</c:v>
                </c:pt>
                <c:pt idx="10158">
                  <c:v>-2.1724700929999998</c:v>
                </c:pt>
                <c:pt idx="10159">
                  <c:v>-2.1743774409999999</c:v>
                </c:pt>
                <c:pt idx="10160">
                  <c:v>-2.1758079530000001</c:v>
                </c:pt>
                <c:pt idx="10161">
                  <c:v>-2.1758079530000001</c:v>
                </c:pt>
                <c:pt idx="10162">
                  <c:v>-2.17628479</c:v>
                </c:pt>
                <c:pt idx="10163">
                  <c:v>-2.1748542789999998</c:v>
                </c:pt>
                <c:pt idx="10164">
                  <c:v>-2.1705627440000002</c:v>
                </c:pt>
                <c:pt idx="10165">
                  <c:v>-2.1672248839999999</c:v>
                </c:pt>
                <c:pt idx="10166">
                  <c:v>-2.1657943730000002</c:v>
                </c:pt>
                <c:pt idx="10167">
                  <c:v>-2.1662712100000001</c:v>
                </c:pt>
                <c:pt idx="10168">
                  <c:v>-2.1657943730000002</c:v>
                </c:pt>
                <c:pt idx="10169">
                  <c:v>-2.166748047</c:v>
                </c:pt>
                <c:pt idx="10170">
                  <c:v>-2.1696090699999999</c:v>
                </c:pt>
                <c:pt idx="10171">
                  <c:v>-2.1724700929999998</c:v>
                </c:pt>
                <c:pt idx="10172">
                  <c:v>-2.1715164179999999</c:v>
                </c:pt>
                <c:pt idx="10173">
                  <c:v>-2.1672248839999999</c:v>
                </c:pt>
                <c:pt idx="10174">
                  <c:v>-2.164363861</c:v>
                </c:pt>
                <c:pt idx="10175">
                  <c:v>-2.164363861</c:v>
                </c:pt>
                <c:pt idx="10176">
                  <c:v>-2.164363861</c:v>
                </c:pt>
                <c:pt idx="10177">
                  <c:v>-2.164363861</c:v>
                </c:pt>
                <c:pt idx="10178">
                  <c:v>-2.166748047</c:v>
                </c:pt>
                <c:pt idx="10179">
                  <c:v>-2.1724700929999998</c:v>
                </c:pt>
                <c:pt idx="10180">
                  <c:v>-2.17628479</c:v>
                </c:pt>
                <c:pt idx="10181">
                  <c:v>-2.1777153020000002</c:v>
                </c:pt>
                <c:pt idx="10182">
                  <c:v>-2.1796226500000002</c:v>
                </c:pt>
                <c:pt idx="10183">
                  <c:v>-2.1834373469999999</c:v>
                </c:pt>
                <c:pt idx="10184">
                  <c:v>-2.1872520450000001</c:v>
                </c:pt>
                <c:pt idx="10185">
                  <c:v>-2.1891593930000002</c:v>
                </c:pt>
                <c:pt idx="10186">
                  <c:v>-2.1905899049999999</c:v>
                </c:pt>
                <c:pt idx="10187">
                  <c:v>-2.1920204160000001</c:v>
                </c:pt>
                <c:pt idx="10188">
                  <c:v>-2.1934509279999999</c:v>
                </c:pt>
                <c:pt idx="10189">
                  <c:v>-2.1920204160000001</c:v>
                </c:pt>
                <c:pt idx="10190">
                  <c:v>-2.1896362300000001</c:v>
                </c:pt>
                <c:pt idx="10191">
                  <c:v>-2.1867752079999998</c:v>
                </c:pt>
                <c:pt idx="10192">
                  <c:v>-2.18296051</c:v>
                </c:pt>
                <c:pt idx="10193">
                  <c:v>-2.178668976</c:v>
                </c:pt>
                <c:pt idx="10194">
                  <c:v>-2.1734237670000001</c:v>
                </c:pt>
                <c:pt idx="10195">
                  <c:v>-2.1696090699999999</c:v>
                </c:pt>
                <c:pt idx="10196">
                  <c:v>-2.1662712100000001</c:v>
                </c:pt>
                <c:pt idx="10197">
                  <c:v>-2.1638870240000001</c:v>
                </c:pt>
                <c:pt idx="10198">
                  <c:v>-2.161979675</c:v>
                </c:pt>
                <c:pt idx="10199">
                  <c:v>-2.160072327</c:v>
                </c:pt>
                <c:pt idx="10200">
                  <c:v>-2.1576881409999999</c:v>
                </c:pt>
                <c:pt idx="10201">
                  <c:v>-2.1543502810000001</c:v>
                </c:pt>
                <c:pt idx="10202">
                  <c:v>-2.1510124209999999</c:v>
                </c:pt>
                <c:pt idx="10203">
                  <c:v>-2.1476745610000001</c:v>
                </c:pt>
                <c:pt idx="10204">
                  <c:v>-2.1443367000000002</c:v>
                </c:pt>
                <c:pt idx="10205">
                  <c:v>-2.1429061890000001</c:v>
                </c:pt>
                <c:pt idx="10206">
                  <c:v>-2.1429061890000001</c:v>
                </c:pt>
                <c:pt idx="10207">
                  <c:v>-2.1443367000000002</c:v>
                </c:pt>
                <c:pt idx="10208">
                  <c:v>-2.1462440489999999</c:v>
                </c:pt>
                <c:pt idx="10209">
                  <c:v>-2.1486282349999999</c:v>
                </c:pt>
                <c:pt idx="10210">
                  <c:v>-2.1529197689999999</c:v>
                </c:pt>
                <c:pt idx="10211">
                  <c:v>-2.1567344670000002</c:v>
                </c:pt>
                <c:pt idx="10212">
                  <c:v>-2.1605491639999999</c:v>
                </c:pt>
                <c:pt idx="10213">
                  <c:v>-2.1629333499999999</c:v>
                </c:pt>
                <c:pt idx="10214">
                  <c:v>-2.1653175349999998</c:v>
                </c:pt>
                <c:pt idx="10215">
                  <c:v>-2.1657943730000002</c:v>
                </c:pt>
                <c:pt idx="10216">
                  <c:v>-2.1629333499999999</c:v>
                </c:pt>
                <c:pt idx="10217">
                  <c:v>-2.1591186520000001</c:v>
                </c:pt>
                <c:pt idx="10218">
                  <c:v>-2.1567344670000002</c:v>
                </c:pt>
                <c:pt idx="10219">
                  <c:v>-2.1567344670000002</c:v>
                </c:pt>
                <c:pt idx="10220">
                  <c:v>-2.1591186520000001</c:v>
                </c:pt>
                <c:pt idx="10221">
                  <c:v>-2.1638870240000001</c:v>
                </c:pt>
                <c:pt idx="10222">
                  <c:v>-2.1724700929999998</c:v>
                </c:pt>
                <c:pt idx="10223">
                  <c:v>-2.181053162</c:v>
                </c:pt>
                <c:pt idx="10224">
                  <c:v>-2.1882057189999999</c:v>
                </c:pt>
                <c:pt idx="10225">
                  <c:v>-2.1934509279999999</c:v>
                </c:pt>
                <c:pt idx="10226">
                  <c:v>-2.1986961360000001</c:v>
                </c:pt>
                <c:pt idx="10227">
                  <c:v>-2.2044181819999999</c:v>
                </c:pt>
                <c:pt idx="10228">
                  <c:v>-2.2110939030000001</c:v>
                </c:pt>
                <c:pt idx="10229">
                  <c:v>-2.2177696230000001</c:v>
                </c:pt>
                <c:pt idx="10230">
                  <c:v>-2.2244453430000002</c:v>
                </c:pt>
                <c:pt idx="10231">
                  <c:v>-2.230167389</c:v>
                </c:pt>
                <c:pt idx="10232">
                  <c:v>-2.2349357599999999</c:v>
                </c:pt>
                <c:pt idx="10233">
                  <c:v>-2.2377967829999998</c:v>
                </c:pt>
                <c:pt idx="10234">
                  <c:v>-2.2401809689999999</c:v>
                </c:pt>
                <c:pt idx="10235">
                  <c:v>-2.2425651549999999</c:v>
                </c:pt>
                <c:pt idx="10236">
                  <c:v>-2.2449493409999999</c:v>
                </c:pt>
                <c:pt idx="10237">
                  <c:v>-2.246379852</c:v>
                </c:pt>
                <c:pt idx="10238">
                  <c:v>-2.2473335269999999</c:v>
                </c:pt>
                <c:pt idx="10239">
                  <c:v>-2.2482872010000001</c:v>
                </c:pt>
                <c:pt idx="10240">
                  <c:v>-2.248764038</c:v>
                </c:pt>
                <c:pt idx="10241">
                  <c:v>-2.2492408749999999</c:v>
                </c:pt>
                <c:pt idx="10242">
                  <c:v>-2.2501945499999998</c:v>
                </c:pt>
                <c:pt idx="10243">
                  <c:v>-2.2516250609999999</c:v>
                </c:pt>
                <c:pt idx="10244">
                  <c:v>-2.2540092469999999</c:v>
                </c:pt>
                <c:pt idx="10245">
                  <c:v>-2.255916595</c:v>
                </c:pt>
                <c:pt idx="10246">
                  <c:v>-2.255916595</c:v>
                </c:pt>
                <c:pt idx="10247">
                  <c:v>-2.25353241</c:v>
                </c:pt>
                <c:pt idx="10248">
                  <c:v>-2.2516250609999999</c:v>
                </c:pt>
                <c:pt idx="10249">
                  <c:v>-2.2516250609999999</c:v>
                </c:pt>
                <c:pt idx="10250">
                  <c:v>-2.2525787350000002</c:v>
                </c:pt>
                <c:pt idx="10251">
                  <c:v>-2.2525787350000002</c:v>
                </c:pt>
                <c:pt idx="10252">
                  <c:v>-2.2530555730000001</c:v>
                </c:pt>
                <c:pt idx="10253">
                  <c:v>-2.2554397580000001</c:v>
                </c:pt>
                <c:pt idx="10254">
                  <c:v>-2.258300781</c:v>
                </c:pt>
                <c:pt idx="10255">
                  <c:v>-2.2611618039999999</c:v>
                </c:pt>
                <c:pt idx="10256">
                  <c:v>-2.263069153</c:v>
                </c:pt>
                <c:pt idx="10257">
                  <c:v>-2.264976501</c:v>
                </c:pt>
                <c:pt idx="10258">
                  <c:v>-2.267360687</c:v>
                </c:pt>
                <c:pt idx="10259">
                  <c:v>-2.2678375239999999</c:v>
                </c:pt>
                <c:pt idx="10260">
                  <c:v>-2.265453339</c:v>
                </c:pt>
                <c:pt idx="10261">
                  <c:v>-2.2616386409999998</c:v>
                </c:pt>
                <c:pt idx="10262">
                  <c:v>-2.2587776179999999</c:v>
                </c:pt>
                <c:pt idx="10263">
                  <c:v>-2.2563934329999999</c:v>
                </c:pt>
                <c:pt idx="10264">
                  <c:v>-2.25353241</c:v>
                </c:pt>
                <c:pt idx="10265">
                  <c:v>-2.2525787350000002</c:v>
                </c:pt>
                <c:pt idx="10266">
                  <c:v>-2.2540092469999999</c:v>
                </c:pt>
                <c:pt idx="10267">
                  <c:v>-2.255916595</c:v>
                </c:pt>
                <c:pt idx="10268">
                  <c:v>-2.255916595</c:v>
                </c:pt>
                <c:pt idx="10269">
                  <c:v>-2.2530555730000001</c:v>
                </c:pt>
                <c:pt idx="10270">
                  <c:v>-2.251148224</c:v>
                </c:pt>
                <c:pt idx="10271">
                  <c:v>-2.2501945499999998</c:v>
                </c:pt>
                <c:pt idx="10272">
                  <c:v>-2.248764038</c:v>
                </c:pt>
                <c:pt idx="10273">
                  <c:v>-2.246379852</c:v>
                </c:pt>
                <c:pt idx="10274">
                  <c:v>-2.2449493409999999</c:v>
                </c:pt>
                <c:pt idx="10275">
                  <c:v>-2.2454261780000002</c:v>
                </c:pt>
                <c:pt idx="10276">
                  <c:v>-2.2454261780000002</c:v>
                </c:pt>
                <c:pt idx="10277">
                  <c:v>-2.242088318</c:v>
                </c:pt>
                <c:pt idx="10278">
                  <c:v>-2.2368431090000001</c:v>
                </c:pt>
                <c:pt idx="10279">
                  <c:v>-2.2335052489999998</c:v>
                </c:pt>
                <c:pt idx="10280">
                  <c:v>-2.2315979000000001</c:v>
                </c:pt>
                <c:pt idx="10281">
                  <c:v>-2.2311210629999998</c:v>
                </c:pt>
                <c:pt idx="10282">
                  <c:v>-2.2330284119999999</c:v>
                </c:pt>
                <c:pt idx="10283">
                  <c:v>-2.2358894349999998</c:v>
                </c:pt>
                <c:pt idx="10284">
                  <c:v>-2.2392272950000001</c:v>
                </c:pt>
                <c:pt idx="10285">
                  <c:v>-2.2406578060000002</c:v>
                </c:pt>
                <c:pt idx="10286">
                  <c:v>-2.242088318</c:v>
                </c:pt>
                <c:pt idx="10287">
                  <c:v>-2.2406578060000002</c:v>
                </c:pt>
                <c:pt idx="10288">
                  <c:v>-2.2373199459999999</c:v>
                </c:pt>
                <c:pt idx="10289">
                  <c:v>-2.2335052489999998</c:v>
                </c:pt>
                <c:pt idx="10290">
                  <c:v>-2.2306442259999999</c:v>
                </c:pt>
                <c:pt idx="10291">
                  <c:v>-2.227783203</c:v>
                </c:pt>
                <c:pt idx="10292">
                  <c:v>-2.225399017</c:v>
                </c:pt>
                <c:pt idx="10293">
                  <c:v>-2.2244453430000002</c:v>
                </c:pt>
                <c:pt idx="10294">
                  <c:v>-2.2258758539999999</c:v>
                </c:pt>
                <c:pt idx="10295">
                  <c:v>-2.2287368769999998</c:v>
                </c:pt>
                <c:pt idx="10296">
                  <c:v>-2.2320747380000001</c:v>
                </c:pt>
                <c:pt idx="10297">
                  <c:v>-2.234458923</c:v>
                </c:pt>
                <c:pt idx="10298">
                  <c:v>-2.2358894349999998</c:v>
                </c:pt>
                <c:pt idx="10299">
                  <c:v>-2.2363662720000002</c:v>
                </c:pt>
                <c:pt idx="10300">
                  <c:v>-2.2368431090000001</c:v>
                </c:pt>
                <c:pt idx="10301">
                  <c:v>-2.2349357599999999</c:v>
                </c:pt>
                <c:pt idx="10302">
                  <c:v>-2.2320747380000001</c:v>
                </c:pt>
                <c:pt idx="10303">
                  <c:v>-2.2311210629999998</c:v>
                </c:pt>
                <c:pt idx="10304">
                  <c:v>-2.2315979000000001</c:v>
                </c:pt>
                <c:pt idx="10305">
                  <c:v>-2.2330284119999999</c:v>
                </c:pt>
                <c:pt idx="10306">
                  <c:v>-2.2335052489999998</c:v>
                </c:pt>
                <c:pt idx="10307">
                  <c:v>-2.234458923</c:v>
                </c:pt>
                <c:pt idx="10308">
                  <c:v>-2.2363662720000002</c:v>
                </c:pt>
                <c:pt idx="10309">
                  <c:v>-2.2368431090000001</c:v>
                </c:pt>
                <c:pt idx="10310">
                  <c:v>-2.2363662720000002</c:v>
                </c:pt>
                <c:pt idx="10311">
                  <c:v>-2.2354125979999999</c:v>
                </c:pt>
                <c:pt idx="10312">
                  <c:v>-2.234458923</c:v>
                </c:pt>
                <c:pt idx="10313">
                  <c:v>-2.2320747380000001</c:v>
                </c:pt>
                <c:pt idx="10314">
                  <c:v>-2.2282600399999999</c:v>
                </c:pt>
                <c:pt idx="10315">
                  <c:v>-2.2263526919999999</c:v>
                </c:pt>
                <c:pt idx="10316">
                  <c:v>-2.2258758539999999</c:v>
                </c:pt>
                <c:pt idx="10317">
                  <c:v>-2.2244453430000002</c:v>
                </c:pt>
                <c:pt idx="10318">
                  <c:v>-2.2225379940000001</c:v>
                </c:pt>
                <c:pt idx="10319">
                  <c:v>-2.2225379940000001</c:v>
                </c:pt>
                <c:pt idx="10320">
                  <c:v>-2.2234916689999999</c:v>
                </c:pt>
                <c:pt idx="10321">
                  <c:v>-2.2230148320000001</c:v>
                </c:pt>
                <c:pt idx="10322">
                  <c:v>-2.2201538090000001</c:v>
                </c:pt>
                <c:pt idx="10323">
                  <c:v>-2.2177696230000001</c:v>
                </c:pt>
                <c:pt idx="10324">
                  <c:v>-2.2163391109999999</c:v>
                </c:pt>
                <c:pt idx="10325">
                  <c:v>-2.213478088</c:v>
                </c:pt>
                <c:pt idx="10326">
                  <c:v>-2.2077560420000002</c:v>
                </c:pt>
                <c:pt idx="10327">
                  <c:v>-2.2025108339999999</c:v>
                </c:pt>
                <c:pt idx="10328">
                  <c:v>-2.1986961360000001</c:v>
                </c:pt>
                <c:pt idx="10329">
                  <c:v>-2.1958351139999999</c:v>
                </c:pt>
                <c:pt idx="10330">
                  <c:v>-2.1934509279999999</c:v>
                </c:pt>
                <c:pt idx="10331">
                  <c:v>-2.192974091</c:v>
                </c:pt>
                <c:pt idx="10332">
                  <c:v>-2.1939277650000002</c:v>
                </c:pt>
                <c:pt idx="10333">
                  <c:v>-2.1939277650000002</c:v>
                </c:pt>
                <c:pt idx="10334">
                  <c:v>-2.1915435790000002</c:v>
                </c:pt>
                <c:pt idx="10335">
                  <c:v>-2.1872520450000001</c:v>
                </c:pt>
                <c:pt idx="10336">
                  <c:v>-2.1820068359999998</c:v>
                </c:pt>
                <c:pt idx="10337">
                  <c:v>-2.1772384640000002</c:v>
                </c:pt>
                <c:pt idx="10338">
                  <c:v>-2.1719932559999999</c:v>
                </c:pt>
                <c:pt idx="10339">
                  <c:v>-2.1677017209999998</c:v>
                </c:pt>
                <c:pt idx="10340">
                  <c:v>-2.164363861</c:v>
                </c:pt>
                <c:pt idx="10341">
                  <c:v>-2.164363861</c:v>
                </c:pt>
                <c:pt idx="10342">
                  <c:v>-2.1648406979999999</c:v>
                </c:pt>
                <c:pt idx="10343">
                  <c:v>-2.1638870240000001</c:v>
                </c:pt>
                <c:pt idx="10344">
                  <c:v>-2.1610260010000002</c:v>
                </c:pt>
                <c:pt idx="10345">
                  <c:v>-2.1595954900000001</c:v>
                </c:pt>
                <c:pt idx="10346">
                  <c:v>-2.160072327</c:v>
                </c:pt>
                <c:pt idx="10347">
                  <c:v>-2.160072327</c:v>
                </c:pt>
                <c:pt idx="10348">
                  <c:v>-2.1595954900000001</c:v>
                </c:pt>
                <c:pt idx="10349">
                  <c:v>-2.1595954900000001</c:v>
                </c:pt>
                <c:pt idx="10350">
                  <c:v>-2.1615028380000001</c:v>
                </c:pt>
                <c:pt idx="10351">
                  <c:v>-2.164363861</c:v>
                </c:pt>
                <c:pt idx="10352">
                  <c:v>-2.1648406979999999</c:v>
                </c:pt>
                <c:pt idx="10353">
                  <c:v>-2.1624565119999999</c:v>
                </c:pt>
                <c:pt idx="10354">
                  <c:v>-2.1591186520000001</c:v>
                </c:pt>
                <c:pt idx="10355">
                  <c:v>-2.1562576290000002</c:v>
                </c:pt>
                <c:pt idx="10356">
                  <c:v>-2.154827118</c:v>
                </c:pt>
                <c:pt idx="10357">
                  <c:v>-2.1538734439999998</c:v>
                </c:pt>
                <c:pt idx="10358">
                  <c:v>-2.1538734439999998</c:v>
                </c:pt>
                <c:pt idx="10359">
                  <c:v>-2.1553039549999999</c:v>
                </c:pt>
                <c:pt idx="10360">
                  <c:v>-2.1567344670000002</c:v>
                </c:pt>
                <c:pt idx="10361">
                  <c:v>-2.1576881409999999</c:v>
                </c:pt>
                <c:pt idx="10362">
                  <c:v>-2.1581649779999998</c:v>
                </c:pt>
                <c:pt idx="10363">
                  <c:v>-2.1586418150000002</c:v>
                </c:pt>
                <c:pt idx="10364">
                  <c:v>-2.1581649779999998</c:v>
                </c:pt>
                <c:pt idx="10365">
                  <c:v>-2.1576881409999999</c:v>
                </c:pt>
                <c:pt idx="10366">
                  <c:v>-2.1576881409999999</c:v>
                </c:pt>
                <c:pt idx="10367">
                  <c:v>-2.1586418150000002</c:v>
                </c:pt>
                <c:pt idx="10368">
                  <c:v>-2.1615028380000001</c:v>
                </c:pt>
                <c:pt idx="10369">
                  <c:v>-2.1634101870000002</c:v>
                </c:pt>
                <c:pt idx="10370">
                  <c:v>-2.1629333499999999</c:v>
                </c:pt>
                <c:pt idx="10371">
                  <c:v>-2.161979675</c:v>
                </c:pt>
                <c:pt idx="10372">
                  <c:v>-2.1624565119999999</c:v>
                </c:pt>
                <c:pt idx="10373">
                  <c:v>-2.1648406979999999</c:v>
                </c:pt>
                <c:pt idx="10374">
                  <c:v>-2.1648406979999999</c:v>
                </c:pt>
                <c:pt idx="10375">
                  <c:v>-2.1624565119999999</c:v>
                </c:pt>
                <c:pt idx="10376">
                  <c:v>-2.1595954900000001</c:v>
                </c:pt>
                <c:pt idx="10377">
                  <c:v>-2.1591186520000001</c:v>
                </c:pt>
                <c:pt idx="10378">
                  <c:v>-2.1591186520000001</c:v>
                </c:pt>
                <c:pt idx="10379">
                  <c:v>-2.1591186520000001</c:v>
                </c:pt>
                <c:pt idx="10380">
                  <c:v>-2.1605491639999999</c:v>
                </c:pt>
                <c:pt idx="10381">
                  <c:v>-2.1653175349999998</c:v>
                </c:pt>
                <c:pt idx="10382">
                  <c:v>-2.1710395810000001</c:v>
                </c:pt>
                <c:pt idx="10383">
                  <c:v>-2.1753311160000002</c:v>
                </c:pt>
                <c:pt idx="10384">
                  <c:v>-2.1772384640000002</c:v>
                </c:pt>
                <c:pt idx="10385">
                  <c:v>-2.178668976</c:v>
                </c:pt>
                <c:pt idx="10386">
                  <c:v>-2.178668976</c:v>
                </c:pt>
                <c:pt idx="10387">
                  <c:v>-2.178668976</c:v>
                </c:pt>
                <c:pt idx="10388">
                  <c:v>-2.1800994870000001</c:v>
                </c:pt>
                <c:pt idx="10389">
                  <c:v>-2.1834373469999999</c:v>
                </c:pt>
                <c:pt idx="10390">
                  <c:v>-2.187728882</c:v>
                </c:pt>
                <c:pt idx="10391">
                  <c:v>-2.1905899049999999</c:v>
                </c:pt>
                <c:pt idx="10392">
                  <c:v>-2.1934509279999999</c:v>
                </c:pt>
                <c:pt idx="10393">
                  <c:v>-2.1939277650000002</c:v>
                </c:pt>
                <c:pt idx="10394">
                  <c:v>-2.192974091</c:v>
                </c:pt>
                <c:pt idx="10395">
                  <c:v>-2.1891593930000002</c:v>
                </c:pt>
                <c:pt idx="10396">
                  <c:v>-2.1848678590000001</c:v>
                </c:pt>
                <c:pt idx="10397">
                  <c:v>-2.1815299989999999</c:v>
                </c:pt>
                <c:pt idx="10398">
                  <c:v>-2.1796226500000002</c:v>
                </c:pt>
                <c:pt idx="10399">
                  <c:v>-2.180576324</c:v>
                </c:pt>
                <c:pt idx="10400">
                  <c:v>-2.18296051</c:v>
                </c:pt>
                <c:pt idx="10401">
                  <c:v>-2.185344696</c:v>
                </c:pt>
                <c:pt idx="10402">
                  <c:v>-2.1872520450000001</c:v>
                </c:pt>
                <c:pt idx="10403">
                  <c:v>-2.1891593930000002</c:v>
                </c:pt>
                <c:pt idx="10404">
                  <c:v>-2.1896362300000001</c:v>
                </c:pt>
                <c:pt idx="10405">
                  <c:v>-2.1896362300000001</c:v>
                </c:pt>
                <c:pt idx="10406">
                  <c:v>-2.1905899049999999</c:v>
                </c:pt>
                <c:pt idx="10407">
                  <c:v>-2.1939277650000002</c:v>
                </c:pt>
                <c:pt idx="10408">
                  <c:v>-2.1982192989999998</c:v>
                </c:pt>
                <c:pt idx="10409">
                  <c:v>-2.201557159</c:v>
                </c:pt>
                <c:pt idx="10410">
                  <c:v>-2.2058486940000002</c:v>
                </c:pt>
                <c:pt idx="10411">
                  <c:v>-2.2087097170000001</c:v>
                </c:pt>
                <c:pt idx="10412">
                  <c:v>-2.2106170650000001</c:v>
                </c:pt>
                <c:pt idx="10413">
                  <c:v>-2.2110939030000001</c:v>
                </c:pt>
                <c:pt idx="10414">
                  <c:v>-2.2125244140000002</c:v>
                </c:pt>
                <c:pt idx="10415">
                  <c:v>-2.2149085999999998</c:v>
                </c:pt>
                <c:pt idx="10416">
                  <c:v>-2.2187232969999999</c:v>
                </c:pt>
                <c:pt idx="10417">
                  <c:v>-2.2211074829999999</c:v>
                </c:pt>
                <c:pt idx="10418">
                  <c:v>-2.2220611570000002</c:v>
                </c:pt>
                <c:pt idx="10419">
                  <c:v>-2.2244453430000002</c:v>
                </c:pt>
                <c:pt idx="10420">
                  <c:v>-2.2268295290000002</c:v>
                </c:pt>
                <c:pt idx="10421">
                  <c:v>-2.2296905520000001</c:v>
                </c:pt>
                <c:pt idx="10422">
                  <c:v>-2.2311210629999998</c:v>
                </c:pt>
                <c:pt idx="10423">
                  <c:v>-2.2320747380000001</c:v>
                </c:pt>
                <c:pt idx="10424">
                  <c:v>-2.2349357599999999</c:v>
                </c:pt>
                <c:pt idx="10425">
                  <c:v>-2.2382736209999998</c:v>
                </c:pt>
                <c:pt idx="10426">
                  <c:v>-2.2411346440000002</c:v>
                </c:pt>
                <c:pt idx="10427">
                  <c:v>-2.2430419920000002</c:v>
                </c:pt>
                <c:pt idx="10428">
                  <c:v>-2.244472504</c:v>
                </c:pt>
                <c:pt idx="10429">
                  <c:v>-2.2459030150000001</c:v>
                </c:pt>
                <c:pt idx="10430">
                  <c:v>-2.2468566889999999</c:v>
                </c:pt>
                <c:pt idx="10431">
                  <c:v>-2.2459030150000001</c:v>
                </c:pt>
                <c:pt idx="10432">
                  <c:v>-2.2439956670000001</c:v>
                </c:pt>
                <c:pt idx="10433">
                  <c:v>-2.239704132</c:v>
                </c:pt>
                <c:pt idx="10434">
                  <c:v>-2.2358894349999998</c:v>
                </c:pt>
                <c:pt idx="10435">
                  <c:v>-2.2330284119999999</c:v>
                </c:pt>
                <c:pt idx="10436">
                  <c:v>-2.2315979000000001</c:v>
                </c:pt>
                <c:pt idx="10437">
                  <c:v>-2.230167389</c:v>
                </c:pt>
                <c:pt idx="10438">
                  <c:v>-2.2268295290000002</c:v>
                </c:pt>
                <c:pt idx="10439">
                  <c:v>-2.2234916689999999</c:v>
                </c:pt>
                <c:pt idx="10440">
                  <c:v>-2.2196769710000002</c:v>
                </c:pt>
                <c:pt idx="10441">
                  <c:v>-2.213478088</c:v>
                </c:pt>
                <c:pt idx="10442">
                  <c:v>-2.2025108339999999</c:v>
                </c:pt>
                <c:pt idx="10443">
                  <c:v>-2.1891593930000002</c:v>
                </c:pt>
                <c:pt idx="10444">
                  <c:v>-2.1772384640000002</c:v>
                </c:pt>
                <c:pt idx="10445">
                  <c:v>-2.1662712100000001</c:v>
                </c:pt>
                <c:pt idx="10446">
                  <c:v>-2.1533966059999998</c:v>
                </c:pt>
                <c:pt idx="10447">
                  <c:v>-2.1381378170000001</c:v>
                </c:pt>
                <c:pt idx="10448">
                  <c:v>-2.1224021909999999</c:v>
                </c:pt>
                <c:pt idx="10449">
                  <c:v>-2.105712891</c:v>
                </c:pt>
                <c:pt idx="10450">
                  <c:v>-2.0842552190000001</c:v>
                </c:pt>
                <c:pt idx="10451">
                  <c:v>-2.0575523379999998</c:v>
                </c:pt>
                <c:pt idx="10452">
                  <c:v>-2.0251274110000002</c:v>
                </c:pt>
                <c:pt idx="10453">
                  <c:v>-1.990318298</c:v>
                </c:pt>
                <c:pt idx="10454">
                  <c:v>-1.953125</c:v>
                </c:pt>
                <c:pt idx="10455">
                  <c:v>-1.912117004</c:v>
                </c:pt>
                <c:pt idx="10456">
                  <c:v>-1.866340637</c:v>
                </c:pt>
                <c:pt idx="10457">
                  <c:v>-1.8167495730000001</c:v>
                </c:pt>
                <c:pt idx="10458">
                  <c:v>-1.7642974849999999</c:v>
                </c:pt>
                <c:pt idx="10459">
                  <c:v>-1.7108917239999999</c:v>
                </c:pt>
                <c:pt idx="10460">
                  <c:v>-1.6570091250000001</c:v>
                </c:pt>
                <c:pt idx="10461">
                  <c:v>-1.604557037</c:v>
                </c:pt>
                <c:pt idx="10462">
                  <c:v>-1.5568733219999999</c:v>
                </c:pt>
                <c:pt idx="10463">
                  <c:v>-1.5158653259999999</c:v>
                </c:pt>
                <c:pt idx="10464">
                  <c:v>-1.481533051</c:v>
                </c:pt>
                <c:pt idx="10465">
                  <c:v>-1.452922821</c:v>
                </c:pt>
                <c:pt idx="10466">
                  <c:v>-1.4290809630000001</c:v>
                </c:pt>
                <c:pt idx="10467">
                  <c:v>-1.410007477</c:v>
                </c:pt>
                <c:pt idx="10468">
                  <c:v>-1.394748688</c:v>
                </c:pt>
                <c:pt idx="10469">
                  <c:v>-1.383781433</c:v>
                </c:pt>
                <c:pt idx="10470">
                  <c:v>-1.378059387</c:v>
                </c:pt>
                <c:pt idx="10471">
                  <c:v>-1.3785362240000001</c:v>
                </c:pt>
                <c:pt idx="10472">
                  <c:v>-1.385211945</c:v>
                </c:pt>
                <c:pt idx="10473">
                  <c:v>-1.396656036</c:v>
                </c:pt>
                <c:pt idx="10474">
                  <c:v>-1.4128685000000001</c:v>
                </c:pt>
                <c:pt idx="10475">
                  <c:v>-1.4314651490000001</c:v>
                </c:pt>
                <c:pt idx="10476">
                  <c:v>-1.451969147</c:v>
                </c:pt>
                <c:pt idx="10477">
                  <c:v>-1.4739036560000001</c:v>
                </c:pt>
                <c:pt idx="10478">
                  <c:v>-1.4982223509999999</c:v>
                </c:pt>
                <c:pt idx="10479">
                  <c:v>-1.5254020690000001</c:v>
                </c:pt>
                <c:pt idx="10480">
                  <c:v>-1.5530586239999999</c:v>
                </c:pt>
                <c:pt idx="10481">
                  <c:v>-1.5826225279999999</c:v>
                </c:pt>
                <c:pt idx="10482">
                  <c:v>-1.611709595</c:v>
                </c:pt>
                <c:pt idx="10483">
                  <c:v>-1.6403198240000001</c:v>
                </c:pt>
                <c:pt idx="10484">
                  <c:v>-1.6646385189999999</c:v>
                </c:pt>
                <c:pt idx="10485">
                  <c:v>-1.687049866</c:v>
                </c:pt>
                <c:pt idx="10486">
                  <c:v>-1.709938049</c:v>
                </c:pt>
                <c:pt idx="10487">
                  <c:v>-1.7347335820000001</c:v>
                </c:pt>
                <c:pt idx="10488">
                  <c:v>-1.760482788</c:v>
                </c:pt>
                <c:pt idx="10489">
                  <c:v>-1.7881393430000001</c:v>
                </c:pt>
                <c:pt idx="10490">
                  <c:v>-1.8167495730000001</c:v>
                </c:pt>
                <c:pt idx="10491">
                  <c:v>-1.8453598019999999</c:v>
                </c:pt>
                <c:pt idx="10492">
                  <c:v>-1.872062683</c:v>
                </c:pt>
                <c:pt idx="10493">
                  <c:v>-1.89447403</c:v>
                </c:pt>
                <c:pt idx="10494">
                  <c:v>-1.9140243530000001</c:v>
                </c:pt>
                <c:pt idx="10495">
                  <c:v>-1.931190491</c:v>
                </c:pt>
                <c:pt idx="10496">
                  <c:v>-1.947402954</c:v>
                </c:pt>
                <c:pt idx="10497">
                  <c:v>-1.9621849060000001</c:v>
                </c:pt>
                <c:pt idx="10498">
                  <c:v>-1.9760131839999999</c:v>
                </c:pt>
                <c:pt idx="10499">
                  <c:v>-1.9912719729999999</c:v>
                </c:pt>
                <c:pt idx="10500">
                  <c:v>-2.0074844359999999</c:v>
                </c:pt>
                <c:pt idx="10501">
                  <c:v>-2.0222663879999998</c:v>
                </c:pt>
                <c:pt idx="10502">
                  <c:v>-2.0346641540000001</c:v>
                </c:pt>
                <c:pt idx="10503">
                  <c:v>-2.0484924320000002</c:v>
                </c:pt>
                <c:pt idx="10504">
                  <c:v>-2.0627975460000001</c:v>
                </c:pt>
                <c:pt idx="10505">
                  <c:v>-2.075195313</c:v>
                </c:pt>
                <c:pt idx="10506">
                  <c:v>-2.086639404</c:v>
                </c:pt>
                <c:pt idx="10507">
                  <c:v>-2.0971298219999999</c:v>
                </c:pt>
                <c:pt idx="10508">
                  <c:v>-2.108097076</c:v>
                </c:pt>
                <c:pt idx="10509">
                  <c:v>-2.1166801450000001</c:v>
                </c:pt>
                <c:pt idx="10510">
                  <c:v>-2.1247863769999999</c:v>
                </c:pt>
                <c:pt idx="10511">
                  <c:v>-2.1333694460000001</c:v>
                </c:pt>
                <c:pt idx="10512">
                  <c:v>-2.1414756769999999</c:v>
                </c:pt>
                <c:pt idx="10513">
                  <c:v>-2.1491050719999998</c:v>
                </c:pt>
                <c:pt idx="10514">
                  <c:v>-2.1562576290000002</c:v>
                </c:pt>
                <c:pt idx="10515">
                  <c:v>-2.1624565119999999</c:v>
                </c:pt>
                <c:pt idx="10516">
                  <c:v>-2.1681785580000001</c:v>
                </c:pt>
                <c:pt idx="10517">
                  <c:v>-2.1724700929999998</c:v>
                </c:pt>
                <c:pt idx="10518">
                  <c:v>-2.1758079530000001</c:v>
                </c:pt>
                <c:pt idx="10519">
                  <c:v>-2.178668976</c:v>
                </c:pt>
                <c:pt idx="10520">
                  <c:v>-2.1824836730000001</c:v>
                </c:pt>
                <c:pt idx="10521">
                  <c:v>-2.1867752079999998</c:v>
                </c:pt>
                <c:pt idx="10522">
                  <c:v>-2.1901130680000001</c:v>
                </c:pt>
                <c:pt idx="10523">
                  <c:v>-2.1920204160000001</c:v>
                </c:pt>
                <c:pt idx="10524">
                  <c:v>-2.1939277650000002</c:v>
                </c:pt>
                <c:pt idx="10525">
                  <c:v>-2.1958351139999999</c:v>
                </c:pt>
                <c:pt idx="10526">
                  <c:v>-2.197265625</c:v>
                </c:pt>
                <c:pt idx="10527">
                  <c:v>-2.1982192989999998</c:v>
                </c:pt>
                <c:pt idx="10528">
                  <c:v>-2.1986961360000001</c:v>
                </c:pt>
                <c:pt idx="10529">
                  <c:v>-2.1982192989999998</c:v>
                </c:pt>
                <c:pt idx="10530">
                  <c:v>-2.1967887880000001</c:v>
                </c:pt>
                <c:pt idx="10531">
                  <c:v>-2.194881439</c:v>
                </c:pt>
                <c:pt idx="10532">
                  <c:v>-2.1934509279999999</c:v>
                </c:pt>
                <c:pt idx="10533">
                  <c:v>-2.192497253</c:v>
                </c:pt>
                <c:pt idx="10534">
                  <c:v>-2.1934509279999999</c:v>
                </c:pt>
                <c:pt idx="10535">
                  <c:v>-2.197265625</c:v>
                </c:pt>
                <c:pt idx="10536">
                  <c:v>-2.2029876709999998</c:v>
                </c:pt>
                <c:pt idx="10537">
                  <c:v>-2.2106170650000001</c:v>
                </c:pt>
                <c:pt idx="10538">
                  <c:v>-2.21824646</c:v>
                </c:pt>
                <c:pt idx="10539">
                  <c:v>-2.225399017</c:v>
                </c:pt>
                <c:pt idx="10540">
                  <c:v>-2.2296905520000001</c:v>
                </c:pt>
                <c:pt idx="10541">
                  <c:v>-2.2306442259999999</c:v>
                </c:pt>
                <c:pt idx="10542">
                  <c:v>-2.2311210629999998</c:v>
                </c:pt>
                <c:pt idx="10543">
                  <c:v>-2.2306442259999999</c:v>
                </c:pt>
                <c:pt idx="10544">
                  <c:v>-2.2296905520000001</c:v>
                </c:pt>
                <c:pt idx="10545">
                  <c:v>-2.2287368769999998</c:v>
                </c:pt>
                <c:pt idx="10546">
                  <c:v>-2.2292137150000002</c:v>
                </c:pt>
                <c:pt idx="10547">
                  <c:v>-2.2320747380000001</c:v>
                </c:pt>
                <c:pt idx="10548">
                  <c:v>-2.2358894349999998</c:v>
                </c:pt>
                <c:pt idx="10549">
                  <c:v>-2.2377967829999998</c:v>
                </c:pt>
                <c:pt idx="10550">
                  <c:v>-2.2387504580000002</c:v>
                </c:pt>
                <c:pt idx="10551">
                  <c:v>-2.2406578060000002</c:v>
                </c:pt>
                <c:pt idx="10552">
                  <c:v>-2.2439956670000001</c:v>
                </c:pt>
                <c:pt idx="10553">
                  <c:v>-2.2468566889999999</c:v>
                </c:pt>
                <c:pt idx="10554">
                  <c:v>-2.248764038</c:v>
                </c:pt>
                <c:pt idx="10555">
                  <c:v>-2.2516250609999999</c:v>
                </c:pt>
                <c:pt idx="10556">
                  <c:v>-2.2554397580000001</c:v>
                </c:pt>
                <c:pt idx="10557">
                  <c:v>-2.2587776179999999</c:v>
                </c:pt>
                <c:pt idx="10558">
                  <c:v>-2.2602081300000001</c:v>
                </c:pt>
                <c:pt idx="10559">
                  <c:v>-2.2597312930000002</c:v>
                </c:pt>
                <c:pt idx="10560">
                  <c:v>-2.2592544559999999</c:v>
                </c:pt>
                <c:pt idx="10561">
                  <c:v>-2.2602081300000001</c:v>
                </c:pt>
                <c:pt idx="10562">
                  <c:v>-2.2621154790000002</c:v>
                </c:pt>
                <c:pt idx="10563">
                  <c:v>-2.2640228269999998</c:v>
                </c:pt>
                <c:pt idx="10564">
                  <c:v>-2.2659301759999999</c:v>
                </c:pt>
                <c:pt idx="10565">
                  <c:v>-2.267360687</c:v>
                </c:pt>
                <c:pt idx="10566">
                  <c:v>-2.2687911989999998</c:v>
                </c:pt>
                <c:pt idx="10567">
                  <c:v>-2.2678375239999999</c:v>
                </c:pt>
                <c:pt idx="10568">
                  <c:v>-2.2668838500000001</c:v>
                </c:pt>
                <c:pt idx="10569">
                  <c:v>-2.265453339</c:v>
                </c:pt>
                <c:pt idx="10570">
                  <c:v>-2.2625923160000001</c:v>
                </c:pt>
                <c:pt idx="10571">
                  <c:v>-2.2602081300000001</c:v>
                </c:pt>
                <c:pt idx="10572">
                  <c:v>-2.2587776179999999</c:v>
                </c:pt>
                <c:pt idx="10573">
                  <c:v>-2.2578239440000001</c:v>
                </c:pt>
                <c:pt idx="10574">
                  <c:v>-2.2563934329999999</c:v>
                </c:pt>
                <c:pt idx="10575">
                  <c:v>-2.2554397580000001</c:v>
                </c:pt>
                <c:pt idx="10576">
                  <c:v>-2.2554397580000001</c:v>
                </c:pt>
                <c:pt idx="10577">
                  <c:v>-2.2554397580000001</c:v>
                </c:pt>
                <c:pt idx="10578">
                  <c:v>-2.2549629210000002</c:v>
                </c:pt>
                <c:pt idx="10579">
                  <c:v>-2.2530555730000001</c:v>
                </c:pt>
                <c:pt idx="10580">
                  <c:v>-2.251148224</c:v>
                </c:pt>
                <c:pt idx="10581">
                  <c:v>-2.248764038</c:v>
                </c:pt>
                <c:pt idx="10582">
                  <c:v>-2.2468566889999999</c:v>
                </c:pt>
                <c:pt idx="10583">
                  <c:v>-2.2449493409999999</c:v>
                </c:pt>
                <c:pt idx="10584">
                  <c:v>-2.2411346440000002</c:v>
                </c:pt>
                <c:pt idx="10585">
                  <c:v>-2.2368431090000001</c:v>
                </c:pt>
                <c:pt idx="10586">
                  <c:v>-2.232551575</c:v>
                </c:pt>
                <c:pt idx="10587">
                  <c:v>-2.2287368769999998</c:v>
                </c:pt>
                <c:pt idx="10588">
                  <c:v>-2.2258758539999999</c:v>
                </c:pt>
                <c:pt idx="10589">
                  <c:v>-2.2234916689999999</c:v>
                </c:pt>
                <c:pt idx="10590">
                  <c:v>-2.2244453430000002</c:v>
                </c:pt>
                <c:pt idx="10591">
                  <c:v>-2.2263526919999999</c:v>
                </c:pt>
                <c:pt idx="10592">
                  <c:v>-2.2263526919999999</c:v>
                </c:pt>
                <c:pt idx="10593">
                  <c:v>-2.2249221800000001</c:v>
                </c:pt>
                <c:pt idx="10594">
                  <c:v>-2.2215843199999998</c:v>
                </c:pt>
                <c:pt idx="10595">
                  <c:v>-2.2163391109999999</c:v>
                </c:pt>
                <c:pt idx="10596">
                  <c:v>-2.2077560420000002</c:v>
                </c:pt>
                <c:pt idx="10597">
                  <c:v>-2.197265625</c:v>
                </c:pt>
                <c:pt idx="10598">
                  <c:v>-2.1872520450000001</c:v>
                </c:pt>
                <c:pt idx="10599">
                  <c:v>-2.1796226500000002</c:v>
                </c:pt>
                <c:pt idx="10600">
                  <c:v>-2.173900604</c:v>
                </c:pt>
                <c:pt idx="10601">
                  <c:v>-2.1681785580000001</c:v>
                </c:pt>
                <c:pt idx="10602">
                  <c:v>-2.1605491639999999</c:v>
                </c:pt>
                <c:pt idx="10603">
                  <c:v>-2.1486282349999999</c:v>
                </c:pt>
                <c:pt idx="10604">
                  <c:v>-2.1328926090000002</c:v>
                </c:pt>
                <c:pt idx="10605">
                  <c:v>-2.112865448</c:v>
                </c:pt>
                <c:pt idx="10606">
                  <c:v>-2.0885467530000001</c:v>
                </c:pt>
                <c:pt idx="10607">
                  <c:v>-2.0623207090000002</c:v>
                </c:pt>
                <c:pt idx="10608">
                  <c:v>-2.0346641540000001</c:v>
                </c:pt>
                <c:pt idx="10609">
                  <c:v>-2.0084381100000002</c:v>
                </c:pt>
                <c:pt idx="10610">
                  <c:v>-1.981258392</c:v>
                </c:pt>
                <c:pt idx="10611">
                  <c:v>-1.950740814</c:v>
                </c:pt>
                <c:pt idx="10612">
                  <c:v>-1.9164085390000001</c:v>
                </c:pt>
                <c:pt idx="10613">
                  <c:v>-1.881599426</c:v>
                </c:pt>
                <c:pt idx="10614">
                  <c:v>-1.8458366390000001</c:v>
                </c:pt>
                <c:pt idx="10615">
                  <c:v>-1.809597015</c:v>
                </c:pt>
                <c:pt idx="10616">
                  <c:v>-1.7728805540000001</c:v>
                </c:pt>
                <c:pt idx="10617">
                  <c:v>-1.7347335820000001</c:v>
                </c:pt>
                <c:pt idx="10618">
                  <c:v>-1.6965866089999999</c:v>
                </c:pt>
                <c:pt idx="10619">
                  <c:v>-1.657485962</c:v>
                </c:pt>
                <c:pt idx="10620">
                  <c:v>-1.6179084779999999</c:v>
                </c:pt>
                <c:pt idx="10621">
                  <c:v>-1.5783309940000001</c:v>
                </c:pt>
                <c:pt idx="10622">
                  <c:v>-1.5406608580000001</c:v>
                </c:pt>
                <c:pt idx="10623">
                  <c:v>-1.5068054200000001</c:v>
                </c:pt>
                <c:pt idx="10624">
                  <c:v>-1.477718353</c:v>
                </c:pt>
                <c:pt idx="10625">
                  <c:v>-1.4514923099999999</c:v>
                </c:pt>
                <c:pt idx="10626">
                  <c:v>-1.428604126</c:v>
                </c:pt>
                <c:pt idx="10627">
                  <c:v>-1.4090538020000001</c:v>
                </c:pt>
                <c:pt idx="10628">
                  <c:v>-1.3923645019999999</c:v>
                </c:pt>
                <c:pt idx="10629">
                  <c:v>-1.3785362240000001</c:v>
                </c:pt>
                <c:pt idx="10630">
                  <c:v>-1.3666152949999999</c:v>
                </c:pt>
                <c:pt idx="10631">
                  <c:v>-1.358032227</c:v>
                </c:pt>
                <c:pt idx="10632">
                  <c:v>-1.3527870179999999</c:v>
                </c:pt>
                <c:pt idx="10633">
                  <c:v>-1.3513565059999999</c:v>
                </c:pt>
                <c:pt idx="10634">
                  <c:v>-1.3527870179999999</c:v>
                </c:pt>
                <c:pt idx="10635">
                  <c:v>-1.3575553890000001</c:v>
                </c:pt>
                <c:pt idx="10636">
                  <c:v>-1.366138458</c:v>
                </c:pt>
                <c:pt idx="10637">
                  <c:v>-1.3785362240000001</c:v>
                </c:pt>
                <c:pt idx="10638">
                  <c:v>-1.3918876650000001</c:v>
                </c:pt>
                <c:pt idx="10639">
                  <c:v>-1.404762268</c:v>
                </c:pt>
                <c:pt idx="10640">
                  <c:v>-1.420021057</c:v>
                </c:pt>
                <c:pt idx="10641">
                  <c:v>-1.4381408689999999</c:v>
                </c:pt>
                <c:pt idx="10642">
                  <c:v>-1.4586448670000001</c:v>
                </c:pt>
                <c:pt idx="10643">
                  <c:v>-1.480102539</c:v>
                </c:pt>
                <c:pt idx="10644">
                  <c:v>-1.5048980709999999</c:v>
                </c:pt>
                <c:pt idx="10645">
                  <c:v>-1.5335083009999999</c:v>
                </c:pt>
                <c:pt idx="10646">
                  <c:v>-1.5640258789999999</c:v>
                </c:pt>
                <c:pt idx="10647">
                  <c:v>-1.596450806</c:v>
                </c:pt>
                <c:pt idx="10648">
                  <c:v>-1.6298294069999999</c:v>
                </c:pt>
                <c:pt idx="10649">
                  <c:v>-1.6636848449999999</c:v>
                </c:pt>
                <c:pt idx="10650">
                  <c:v>-1.6965866089999999</c:v>
                </c:pt>
                <c:pt idx="10651">
                  <c:v>-1.729011536</c:v>
                </c:pt>
                <c:pt idx="10652">
                  <c:v>-1.761436462</c:v>
                </c:pt>
                <c:pt idx="10653">
                  <c:v>-1.791000366</c:v>
                </c:pt>
                <c:pt idx="10654">
                  <c:v>-1.81722641</c:v>
                </c:pt>
                <c:pt idx="10655">
                  <c:v>-1.8410682679999999</c:v>
                </c:pt>
                <c:pt idx="10656">
                  <c:v>-1.8658638000000001</c:v>
                </c:pt>
                <c:pt idx="10657">
                  <c:v>-1.889705658</c:v>
                </c:pt>
                <c:pt idx="10658">
                  <c:v>-1.912117004</c:v>
                </c:pt>
                <c:pt idx="10659">
                  <c:v>-1.9326210020000001</c:v>
                </c:pt>
                <c:pt idx="10660">
                  <c:v>-1.9545555109999999</c:v>
                </c:pt>
                <c:pt idx="10661">
                  <c:v>-1.9783973690000001</c:v>
                </c:pt>
                <c:pt idx="10662">
                  <c:v>-2.0008087159999999</c:v>
                </c:pt>
                <c:pt idx="10663">
                  <c:v>-2.021312714</c:v>
                </c:pt>
                <c:pt idx="10664">
                  <c:v>-2.0394325260000001</c:v>
                </c:pt>
                <c:pt idx="10665">
                  <c:v>-2.0575523379999998</c:v>
                </c:pt>
                <c:pt idx="10666">
                  <c:v>-2.0747184750000001</c:v>
                </c:pt>
                <c:pt idx="10667">
                  <c:v>-2.0895004269999999</c:v>
                </c:pt>
                <c:pt idx="10668">
                  <c:v>-2.103328705</c:v>
                </c:pt>
                <c:pt idx="10669">
                  <c:v>-2.11763382</c:v>
                </c:pt>
                <c:pt idx="10670">
                  <c:v>-2.1333694460000001</c:v>
                </c:pt>
                <c:pt idx="10671">
                  <c:v>-2.1467208860000002</c:v>
                </c:pt>
                <c:pt idx="10672">
                  <c:v>-2.1581649779999998</c:v>
                </c:pt>
                <c:pt idx="10673">
                  <c:v>-2.1677017209999998</c:v>
                </c:pt>
                <c:pt idx="10674">
                  <c:v>-2.1758079530000001</c:v>
                </c:pt>
                <c:pt idx="10675">
                  <c:v>-2.1824836730000001</c:v>
                </c:pt>
                <c:pt idx="10676">
                  <c:v>-2.187728882</c:v>
                </c:pt>
                <c:pt idx="10677">
                  <c:v>-2.1934509279999999</c:v>
                </c:pt>
                <c:pt idx="10678">
                  <c:v>-2.201557159</c:v>
                </c:pt>
                <c:pt idx="10679">
                  <c:v>-2.2096633909999999</c:v>
                </c:pt>
                <c:pt idx="10680">
                  <c:v>-2.2168159479999998</c:v>
                </c:pt>
                <c:pt idx="10681">
                  <c:v>-2.2211074829999999</c:v>
                </c:pt>
                <c:pt idx="10682">
                  <c:v>-2.2234916689999999</c:v>
                </c:pt>
                <c:pt idx="10683">
                  <c:v>-2.2263526919999999</c:v>
                </c:pt>
                <c:pt idx="10684">
                  <c:v>-2.2282600399999999</c:v>
                </c:pt>
                <c:pt idx="10685">
                  <c:v>-2.2296905520000001</c:v>
                </c:pt>
                <c:pt idx="10686">
                  <c:v>-2.2311210629999998</c:v>
                </c:pt>
                <c:pt idx="10687">
                  <c:v>-2.2339820860000001</c:v>
                </c:pt>
                <c:pt idx="10688">
                  <c:v>-2.2368431090000001</c:v>
                </c:pt>
                <c:pt idx="10689">
                  <c:v>-2.2373199459999999</c:v>
                </c:pt>
                <c:pt idx="10690">
                  <c:v>-2.2368431090000001</c:v>
                </c:pt>
                <c:pt idx="10691">
                  <c:v>-2.2368431090000001</c:v>
                </c:pt>
                <c:pt idx="10692">
                  <c:v>-2.2373199459999999</c:v>
                </c:pt>
                <c:pt idx="10693">
                  <c:v>-2.2377967829999998</c:v>
                </c:pt>
                <c:pt idx="10694">
                  <c:v>-2.2392272950000001</c:v>
                </c:pt>
                <c:pt idx="10695">
                  <c:v>-2.2416114810000001</c:v>
                </c:pt>
                <c:pt idx="10696">
                  <c:v>-2.2430419920000002</c:v>
                </c:pt>
                <c:pt idx="10697">
                  <c:v>-2.2439956670000001</c:v>
                </c:pt>
                <c:pt idx="10698">
                  <c:v>-2.246379852</c:v>
                </c:pt>
                <c:pt idx="10699">
                  <c:v>-2.2492408749999999</c:v>
                </c:pt>
                <c:pt idx="10700">
                  <c:v>-2.251148224</c:v>
                </c:pt>
                <c:pt idx="10701">
                  <c:v>-2.2521018979999998</c:v>
                </c:pt>
                <c:pt idx="10702">
                  <c:v>-2.2530555730000001</c:v>
                </c:pt>
                <c:pt idx="10703">
                  <c:v>-2.2516250609999999</c:v>
                </c:pt>
                <c:pt idx="10704">
                  <c:v>-2.2459030150000001</c:v>
                </c:pt>
                <c:pt idx="10705">
                  <c:v>-2.2382736209999998</c:v>
                </c:pt>
                <c:pt idx="10706">
                  <c:v>-2.2315979000000001</c:v>
                </c:pt>
                <c:pt idx="10707">
                  <c:v>-2.2263526919999999</c:v>
                </c:pt>
                <c:pt idx="10708">
                  <c:v>-2.2220611570000002</c:v>
                </c:pt>
                <c:pt idx="10709">
                  <c:v>-2.2172927859999998</c:v>
                </c:pt>
                <c:pt idx="10710">
                  <c:v>-2.2101402280000002</c:v>
                </c:pt>
                <c:pt idx="10711">
                  <c:v>-2.2001266479999999</c:v>
                </c:pt>
                <c:pt idx="10712">
                  <c:v>-2.1901130680000001</c:v>
                </c:pt>
                <c:pt idx="10713">
                  <c:v>-2.180576324</c:v>
                </c:pt>
                <c:pt idx="10714">
                  <c:v>-2.1715164179999999</c:v>
                </c:pt>
                <c:pt idx="10715">
                  <c:v>-2.1624565119999999</c:v>
                </c:pt>
                <c:pt idx="10716">
                  <c:v>-2.1543502810000001</c:v>
                </c:pt>
                <c:pt idx="10717">
                  <c:v>-2.143383026</c:v>
                </c:pt>
                <c:pt idx="10718">
                  <c:v>-2.129077911</c:v>
                </c:pt>
                <c:pt idx="10719">
                  <c:v>-2.1114349369999998</c:v>
                </c:pt>
                <c:pt idx="10720">
                  <c:v>-2.0928382870000002</c:v>
                </c:pt>
                <c:pt idx="10721">
                  <c:v>-2.075195313</c:v>
                </c:pt>
                <c:pt idx="10722">
                  <c:v>-2.0589828489999999</c:v>
                </c:pt>
                <c:pt idx="10723">
                  <c:v>-2.0461082460000002</c:v>
                </c:pt>
                <c:pt idx="10724">
                  <c:v>-2.0356178279999999</c:v>
                </c:pt>
                <c:pt idx="10725">
                  <c:v>-2.0256042480000001</c:v>
                </c:pt>
                <c:pt idx="10726">
                  <c:v>-2.0155906680000002</c:v>
                </c:pt>
                <c:pt idx="10727">
                  <c:v>-2.0060539249999998</c:v>
                </c:pt>
                <c:pt idx="10728">
                  <c:v>-1.997947693</c:v>
                </c:pt>
                <c:pt idx="10729">
                  <c:v>-1.9931793209999999</c:v>
                </c:pt>
                <c:pt idx="10730">
                  <c:v>-1.990318298</c:v>
                </c:pt>
                <c:pt idx="10731">
                  <c:v>-1.989364624</c:v>
                </c:pt>
                <c:pt idx="10732">
                  <c:v>-1.9898414609999999</c:v>
                </c:pt>
                <c:pt idx="10733">
                  <c:v>-1.9922256469999999</c:v>
                </c:pt>
                <c:pt idx="10734">
                  <c:v>-1.996517181</c:v>
                </c:pt>
                <c:pt idx="10735">
                  <c:v>-2.000331879</c:v>
                </c:pt>
                <c:pt idx="10736">
                  <c:v>-2.0041465760000001</c:v>
                </c:pt>
                <c:pt idx="10737">
                  <c:v>-2.0112991330000001</c:v>
                </c:pt>
                <c:pt idx="10738">
                  <c:v>-2.0227432250000001</c:v>
                </c:pt>
                <c:pt idx="10739">
                  <c:v>-2.0370483400000001</c:v>
                </c:pt>
                <c:pt idx="10740">
                  <c:v>-2.0532608030000001</c:v>
                </c:pt>
                <c:pt idx="10741">
                  <c:v>-2.070426941</c:v>
                </c:pt>
                <c:pt idx="10742">
                  <c:v>-2.0880699159999998</c:v>
                </c:pt>
                <c:pt idx="10743">
                  <c:v>-2.1028518680000001</c:v>
                </c:pt>
                <c:pt idx="10744">
                  <c:v>-2.1162033079999998</c:v>
                </c:pt>
                <c:pt idx="10745">
                  <c:v>-2.1300315859999999</c:v>
                </c:pt>
                <c:pt idx="10746">
                  <c:v>-2.1438598629999999</c:v>
                </c:pt>
                <c:pt idx="10747">
                  <c:v>-2.1553039549999999</c:v>
                </c:pt>
                <c:pt idx="10748">
                  <c:v>-2.1657943730000002</c:v>
                </c:pt>
                <c:pt idx="10749">
                  <c:v>-2.17628479</c:v>
                </c:pt>
                <c:pt idx="10750">
                  <c:v>-2.1858215329999999</c:v>
                </c:pt>
                <c:pt idx="10751">
                  <c:v>-2.194881439</c:v>
                </c:pt>
                <c:pt idx="10752">
                  <c:v>-2.2025108339999999</c:v>
                </c:pt>
                <c:pt idx="10753">
                  <c:v>-2.21157074</c:v>
                </c:pt>
                <c:pt idx="10754">
                  <c:v>-2.2220611570000002</c:v>
                </c:pt>
                <c:pt idx="10755">
                  <c:v>-2.2335052489999998</c:v>
                </c:pt>
                <c:pt idx="10756">
                  <c:v>-2.2435188290000001</c:v>
                </c:pt>
                <c:pt idx="10757">
                  <c:v>-2.251148224</c:v>
                </c:pt>
                <c:pt idx="10758">
                  <c:v>-2.2568702699999998</c:v>
                </c:pt>
                <c:pt idx="10759">
                  <c:v>-2.2616386409999998</c:v>
                </c:pt>
                <c:pt idx="10760">
                  <c:v>-2.2644996640000001</c:v>
                </c:pt>
                <c:pt idx="10761">
                  <c:v>-2.2664070129999998</c:v>
                </c:pt>
                <c:pt idx="10762">
                  <c:v>-2.2687911989999998</c:v>
                </c:pt>
                <c:pt idx="10763">
                  <c:v>-2.2706985469999998</c:v>
                </c:pt>
                <c:pt idx="10764">
                  <c:v>-2.2711753849999998</c:v>
                </c:pt>
                <c:pt idx="10765">
                  <c:v>-2.2716522220000002</c:v>
                </c:pt>
                <c:pt idx="10766">
                  <c:v>-2.2721290590000001</c:v>
                </c:pt>
                <c:pt idx="10767">
                  <c:v>-2.2706985469999998</c:v>
                </c:pt>
                <c:pt idx="10768">
                  <c:v>-2.2687911989999998</c:v>
                </c:pt>
                <c:pt idx="10769">
                  <c:v>-2.2668838500000001</c:v>
                </c:pt>
                <c:pt idx="10770">
                  <c:v>-2.2659301759999999</c:v>
                </c:pt>
                <c:pt idx="10771">
                  <c:v>-2.264976501</c:v>
                </c:pt>
                <c:pt idx="10772">
                  <c:v>-2.263069153</c:v>
                </c:pt>
                <c:pt idx="10773">
                  <c:v>-2.2602081300000001</c:v>
                </c:pt>
                <c:pt idx="10774">
                  <c:v>-2.2573471070000002</c:v>
                </c:pt>
                <c:pt idx="10775">
                  <c:v>-2.2530555730000001</c:v>
                </c:pt>
                <c:pt idx="10776">
                  <c:v>-2.2497177119999998</c:v>
                </c:pt>
                <c:pt idx="10777">
                  <c:v>-2.248764038</c:v>
                </c:pt>
                <c:pt idx="10778">
                  <c:v>-2.2516250609999999</c:v>
                </c:pt>
                <c:pt idx="10779">
                  <c:v>-2.2578239440000001</c:v>
                </c:pt>
                <c:pt idx="10780">
                  <c:v>-2.2635459899999999</c:v>
                </c:pt>
                <c:pt idx="10781">
                  <c:v>-2.267360687</c:v>
                </c:pt>
                <c:pt idx="10782">
                  <c:v>-2.2687911989999998</c:v>
                </c:pt>
                <c:pt idx="10783">
                  <c:v>-2.2678375239999999</c:v>
                </c:pt>
                <c:pt idx="10784">
                  <c:v>-2.264976501</c:v>
                </c:pt>
                <c:pt idx="10785">
                  <c:v>-2.2597312930000002</c:v>
                </c:pt>
                <c:pt idx="10786">
                  <c:v>-2.2549629210000002</c:v>
                </c:pt>
                <c:pt idx="10787">
                  <c:v>-2.2549629210000002</c:v>
                </c:pt>
                <c:pt idx="10788">
                  <c:v>-2.2587776179999999</c:v>
                </c:pt>
                <c:pt idx="10789">
                  <c:v>-2.2640228269999998</c:v>
                </c:pt>
                <c:pt idx="10790">
                  <c:v>-2.2702217099999999</c:v>
                </c:pt>
                <c:pt idx="10791">
                  <c:v>-2.2778511049999999</c:v>
                </c:pt>
                <c:pt idx="10792">
                  <c:v>-2.2850036619999998</c:v>
                </c:pt>
                <c:pt idx="10793">
                  <c:v>-2.2892951969999999</c:v>
                </c:pt>
                <c:pt idx="10794">
                  <c:v>-2.2902488710000002</c:v>
                </c:pt>
                <c:pt idx="10795">
                  <c:v>-2.2892951969999999</c:v>
                </c:pt>
                <c:pt idx="10796">
                  <c:v>-2.286434174</c:v>
                </c:pt>
                <c:pt idx="10797">
                  <c:v>-2.2845268249999999</c:v>
                </c:pt>
                <c:pt idx="10798">
                  <c:v>-2.2835731510000001</c:v>
                </c:pt>
                <c:pt idx="10799">
                  <c:v>-2.284049988</c:v>
                </c:pt>
                <c:pt idx="10800">
                  <c:v>-2.2850036619999998</c:v>
                </c:pt>
                <c:pt idx="10801">
                  <c:v>-2.286434174</c:v>
                </c:pt>
                <c:pt idx="10802">
                  <c:v>-2.2883415220000001</c:v>
                </c:pt>
                <c:pt idx="10803">
                  <c:v>-2.291202545</c:v>
                </c:pt>
                <c:pt idx="10804">
                  <c:v>-2.293586731</c:v>
                </c:pt>
                <c:pt idx="10805">
                  <c:v>-2.295970917</c:v>
                </c:pt>
                <c:pt idx="10806">
                  <c:v>-2.2988319399999999</c:v>
                </c:pt>
                <c:pt idx="10807">
                  <c:v>-2.3007392879999999</c:v>
                </c:pt>
                <c:pt idx="10808">
                  <c:v>-2.3007392879999999</c:v>
                </c:pt>
                <c:pt idx="10809">
                  <c:v>-2.2988319399999999</c:v>
                </c:pt>
                <c:pt idx="10810">
                  <c:v>-2.295970917</c:v>
                </c:pt>
                <c:pt idx="10811">
                  <c:v>-2.2931098940000001</c:v>
                </c:pt>
                <c:pt idx="10812">
                  <c:v>-2.2897720339999998</c:v>
                </c:pt>
                <c:pt idx="10813">
                  <c:v>-2.2859573360000001</c:v>
                </c:pt>
                <c:pt idx="10814">
                  <c:v>-2.2826194759999998</c:v>
                </c:pt>
                <c:pt idx="10815">
                  <c:v>-2.2807121279999998</c:v>
                </c:pt>
                <c:pt idx="10816">
                  <c:v>-2.2811889650000001</c:v>
                </c:pt>
                <c:pt idx="10817">
                  <c:v>-2.2826194759999998</c:v>
                </c:pt>
                <c:pt idx="10818">
                  <c:v>-2.284049988</c:v>
                </c:pt>
                <c:pt idx="10819">
                  <c:v>-2.286434174</c:v>
                </c:pt>
                <c:pt idx="10820">
                  <c:v>-2.288818359</c:v>
                </c:pt>
                <c:pt idx="10821">
                  <c:v>-2.2902488710000002</c:v>
                </c:pt>
                <c:pt idx="10822">
                  <c:v>-2.2902488710000002</c:v>
                </c:pt>
                <c:pt idx="10823">
                  <c:v>-2.2902488710000002</c:v>
                </c:pt>
                <c:pt idx="10824">
                  <c:v>-2.2921562190000002</c:v>
                </c:pt>
                <c:pt idx="10825">
                  <c:v>-2.2954940800000001</c:v>
                </c:pt>
                <c:pt idx="10826">
                  <c:v>-2.298355103</c:v>
                </c:pt>
                <c:pt idx="10827">
                  <c:v>-2.2993087769999998</c:v>
                </c:pt>
                <c:pt idx="10828">
                  <c:v>-2.2964477539999999</c:v>
                </c:pt>
                <c:pt idx="10829">
                  <c:v>-2.2916793819999999</c:v>
                </c:pt>
                <c:pt idx="10830">
                  <c:v>-2.2859573360000001</c:v>
                </c:pt>
                <c:pt idx="10831">
                  <c:v>-2.2797584529999999</c:v>
                </c:pt>
                <c:pt idx="10832">
                  <c:v>-2.2740364070000001</c:v>
                </c:pt>
                <c:pt idx="10833">
                  <c:v>-2.2706985469999998</c:v>
                </c:pt>
                <c:pt idx="10834">
                  <c:v>-2.2697448730000001</c:v>
                </c:pt>
                <c:pt idx="10835">
                  <c:v>-2.2692680360000002</c:v>
                </c:pt>
                <c:pt idx="10836">
                  <c:v>-2.2683143619999999</c:v>
                </c:pt>
                <c:pt idx="10837">
                  <c:v>-2.2659301759999999</c:v>
                </c:pt>
                <c:pt idx="10838">
                  <c:v>-2.2640228269999998</c:v>
                </c:pt>
                <c:pt idx="10839">
                  <c:v>-2.2640228269999998</c:v>
                </c:pt>
                <c:pt idx="10840">
                  <c:v>-2.2635459899999999</c:v>
                </c:pt>
                <c:pt idx="10841">
                  <c:v>-2.2625923160000001</c:v>
                </c:pt>
                <c:pt idx="10842">
                  <c:v>-2.260684967</c:v>
                </c:pt>
                <c:pt idx="10843">
                  <c:v>-2.2573471070000002</c:v>
                </c:pt>
                <c:pt idx="10844">
                  <c:v>-2.2530555730000001</c:v>
                </c:pt>
                <c:pt idx="10845">
                  <c:v>-2.2468566889999999</c:v>
                </c:pt>
                <c:pt idx="10846">
                  <c:v>-2.2411346440000002</c:v>
                </c:pt>
                <c:pt idx="10847">
                  <c:v>-2.2358894349999998</c:v>
                </c:pt>
                <c:pt idx="10848">
                  <c:v>-2.232551575</c:v>
                </c:pt>
                <c:pt idx="10849">
                  <c:v>-2.2320747380000001</c:v>
                </c:pt>
                <c:pt idx="10850">
                  <c:v>-2.2339820860000001</c:v>
                </c:pt>
                <c:pt idx="10851">
                  <c:v>-2.2373199459999999</c:v>
                </c:pt>
                <c:pt idx="10852">
                  <c:v>-2.2411346440000002</c:v>
                </c:pt>
                <c:pt idx="10853">
                  <c:v>-2.2439956670000001</c:v>
                </c:pt>
                <c:pt idx="10854">
                  <c:v>-2.2468566889999999</c:v>
                </c:pt>
                <c:pt idx="10855">
                  <c:v>-2.248764038</c:v>
                </c:pt>
                <c:pt idx="10856">
                  <c:v>-2.2492408749999999</c:v>
                </c:pt>
                <c:pt idx="10857">
                  <c:v>-2.2492408749999999</c:v>
                </c:pt>
                <c:pt idx="10858">
                  <c:v>-2.2478103639999998</c:v>
                </c:pt>
                <c:pt idx="10859">
                  <c:v>-2.2459030150000001</c:v>
                </c:pt>
                <c:pt idx="10860">
                  <c:v>-2.2449493409999999</c:v>
                </c:pt>
                <c:pt idx="10861">
                  <c:v>-2.2459030150000001</c:v>
                </c:pt>
                <c:pt idx="10862">
                  <c:v>-2.2473335269999999</c:v>
                </c:pt>
                <c:pt idx="10863">
                  <c:v>-2.248764038</c:v>
                </c:pt>
                <c:pt idx="10864">
                  <c:v>-2.2516250609999999</c:v>
                </c:pt>
                <c:pt idx="10865">
                  <c:v>-2.2554397580000001</c:v>
                </c:pt>
                <c:pt idx="10866">
                  <c:v>-2.258300781</c:v>
                </c:pt>
                <c:pt idx="10867">
                  <c:v>-2.2578239440000001</c:v>
                </c:pt>
                <c:pt idx="10868">
                  <c:v>-2.2568702699999998</c:v>
                </c:pt>
                <c:pt idx="10869">
                  <c:v>-2.255916595</c:v>
                </c:pt>
                <c:pt idx="10870">
                  <c:v>-2.2544860839999998</c:v>
                </c:pt>
                <c:pt idx="10871">
                  <c:v>-2.2525787350000002</c:v>
                </c:pt>
                <c:pt idx="10872">
                  <c:v>-2.251148224</c:v>
                </c:pt>
                <c:pt idx="10873">
                  <c:v>-2.2516250609999999</c:v>
                </c:pt>
                <c:pt idx="10874">
                  <c:v>-2.2549629210000002</c:v>
                </c:pt>
                <c:pt idx="10875">
                  <c:v>-2.2602081300000001</c:v>
                </c:pt>
                <c:pt idx="10876">
                  <c:v>-2.2659301759999999</c:v>
                </c:pt>
                <c:pt idx="10877">
                  <c:v>-2.2692680360000002</c:v>
                </c:pt>
                <c:pt idx="10878">
                  <c:v>-2.2697448730000001</c:v>
                </c:pt>
                <c:pt idx="10879">
                  <c:v>-2.267360687</c:v>
                </c:pt>
                <c:pt idx="10880">
                  <c:v>-2.2640228269999998</c:v>
                </c:pt>
                <c:pt idx="10881">
                  <c:v>-2.2597312930000002</c:v>
                </c:pt>
                <c:pt idx="10882">
                  <c:v>-2.2554397580000001</c:v>
                </c:pt>
                <c:pt idx="10883">
                  <c:v>-2.2525787350000002</c:v>
                </c:pt>
                <c:pt idx="10884">
                  <c:v>-2.2521018979999998</c:v>
                </c:pt>
                <c:pt idx="10885">
                  <c:v>-2.2544860839999998</c:v>
                </c:pt>
                <c:pt idx="10886">
                  <c:v>-2.255916595</c:v>
                </c:pt>
                <c:pt idx="10887">
                  <c:v>-2.2554397580000001</c:v>
                </c:pt>
                <c:pt idx="10888">
                  <c:v>-2.2549629210000002</c:v>
                </c:pt>
                <c:pt idx="10889">
                  <c:v>-2.255916595</c:v>
                </c:pt>
                <c:pt idx="10890">
                  <c:v>-2.255916595</c:v>
                </c:pt>
                <c:pt idx="10891">
                  <c:v>-2.2540092469999999</c:v>
                </c:pt>
                <c:pt idx="10892">
                  <c:v>-2.2516250609999999</c:v>
                </c:pt>
                <c:pt idx="10893">
                  <c:v>-2.2492408749999999</c:v>
                </c:pt>
                <c:pt idx="10894">
                  <c:v>-2.246379852</c:v>
                </c:pt>
                <c:pt idx="10895">
                  <c:v>-2.2435188290000001</c:v>
                </c:pt>
                <c:pt idx="10896">
                  <c:v>-2.2411346440000002</c:v>
                </c:pt>
                <c:pt idx="10897">
                  <c:v>-2.2411346440000002</c:v>
                </c:pt>
                <c:pt idx="10898">
                  <c:v>-2.242088318</c:v>
                </c:pt>
                <c:pt idx="10899">
                  <c:v>-2.2430419920000002</c:v>
                </c:pt>
                <c:pt idx="10900">
                  <c:v>-2.2439956670000001</c:v>
                </c:pt>
                <c:pt idx="10901">
                  <c:v>-2.2435188290000001</c:v>
                </c:pt>
                <c:pt idx="10902">
                  <c:v>-2.2439956670000001</c:v>
                </c:pt>
                <c:pt idx="10903">
                  <c:v>-2.244472504</c:v>
                </c:pt>
                <c:pt idx="10904">
                  <c:v>-2.2454261780000002</c:v>
                </c:pt>
                <c:pt idx="10905">
                  <c:v>-2.2468566889999999</c:v>
                </c:pt>
                <c:pt idx="10906">
                  <c:v>-2.2473335269999999</c:v>
                </c:pt>
                <c:pt idx="10907">
                  <c:v>-2.2501945499999998</c:v>
                </c:pt>
                <c:pt idx="10908">
                  <c:v>-2.255916595</c:v>
                </c:pt>
                <c:pt idx="10909">
                  <c:v>-2.2640228269999998</c:v>
                </c:pt>
                <c:pt idx="10910">
                  <c:v>-2.272605896</c:v>
                </c:pt>
                <c:pt idx="10911">
                  <c:v>-2.2802352909999999</c:v>
                </c:pt>
                <c:pt idx="10912">
                  <c:v>-2.2873878479999998</c:v>
                </c:pt>
                <c:pt idx="10913">
                  <c:v>-2.2921562190000002</c:v>
                </c:pt>
                <c:pt idx="10914">
                  <c:v>-2.293586731</c:v>
                </c:pt>
                <c:pt idx="10915">
                  <c:v>-2.2931098940000001</c:v>
                </c:pt>
                <c:pt idx="10916">
                  <c:v>-2.2926330570000002</c:v>
                </c:pt>
                <c:pt idx="10917">
                  <c:v>-2.293586731</c:v>
                </c:pt>
                <c:pt idx="10918">
                  <c:v>-2.2969245909999998</c:v>
                </c:pt>
                <c:pt idx="10919">
                  <c:v>-2.3007392879999999</c:v>
                </c:pt>
                <c:pt idx="10920">
                  <c:v>-2.3045539860000002</c:v>
                </c:pt>
                <c:pt idx="10921">
                  <c:v>-2.307891846</c:v>
                </c:pt>
                <c:pt idx="10922">
                  <c:v>-2.309799194</c:v>
                </c:pt>
                <c:pt idx="10923">
                  <c:v>-2.309799194</c:v>
                </c:pt>
                <c:pt idx="10924">
                  <c:v>-2.307891846</c:v>
                </c:pt>
                <c:pt idx="10925">
                  <c:v>-2.3045539860000002</c:v>
                </c:pt>
                <c:pt idx="10926">
                  <c:v>-2.3016929629999998</c:v>
                </c:pt>
                <c:pt idx="10927">
                  <c:v>-2.300262451</c:v>
                </c:pt>
                <c:pt idx="10928">
                  <c:v>-2.2988319399999999</c:v>
                </c:pt>
                <c:pt idx="10929">
                  <c:v>-2.297878265</c:v>
                </c:pt>
                <c:pt idx="10930">
                  <c:v>-2.298355103</c:v>
                </c:pt>
                <c:pt idx="10931">
                  <c:v>-2.2997856140000001</c:v>
                </c:pt>
                <c:pt idx="10932">
                  <c:v>-2.300262451</c:v>
                </c:pt>
                <c:pt idx="10933">
                  <c:v>-2.2964477539999999</c:v>
                </c:pt>
                <c:pt idx="10934">
                  <c:v>-2.2916793819999999</c:v>
                </c:pt>
                <c:pt idx="10935">
                  <c:v>-2.2892951969999999</c:v>
                </c:pt>
                <c:pt idx="10936">
                  <c:v>-2.2902488710000002</c:v>
                </c:pt>
                <c:pt idx="10937">
                  <c:v>-2.2926330570000002</c:v>
                </c:pt>
                <c:pt idx="10938">
                  <c:v>-2.295970917</c:v>
                </c:pt>
                <c:pt idx="10939">
                  <c:v>-2.3007392879999999</c:v>
                </c:pt>
                <c:pt idx="10940">
                  <c:v>-2.3050308230000001</c:v>
                </c:pt>
                <c:pt idx="10941">
                  <c:v>-2.3064613340000002</c:v>
                </c:pt>
                <c:pt idx="10942">
                  <c:v>-2.3045539860000002</c:v>
                </c:pt>
                <c:pt idx="10943">
                  <c:v>-2.3016929629999998</c:v>
                </c:pt>
                <c:pt idx="10944">
                  <c:v>-2.298355103</c:v>
                </c:pt>
                <c:pt idx="10945">
                  <c:v>-2.2964477539999999</c:v>
                </c:pt>
                <c:pt idx="10946">
                  <c:v>-2.2954940800000001</c:v>
                </c:pt>
                <c:pt idx="10947">
                  <c:v>-2.2964477539999999</c:v>
                </c:pt>
                <c:pt idx="10948">
                  <c:v>-2.2988319399999999</c:v>
                </c:pt>
                <c:pt idx="10949">
                  <c:v>-2.3016929629999998</c:v>
                </c:pt>
                <c:pt idx="10950">
                  <c:v>-2.3050308230000001</c:v>
                </c:pt>
                <c:pt idx="10951">
                  <c:v>-2.3088455200000002</c:v>
                </c:pt>
                <c:pt idx="10952">
                  <c:v>-2.3126602169999999</c:v>
                </c:pt>
                <c:pt idx="10953">
                  <c:v>-2.3150444029999999</c:v>
                </c:pt>
                <c:pt idx="10954">
                  <c:v>-2.314567566</c:v>
                </c:pt>
                <c:pt idx="10955">
                  <c:v>-2.31218338</c:v>
                </c:pt>
                <c:pt idx="10956">
                  <c:v>-2.3093223570000001</c:v>
                </c:pt>
                <c:pt idx="10957">
                  <c:v>-2.30550766</c:v>
                </c:pt>
                <c:pt idx="10958">
                  <c:v>-2.3021698000000002</c:v>
                </c:pt>
                <c:pt idx="10959">
                  <c:v>-2.298355103</c:v>
                </c:pt>
                <c:pt idx="10960">
                  <c:v>-2.2945404049999998</c:v>
                </c:pt>
                <c:pt idx="10961">
                  <c:v>-2.291202545</c:v>
                </c:pt>
                <c:pt idx="10962">
                  <c:v>-2.2897720339999998</c:v>
                </c:pt>
                <c:pt idx="10963">
                  <c:v>-2.2883415220000001</c:v>
                </c:pt>
                <c:pt idx="10964">
                  <c:v>-2.2869110109999999</c:v>
                </c:pt>
                <c:pt idx="10965">
                  <c:v>-2.2869110109999999</c:v>
                </c:pt>
                <c:pt idx="10966">
                  <c:v>-2.2892951969999999</c:v>
                </c:pt>
                <c:pt idx="10967">
                  <c:v>-2.2921562190000002</c:v>
                </c:pt>
                <c:pt idx="10968">
                  <c:v>-2.2945404049999998</c:v>
                </c:pt>
                <c:pt idx="10969">
                  <c:v>-2.295970917</c:v>
                </c:pt>
                <c:pt idx="10970">
                  <c:v>-2.295970917</c:v>
                </c:pt>
                <c:pt idx="10971">
                  <c:v>-2.2940635679999999</c:v>
                </c:pt>
                <c:pt idx="10972">
                  <c:v>-2.2897720339999998</c:v>
                </c:pt>
                <c:pt idx="10973">
                  <c:v>-2.2859573360000001</c:v>
                </c:pt>
                <c:pt idx="10974">
                  <c:v>-2.2821426389999999</c:v>
                </c:pt>
                <c:pt idx="10975">
                  <c:v>-2.2783279420000002</c:v>
                </c:pt>
                <c:pt idx="10976">
                  <c:v>-2.27689743</c:v>
                </c:pt>
                <c:pt idx="10977">
                  <c:v>-2.2788047790000001</c:v>
                </c:pt>
                <c:pt idx="10978">
                  <c:v>-2.2835731510000001</c:v>
                </c:pt>
                <c:pt idx="10979">
                  <c:v>-2.288818359</c:v>
                </c:pt>
                <c:pt idx="10980">
                  <c:v>-2.293586731</c:v>
                </c:pt>
                <c:pt idx="10981">
                  <c:v>-2.298355103</c:v>
                </c:pt>
                <c:pt idx="10982">
                  <c:v>-2.3021698000000002</c:v>
                </c:pt>
                <c:pt idx="10983">
                  <c:v>-2.3045539860000002</c:v>
                </c:pt>
                <c:pt idx="10984">
                  <c:v>-2.3069381710000001</c:v>
                </c:pt>
                <c:pt idx="10985">
                  <c:v>-2.3093223570000001</c:v>
                </c:pt>
                <c:pt idx="10986">
                  <c:v>-2.31218338</c:v>
                </c:pt>
                <c:pt idx="10987">
                  <c:v>-2.3159980770000002</c:v>
                </c:pt>
                <c:pt idx="10988">
                  <c:v>-2.3198127749999999</c:v>
                </c:pt>
                <c:pt idx="10989">
                  <c:v>-2.3231506350000002</c:v>
                </c:pt>
                <c:pt idx="10990">
                  <c:v>-2.3255348210000002</c:v>
                </c:pt>
                <c:pt idx="10991">
                  <c:v>-2.3250579830000002</c:v>
                </c:pt>
                <c:pt idx="10992">
                  <c:v>-2.3231506350000002</c:v>
                </c:pt>
                <c:pt idx="10993">
                  <c:v>-2.3221969599999999</c:v>
                </c:pt>
                <c:pt idx="10994">
                  <c:v>-2.3236274720000001</c:v>
                </c:pt>
                <c:pt idx="10995">
                  <c:v>-2.3255348210000002</c:v>
                </c:pt>
                <c:pt idx="10996">
                  <c:v>-2.3279190060000001</c:v>
                </c:pt>
                <c:pt idx="10997">
                  <c:v>-2.330780029</c:v>
                </c:pt>
                <c:pt idx="10998">
                  <c:v>-2.3326873780000001</c:v>
                </c:pt>
                <c:pt idx="10999">
                  <c:v>-2.3312568659999999</c:v>
                </c:pt>
                <c:pt idx="11000">
                  <c:v>-2.3255348210000002</c:v>
                </c:pt>
                <c:pt idx="11001">
                  <c:v>-2.319335938</c:v>
                </c:pt>
                <c:pt idx="11002">
                  <c:v>-2.314567566</c:v>
                </c:pt>
                <c:pt idx="11003">
                  <c:v>-2.31218338</c:v>
                </c:pt>
                <c:pt idx="11004">
                  <c:v>-2.3126602169999999</c:v>
                </c:pt>
                <c:pt idx="11005">
                  <c:v>-2.3159980770000002</c:v>
                </c:pt>
                <c:pt idx="11006">
                  <c:v>-2.3221969599999999</c:v>
                </c:pt>
                <c:pt idx="11007">
                  <c:v>-2.3269653319999999</c:v>
                </c:pt>
                <c:pt idx="11008">
                  <c:v>-2.3283958440000001</c:v>
                </c:pt>
                <c:pt idx="11009">
                  <c:v>-2.326488495</c:v>
                </c:pt>
                <c:pt idx="11010">
                  <c:v>-2.3231506350000002</c:v>
                </c:pt>
                <c:pt idx="11011">
                  <c:v>-2.3188591000000001</c:v>
                </c:pt>
                <c:pt idx="11012">
                  <c:v>-2.3131370539999998</c:v>
                </c:pt>
                <c:pt idx="11013">
                  <c:v>-2.3088455200000002</c:v>
                </c:pt>
                <c:pt idx="11014">
                  <c:v>-2.307891846</c:v>
                </c:pt>
                <c:pt idx="11015">
                  <c:v>-2.3074150090000001</c:v>
                </c:pt>
                <c:pt idx="11016">
                  <c:v>-2.3059844969999999</c:v>
                </c:pt>
                <c:pt idx="11017">
                  <c:v>-2.30550766</c:v>
                </c:pt>
                <c:pt idx="11018">
                  <c:v>-2.3064613340000002</c:v>
                </c:pt>
                <c:pt idx="11019">
                  <c:v>-2.307891846</c:v>
                </c:pt>
                <c:pt idx="11020">
                  <c:v>-2.3088455200000002</c:v>
                </c:pt>
                <c:pt idx="11021">
                  <c:v>-2.3107528689999999</c:v>
                </c:pt>
                <c:pt idx="11022">
                  <c:v>-2.314567566</c:v>
                </c:pt>
                <c:pt idx="11023">
                  <c:v>-2.319335938</c:v>
                </c:pt>
                <c:pt idx="11024">
                  <c:v>-2.3236274720000001</c:v>
                </c:pt>
                <c:pt idx="11025">
                  <c:v>-2.3269653319999999</c:v>
                </c:pt>
                <c:pt idx="11026">
                  <c:v>-2.3298263549999998</c:v>
                </c:pt>
                <c:pt idx="11027">
                  <c:v>-2.3317337039999999</c:v>
                </c:pt>
                <c:pt idx="11028">
                  <c:v>-2.3326873780000001</c:v>
                </c:pt>
                <c:pt idx="11029">
                  <c:v>-2.333164215</c:v>
                </c:pt>
                <c:pt idx="11030">
                  <c:v>-2.3336410519999999</c:v>
                </c:pt>
                <c:pt idx="11031">
                  <c:v>-2.333164215</c:v>
                </c:pt>
                <c:pt idx="11032">
                  <c:v>-2.3317337039999999</c:v>
                </c:pt>
                <c:pt idx="11033">
                  <c:v>-2.330780029</c:v>
                </c:pt>
                <c:pt idx="11034">
                  <c:v>-2.328872681</c:v>
                </c:pt>
                <c:pt idx="11035">
                  <c:v>-2.3279190060000001</c:v>
                </c:pt>
                <c:pt idx="11036">
                  <c:v>-2.3274421689999998</c:v>
                </c:pt>
                <c:pt idx="11037">
                  <c:v>-2.3298263549999998</c:v>
                </c:pt>
                <c:pt idx="11038">
                  <c:v>-2.333164215</c:v>
                </c:pt>
                <c:pt idx="11039">
                  <c:v>-2.3369789120000002</c:v>
                </c:pt>
                <c:pt idx="11040">
                  <c:v>-2.340316772</c:v>
                </c:pt>
                <c:pt idx="11041">
                  <c:v>-2.3431777949999999</c:v>
                </c:pt>
                <c:pt idx="11042">
                  <c:v>-2.3460388179999998</c:v>
                </c:pt>
                <c:pt idx="11043">
                  <c:v>-2.3469924930000001</c:v>
                </c:pt>
                <c:pt idx="11044">
                  <c:v>-2.3460388179999998</c:v>
                </c:pt>
                <c:pt idx="11045">
                  <c:v>-2.3436546329999999</c:v>
                </c:pt>
                <c:pt idx="11046">
                  <c:v>-2.342700958</c:v>
                </c:pt>
                <c:pt idx="11047">
                  <c:v>-2.3431777949999999</c:v>
                </c:pt>
                <c:pt idx="11048">
                  <c:v>-2.3431777949999999</c:v>
                </c:pt>
                <c:pt idx="11049">
                  <c:v>-2.3446083070000001</c:v>
                </c:pt>
                <c:pt idx="11050">
                  <c:v>-2.3460388179999998</c:v>
                </c:pt>
                <c:pt idx="11051">
                  <c:v>-2.3460388179999998</c:v>
                </c:pt>
                <c:pt idx="11052">
                  <c:v>-2.3436546329999999</c:v>
                </c:pt>
                <c:pt idx="11053">
                  <c:v>-2.3398399350000001</c:v>
                </c:pt>
                <c:pt idx="11054">
                  <c:v>-2.3355484010000001</c:v>
                </c:pt>
                <c:pt idx="11055">
                  <c:v>-2.3312568659999999</c:v>
                </c:pt>
                <c:pt idx="11056">
                  <c:v>-2.3279190060000001</c:v>
                </c:pt>
                <c:pt idx="11057">
                  <c:v>-2.328872681</c:v>
                </c:pt>
                <c:pt idx="11058">
                  <c:v>-2.3341178889999998</c:v>
                </c:pt>
                <c:pt idx="11059">
                  <c:v>-2.34079361</c:v>
                </c:pt>
                <c:pt idx="11060">
                  <c:v>-2.3465156559999998</c:v>
                </c:pt>
                <c:pt idx="11061">
                  <c:v>-2.352237701</c:v>
                </c:pt>
                <c:pt idx="11062">
                  <c:v>-2.3574829099999999</c:v>
                </c:pt>
                <c:pt idx="11063">
                  <c:v>-2.361297607</c:v>
                </c:pt>
                <c:pt idx="11064">
                  <c:v>-2.3627281189999998</c:v>
                </c:pt>
                <c:pt idx="11065">
                  <c:v>-2.3622512819999999</c:v>
                </c:pt>
                <c:pt idx="11066">
                  <c:v>-2.361774445</c:v>
                </c:pt>
                <c:pt idx="11067">
                  <c:v>-2.359390259</c:v>
                </c:pt>
                <c:pt idx="11068">
                  <c:v>-2.3574829099999999</c:v>
                </c:pt>
                <c:pt idx="11069">
                  <c:v>-2.3574829099999999</c:v>
                </c:pt>
                <c:pt idx="11070">
                  <c:v>-2.3598670959999999</c:v>
                </c:pt>
                <c:pt idx="11071">
                  <c:v>-2.361774445</c:v>
                </c:pt>
                <c:pt idx="11072">
                  <c:v>-2.3622512819999999</c:v>
                </c:pt>
                <c:pt idx="11073">
                  <c:v>-2.361774445</c:v>
                </c:pt>
                <c:pt idx="11074">
                  <c:v>-2.359390259</c:v>
                </c:pt>
                <c:pt idx="11075">
                  <c:v>-2.3565292360000001</c:v>
                </c:pt>
                <c:pt idx="11076">
                  <c:v>-2.3527145389999999</c:v>
                </c:pt>
                <c:pt idx="11077">
                  <c:v>-2.3503303529999999</c:v>
                </c:pt>
                <c:pt idx="11078">
                  <c:v>-2.3512840270000002</c:v>
                </c:pt>
                <c:pt idx="11079">
                  <c:v>-2.3541450500000001</c:v>
                </c:pt>
                <c:pt idx="11080">
                  <c:v>-2.357006073</c:v>
                </c:pt>
                <c:pt idx="11081">
                  <c:v>-2.3574829099999999</c:v>
                </c:pt>
                <c:pt idx="11082">
                  <c:v>-2.3560523990000002</c:v>
                </c:pt>
                <c:pt idx="11083">
                  <c:v>-2.352237701</c:v>
                </c:pt>
                <c:pt idx="11084">
                  <c:v>-2.3488998410000002</c:v>
                </c:pt>
                <c:pt idx="11085">
                  <c:v>-2.3465156559999998</c:v>
                </c:pt>
                <c:pt idx="11086">
                  <c:v>-2.345085144</c:v>
                </c:pt>
                <c:pt idx="11087">
                  <c:v>-2.3446083070000001</c:v>
                </c:pt>
                <c:pt idx="11088">
                  <c:v>-2.3455619809999999</c:v>
                </c:pt>
                <c:pt idx="11089">
                  <c:v>-2.3469924930000001</c:v>
                </c:pt>
                <c:pt idx="11090">
                  <c:v>-2.3488998410000002</c:v>
                </c:pt>
                <c:pt idx="11091">
                  <c:v>-2.3503303529999999</c:v>
                </c:pt>
                <c:pt idx="11092">
                  <c:v>-2.3517608640000001</c:v>
                </c:pt>
                <c:pt idx="11093">
                  <c:v>-2.3527145389999999</c:v>
                </c:pt>
                <c:pt idx="11094">
                  <c:v>-2.3527145389999999</c:v>
                </c:pt>
                <c:pt idx="11095">
                  <c:v>-2.3508071899999998</c:v>
                </c:pt>
                <c:pt idx="11096">
                  <c:v>-2.3465156559999998</c:v>
                </c:pt>
                <c:pt idx="11097">
                  <c:v>-2.3412704469999999</c:v>
                </c:pt>
                <c:pt idx="11098">
                  <c:v>-2.3355484010000001</c:v>
                </c:pt>
                <c:pt idx="11099">
                  <c:v>-2.3317337039999999</c:v>
                </c:pt>
                <c:pt idx="11100">
                  <c:v>-2.3293495179999999</c:v>
                </c:pt>
                <c:pt idx="11101">
                  <c:v>-2.3298263549999998</c:v>
                </c:pt>
                <c:pt idx="11102">
                  <c:v>-2.3312568659999999</c:v>
                </c:pt>
                <c:pt idx="11103">
                  <c:v>-2.333164215</c:v>
                </c:pt>
                <c:pt idx="11104">
                  <c:v>-2.3336410519999999</c:v>
                </c:pt>
                <c:pt idx="11105">
                  <c:v>-2.3317337039999999</c:v>
                </c:pt>
                <c:pt idx="11106">
                  <c:v>-2.3283958440000001</c:v>
                </c:pt>
                <c:pt idx="11107">
                  <c:v>-2.324104309</c:v>
                </c:pt>
                <c:pt idx="11108">
                  <c:v>-2.3207664490000002</c:v>
                </c:pt>
                <c:pt idx="11109">
                  <c:v>-2.3174285889999999</c:v>
                </c:pt>
                <c:pt idx="11110">
                  <c:v>-2.314567566</c:v>
                </c:pt>
                <c:pt idx="11111">
                  <c:v>-2.3140907290000001</c:v>
                </c:pt>
                <c:pt idx="11112">
                  <c:v>-2.3150444029999999</c:v>
                </c:pt>
                <c:pt idx="11113">
                  <c:v>-2.3183822630000002</c:v>
                </c:pt>
                <c:pt idx="11114">
                  <c:v>-2.3207664490000002</c:v>
                </c:pt>
                <c:pt idx="11115">
                  <c:v>-2.3221969599999999</c:v>
                </c:pt>
                <c:pt idx="11116">
                  <c:v>-2.321720123</c:v>
                </c:pt>
                <c:pt idx="11117">
                  <c:v>-2.3202896119999998</c:v>
                </c:pt>
                <c:pt idx="11118">
                  <c:v>-2.3179054259999998</c:v>
                </c:pt>
                <c:pt idx="11119">
                  <c:v>-2.3150444029999999</c:v>
                </c:pt>
                <c:pt idx="11120">
                  <c:v>-2.314567566</c:v>
                </c:pt>
                <c:pt idx="11121">
                  <c:v>-2.3155212399999998</c:v>
                </c:pt>
                <c:pt idx="11122">
                  <c:v>-2.3202896119999998</c:v>
                </c:pt>
                <c:pt idx="11123">
                  <c:v>-2.326488495</c:v>
                </c:pt>
                <c:pt idx="11124">
                  <c:v>-2.3317337039999999</c:v>
                </c:pt>
                <c:pt idx="11125">
                  <c:v>-2.333164215</c:v>
                </c:pt>
                <c:pt idx="11126">
                  <c:v>-2.3322105409999998</c:v>
                </c:pt>
                <c:pt idx="11127">
                  <c:v>-2.3303031920000001</c:v>
                </c:pt>
                <c:pt idx="11128">
                  <c:v>-2.3279190060000001</c:v>
                </c:pt>
                <c:pt idx="11129">
                  <c:v>-2.3255348210000002</c:v>
                </c:pt>
                <c:pt idx="11130">
                  <c:v>-2.3226737979999998</c:v>
                </c:pt>
                <c:pt idx="11131">
                  <c:v>-2.3212432860000001</c:v>
                </c:pt>
                <c:pt idx="11132">
                  <c:v>-2.321720123</c:v>
                </c:pt>
                <c:pt idx="11133">
                  <c:v>-2.3226737979999998</c:v>
                </c:pt>
                <c:pt idx="11134">
                  <c:v>-2.3236274720000001</c:v>
                </c:pt>
                <c:pt idx="11135">
                  <c:v>-2.326488495</c:v>
                </c:pt>
                <c:pt idx="11136">
                  <c:v>-2.3317337039999999</c:v>
                </c:pt>
                <c:pt idx="11137">
                  <c:v>-2.3379325870000001</c:v>
                </c:pt>
                <c:pt idx="11138">
                  <c:v>-2.3422241210000001</c:v>
                </c:pt>
                <c:pt idx="11139">
                  <c:v>-2.345085144</c:v>
                </c:pt>
                <c:pt idx="11140">
                  <c:v>-2.3479461669999999</c:v>
                </c:pt>
                <c:pt idx="11141">
                  <c:v>-2.349853516</c:v>
                </c:pt>
                <c:pt idx="11142">
                  <c:v>-2.349853516</c:v>
                </c:pt>
                <c:pt idx="11143">
                  <c:v>-2.3493766780000001</c:v>
                </c:pt>
                <c:pt idx="11144">
                  <c:v>-2.349853516</c:v>
                </c:pt>
                <c:pt idx="11145">
                  <c:v>-2.3503303529999999</c:v>
                </c:pt>
                <c:pt idx="11146">
                  <c:v>-2.3493766780000001</c:v>
                </c:pt>
                <c:pt idx="11147">
                  <c:v>-2.34746933</c:v>
                </c:pt>
                <c:pt idx="11148">
                  <c:v>-2.3460388179999998</c:v>
                </c:pt>
                <c:pt idx="11149">
                  <c:v>-2.3455619809999999</c:v>
                </c:pt>
                <c:pt idx="11150">
                  <c:v>-2.3469924930000001</c:v>
                </c:pt>
                <c:pt idx="11151">
                  <c:v>-2.3484230039999998</c:v>
                </c:pt>
                <c:pt idx="11152">
                  <c:v>-2.3488998410000002</c:v>
                </c:pt>
                <c:pt idx="11153">
                  <c:v>-2.3488998410000002</c:v>
                </c:pt>
                <c:pt idx="11154">
                  <c:v>-2.34746933</c:v>
                </c:pt>
                <c:pt idx="11155">
                  <c:v>-2.3460388179999998</c:v>
                </c:pt>
                <c:pt idx="11156">
                  <c:v>-2.345085144</c:v>
                </c:pt>
                <c:pt idx="11157">
                  <c:v>-2.3455619809999999</c:v>
                </c:pt>
                <c:pt idx="11158">
                  <c:v>-2.3469924930000001</c:v>
                </c:pt>
                <c:pt idx="11159">
                  <c:v>-2.3484230039999998</c:v>
                </c:pt>
                <c:pt idx="11160">
                  <c:v>-2.3503303529999999</c:v>
                </c:pt>
                <c:pt idx="11161">
                  <c:v>-2.3517608640000001</c:v>
                </c:pt>
                <c:pt idx="11162">
                  <c:v>-2.3517608640000001</c:v>
                </c:pt>
                <c:pt idx="11163">
                  <c:v>-2.3512840270000002</c:v>
                </c:pt>
                <c:pt idx="11164">
                  <c:v>-2.3512840270000002</c:v>
                </c:pt>
                <c:pt idx="11165">
                  <c:v>-2.3527145389999999</c:v>
                </c:pt>
                <c:pt idx="11166">
                  <c:v>-2.3541450500000001</c:v>
                </c:pt>
                <c:pt idx="11167">
                  <c:v>-2.3555755619999998</c:v>
                </c:pt>
                <c:pt idx="11168">
                  <c:v>-2.3555755619999998</c:v>
                </c:pt>
                <c:pt idx="11169">
                  <c:v>-2.3541450500000001</c:v>
                </c:pt>
                <c:pt idx="11170">
                  <c:v>-2.3517608640000001</c:v>
                </c:pt>
                <c:pt idx="11171">
                  <c:v>-2.3479461669999999</c:v>
                </c:pt>
                <c:pt idx="11172">
                  <c:v>-2.342700958</c:v>
                </c:pt>
                <c:pt idx="11173">
                  <c:v>-2.338409424</c:v>
                </c:pt>
                <c:pt idx="11174">
                  <c:v>-2.3369789120000002</c:v>
                </c:pt>
                <c:pt idx="11175">
                  <c:v>-2.3379325870000001</c:v>
                </c:pt>
                <c:pt idx="11176">
                  <c:v>-2.338409424</c:v>
                </c:pt>
                <c:pt idx="11177">
                  <c:v>-2.3388862609999999</c:v>
                </c:pt>
                <c:pt idx="11178">
                  <c:v>-2.340316772</c:v>
                </c:pt>
                <c:pt idx="11179">
                  <c:v>-2.3422241210000001</c:v>
                </c:pt>
                <c:pt idx="11180">
                  <c:v>-2.3431777949999999</c:v>
                </c:pt>
                <c:pt idx="11181">
                  <c:v>-2.3431777949999999</c:v>
                </c:pt>
                <c:pt idx="11182">
                  <c:v>-2.3436546329999999</c:v>
                </c:pt>
                <c:pt idx="11183">
                  <c:v>-2.3431777949999999</c:v>
                </c:pt>
                <c:pt idx="11184">
                  <c:v>-2.342700958</c:v>
                </c:pt>
                <c:pt idx="11185">
                  <c:v>-2.3422241210000001</c:v>
                </c:pt>
                <c:pt idx="11186">
                  <c:v>-2.342700958</c:v>
                </c:pt>
                <c:pt idx="11187">
                  <c:v>-2.342700958</c:v>
                </c:pt>
                <c:pt idx="11188">
                  <c:v>-2.3422241210000001</c:v>
                </c:pt>
                <c:pt idx="11189">
                  <c:v>-2.3431777949999999</c:v>
                </c:pt>
                <c:pt idx="11190">
                  <c:v>-2.3460388179999998</c:v>
                </c:pt>
                <c:pt idx="11191">
                  <c:v>-2.3484230039999998</c:v>
                </c:pt>
                <c:pt idx="11192">
                  <c:v>-2.3503303529999999</c:v>
                </c:pt>
                <c:pt idx="11193">
                  <c:v>-2.352237701</c:v>
                </c:pt>
                <c:pt idx="11194">
                  <c:v>-2.3550987239999999</c:v>
                </c:pt>
                <c:pt idx="11195">
                  <c:v>-2.357006073</c:v>
                </c:pt>
                <c:pt idx="11196">
                  <c:v>-2.3565292360000001</c:v>
                </c:pt>
                <c:pt idx="11197">
                  <c:v>-2.3531913759999998</c:v>
                </c:pt>
                <c:pt idx="11198">
                  <c:v>-2.3503303529999999</c:v>
                </c:pt>
                <c:pt idx="11199">
                  <c:v>-2.349853516</c:v>
                </c:pt>
                <c:pt idx="11200">
                  <c:v>-2.3508071899999998</c:v>
                </c:pt>
                <c:pt idx="11201">
                  <c:v>-2.3517608640000001</c:v>
                </c:pt>
                <c:pt idx="11202">
                  <c:v>-2.3531913759999998</c:v>
                </c:pt>
                <c:pt idx="11203">
                  <c:v>-2.3536682130000002</c:v>
                </c:pt>
                <c:pt idx="11204">
                  <c:v>-2.3541450500000001</c:v>
                </c:pt>
                <c:pt idx="11205">
                  <c:v>-2.3527145389999999</c:v>
                </c:pt>
                <c:pt idx="11206">
                  <c:v>-2.3493766780000001</c:v>
                </c:pt>
                <c:pt idx="11207">
                  <c:v>-2.3455619809999999</c:v>
                </c:pt>
                <c:pt idx="11208">
                  <c:v>-2.342700958</c:v>
                </c:pt>
                <c:pt idx="11209">
                  <c:v>-2.3398399350000001</c:v>
                </c:pt>
                <c:pt idx="11210">
                  <c:v>-2.3379325870000001</c:v>
                </c:pt>
                <c:pt idx="11211">
                  <c:v>-2.3365020749999998</c:v>
                </c:pt>
                <c:pt idx="11212">
                  <c:v>-2.3355484010000001</c:v>
                </c:pt>
                <c:pt idx="11213">
                  <c:v>-2.3355484010000001</c:v>
                </c:pt>
                <c:pt idx="11214">
                  <c:v>-2.3369789120000002</c:v>
                </c:pt>
                <c:pt idx="11215">
                  <c:v>-2.34079361</c:v>
                </c:pt>
                <c:pt idx="11216">
                  <c:v>-2.3441314700000002</c:v>
                </c:pt>
                <c:pt idx="11217">
                  <c:v>-2.34746933</c:v>
                </c:pt>
                <c:pt idx="11218">
                  <c:v>-2.3508071899999998</c:v>
                </c:pt>
                <c:pt idx="11219">
                  <c:v>-2.3531913759999998</c:v>
                </c:pt>
                <c:pt idx="11220">
                  <c:v>-2.354621887</c:v>
                </c:pt>
                <c:pt idx="11221">
                  <c:v>-2.3536682130000002</c:v>
                </c:pt>
                <c:pt idx="11222">
                  <c:v>-2.352237701</c:v>
                </c:pt>
                <c:pt idx="11223">
                  <c:v>-2.349853516</c:v>
                </c:pt>
                <c:pt idx="11224">
                  <c:v>-2.3469924930000001</c:v>
                </c:pt>
                <c:pt idx="11225">
                  <c:v>-2.3441314700000002</c:v>
                </c:pt>
                <c:pt idx="11226">
                  <c:v>-2.342700958</c:v>
                </c:pt>
                <c:pt idx="11227">
                  <c:v>-2.3422241210000001</c:v>
                </c:pt>
                <c:pt idx="11228">
                  <c:v>-2.3417472840000002</c:v>
                </c:pt>
                <c:pt idx="11229">
                  <c:v>-2.3412704469999999</c:v>
                </c:pt>
                <c:pt idx="11230">
                  <c:v>-2.34079361</c:v>
                </c:pt>
                <c:pt idx="11231">
                  <c:v>-2.3388862609999999</c:v>
                </c:pt>
                <c:pt idx="11232">
                  <c:v>-2.3360252379999999</c:v>
                </c:pt>
                <c:pt idx="11233">
                  <c:v>-2.3341178889999998</c:v>
                </c:pt>
                <c:pt idx="11234">
                  <c:v>-2.333164215</c:v>
                </c:pt>
                <c:pt idx="11235">
                  <c:v>-2.3322105409999998</c:v>
                </c:pt>
                <c:pt idx="11236">
                  <c:v>-2.3326873780000001</c:v>
                </c:pt>
                <c:pt idx="11237">
                  <c:v>-2.3360252379999999</c:v>
                </c:pt>
                <c:pt idx="11238">
                  <c:v>-2.340316772</c:v>
                </c:pt>
                <c:pt idx="11239">
                  <c:v>-2.342700958</c:v>
                </c:pt>
                <c:pt idx="11240">
                  <c:v>-2.3431777949999999</c:v>
                </c:pt>
                <c:pt idx="11241">
                  <c:v>-2.3417472840000002</c:v>
                </c:pt>
                <c:pt idx="11242">
                  <c:v>-2.3398399350000001</c:v>
                </c:pt>
                <c:pt idx="11243">
                  <c:v>-2.3365020749999998</c:v>
                </c:pt>
                <c:pt idx="11244">
                  <c:v>-2.3326873780000001</c:v>
                </c:pt>
                <c:pt idx="11245">
                  <c:v>-2.3298263549999998</c:v>
                </c:pt>
                <c:pt idx="11246">
                  <c:v>-2.3283958440000001</c:v>
                </c:pt>
                <c:pt idx="11247">
                  <c:v>-2.328872681</c:v>
                </c:pt>
                <c:pt idx="11248">
                  <c:v>-2.3279190060000001</c:v>
                </c:pt>
                <c:pt idx="11249">
                  <c:v>-2.3255348210000002</c:v>
                </c:pt>
                <c:pt idx="11250">
                  <c:v>-2.321720123</c:v>
                </c:pt>
                <c:pt idx="11251">
                  <c:v>-2.3179054259999998</c:v>
                </c:pt>
                <c:pt idx="11252">
                  <c:v>-2.314567566</c:v>
                </c:pt>
                <c:pt idx="11253">
                  <c:v>-2.3117065430000001</c:v>
                </c:pt>
                <c:pt idx="11254">
                  <c:v>-2.3093223570000001</c:v>
                </c:pt>
                <c:pt idx="11255">
                  <c:v>-2.3074150090000001</c:v>
                </c:pt>
                <c:pt idx="11256">
                  <c:v>-2.3069381710000001</c:v>
                </c:pt>
                <c:pt idx="11257">
                  <c:v>-2.3059844969999999</c:v>
                </c:pt>
                <c:pt idx="11258">
                  <c:v>-2.3050308230000001</c:v>
                </c:pt>
                <c:pt idx="11259">
                  <c:v>-2.3050308230000001</c:v>
                </c:pt>
                <c:pt idx="11260">
                  <c:v>-2.3074150090000001</c:v>
                </c:pt>
                <c:pt idx="11261">
                  <c:v>-2.3112297060000002</c:v>
                </c:pt>
                <c:pt idx="11262">
                  <c:v>-2.3140907290000001</c:v>
                </c:pt>
                <c:pt idx="11263">
                  <c:v>-2.3140907290000001</c:v>
                </c:pt>
                <c:pt idx="11264">
                  <c:v>-2.3140907290000001</c:v>
                </c:pt>
                <c:pt idx="11265">
                  <c:v>-2.3126602169999999</c:v>
                </c:pt>
                <c:pt idx="11266">
                  <c:v>-2.309799194</c:v>
                </c:pt>
                <c:pt idx="11267">
                  <c:v>-2.3064613340000002</c:v>
                </c:pt>
                <c:pt idx="11268">
                  <c:v>-2.3059844969999999</c:v>
                </c:pt>
                <c:pt idx="11269">
                  <c:v>-2.309799194</c:v>
                </c:pt>
                <c:pt idx="11270">
                  <c:v>-2.314567566</c:v>
                </c:pt>
                <c:pt idx="11271">
                  <c:v>-2.3179054259999998</c:v>
                </c:pt>
                <c:pt idx="11272">
                  <c:v>-2.319335938</c:v>
                </c:pt>
                <c:pt idx="11273">
                  <c:v>-2.3207664490000002</c:v>
                </c:pt>
                <c:pt idx="11274">
                  <c:v>-2.3212432860000001</c:v>
                </c:pt>
                <c:pt idx="11275">
                  <c:v>-2.3179054259999998</c:v>
                </c:pt>
                <c:pt idx="11276">
                  <c:v>-2.3159980770000002</c:v>
                </c:pt>
                <c:pt idx="11277">
                  <c:v>-2.3183822630000002</c:v>
                </c:pt>
                <c:pt idx="11278">
                  <c:v>-2.3236274720000001</c:v>
                </c:pt>
                <c:pt idx="11279">
                  <c:v>-2.3274421689999998</c:v>
                </c:pt>
                <c:pt idx="11280">
                  <c:v>-2.3293495179999999</c:v>
                </c:pt>
                <c:pt idx="11281">
                  <c:v>-2.333164215</c:v>
                </c:pt>
                <c:pt idx="11282">
                  <c:v>-2.3355484010000001</c:v>
                </c:pt>
                <c:pt idx="11283">
                  <c:v>-2.3355484010000001</c:v>
                </c:pt>
                <c:pt idx="11284">
                  <c:v>-2.3350715640000002</c:v>
                </c:pt>
                <c:pt idx="11285">
                  <c:v>-2.3360252379999999</c:v>
                </c:pt>
                <c:pt idx="11286">
                  <c:v>-2.3379325870000001</c:v>
                </c:pt>
                <c:pt idx="11287">
                  <c:v>-2.3393630980000002</c:v>
                </c:pt>
                <c:pt idx="11288">
                  <c:v>-2.34079361</c:v>
                </c:pt>
                <c:pt idx="11289">
                  <c:v>-2.3417472840000002</c:v>
                </c:pt>
                <c:pt idx="11290">
                  <c:v>-2.3436546329999999</c:v>
                </c:pt>
                <c:pt idx="11291">
                  <c:v>-2.345085144</c:v>
                </c:pt>
                <c:pt idx="11292">
                  <c:v>-2.3465156559999998</c:v>
                </c:pt>
                <c:pt idx="11293">
                  <c:v>-2.34746933</c:v>
                </c:pt>
                <c:pt idx="11294">
                  <c:v>-2.3488998410000002</c:v>
                </c:pt>
                <c:pt idx="11295">
                  <c:v>-2.3493766780000001</c:v>
                </c:pt>
                <c:pt idx="11296">
                  <c:v>-2.3484230039999998</c:v>
                </c:pt>
                <c:pt idx="11297">
                  <c:v>-2.3465156559999998</c:v>
                </c:pt>
                <c:pt idx="11298">
                  <c:v>-2.3460388179999998</c:v>
                </c:pt>
                <c:pt idx="11299">
                  <c:v>-2.3460388179999998</c:v>
                </c:pt>
                <c:pt idx="11300">
                  <c:v>-2.3455619809999999</c:v>
                </c:pt>
                <c:pt idx="11301">
                  <c:v>-2.3455619809999999</c:v>
                </c:pt>
                <c:pt idx="11302">
                  <c:v>-2.3479461669999999</c:v>
                </c:pt>
                <c:pt idx="11303">
                  <c:v>-2.3517608640000001</c:v>
                </c:pt>
                <c:pt idx="11304">
                  <c:v>-2.3536682130000002</c:v>
                </c:pt>
                <c:pt idx="11305">
                  <c:v>-2.354621887</c:v>
                </c:pt>
                <c:pt idx="11306">
                  <c:v>-2.3565292360000001</c:v>
                </c:pt>
                <c:pt idx="11307">
                  <c:v>-2.359390259</c:v>
                </c:pt>
                <c:pt idx="11308">
                  <c:v>-2.361297607</c:v>
                </c:pt>
                <c:pt idx="11309">
                  <c:v>-2.3627281189999998</c:v>
                </c:pt>
                <c:pt idx="11310">
                  <c:v>-2.3646354679999999</c:v>
                </c:pt>
                <c:pt idx="11311">
                  <c:v>-2.3655891420000001</c:v>
                </c:pt>
                <c:pt idx="11312">
                  <c:v>-2.3646354679999999</c:v>
                </c:pt>
                <c:pt idx="11313">
                  <c:v>-2.3627281189999998</c:v>
                </c:pt>
                <c:pt idx="11314">
                  <c:v>-2.361774445</c:v>
                </c:pt>
                <c:pt idx="11315">
                  <c:v>-2.361297607</c:v>
                </c:pt>
                <c:pt idx="11316">
                  <c:v>-2.361297607</c:v>
                </c:pt>
                <c:pt idx="11317">
                  <c:v>-2.3622512819999999</c:v>
                </c:pt>
                <c:pt idx="11318">
                  <c:v>-2.3641586299999999</c:v>
                </c:pt>
                <c:pt idx="11319">
                  <c:v>-2.3651123049999998</c:v>
                </c:pt>
                <c:pt idx="11320">
                  <c:v>-2.3651123049999998</c:v>
                </c:pt>
                <c:pt idx="11321">
                  <c:v>-2.3632049560000001</c:v>
                </c:pt>
                <c:pt idx="11322">
                  <c:v>-2.361774445</c:v>
                </c:pt>
                <c:pt idx="11323">
                  <c:v>-2.3608207700000001</c:v>
                </c:pt>
                <c:pt idx="11324">
                  <c:v>-2.3622512819999999</c:v>
                </c:pt>
                <c:pt idx="11325">
                  <c:v>-2.3622512819999999</c:v>
                </c:pt>
                <c:pt idx="11326">
                  <c:v>-2.361297607</c:v>
                </c:pt>
                <c:pt idx="11327">
                  <c:v>-2.3603439329999998</c:v>
                </c:pt>
                <c:pt idx="11328">
                  <c:v>-2.359390259</c:v>
                </c:pt>
                <c:pt idx="11329">
                  <c:v>-2.3579597470000002</c:v>
                </c:pt>
                <c:pt idx="11330">
                  <c:v>-2.3550987239999999</c:v>
                </c:pt>
                <c:pt idx="11331">
                  <c:v>-2.3541450500000001</c:v>
                </c:pt>
                <c:pt idx="11332">
                  <c:v>-2.3555755619999998</c:v>
                </c:pt>
                <c:pt idx="11333">
                  <c:v>-2.3579597470000002</c:v>
                </c:pt>
                <c:pt idx="11334">
                  <c:v>-2.3589134220000001</c:v>
                </c:pt>
                <c:pt idx="11335">
                  <c:v>-2.359390259</c:v>
                </c:pt>
                <c:pt idx="11336">
                  <c:v>-2.3579597470000002</c:v>
                </c:pt>
                <c:pt idx="11337">
                  <c:v>-2.3541450500000001</c:v>
                </c:pt>
                <c:pt idx="11338">
                  <c:v>-2.349853516</c:v>
                </c:pt>
                <c:pt idx="11339">
                  <c:v>-2.3460388179999998</c:v>
                </c:pt>
                <c:pt idx="11340">
                  <c:v>-2.3441314700000002</c:v>
                </c:pt>
                <c:pt idx="11341">
                  <c:v>-2.3417472840000002</c:v>
                </c:pt>
                <c:pt idx="11342">
                  <c:v>-2.3398399350000001</c:v>
                </c:pt>
                <c:pt idx="11343">
                  <c:v>-2.3393630980000002</c:v>
                </c:pt>
                <c:pt idx="11344">
                  <c:v>-2.340316772</c:v>
                </c:pt>
                <c:pt idx="11345">
                  <c:v>-2.3412704469999999</c:v>
                </c:pt>
                <c:pt idx="11346">
                  <c:v>-2.3417472840000002</c:v>
                </c:pt>
                <c:pt idx="11347">
                  <c:v>-2.3417472840000002</c:v>
                </c:pt>
                <c:pt idx="11348">
                  <c:v>-2.3417472840000002</c:v>
                </c:pt>
                <c:pt idx="11349">
                  <c:v>-2.3422241210000001</c:v>
                </c:pt>
                <c:pt idx="11350">
                  <c:v>-2.342700958</c:v>
                </c:pt>
                <c:pt idx="11351">
                  <c:v>-2.3412704469999999</c:v>
                </c:pt>
                <c:pt idx="11352">
                  <c:v>-2.3393630980000002</c:v>
                </c:pt>
                <c:pt idx="11353">
                  <c:v>-2.3369789120000002</c:v>
                </c:pt>
                <c:pt idx="11354">
                  <c:v>-2.3341178889999998</c:v>
                </c:pt>
                <c:pt idx="11355">
                  <c:v>-2.3317337039999999</c:v>
                </c:pt>
                <c:pt idx="11356">
                  <c:v>-2.3293495179999999</c:v>
                </c:pt>
                <c:pt idx="11357">
                  <c:v>-2.3274421689999998</c:v>
                </c:pt>
                <c:pt idx="11358">
                  <c:v>-2.3269653319999999</c:v>
                </c:pt>
                <c:pt idx="11359">
                  <c:v>-2.3293495179999999</c:v>
                </c:pt>
                <c:pt idx="11360">
                  <c:v>-2.3341178889999998</c:v>
                </c:pt>
                <c:pt idx="11361">
                  <c:v>-2.3398399350000001</c:v>
                </c:pt>
                <c:pt idx="11362">
                  <c:v>-2.3455619809999999</c:v>
                </c:pt>
                <c:pt idx="11363">
                  <c:v>-2.3517608640000001</c:v>
                </c:pt>
                <c:pt idx="11364">
                  <c:v>-2.3589134220000001</c:v>
                </c:pt>
                <c:pt idx="11365">
                  <c:v>-2.363681793</c:v>
                </c:pt>
                <c:pt idx="11366">
                  <c:v>-2.3655891420000001</c:v>
                </c:pt>
                <c:pt idx="11367">
                  <c:v>-2.3655891420000001</c:v>
                </c:pt>
                <c:pt idx="11368">
                  <c:v>-2.3646354679999999</c:v>
                </c:pt>
                <c:pt idx="11369">
                  <c:v>-2.3632049560000001</c:v>
                </c:pt>
                <c:pt idx="11370">
                  <c:v>-2.3608207700000001</c:v>
                </c:pt>
                <c:pt idx="11371">
                  <c:v>-2.3598670959999999</c:v>
                </c:pt>
                <c:pt idx="11372">
                  <c:v>-2.361774445</c:v>
                </c:pt>
                <c:pt idx="11373">
                  <c:v>-2.366065979</c:v>
                </c:pt>
                <c:pt idx="11374">
                  <c:v>-2.3694038389999998</c:v>
                </c:pt>
                <c:pt idx="11375">
                  <c:v>-2.3717880249999999</c:v>
                </c:pt>
                <c:pt idx="11376">
                  <c:v>-2.3727416990000001</c:v>
                </c:pt>
                <c:pt idx="11377">
                  <c:v>-2.3717880249999999</c:v>
                </c:pt>
                <c:pt idx="11378">
                  <c:v>-2.3689270019999999</c:v>
                </c:pt>
                <c:pt idx="11379">
                  <c:v>-2.366065979</c:v>
                </c:pt>
                <c:pt idx="11380">
                  <c:v>-2.3632049560000001</c:v>
                </c:pt>
                <c:pt idx="11381">
                  <c:v>-2.361774445</c:v>
                </c:pt>
                <c:pt idx="11382">
                  <c:v>-2.361297607</c:v>
                </c:pt>
                <c:pt idx="11383">
                  <c:v>-2.363681793</c:v>
                </c:pt>
                <c:pt idx="11384">
                  <c:v>-2.3694038389999998</c:v>
                </c:pt>
                <c:pt idx="11385">
                  <c:v>-2.3765563959999998</c:v>
                </c:pt>
                <c:pt idx="11386">
                  <c:v>-2.38275528</c:v>
                </c:pt>
                <c:pt idx="11387">
                  <c:v>-2.3865699770000002</c:v>
                </c:pt>
                <c:pt idx="11388">
                  <c:v>-2.3894310000000001</c:v>
                </c:pt>
                <c:pt idx="11389">
                  <c:v>-2.3894310000000001</c:v>
                </c:pt>
                <c:pt idx="11390">
                  <c:v>-2.387523651</c:v>
                </c:pt>
                <c:pt idx="11391">
                  <c:v>-2.38275528</c:v>
                </c:pt>
                <c:pt idx="11392">
                  <c:v>-2.377986908</c:v>
                </c:pt>
                <c:pt idx="11393">
                  <c:v>-2.3751258850000001</c:v>
                </c:pt>
                <c:pt idx="11394">
                  <c:v>-2.3741722109999999</c:v>
                </c:pt>
                <c:pt idx="11395">
                  <c:v>-2.373218536</c:v>
                </c:pt>
                <c:pt idx="11396">
                  <c:v>-2.3722648620000002</c:v>
                </c:pt>
                <c:pt idx="11397">
                  <c:v>-2.3727416990000001</c:v>
                </c:pt>
                <c:pt idx="11398">
                  <c:v>-2.3746490480000002</c:v>
                </c:pt>
                <c:pt idx="11399">
                  <c:v>-2.377986908</c:v>
                </c:pt>
                <c:pt idx="11400">
                  <c:v>-2.3798942570000001</c:v>
                </c:pt>
                <c:pt idx="11401">
                  <c:v>-2.3813247679999998</c:v>
                </c:pt>
                <c:pt idx="11402">
                  <c:v>-2.3822784420000001</c:v>
                </c:pt>
                <c:pt idx="11403">
                  <c:v>-2.3818016050000002</c:v>
                </c:pt>
                <c:pt idx="11404">
                  <c:v>-2.3784637449999999</c:v>
                </c:pt>
                <c:pt idx="11405">
                  <c:v>-2.3727416990000001</c:v>
                </c:pt>
                <c:pt idx="11406">
                  <c:v>-2.3679733280000002</c:v>
                </c:pt>
                <c:pt idx="11407">
                  <c:v>-2.3655891420000001</c:v>
                </c:pt>
                <c:pt idx="11408">
                  <c:v>-2.3655891420000001</c:v>
                </c:pt>
                <c:pt idx="11409">
                  <c:v>-2.3670196529999998</c:v>
                </c:pt>
                <c:pt idx="11410">
                  <c:v>-2.3694038389999998</c:v>
                </c:pt>
                <c:pt idx="11411">
                  <c:v>-2.373218536</c:v>
                </c:pt>
                <c:pt idx="11412">
                  <c:v>-2.377986908</c:v>
                </c:pt>
                <c:pt idx="11413">
                  <c:v>-2.3813247679999998</c:v>
                </c:pt>
                <c:pt idx="11414">
                  <c:v>-2.3813247679999998</c:v>
                </c:pt>
                <c:pt idx="11415">
                  <c:v>-2.3789405819999998</c:v>
                </c:pt>
                <c:pt idx="11416">
                  <c:v>-2.3760795589999999</c:v>
                </c:pt>
                <c:pt idx="11417">
                  <c:v>-2.373218536</c:v>
                </c:pt>
                <c:pt idx="11418">
                  <c:v>-2.3698806760000002</c:v>
                </c:pt>
                <c:pt idx="11419">
                  <c:v>-2.3674964900000002</c:v>
                </c:pt>
                <c:pt idx="11420">
                  <c:v>-2.3679733280000002</c:v>
                </c:pt>
                <c:pt idx="11421">
                  <c:v>-2.3703575130000001</c:v>
                </c:pt>
                <c:pt idx="11422">
                  <c:v>-2.3751258850000001</c:v>
                </c:pt>
                <c:pt idx="11423">
                  <c:v>-2.3813247679999998</c:v>
                </c:pt>
                <c:pt idx="11424">
                  <c:v>-2.3884773250000002</c:v>
                </c:pt>
                <c:pt idx="11425">
                  <c:v>-2.392292023</c:v>
                </c:pt>
                <c:pt idx="11426">
                  <c:v>-2.3932456969999998</c:v>
                </c:pt>
                <c:pt idx="11427">
                  <c:v>-2.3932456969999998</c:v>
                </c:pt>
                <c:pt idx="11428">
                  <c:v>-2.3918151860000001</c:v>
                </c:pt>
                <c:pt idx="11429">
                  <c:v>-2.3894310000000001</c:v>
                </c:pt>
                <c:pt idx="11430">
                  <c:v>-2.3870468140000001</c:v>
                </c:pt>
                <c:pt idx="11431">
                  <c:v>-2.3870468140000001</c:v>
                </c:pt>
                <c:pt idx="11432">
                  <c:v>-2.3889541630000002</c:v>
                </c:pt>
                <c:pt idx="11433">
                  <c:v>-2.3903846739999999</c:v>
                </c:pt>
                <c:pt idx="11434">
                  <c:v>-2.3889541630000002</c:v>
                </c:pt>
                <c:pt idx="11435">
                  <c:v>-2.3856163019999999</c:v>
                </c:pt>
                <c:pt idx="11436">
                  <c:v>-2.38275528</c:v>
                </c:pt>
                <c:pt idx="11437">
                  <c:v>-2.3813247679999998</c:v>
                </c:pt>
                <c:pt idx="11438">
                  <c:v>-2.3813247679999998</c:v>
                </c:pt>
                <c:pt idx="11439">
                  <c:v>-2.3822784420000001</c:v>
                </c:pt>
                <c:pt idx="11440">
                  <c:v>-2.3865699770000002</c:v>
                </c:pt>
                <c:pt idx="11441">
                  <c:v>-2.3937225340000001</c:v>
                </c:pt>
                <c:pt idx="11442">
                  <c:v>-2.4008750920000002</c:v>
                </c:pt>
                <c:pt idx="11443">
                  <c:v>-2.4061203</c:v>
                </c:pt>
                <c:pt idx="11444">
                  <c:v>-2.408504486</c:v>
                </c:pt>
                <c:pt idx="11445">
                  <c:v>-2.4099349980000002</c:v>
                </c:pt>
                <c:pt idx="11446">
                  <c:v>-2.4094581599999998</c:v>
                </c:pt>
                <c:pt idx="11447">
                  <c:v>-2.4061203</c:v>
                </c:pt>
                <c:pt idx="11448">
                  <c:v>-2.4008750920000002</c:v>
                </c:pt>
                <c:pt idx="11449">
                  <c:v>-2.3956298829999998</c:v>
                </c:pt>
                <c:pt idx="11450">
                  <c:v>-2.3903846739999999</c:v>
                </c:pt>
                <c:pt idx="11451">
                  <c:v>-2.3837089539999998</c:v>
                </c:pt>
                <c:pt idx="11452">
                  <c:v>-2.3760795589999999</c:v>
                </c:pt>
                <c:pt idx="11453">
                  <c:v>-2.3684501650000001</c:v>
                </c:pt>
                <c:pt idx="11454">
                  <c:v>-2.3598670959999999</c:v>
                </c:pt>
                <c:pt idx="11455">
                  <c:v>-2.3493766780000001</c:v>
                </c:pt>
                <c:pt idx="11456">
                  <c:v>-2.3388862609999999</c:v>
                </c:pt>
                <c:pt idx="11457">
                  <c:v>-2.330780029</c:v>
                </c:pt>
                <c:pt idx="11458">
                  <c:v>-2.324104309</c:v>
                </c:pt>
                <c:pt idx="11459">
                  <c:v>-2.316951752</c:v>
                </c:pt>
                <c:pt idx="11460">
                  <c:v>-2.3074150090000001</c:v>
                </c:pt>
                <c:pt idx="11461">
                  <c:v>-2.2964477539999999</c:v>
                </c:pt>
                <c:pt idx="11462">
                  <c:v>-2.2830963130000002</c:v>
                </c:pt>
                <c:pt idx="11463">
                  <c:v>-2.267360687</c:v>
                </c:pt>
                <c:pt idx="11464">
                  <c:v>-2.2497177119999998</c:v>
                </c:pt>
                <c:pt idx="11465">
                  <c:v>-2.232551575</c:v>
                </c:pt>
                <c:pt idx="11466">
                  <c:v>-2.215862274</c:v>
                </c:pt>
                <c:pt idx="11467">
                  <c:v>-2.2001266479999999</c:v>
                </c:pt>
                <c:pt idx="11468">
                  <c:v>-2.1848678590000001</c:v>
                </c:pt>
                <c:pt idx="11469">
                  <c:v>-2.1686553960000001</c:v>
                </c:pt>
                <c:pt idx="11470">
                  <c:v>-2.1514892579999998</c:v>
                </c:pt>
                <c:pt idx="11471">
                  <c:v>-2.1347999569999998</c:v>
                </c:pt>
                <c:pt idx="11472">
                  <c:v>-2.1181106569999999</c:v>
                </c:pt>
                <c:pt idx="11473">
                  <c:v>-2.1038055419999999</c:v>
                </c:pt>
                <c:pt idx="11474">
                  <c:v>-2.0918846129999999</c:v>
                </c:pt>
                <c:pt idx="11475">
                  <c:v>-2.0833015439999998</c:v>
                </c:pt>
                <c:pt idx="11476">
                  <c:v>-2.0771026610000001</c:v>
                </c:pt>
                <c:pt idx="11477">
                  <c:v>-2.0718574520000002</c:v>
                </c:pt>
                <c:pt idx="11478">
                  <c:v>-2.0675659180000001</c:v>
                </c:pt>
                <c:pt idx="11479">
                  <c:v>-2.063751221</c:v>
                </c:pt>
                <c:pt idx="11480">
                  <c:v>-2.061367035</c:v>
                </c:pt>
                <c:pt idx="11481">
                  <c:v>-2.0608901980000001</c:v>
                </c:pt>
                <c:pt idx="11482">
                  <c:v>-2.0623207090000002</c:v>
                </c:pt>
                <c:pt idx="11483">
                  <c:v>-2.0666122439999999</c:v>
                </c:pt>
                <c:pt idx="11484">
                  <c:v>-2.0718574520000002</c:v>
                </c:pt>
                <c:pt idx="11485">
                  <c:v>-2.0780563349999999</c:v>
                </c:pt>
                <c:pt idx="11486">
                  <c:v>-2.0837783810000001</c:v>
                </c:pt>
                <c:pt idx="11487">
                  <c:v>-2.0895004269999999</c:v>
                </c:pt>
                <c:pt idx="11488">
                  <c:v>-2.094268799</c:v>
                </c:pt>
                <c:pt idx="11489">
                  <c:v>-2.098560333</c:v>
                </c:pt>
                <c:pt idx="11490">
                  <c:v>-2.103328705</c:v>
                </c:pt>
                <c:pt idx="11491">
                  <c:v>-2.110481262</c:v>
                </c:pt>
                <c:pt idx="11492">
                  <c:v>-2.119541168</c:v>
                </c:pt>
                <c:pt idx="11493">
                  <c:v>-2.1305084230000002</c:v>
                </c:pt>
                <c:pt idx="11494">
                  <c:v>-2.1419525149999998</c:v>
                </c:pt>
                <c:pt idx="11495">
                  <c:v>-2.1543502810000001</c:v>
                </c:pt>
                <c:pt idx="11496">
                  <c:v>-2.1672248839999999</c:v>
                </c:pt>
                <c:pt idx="11497">
                  <c:v>-2.178668976</c:v>
                </c:pt>
                <c:pt idx="11498">
                  <c:v>-2.1872520450000001</c:v>
                </c:pt>
                <c:pt idx="11499">
                  <c:v>-2.1939277650000002</c:v>
                </c:pt>
                <c:pt idx="11500">
                  <c:v>-2.2010803220000001</c:v>
                </c:pt>
                <c:pt idx="11501">
                  <c:v>-2.2082328800000002</c:v>
                </c:pt>
                <c:pt idx="11502">
                  <c:v>-2.2144317629999999</c:v>
                </c:pt>
                <c:pt idx="11503">
                  <c:v>-2.2215843199999998</c:v>
                </c:pt>
                <c:pt idx="11504">
                  <c:v>-2.2292137150000002</c:v>
                </c:pt>
                <c:pt idx="11505">
                  <c:v>-2.2358894349999998</c:v>
                </c:pt>
                <c:pt idx="11506">
                  <c:v>-2.2416114810000001</c:v>
                </c:pt>
                <c:pt idx="11507">
                  <c:v>-2.246379852</c:v>
                </c:pt>
                <c:pt idx="11508">
                  <c:v>-2.251148224</c:v>
                </c:pt>
                <c:pt idx="11509">
                  <c:v>-2.255916595</c:v>
                </c:pt>
                <c:pt idx="11510">
                  <c:v>-2.2592544559999999</c:v>
                </c:pt>
                <c:pt idx="11511">
                  <c:v>-2.2644996640000001</c:v>
                </c:pt>
                <c:pt idx="11512">
                  <c:v>-2.2711753849999998</c:v>
                </c:pt>
                <c:pt idx="11513">
                  <c:v>-2.2778511049999999</c:v>
                </c:pt>
                <c:pt idx="11514">
                  <c:v>-2.2835731510000001</c:v>
                </c:pt>
                <c:pt idx="11515">
                  <c:v>-2.2883415220000001</c:v>
                </c:pt>
                <c:pt idx="11516">
                  <c:v>-2.2916793819999999</c:v>
                </c:pt>
                <c:pt idx="11517">
                  <c:v>-2.2940635679999999</c:v>
                </c:pt>
                <c:pt idx="11518">
                  <c:v>-2.2954940800000001</c:v>
                </c:pt>
                <c:pt idx="11519">
                  <c:v>-2.297878265</c:v>
                </c:pt>
                <c:pt idx="11520">
                  <c:v>-2.300262451</c:v>
                </c:pt>
                <c:pt idx="11521">
                  <c:v>-2.3045539860000002</c:v>
                </c:pt>
                <c:pt idx="11522">
                  <c:v>-2.3088455200000002</c:v>
                </c:pt>
                <c:pt idx="11523">
                  <c:v>-2.3112297060000002</c:v>
                </c:pt>
                <c:pt idx="11524">
                  <c:v>-2.3126602169999999</c:v>
                </c:pt>
                <c:pt idx="11525">
                  <c:v>-2.31218338</c:v>
                </c:pt>
                <c:pt idx="11526">
                  <c:v>-2.3117065430000001</c:v>
                </c:pt>
                <c:pt idx="11527">
                  <c:v>-2.3102760309999999</c:v>
                </c:pt>
                <c:pt idx="11528">
                  <c:v>-2.3093223570000001</c:v>
                </c:pt>
                <c:pt idx="11529">
                  <c:v>-2.3102760309999999</c:v>
                </c:pt>
                <c:pt idx="11530">
                  <c:v>-2.3136138919999998</c:v>
                </c:pt>
                <c:pt idx="11531">
                  <c:v>-2.3164749150000001</c:v>
                </c:pt>
                <c:pt idx="11532">
                  <c:v>-2.3174285889999999</c:v>
                </c:pt>
                <c:pt idx="11533">
                  <c:v>-2.3164749150000001</c:v>
                </c:pt>
                <c:pt idx="11534">
                  <c:v>-2.3155212399999998</c:v>
                </c:pt>
                <c:pt idx="11535">
                  <c:v>-2.3155212399999998</c:v>
                </c:pt>
                <c:pt idx="11536">
                  <c:v>-2.3159980770000002</c:v>
                </c:pt>
                <c:pt idx="11537">
                  <c:v>-2.3164749150000001</c:v>
                </c:pt>
                <c:pt idx="11538">
                  <c:v>-2.3188591000000001</c:v>
                </c:pt>
                <c:pt idx="11539">
                  <c:v>-2.3236274720000001</c:v>
                </c:pt>
                <c:pt idx="11540">
                  <c:v>-2.3293495179999999</c:v>
                </c:pt>
                <c:pt idx="11541">
                  <c:v>-2.333164215</c:v>
                </c:pt>
                <c:pt idx="11542">
                  <c:v>-2.3355484010000001</c:v>
                </c:pt>
                <c:pt idx="11543">
                  <c:v>-2.3374557500000002</c:v>
                </c:pt>
                <c:pt idx="11544">
                  <c:v>-2.3393630980000002</c:v>
                </c:pt>
                <c:pt idx="11545">
                  <c:v>-2.338409424</c:v>
                </c:pt>
                <c:pt idx="11546">
                  <c:v>-2.3369789120000002</c:v>
                </c:pt>
                <c:pt idx="11547">
                  <c:v>-2.3350715640000002</c:v>
                </c:pt>
                <c:pt idx="11548">
                  <c:v>-2.3341178889999998</c:v>
                </c:pt>
                <c:pt idx="11549">
                  <c:v>-2.3326873780000001</c:v>
                </c:pt>
                <c:pt idx="11550">
                  <c:v>-2.330780029</c:v>
                </c:pt>
                <c:pt idx="11551">
                  <c:v>-2.3283958440000001</c:v>
                </c:pt>
                <c:pt idx="11552">
                  <c:v>-2.3260116580000001</c:v>
                </c:pt>
                <c:pt idx="11553">
                  <c:v>-2.3245811459999999</c:v>
                </c:pt>
                <c:pt idx="11554">
                  <c:v>-2.3236274720000001</c:v>
                </c:pt>
                <c:pt idx="11555">
                  <c:v>-2.3231506350000002</c:v>
                </c:pt>
                <c:pt idx="11556">
                  <c:v>-2.3231506350000002</c:v>
                </c:pt>
                <c:pt idx="11557">
                  <c:v>-2.3245811459999999</c:v>
                </c:pt>
                <c:pt idx="11558">
                  <c:v>-2.3274421689999998</c:v>
                </c:pt>
                <c:pt idx="11559">
                  <c:v>-2.328872681</c:v>
                </c:pt>
                <c:pt idx="11560">
                  <c:v>-2.3293495179999999</c:v>
                </c:pt>
                <c:pt idx="11561">
                  <c:v>-2.328872681</c:v>
                </c:pt>
                <c:pt idx="11562">
                  <c:v>-2.3274421689999998</c:v>
                </c:pt>
                <c:pt idx="11563">
                  <c:v>-2.3255348210000002</c:v>
                </c:pt>
                <c:pt idx="11564">
                  <c:v>-2.3231506350000002</c:v>
                </c:pt>
                <c:pt idx="11565">
                  <c:v>-2.321720123</c:v>
                </c:pt>
                <c:pt idx="11566">
                  <c:v>-2.3212432860000001</c:v>
                </c:pt>
                <c:pt idx="11567">
                  <c:v>-2.3212432860000001</c:v>
                </c:pt>
                <c:pt idx="11568">
                  <c:v>-2.3188591000000001</c:v>
                </c:pt>
                <c:pt idx="11569">
                  <c:v>-2.3159980770000002</c:v>
                </c:pt>
                <c:pt idx="11570">
                  <c:v>-2.3107528689999999</c:v>
                </c:pt>
                <c:pt idx="11571">
                  <c:v>-2.3021698000000002</c:v>
                </c:pt>
                <c:pt idx="11572">
                  <c:v>-2.291202545</c:v>
                </c:pt>
                <c:pt idx="11573">
                  <c:v>-2.2788047790000001</c:v>
                </c:pt>
                <c:pt idx="11574">
                  <c:v>-2.2687911989999998</c:v>
                </c:pt>
                <c:pt idx="11575">
                  <c:v>-2.2602081300000001</c:v>
                </c:pt>
                <c:pt idx="11576">
                  <c:v>-2.2521018979999998</c:v>
                </c:pt>
                <c:pt idx="11577">
                  <c:v>-2.2435188290000001</c:v>
                </c:pt>
                <c:pt idx="11578">
                  <c:v>-2.2349357599999999</c:v>
                </c:pt>
                <c:pt idx="11579">
                  <c:v>-2.2239685059999998</c:v>
                </c:pt>
                <c:pt idx="11580">
                  <c:v>-2.2110939030000001</c:v>
                </c:pt>
                <c:pt idx="11581">
                  <c:v>-2.1963119510000002</c:v>
                </c:pt>
                <c:pt idx="11582">
                  <c:v>-2.180576324</c:v>
                </c:pt>
                <c:pt idx="11583">
                  <c:v>-2.1638870240000001</c:v>
                </c:pt>
                <c:pt idx="11584">
                  <c:v>-2.1448135380000002</c:v>
                </c:pt>
                <c:pt idx="11585">
                  <c:v>-2.1257400510000002</c:v>
                </c:pt>
                <c:pt idx="11586">
                  <c:v>-2.108097076</c:v>
                </c:pt>
                <c:pt idx="11587">
                  <c:v>-2.0914077760000001</c:v>
                </c:pt>
                <c:pt idx="11588">
                  <c:v>-2.0766258240000002</c:v>
                </c:pt>
                <c:pt idx="11589">
                  <c:v>-2.0651817320000001</c:v>
                </c:pt>
                <c:pt idx="11590">
                  <c:v>-2.0575523379999998</c:v>
                </c:pt>
                <c:pt idx="11591">
                  <c:v>-2.0523071289999999</c:v>
                </c:pt>
                <c:pt idx="11592">
                  <c:v>-2.049446106</c:v>
                </c:pt>
                <c:pt idx="11593">
                  <c:v>-2.0489692690000001</c:v>
                </c:pt>
                <c:pt idx="11594">
                  <c:v>-2.049446106</c:v>
                </c:pt>
                <c:pt idx="11595">
                  <c:v>-2.0508766170000001</c:v>
                </c:pt>
                <c:pt idx="11596">
                  <c:v>-2.0523071289999999</c:v>
                </c:pt>
                <c:pt idx="11597">
                  <c:v>-2.0565986629999999</c:v>
                </c:pt>
                <c:pt idx="11598">
                  <c:v>-2.0618438719999999</c:v>
                </c:pt>
                <c:pt idx="11599">
                  <c:v>-2.0689964289999998</c:v>
                </c:pt>
                <c:pt idx="11600">
                  <c:v>-2.0780563349999999</c:v>
                </c:pt>
                <c:pt idx="11601">
                  <c:v>-2.0895004269999999</c:v>
                </c:pt>
                <c:pt idx="11602">
                  <c:v>-2.1038055419999999</c:v>
                </c:pt>
                <c:pt idx="11603">
                  <c:v>-2.1162033079999998</c:v>
                </c:pt>
                <c:pt idx="11604">
                  <c:v>-2.1276473999999999</c:v>
                </c:pt>
                <c:pt idx="11605">
                  <c:v>-2.1381378170000001</c:v>
                </c:pt>
                <c:pt idx="11606">
                  <c:v>-2.150058746</c:v>
                </c:pt>
                <c:pt idx="11607">
                  <c:v>-2.161979675</c:v>
                </c:pt>
                <c:pt idx="11608">
                  <c:v>-2.1729469300000002</c:v>
                </c:pt>
                <c:pt idx="11609">
                  <c:v>-2.1862983699999998</c:v>
                </c:pt>
                <c:pt idx="11610">
                  <c:v>-2.2010803220000001</c:v>
                </c:pt>
                <c:pt idx="11611">
                  <c:v>-2.215862274</c:v>
                </c:pt>
                <c:pt idx="11612">
                  <c:v>-2.2287368769999998</c:v>
                </c:pt>
                <c:pt idx="11613">
                  <c:v>-2.2416114810000001</c:v>
                </c:pt>
                <c:pt idx="11614">
                  <c:v>-2.2554397580000001</c:v>
                </c:pt>
                <c:pt idx="11615">
                  <c:v>-2.2668838500000001</c:v>
                </c:pt>
                <c:pt idx="11616">
                  <c:v>-2.277374268</c:v>
                </c:pt>
                <c:pt idx="11617">
                  <c:v>-2.2854804990000002</c:v>
                </c:pt>
                <c:pt idx="11618">
                  <c:v>-2.2926330570000002</c:v>
                </c:pt>
                <c:pt idx="11619">
                  <c:v>-2.297878265</c:v>
                </c:pt>
                <c:pt idx="11620">
                  <c:v>-2.3016929629999998</c:v>
                </c:pt>
                <c:pt idx="11621">
                  <c:v>-2.3064613340000002</c:v>
                </c:pt>
                <c:pt idx="11622">
                  <c:v>-2.3112297060000002</c:v>
                </c:pt>
                <c:pt idx="11623">
                  <c:v>-2.3155212399999998</c:v>
                </c:pt>
                <c:pt idx="11624">
                  <c:v>-2.319335938</c:v>
                </c:pt>
                <c:pt idx="11625">
                  <c:v>-2.3198127749999999</c:v>
                </c:pt>
                <c:pt idx="11626">
                  <c:v>-2.3179054259999998</c:v>
                </c:pt>
                <c:pt idx="11627">
                  <c:v>-2.3136138919999998</c:v>
                </c:pt>
                <c:pt idx="11628">
                  <c:v>-2.3088455200000002</c:v>
                </c:pt>
                <c:pt idx="11629">
                  <c:v>-2.3026466370000001</c:v>
                </c:pt>
                <c:pt idx="11630">
                  <c:v>-2.2950172420000001</c:v>
                </c:pt>
                <c:pt idx="11631">
                  <c:v>-2.2873878479999998</c:v>
                </c:pt>
                <c:pt idx="11632">
                  <c:v>-2.2778511049999999</c:v>
                </c:pt>
                <c:pt idx="11633">
                  <c:v>-2.2644996640000001</c:v>
                </c:pt>
                <c:pt idx="11634">
                  <c:v>-2.2459030150000001</c:v>
                </c:pt>
                <c:pt idx="11635">
                  <c:v>-2.220630646</c:v>
                </c:pt>
                <c:pt idx="11636">
                  <c:v>-2.1891593930000002</c:v>
                </c:pt>
                <c:pt idx="11637">
                  <c:v>-2.1495819090000001</c:v>
                </c:pt>
                <c:pt idx="11638">
                  <c:v>-2.1004676820000001</c:v>
                </c:pt>
                <c:pt idx="11639">
                  <c:v>-2.042293549</c:v>
                </c:pt>
                <c:pt idx="11640">
                  <c:v>-1.9760131839999999</c:v>
                </c:pt>
                <c:pt idx="11641">
                  <c:v>-1.9011497500000001</c:v>
                </c:pt>
                <c:pt idx="11642">
                  <c:v>-1.8148422239999999</c:v>
                </c:pt>
                <c:pt idx="11643">
                  <c:v>-1.713275909</c:v>
                </c:pt>
                <c:pt idx="11644">
                  <c:v>-1.5935897830000001</c:v>
                </c:pt>
                <c:pt idx="11645">
                  <c:v>-1.452922821</c:v>
                </c:pt>
                <c:pt idx="11646">
                  <c:v>-1.288414001</c:v>
                </c:pt>
                <c:pt idx="11647">
                  <c:v>-1.0957717899999999</c:v>
                </c:pt>
                <c:pt idx="11648">
                  <c:v>-0.87165832499999996</c:v>
                </c:pt>
                <c:pt idx="11649">
                  <c:v>-0.61511993399999998</c:v>
                </c:pt>
                <c:pt idx="11650">
                  <c:v>-0.32234191899999998</c:v>
                </c:pt>
                <c:pt idx="11651">
                  <c:v>1.0967255E-2</c:v>
                </c:pt>
                <c:pt idx="11652">
                  <c:v>0.39196014400000001</c:v>
                </c:pt>
                <c:pt idx="11653">
                  <c:v>0.82540512099999996</c:v>
                </c:pt>
                <c:pt idx="11654">
                  <c:v>1.320362091</c:v>
                </c:pt>
                <c:pt idx="11655">
                  <c:v>1.884937286</c:v>
                </c:pt>
                <c:pt idx="11656">
                  <c:v>2.5291442869999998</c:v>
                </c:pt>
                <c:pt idx="11657">
                  <c:v>3.262996674</c:v>
                </c:pt>
                <c:pt idx="11658">
                  <c:v>4.098892212</c:v>
                </c:pt>
                <c:pt idx="11659">
                  <c:v>5.0492286679999996</c:v>
                </c:pt>
                <c:pt idx="11660">
                  <c:v>6.1283111569999997</c:v>
                </c:pt>
                <c:pt idx="11661">
                  <c:v>7.3509216310000003</c:v>
                </c:pt>
                <c:pt idx="11662">
                  <c:v>8.7337493899999998</c:v>
                </c:pt>
                <c:pt idx="11663">
                  <c:v>10.297775270000001</c:v>
                </c:pt>
                <c:pt idx="11664">
                  <c:v>12.06159592</c:v>
                </c:pt>
                <c:pt idx="11665">
                  <c:v>14.0414238</c:v>
                </c:pt>
                <c:pt idx="11666">
                  <c:v>16.25537872</c:v>
                </c:pt>
                <c:pt idx="11667">
                  <c:v>18.720149989999999</c:v>
                </c:pt>
                <c:pt idx="11668">
                  <c:v>21.452903750000001</c:v>
                </c:pt>
                <c:pt idx="11669">
                  <c:v>24.466037750000002</c:v>
                </c:pt>
                <c:pt idx="11670">
                  <c:v>27.773857119999999</c:v>
                </c:pt>
                <c:pt idx="11671">
                  <c:v>31.386375430000001</c:v>
                </c:pt>
                <c:pt idx="11672">
                  <c:v>35.312652589999999</c:v>
                </c:pt>
                <c:pt idx="11673">
                  <c:v>39.557456969999997</c:v>
                </c:pt>
                <c:pt idx="11674">
                  <c:v>44.118404390000002</c:v>
                </c:pt>
                <c:pt idx="11675">
                  <c:v>48.992156979999997</c:v>
                </c:pt>
                <c:pt idx="11676">
                  <c:v>54.170131679999997</c:v>
                </c:pt>
                <c:pt idx="11677">
                  <c:v>59.642314910000003</c:v>
                </c:pt>
                <c:pt idx="11678">
                  <c:v>65.393924709999993</c:v>
                </c:pt>
                <c:pt idx="11679">
                  <c:v>71.410655980000001</c:v>
                </c:pt>
                <c:pt idx="11680">
                  <c:v>77.67486572</c:v>
                </c:pt>
                <c:pt idx="11681">
                  <c:v>84.165573120000005</c:v>
                </c:pt>
                <c:pt idx="11682">
                  <c:v>90.857505799999998</c:v>
                </c:pt>
                <c:pt idx="11683">
                  <c:v>97.725391389999999</c:v>
                </c:pt>
                <c:pt idx="11684">
                  <c:v>104.7444344</c:v>
                </c:pt>
                <c:pt idx="11685">
                  <c:v>111.8855476</c:v>
                </c:pt>
                <c:pt idx="11686">
                  <c:v>119.1191673</c:v>
                </c:pt>
                <c:pt idx="11687">
                  <c:v>126.41000750000001</c:v>
                </c:pt>
                <c:pt idx="11688">
                  <c:v>133.72468950000001</c:v>
                </c:pt>
                <c:pt idx="11689">
                  <c:v>141.02649690000001</c:v>
                </c:pt>
                <c:pt idx="11690">
                  <c:v>148.276329</c:v>
                </c:pt>
                <c:pt idx="11691">
                  <c:v>155.42888640000001</c:v>
                </c:pt>
                <c:pt idx="11692">
                  <c:v>162.43505479999999</c:v>
                </c:pt>
                <c:pt idx="11693">
                  <c:v>169.24571990000001</c:v>
                </c:pt>
                <c:pt idx="11694">
                  <c:v>175.80604550000001</c:v>
                </c:pt>
                <c:pt idx="11695">
                  <c:v>182.05404279999999</c:v>
                </c:pt>
                <c:pt idx="11696">
                  <c:v>187.9220009</c:v>
                </c:pt>
                <c:pt idx="11697">
                  <c:v>193.3407784</c:v>
                </c:pt>
                <c:pt idx="11698">
                  <c:v>198.23598860000001</c:v>
                </c:pt>
                <c:pt idx="11699">
                  <c:v>202.5270462</c:v>
                </c:pt>
                <c:pt idx="11700">
                  <c:v>206.1285973</c:v>
                </c:pt>
                <c:pt idx="11701">
                  <c:v>208.9519501</c:v>
                </c:pt>
                <c:pt idx="11702">
                  <c:v>210.9074593</c:v>
                </c:pt>
                <c:pt idx="11703">
                  <c:v>211.90357209999999</c:v>
                </c:pt>
                <c:pt idx="11704">
                  <c:v>211.85302730000001</c:v>
                </c:pt>
                <c:pt idx="11705">
                  <c:v>210.68429950000001</c:v>
                </c:pt>
                <c:pt idx="11706">
                  <c:v>208.33826070000001</c:v>
                </c:pt>
                <c:pt idx="11707">
                  <c:v>204.77628709999999</c:v>
                </c:pt>
                <c:pt idx="11708">
                  <c:v>199.98598100000001</c:v>
                </c:pt>
                <c:pt idx="11709">
                  <c:v>193.9868927</c:v>
                </c:pt>
                <c:pt idx="11710">
                  <c:v>186.83481219999999</c:v>
                </c:pt>
                <c:pt idx="11711">
                  <c:v>178.61652369999999</c:v>
                </c:pt>
                <c:pt idx="11712">
                  <c:v>169.4536209</c:v>
                </c:pt>
                <c:pt idx="11713">
                  <c:v>159.49153899999999</c:v>
                </c:pt>
                <c:pt idx="11714">
                  <c:v>148.90050890000001</c:v>
                </c:pt>
                <c:pt idx="11715">
                  <c:v>137.86506650000001</c:v>
                </c:pt>
                <c:pt idx="11716">
                  <c:v>126.57880780000001</c:v>
                </c:pt>
                <c:pt idx="11717">
                  <c:v>115.234375</c:v>
                </c:pt>
                <c:pt idx="11718">
                  <c:v>104.0196419</c:v>
                </c:pt>
                <c:pt idx="11719">
                  <c:v>93.111515049999994</c:v>
                </c:pt>
                <c:pt idx="11720">
                  <c:v>82.661151889999999</c:v>
                </c:pt>
                <c:pt idx="11721">
                  <c:v>72.780609130000002</c:v>
                </c:pt>
                <c:pt idx="11722">
                  <c:v>63.545703889999999</c:v>
                </c:pt>
                <c:pt idx="11723">
                  <c:v>55.005073549999999</c:v>
                </c:pt>
                <c:pt idx="11724">
                  <c:v>47.183990479999999</c:v>
                </c:pt>
                <c:pt idx="11725">
                  <c:v>40.085315700000002</c:v>
                </c:pt>
                <c:pt idx="11726">
                  <c:v>33.703327180000002</c:v>
                </c:pt>
                <c:pt idx="11727">
                  <c:v>28.028964999999999</c:v>
                </c:pt>
                <c:pt idx="11728">
                  <c:v>23.047447200000001</c:v>
                </c:pt>
                <c:pt idx="11729">
                  <c:v>18.73111725</c:v>
                </c:pt>
                <c:pt idx="11730">
                  <c:v>15.037536619999999</c:v>
                </c:pt>
                <c:pt idx="11731">
                  <c:v>11.91520691</c:v>
                </c:pt>
                <c:pt idx="11732">
                  <c:v>9.3040466310000003</c:v>
                </c:pt>
                <c:pt idx="11733">
                  <c:v>7.1430206299999996</c:v>
                </c:pt>
                <c:pt idx="11734">
                  <c:v>5.37109375</c:v>
                </c:pt>
                <c:pt idx="11735">
                  <c:v>3.9305686949999998</c:v>
                </c:pt>
                <c:pt idx="11736">
                  <c:v>2.767562866</c:v>
                </c:pt>
                <c:pt idx="11737">
                  <c:v>1.836776733</c:v>
                </c:pt>
                <c:pt idx="11738">
                  <c:v>1.097202301</c:v>
                </c:pt>
                <c:pt idx="11739">
                  <c:v>0.51212310800000005</c:v>
                </c:pt>
                <c:pt idx="11740">
                  <c:v>4.9591063999999997E-2</c:v>
                </c:pt>
                <c:pt idx="11741">
                  <c:v>-0.31423568699999999</c:v>
                </c:pt>
                <c:pt idx="11742">
                  <c:v>-0.59986114499999998</c:v>
                </c:pt>
                <c:pt idx="11743">
                  <c:v>-0.82683563199999999</c:v>
                </c:pt>
                <c:pt idx="11744">
                  <c:v>-1.0075569150000001</c:v>
                </c:pt>
                <c:pt idx="11745">
                  <c:v>-1.151561737</c:v>
                </c:pt>
                <c:pt idx="11746">
                  <c:v>-1.2669563290000001</c:v>
                </c:pt>
                <c:pt idx="11747">
                  <c:v>-1.3613700870000001</c:v>
                </c:pt>
                <c:pt idx="11748">
                  <c:v>-1.4386177060000001</c:v>
                </c:pt>
                <c:pt idx="11749">
                  <c:v>-1.502037048</c:v>
                </c:pt>
                <c:pt idx="11750">
                  <c:v>-1.5549659730000001</c:v>
                </c:pt>
                <c:pt idx="11751">
                  <c:v>-1.6031265260000001</c:v>
                </c:pt>
                <c:pt idx="11752">
                  <c:v>-1.6469955439999999</c:v>
                </c:pt>
                <c:pt idx="11753">
                  <c:v>-1.6875267030000001</c:v>
                </c:pt>
                <c:pt idx="11754">
                  <c:v>-1.72328949</c:v>
                </c:pt>
                <c:pt idx="11755">
                  <c:v>-1.754760742</c:v>
                </c:pt>
                <c:pt idx="11756">
                  <c:v>-1.7838478090000001</c:v>
                </c:pt>
                <c:pt idx="11757">
                  <c:v>-1.8105506899999999</c:v>
                </c:pt>
                <c:pt idx="11758">
                  <c:v>-1.834869385</c:v>
                </c:pt>
                <c:pt idx="11759">
                  <c:v>-1.8553733830000001</c:v>
                </c:pt>
                <c:pt idx="11760">
                  <c:v>-1.873493195</c:v>
                </c:pt>
                <c:pt idx="11761">
                  <c:v>-1.8916130069999999</c:v>
                </c:pt>
                <c:pt idx="11762">
                  <c:v>-1.908302307</c:v>
                </c:pt>
                <c:pt idx="11763">
                  <c:v>-1.9230842589999999</c:v>
                </c:pt>
                <c:pt idx="11764">
                  <c:v>-1.937866211</c:v>
                </c:pt>
                <c:pt idx="11765">
                  <c:v>-1.9545555109999999</c:v>
                </c:pt>
                <c:pt idx="11766">
                  <c:v>-1.9712448119999999</c:v>
                </c:pt>
                <c:pt idx="11767">
                  <c:v>-1.9865036009999999</c:v>
                </c:pt>
                <c:pt idx="11768">
                  <c:v>-1.998901367</c:v>
                </c:pt>
                <c:pt idx="11769">
                  <c:v>-2.0089149480000001</c:v>
                </c:pt>
                <c:pt idx="11770">
                  <c:v>-2.0160675050000001</c:v>
                </c:pt>
                <c:pt idx="11771">
                  <c:v>-2.0222663879999998</c:v>
                </c:pt>
                <c:pt idx="11772">
                  <c:v>-2.0289421079999999</c:v>
                </c:pt>
                <c:pt idx="11773">
                  <c:v>-2.037525177</c:v>
                </c:pt>
                <c:pt idx="11774">
                  <c:v>-2.0475387569999999</c:v>
                </c:pt>
                <c:pt idx="11775">
                  <c:v>-2.0585060120000001</c:v>
                </c:pt>
                <c:pt idx="11776">
                  <c:v>-2.0685195919999999</c:v>
                </c:pt>
                <c:pt idx="11777">
                  <c:v>-2.0766258240000002</c:v>
                </c:pt>
                <c:pt idx="11778">
                  <c:v>-2.0828247069999999</c:v>
                </c:pt>
                <c:pt idx="11779">
                  <c:v>-2.0875930789999999</c:v>
                </c:pt>
                <c:pt idx="11780">
                  <c:v>-2.0918846129999999</c:v>
                </c:pt>
                <c:pt idx="11781">
                  <c:v>-2.096652985</c:v>
                </c:pt>
                <c:pt idx="11782">
                  <c:v>-2.103328705</c:v>
                </c:pt>
                <c:pt idx="11783">
                  <c:v>-2.1119117740000002</c:v>
                </c:pt>
                <c:pt idx="11784">
                  <c:v>-2.121925354</c:v>
                </c:pt>
                <c:pt idx="11785">
                  <c:v>-2.1319389339999999</c:v>
                </c:pt>
                <c:pt idx="11786">
                  <c:v>-2.1405220030000001</c:v>
                </c:pt>
                <c:pt idx="11787">
                  <c:v>-2.148151398</c:v>
                </c:pt>
                <c:pt idx="11788">
                  <c:v>-2.154827118</c:v>
                </c:pt>
                <c:pt idx="11789">
                  <c:v>-2.1595954900000001</c:v>
                </c:pt>
                <c:pt idx="11790">
                  <c:v>-2.1629333499999999</c:v>
                </c:pt>
                <c:pt idx="11791">
                  <c:v>-2.1677017209999998</c:v>
                </c:pt>
                <c:pt idx="11792">
                  <c:v>-2.173900604</c:v>
                </c:pt>
                <c:pt idx="11793">
                  <c:v>-2.181053162</c:v>
                </c:pt>
                <c:pt idx="11794">
                  <c:v>-2.1867752079999998</c:v>
                </c:pt>
                <c:pt idx="11795">
                  <c:v>-2.192497253</c:v>
                </c:pt>
                <c:pt idx="11796">
                  <c:v>-2.1977424619999999</c:v>
                </c:pt>
                <c:pt idx="11797">
                  <c:v>-2.202033997</c:v>
                </c:pt>
                <c:pt idx="11798">
                  <c:v>-2.2034645080000002</c:v>
                </c:pt>
                <c:pt idx="11799">
                  <c:v>-2.2039413450000001</c:v>
                </c:pt>
                <c:pt idx="11800">
                  <c:v>-2.2058486940000002</c:v>
                </c:pt>
                <c:pt idx="11801">
                  <c:v>-2.2087097170000001</c:v>
                </c:pt>
                <c:pt idx="11802">
                  <c:v>-2.21157074</c:v>
                </c:pt>
                <c:pt idx="11803">
                  <c:v>-2.215862274</c:v>
                </c:pt>
                <c:pt idx="11804">
                  <c:v>-2.2196769710000002</c:v>
                </c:pt>
                <c:pt idx="11805">
                  <c:v>-2.2220611570000002</c:v>
                </c:pt>
                <c:pt idx="11806">
                  <c:v>-2.2230148320000001</c:v>
                </c:pt>
                <c:pt idx="11807">
                  <c:v>-2.2244453430000002</c:v>
                </c:pt>
                <c:pt idx="11808">
                  <c:v>-2.2263526919999999</c:v>
                </c:pt>
                <c:pt idx="11809">
                  <c:v>-2.2282600399999999</c:v>
                </c:pt>
                <c:pt idx="11810">
                  <c:v>-2.230167389</c:v>
                </c:pt>
                <c:pt idx="11811">
                  <c:v>-2.234458923</c:v>
                </c:pt>
                <c:pt idx="11812">
                  <c:v>-2.2392272950000001</c:v>
                </c:pt>
                <c:pt idx="11813">
                  <c:v>-2.2435188290000001</c:v>
                </c:pt>
                <c:pt idx="11814">
                  <c:v>-2.2459030150000001</c:v>
                </c:pt>
                <c:pt idx="11815">
                  <c:v>-2.2468566889999999</c:v>
                </c:pt>
                <c:pt idx="11816">
                  <c:v>-2.2478103639999998</c:v>
                </c:pt>
                <c:pt idx="11817">
                  <c:v>-2.2501945499999998</c:v>
                </c:pt>
                <c:pt idx="11818">
                  <c:v>-2.2544860839999998</c:v>
                </c:pt>
                <c:pt idx="11819">
                  <c:v>-2.2597312930000002</c:v>
                </c:pt>
                <c:pt idx="11820">
                  <c:v>-2.265453339</c:v>
                </c:pt>
                <c:pt idx="11821">
                  <c:v>-2.272605896</c:v>
                </c:pt>
                <c:pt idx="11822">
                  <c:v>-2.2788047790000001</c:v>
                </c:pt>
                <c:pt idx="11823">
                  <c:v>-2.2835731510000001</c:v>
                </c:pt>
                <c:pt idx="11824">
                  <c:v>-2.2835731510000001</c:v>
                </c:pt>
                <c:pt idx="11825">
                  <c:v>-2.2826194759999998</c:v>
                </c:pt>
                <c:pt idx="11826">
                  <c:v>-2.2811889650000001</c:v>
                </c:pt>
                <c:pt idx="11827">
                  <c:v>-2.279281616</c:v>
                </c:pt>
                <c:pt idx="11828">
                  <c:v>-2.277374268</c:v>
                </c:pt>
                <c:pt idx="11829">
                  <c:v>-2.2759437560000002</c:v>
                </c:pt>
                <c:pt idx="11830">
                  <c:v>-2.27689743</c:v>
                </c:pt>
                <c:pt idx="11831">
                  <c:v>-2.279281616</c:v>
                </c:pt>
                <c:pt idx="11832">
                  <c:v>-2.2807121279999998</c:v>
                </c:pt>
                <c:pt idx="11833">
                  <c:v>-2.2826194759999998</c:v>
                </c:pt>
                <c:pt idx="11834">
                  <c:v>-2.2850036619999998</c:v>
                </c:pt>
                <c:pt idx="11835">
                  <c:v>-2.2873878479999998</c:v>
                </c:pt>
                <c:pt idx="11836">
                  <c:v>-2.2902488710000002</c:v>
                </c:pt>
                <c:pt idx="11837">
                  <c:v>-2.293586731</c:v>
                </c:pt>
                <c:pt idx="11838">
                  <c:v>-2.2969245909999998</c:v>
                </c:pt>
                <c:pt idx="11839">
                  <c:v>-2.297878265</c:v>
                </c:pt>
                <c:pt idx="11840">
                  <c:v>-2.2969245909999998</c:v>
                </c:pt>
                <c:pt idx="11841">
                  <c:v>-2.2945404049999998</c:v>
                </c:pt>
                <c:pt idx="11842">
                  <c:v>-2.2916793819999999</c:v>
                </c:pt>
                <c:pt idx="11843">
                  <c:v>-2.288818359</c:v>
                </c:pt>
                <c:pt idx="11844">
                  <c:v>-2.2873878479999998</c:v>
                </c:pt>
                <c:pt idx="11845">
                  <c:v>-2.2892951969999999</c:v>
                </c:pt>
                <c:pt idx="11846">
                  <c:v>-2.2926330570000002</c:v>
                </c:pt>
                <c:pt idx="11847">
                  <c:v>-2.2969245909999998</c:v>
                </c:pt>
                <c:pt idx="11848">
                  <c:v>-2.3007392879999999</c:v>
                </c:pt>
                <c:pt idx="11849">
                  <c:v>-2.3031234739999999</c:v>
                </c:pt>
                <c:pt idx="11850">
                  <c:v>-2.3050308230000001</c:v>
                </c:pt>
                <c:pt idx="11851">
                  <c:v>-2.3064613340000002</c:v>
                </c:pt>
                <c:pt idx="11852">
                  <c:v>-2.3074150090000001</c:v>
                </c:pt>
                <c:pt idx="11853">
                  <c:v>-2.3083686829999999</c:v>
                </c:pt>
                <c:pt idx="11854">
                  <c:v>-2.309799194</c:v>
                </c:pt>
                <c:pt idx="11855">
                  <c:v>-2.3107528689999999</c:v>
                </c:pt>
                <c:pt idx="11856">
                  <c:v>-2.3107528689999999</c:v>
                </c:pt>
                <c:pt idx="11857">
                  <c:v>-2.3117065430000001</c:v>
                </c:pt>
                <c:pt idx="11858">
                  <c:v>-2.3150444029999999</c:v>
                </c:pt>
                <c:pt idx="11859">
                  <c:v>-2.3202896119999998</c:v>
                </c:pt>
                <c:pt idx="11860">
                  <c:v>-2.3250579830000002</c:v>
                </c:pt>
                <c:pt idx="11861">
                  <c:v>-2.3293495179999999</c:v>
                </c:pt>
                <c:pt idx="11862">
                  <c:v>-2.3322105409999998</c:v>
                </c:pt>
                <c:pt idx="11863">
                  <c:v>-2.3326873780000001</c:v>
                </c:pt>
                <c:pt idx="11864">
                  <c:v>-2.3303031920000001</c:v>
                </c:pt>
                <c:pt idx="11865">
                  <c:v>-2.3250579830000002</c:v>
                </c:pt>
                <c:pt idx="11866">
                  <c:v>-2.319335938</c:v>
                </c:pt>
                <c:pt idx="11867">
                  <c:v>-2.3155212399999998</c:v>
                </c:pt>
                <c:pt idx="11868">
                  <c:v>-2.3150444029999999</c:v>
                </c:pt>
                <c:pt idx="11869">
                  <c:v>-2.3183822630000002</c:v>
                </c:pt>
                <c:pt idx="11870">
                  <c:v>-2.324104309</c:v>
                </c:pt>
                <c:pt idx="11871">
                  <c:v>-2.3293495179999999</c:v>
                </c:pt>
                <c:pt idx="11872">
                  <c:v>-2.333164215</c:v>
                </c:pt>
                <c:pt idx="11873">
                  <c:v>-2.3355484010000001</c:v>
                </c:pt>
                <c:pt idx="11874">
                  <c:v>-2.3355484010000001</c:v>
                </c:pt>
                <c:pt idx="11875">
                  <c:v>-2.3317337039999999</c:v>
                </c:pt>
                <c:pt idx="11876">
                  <c:v>-2.324104309</c:v>
                </c:pt>
                <c:pt idx="11877">
                  <c:v>-2.3159980770000002</c:v>
                </c:pt>
                <c:pt idx="11878">
                  <c:v>-2.3117065430000001</c:v>
                </c:pt>
                <c:pt idx="11879">
                  <c:v>-2.3126602169999999</c:v>
                </c:pt>
                <c:pt idx="11880">
                  <c:v>-2.316951752</c:v>
                </c:pt>
                <c:pt idx="11881">
                  <c:v>-2.3231506350000002</c:v>
                </c:pt>
                <c:pt idx="11882">
                  <c:v>-2.3298263549999998</c:v>
                </c:pt>
                <c:pt idx="11883">
                  <c:v>-2.3369789120000002</c:v>
                </c:pt>
                <c:pt idx="11884">
                  <c:v>-2.3422241210000001</c:v>
                </c:pt>
                <c:pt idx="11885">
                  <c:v>-2.345085144</c:v>
                </c:pt>
                <c:pt idx="11886">
                  <c:v>-2.3455619809999999</c:v>
                </c:pt>
                <c:pt idx="11887">
                  <c:v>-2.345085144</c:v>
                </c:pt>
                <c:pt idx="11888">
                  <c:v>-2.3455619809999999</c:v>
                </c:pt>
                <c:pt idx="11889">
                  <c:v>-2.3469924930000001</c:v>
                </c:pt>
                <c:pt idx="11890">
                  <c:v>-2.3469924930000001</c:v>
                </c:pt>
                <c:pt idx="11891">
                  <c:v>-2.3465156559999998</c:v>
                </c:pt>
                <c:pt idx="11892">
                  <c:v>-2.345085144</c:v>
                </c:pt>
                <c:pt idx="11893">
                  <c:v>-2.3441314700000002</c:v>
                </c:pt>
                <c:pt idx="11894">
                  <c:v>-2.342700958</c:v>
                </c:pt>
                <c:pt idx="11895">
                  <c:v>-2.3417472840000002</c:v>
                </c:pt>
                <c:pt idx="11896">
                  <c:v>-2.3412704469999999</c:v>
                </c:pt>
                <c:pt idx="11897">
                  <c:v>-2.34079361</c:v>
                </c:pt>
                <c:pt idx="11898">
                  <c:v>-2.3417472840000002</c:v>
                </c:pt>
                <c:pt idx="11899">
                  <c:v>-2.3436546329999999</c:v>
                </c:pt>
                <c:pt idx="11900">
                  <c:v>-2.3455619809999999</c:v>
                </c:pt>
                <c:pt idx="11901">
                  <c:v>-2.3465156559999998</c:v>
                </c:pt>
                <c:pt idx="11902">
                  <c:v>-2.34746933</c:v>
                </c:pt>
                <c:pt idx="11903">
                  <c:v>-2.349853516</c:v>
                </c:pt>
                <c:pt idx="11904">
                  <c:v>-2.3527145389999999</c:v>
                </c:pt>
                <c:pt idx="11905">
                  <c:v>-2.3550987239999999</c:v>
                </c:pt>
                <c:pt idx="11906">
                  <c:v>-2.357006073</c:v>
                </c:pt>
                <c:pt idx="11907">
                  <c:v>-2.3574829099999999</c:v>
                </c:pt>
                <c:pt idx="11908">
                  <c:v>-2.357006073</c:v>
                </c:pt>
                <c:pt idx="11909">
                  <c:v>-2.3555755619999998</c:v>
                </c:pt>
                <c:pt idx="11910">
                  <c:v>-2.3527145389999999</c:v>
                </c:pt>
                <c:pt idx="11911">
                  <c:v>-2.3503303529999999</c:v>
                </c:pt>
                <c:pt idx="11912">
                  <c:v>-2.349853516</c:v>
                </c:pt>
                <c:pt idx="11913">
                  <c:v>-2.3527145389999999</c:v>
                </c:pt>
                <c:pt idx="11914">
                  <c:v>-2.3574829099999999</c:v>
                </c:pt>
                <c:pt idx="11915">
                  <c:v>-2.361297607</c:v>
                </c:pt>
                <c:pt idx="11916">
                  <c:v>-2.3622512819999999</c:v>
                </c:pt>
                <c:pt idx="11917">
                  <c:v>-2.361297607</c:v>
                </c:pt>
                <c:pt idx="11918">
                  <c:v>-2.3608207700000001</c:v>
                </c:pt>
                <c:pt idx="11919">
                  <c:v>-2.3579597470000002</c:v>
                </c:pt>
                <c:pt idx="11920">
                  <c:v>-2.354621887</c:v>
                </c:pt>
                <c:pt idx="11921">
                  <c:v>-2.352237701</c:v>
                </c:pt>
                <c:pt idx="11922">
                  <c:v>-2.3531913759999998</c:v>
                </c:pt>
                <c:pt idx="11923">
                  <c:v>-2.3565292360000001</c:v>
                </c:pt>
                <c:pt idx="11924">
                  <c:v>-2.3608207700000001</c:v>
                </c:pt>
                <c:pt idx="11925">
                  <c:v>-2.3655891420000001</c:v>
                </c:pt>
                <c:pt idx="11926">
                  <c:v>-2.3703575130000001</c:v>
                </c:pt>
                <c:pt idx="11927">
                  <c:v>-2.373695374</c:v>
                </c:pt>
                <c:pt idx="11928">
                  <c:v>-2.3741722109999999</c:v>
                </c:pt>
                <c:pt idx="11929">
                  <c:v>-2.373218536</c:v>
                </c:pt>
                <c:pt idx="11930">
                  <c:v>-2.3722648620000002</c:v>
                </c:pt>
                <c:pt idx="11931">
                  <c:v>-2.3717880249999999</c:v>
                </c:pt>
                <c:pt idx="11932">
                  <c:v>-2.3708343510000001</c:v>
                </c:pt>
                <c:pt idx="11933">
                  <c:v>-2.371311188</c:v>
                </c:pt>
                <c:pt idx="11934">
                  <c:v>-2.3727416990000001</c:v>
                </c:pt>
                <c:pt idx="11935">
                  <c:v>-2.3760795589999999</c:v>
                </c:pt>
                <c:pt idx="11936">
                  <c:v>-2.377986908</c:v>
                </c:pt>
                <c:pt idx="11937">
                  <c:v>-2.377986908</c:v>
                </c:pt>
                <c:pt idx="11938">
                  <c:v>-2.3789405819999998</c:v>
                </c:pt>
                <c:pt idx="11939">
                  <c:v>-2.3798942570000001</c:v>
                </c:pt>
                <c:pt idx="11940">
                  <c:v>-2.3808479309999999</c:v>
                </c:pt>
                <c:pt idx="11941">
                  <c:v>-2.3818016050000002</c:v>
                </c:pt>
                <c:pt idx="11942">
                  <c:v>-2.3822784420000001</c:v>
                </c:pt>
                <c:pt idx="11943">
                  <c:v>-2.3837089539999998</c:v>
                </c:pt>
                <c:pt idx="11944">
                  <c:v>-2.3846626280000001</c:v>
                </c:pt>
                <c:pt idx="11945">
                  <c:v>-2.3856163019999999</c:v>
                </c:pt>
                <c:pt idx="11946">
                  <c:v>-2.387523651</c:v>
                </c:pt>
                <c:pt idx="11947">
                  <c:v>-2.3889541630000002</c:v>
                </c:pt>
                <c:pt idx="11948">
                  <c:v>-2.389907837</c:v>
                </c:pt>
                <c:pt idx="11949">
                  <c:v>-2.3880004879999999</c:v>
                </c:pt>
                <c:pt idx="11950">
                  <c:v>-2.385139465</c:v>
                </c:pt>
                <c:pt idx="11951">
                  <c:v>-2.3818016050000002</c:v>
                </c:pt>
                <c:pt idx="11952">
                  <c:v>-2.3775100710000001</c:v>
                </c:pt>
                <c:pt idx="11953">
                  <c:v>-2.373695374</c:v>
                </c:pt>
                <c:pt idx="11954">
                  <c:v>-2.3717880249999999</c:v>
                </c:pt>
                <c:pt idx="11955">
                  <c:v>-2.3722648620000002</c:v>
                </c:pt>
                <c:pt idx="11956">
                  <c:v>-2.3746490480000002</c:v>
                </c:pt>
                <c:pt idx="11957">
                  <c:v>-2.375602722</c:v>
                </c:pt>
                <c:pt idx="11958">
                  <c:v>-2.375602722</c:v>
                </c:pt>
                <c:pt idx="11959">
                  <c:v>-2.3746490480000002</c:v>
                </c:pt>
                <c:pt idx="11960">
                  <c:v>-2.373218536</c:v>
                </c:pt>
                <c:pt idx="11961">
                  <c:v>-2.3722648620000002</c:v>
                </c:pt>
                <c:pt idx="11962">
                  <c:v>-2.3727416990000001</c:v>
                </c:pt>
                <c:pt idx="11963">
                  <c:v>-2.3751258850000001</c:v>
                </c:pt>
                <c:pt idx="11964">
                  <c:v>-2.377986908</c:v>
                </c:pt>
                <c:pt idx="11965">
                  <c:v>-2.3794174190000001</c:v>
                </c:pt>
                <c:pt idx="11966">
                  <c:v>-2.3808479309999999</c:v>
                </c:pt>
                <c:pt idx="11967">
                  <c:v>-2.3818016050000002</c:v>
                </c:pt>
                <c:pt idx="11968">
                  <c:v>-2.3813247679999998</c:v>
                </c:pt>
                <c:pt idx="11969">
                  <c:v>-2.377986908</c:v>
                </c:pt>
                <c:pt idx="11970">
                  <c:v>-2.373218536</c:v>
                </c:pt>
                <c:pt idx="11971">
                  <c:v>-2.3703575130000001</c:v>
                </c:pt>
                <c:pt idx="11972">
                  <c:v>-2.3689270019999999</c:v>
                </c:pt>
                <c:pt idx="11973">
                  <c:v>-2.3674964900000002</c:v>
                </c:pt>
                <c:pt idx="11974">
                  <c:v>-2.3679733280000002</c:v>
                </c:pt>
                <c:pt idx="11975">
                  <c:v>-2.3689270019999999</c:v>
                </c:pt>
                <c:pt idx="11976">
                  <c:v>-2.3698806760000002</c:v>
                </c:pt>
                <c:pt idx="11977">
                  <c:v>-2.3694038389999998</c:v>
                </c:pt>
                <c:pt idx="11978">
                  <c:v>-2.3679733280000002</c:v>
                </c:pt>
                <c:pt idx="11979">
                  <c:v>-2.3655891420000001</c:v>
                </c:pt>
                <c:pt idx="11980">
                  <c:v>-2.3646354679999999</c:v>
                </c:pt>
                <c:pt idx="11981">
                  <c:v>-2.366065979</c:v>
                </c:pt>
                <c:pt idx="11982">
                  <c:v>-2.3689270019999999</c:v>
                </c:pt>
                <c:pt idx="11983">
                  <c:v>-2.3717880249999999</c:v>
                </c:pt>
                <c:pt idx="11984">
                  <c:v>-2.373695374</c:v>
                </c:pt>
                <c:pt idx="11985">
                  <c:v>-2.3746490480000002</c:v>
                </c:pt>
                <c:pt idx="11986">
                  <c:v>-2.373695374</c:v>
                </c:pt>
                <c:pt idx="11987">
                  <c:v>-2.3703575130000001</c:v>
                </c:pt>
                <c:pt idx="11988">
                  <c:v>-2.3674964900000002</c:v>
                </c:pt>
                <c:pt idx="11989">
                  <c:v>-2.366065979</c:v>
                </c:pt>
                <c:pt idx="11990">
                  <c:v>-2.3646354679999999</c:v>
                </c:pt>
                <c:pt idx="11991">
                  <c:v>-2.3627281189999998</c:v>
                </c:pt>
                <c:pt idx="11992">
                  <c:v>-2.3627281189999998</c:v>
                </c:pt>
                <c:pt idx="11993">
                  <c:v>-2.3646354679999999</c:v>
                </c:pt>
                <c:pt idx="11994">
                  <c:v>-2.3665428159999999</c:v>
                </c:pt>
                <c:pt idx="11995">
                  <c:v>-2.3694038389999998</c:v>
                </c:pt>
                <c:pt idx="11996">
                  <c:v>-2.373218536</c:v>
                </c:pt>
                <c:pt idx="11997">
                  <c:v>-2.3775100710000001</c:v>
                </c:pt>
                <c:pt idx="11998">
                  <c:v>-2.380371094</c:v>
                </c:pt>
                <c:pt idx="11999">
                  <c:v>-2.380371094</c:v>
                </c:pt>
                <c:pt idx="12000">
                  <c:v>-2.380371094</c:v>
                </c:pt>
                <c:pt idx="12001">
                  <c:v>-2.3808479309999999</c:v>
                </c:pt>
                <c:pt idx="12002">
                  <c:v>-2.3808479309999999</c:v>
                </c:pt>
                <c:pt idx="12003">
                  <c:v>-2.3818016050000002</c:v>
                </c:pt>
                <c:pt idx="12004">
                  <c:v>-2.3832321169999999</c:v>
                </c:pt>
                <c:pt idx="12005">
                  <c:v>-2.3870468140000001</c:v>
                </c:pt>
                <c:pt idx="12006">
                  <c:v>-2.389907837</c:v>
                </c:pt>
                <c:pt idx="12007">
                  <c:v>-2.3908615110000002</c:v>
                </c:pt>
                <c:pt idx="12008">
                  <c:v>-2.3889541630000002</c:v>
                </c:pt>
                <c:pt idx="12009">
                  <c:v>-2.3865699770000002</c:v>
                </c:pt>
                <c:pt idx="12010">
                  <c:v>-2.385139465</c:v>
                </c:pt>
                <c:pt idx="12011">
                  <c:v>-2.385139465</c:v>
                </c:pt>
                <c:pt idx="12012">
                  <c:v>-2.3865699770000002</c:v>
                </c:pt>
                <c:pt idx="12013">
                  <c:v>-2.389907837</c:v>
                </c:pt>
                <c:pt idx="12014">
                  <c:v>-2.394199371</c:v>
                </c:pt>
                <c:pt idx="12015">
                  <c:v>-2.3970603939999999</c:v>
                </c:pt>
                <c:pt idx="12016">
                  <c:v>-2.3999214169999998</c:v>
                </c:pt>
                <c:pt idx="12017">
                  <c:v>-2.4018287659999999</c:v>
                </c:pt>
                <c:pt idx="12018">
                  <c:v>-2.4037361150000001</c:v>
                </c:pt>
                <c:pt idx="12019">
                  <c:v>-2.4051666260000002</c:v>
                </c:pt>
                <c:pt idx="12020">
                  <c:v>-2.4075508120000002</c:v>
                </c:pt>
                <c:pt idx="12021">
                  <c:v>-2.4104118350000001</c:v>
                </c:pt>
                <c:pt idx="12022">
                  <c:v>-2.4099349980000002</c:v>
                </c:pt>
                <c:pt idx="12023">
                  <c:v>-2.4075508120000002</c:v>
                </c:pt>
                <c:pt idx="12024">
                  <c:v>-2.4061203</c:v>
                </c:pt>
                <c:pt idx="12025">
                  <c:v>-2.4056434630000001</c:v>
                </c:pt>
                <c:pt idx="12026">
                  <c:v>-2.4065971369999999</c:v>
                </c:pt>
                <c:pt idx="12027">
                  <c:v>-2.408504486</c:v>
                </c:pt>
                <c:pt idx="12028">
                  <c:v>-2.4127960210000001</c:v>
                </c:pt>
                <c:pt idx="12029">
                  <c:v>-2.4156570429999999</c:v>
                </c:pt>
                <c:pt idx="12030">
                  <c:v>-2.4161338809999999</c:v>
                </c:pt>
                <c:pt idx="12031">
                  <c:v>-2.4156570429999999</c:v>
                </c:pt>
                <c:pt idx="12032">
                  <c:v>-2.4142265319999998</c:v>
                </c:pt>
                <c:pt idx="12033">
                  <c:v>-2.4113655089999999</c:v>
                </c:pt>
                <c:pt idx="12034">
                  <c:v>-2.4065971369999999</c:v>
                </c:pt>
                <c:pt idx="12035">
                  <c:v>-2.4018287659999999</c:v>
                </c:pt>
                <c:pt idx="12036">
                  <c:v>-2.3994445799999999</c:v>
                </c:pt>
                <c:pt idx="12037">
                  <c:v>-2.3980140689999998</c:v>
                </c:pt>
                <c:pt idx="12038">
                  <c:v>-2.3970603939999999</c:v>
                </c:pt>
                <c:pt idx="12039">
                  <c:v>-2.396583557</c:v>
                </c:pt>
                <c:pt idx="12040">
                  <c:v>-2.3961067200000001</c:v>
                </c:pt>
                <c:pt idx="12041">
                  <c:v>-2.3961067200000001</c:v>
                </c:pt>
                <c:pt idx="12042">
                  <c:v>-2.3970603939999999</c:v>
                </c:pt>
                <c:pt idx="12043">
                  <c:v>-2.3984909060000001</c:v>
                </c:pt>
                <c:pt idx="12044">
                  <c:v>-2.398967743</c:v>
                </c:pt>
                <c:pt idx="12045">
                  <c:v>-2.3984909060000001</c:v>
                </c:pt>
                <c:pt idx="12046">
                  <c:v>-2.3984909060000001</c:v>
                </c:pt>
                <c:pt idx="12047">
                  <c:v>-2.3975372309999998</c:v>
                </c:pt>
                <c:pt idx="12048">
                  <c:v>-2.3946762079999999</c:v>
                </c:pt>
                <c:pt idx="12049">
                  <c:v>-2.3894310000000001</c:v>
                </c:pt>
                <c:pt idx="12050">
                  <c:v>-2.3841857910000002</c:v>
                </c:pt>
                <c:pt idx="12051">
                  <c:v>-2.380371094</c:v>
                </c:pt>
                <c:pt idx="12052">
                  <c:v>-2.3784637449999999</c:v>
                </c:pt>
                <c:pt idx="12053">
                  <c:v>-2.3775100710000001</c:v>
                </c:pt>
                <c:pt idx="12054">
                  <c:v>-2.3751258850000001</c:v>
                </c:pt>
                <c:pt idx="12055">
                  <c:v>-2.3722648620000002</c:v>
                </c:pt>
                <c:pt idx="12056">
                  <c:v>-2.3670196529999998</c:v>
                </c:pt>
                <c:pt idx="12057">
                  <c:v>-2.3589134220000001</c:v>
                </c:pt>
                <c:pt idx="12058">
                  <c:v>-2.3488998410000002</c:v>
                </c:pt>
                <c:pt idx="12059">
                  <c:v>-2.3360252379999999</c:v>
                </c:pt>
                <c:pt idx="12060">
                  <c:v>-2.316951752</c:v>
                </c:pt>
                <c:pt idx="12061">
                  <c:v>-2.291202545</c:v>
                </c:pt>
                <c:pt idx="12062">
                  <c:v>-2.2578239440000001</c:v>
                </c:pt>
                <c:pt idx="12063">
                  <c:v>-2.2168159479999998</c:v>
                </c:pt>
                <c:pt idx="12064">
                  <c:v>-2.1653175349999998</c:v>
                </c:pt>
                <c:pt idx="12065">
                  <c:v>-2.103328705</c:v>
                </c:pt>
                <c:pt idx="12066">
                  <c:v>-2.0318031310000002</c:v>
                </c:pt>
                <c:pt idx="12067">
                  <c:v>-1.94978714</c:v>
                </c:pt>
                <c:pt idx="12068">
                  <c:v>-1.857757568</c:v>
                </c:pt>
                <c:pt idx="12069">
                  <c:v>-1.7518997190000001</c:v>
                </c:pt>
                <c:pt idx="12070">
                  <c:v>-1.631259918</c:v>
                </c:pt>
                <c:pt idx="12071">
                  <c:v>-1.494407654</c:v>
                </c:pt>
                <c:pt idx="12072">
                  <c:v>-1.340389252</c:v>
                </c:pt>
                <c:pt idx="12073">
                  <c:v>-1.1672973630000001</c:v>
                </c:pt>
                <c:pt idx="12074">
                  <c:v>-0.97322463999999997</c:v>
                </c:pt>
                <c:pt idx="12075">
                  <c:v>-0.75483322100000005</c:v>
                </c:pt>
                <c:pt idx="12076">
                  <c:v>-0.50926208500000003</c:v>
                </c:pt>
                <c:pt idx="12077">
                  <c:v>-0.231742859</c:v>
                </c:pt>
                <c:pt idx="12078">
                  <c:v>8.3446503000000005E-2</c:v>
                </c:pt>
                <c:pt idx="12079">
                  <c:v>0.43916702299999999</c:v>
                </c:pt>
                <c:pt idx="12080">
                  <c:v>0.83446502700000003</c:v>
                </c:pt>
                <c:pt idx="12081">
                  <c:v>1.2636184690000001</c:v>
                </c:pt>
                <c:pt idx="12082">
                  <c:v>1.717090607</c:v>
                </c:pt>
                <c:pt idx="12083">
                  <c:v>2.180576324</c:v>
                </c:pt>
                <c:pt idx="12084">
                  <c:v>2.6354789730000001</c:v>
                </c:pt>
                <c:pt idx="12085">
                  <c:v>3.063201904</c:v>
                </c:pt>
                <c:pt idx="12086">
                  <c:v>3.448486328</c:v>
                </c:pt>
                <c:pt idx="12087">
                  <c:v>3.77702713</c:v>
                </c:pt>
                <c:pt idx="12088">
                  <c:v>4.0411949160000002</c:v>
                </c:pt>
                <c:pt idx="12089">
                  <c:v>4.2381286620000003</c:v>
                </c:pt>
                <c:pt idx="12090">
                  <c:v>4.3706893920000001</c:v>
                </c:pt>
                <c:pt idx="12091">
                  <c:v>4.4431686399999997</c:v>
                </c:pt>
                <c:pt idx="12092">
                  <c:v>4.4622421259999996</c:v>
                </c:pt>
                <c:pt idx="12093">
                  <c:v>4.4374465939999999</c:v>
                </c:pt>
                <c:pt idx="12094">
                  <c:v>4.3778419489999996</c:v>
                </c:pt>
                <c:pt idx="12095">
                  <c:v>4.2891502380000004</c:v>
                </c:pt>
                <c:pt idx="12096">
                  <c:v>4.1761398319999996</c:v>
                </c:pt>
                <c:pt idx="12097">
                  <c:v>4.0454864500000003</c:v>
                </c:pt>
                <c:pt idx="12098">
                  <c:v>3.8995742799999999</c:v>
                </c:pt>
                <c:pt idx="12099">
                  <c:v>3.742218018</c:v>
                </c:pt>
                <c:pt idx="12100">
                  <c:v>3.5767555240000002</c:v>
                </c:pt>
                <c:pt idx="12101">
                  <c:v>3.4055709840000001</c:v>
                </c:pt>
                <c:pt idx="12102">
                  <c:v>3.2315254210000002</c:v>
                </c:pt>
                <c:pt idx="12103">
                  <c:v>3.0546188349999999</c:v>
                </c:pt>
                <c:pt idx="12104">
                  <c:v>2.8762817379999999</c:v>
                </c:pt>
                <c:pt idx="12105">
                  <c:v>2.69985199</c:v>
                </c:pt>
                <c:pt idx="12106">
                  <c:v>2.5248527529999998</c:v>
                </c:pt>
                <c:pt idx="12107">
                  <c:v>2.352237701</c:v>
                </c:pt>
                <c:pt idx="12108">
                  <c:v>2.1796226500000002</c:v>
                </c:pt>
                <c:pt idx="12109">
                  <c:v>2.0084381100000002</c:v>
                </c:pt>
                <c:pt idx="12110">
                  <c:v>1.8410682679999999</c:v>
                </c:pt>
                <c:pt idx="12111">
                  <c:v>1.6765594479999999</c:v>
                </c:pt>
                <c:pt idx="12112">
                  <c:v>1.5134811399999999</c:v>
                </c:pt>
                <c:pt idx="12113">
                  <c:v>1.3518333440000001</c:v>
                </c:pt>
                <c:pt idx="12114">
                  <c:v>1.1944770810000001</c:v>
                </c:pt>
                <c:pt idx="12115">
                  <c:v>1.0428428649999999</c:v>
                </c:pt>
                <c:pt idx="12116">
                  <c:v>0.89550018300000001</c:v>
                </c:pt>
                <c:pt idx="12117">
                  <c:v>0.75054168700000001</c:v>
                </c:pt>
                <c:pt idx="12118">
                  <c:v>0.60939788800000005</c:v>
                </c:pt>
                <c:pt idx="12119">
                  <c:v>0.471115112</c:v>
                </c:pt>
                <c:pt idx="12120">
                  <c:v>0.33473968500000001</c:v>
                </c:pt>
                <c:pt idx="12121">
                  <c:v>0.202655792</c:v>
                </c:pt>
                <c:pt idx="12122">
                  <c:v>7.5340271E-2</c:v>
                </c:pt>
                <c:pt idx="12123">
                  <c:v>-4.8160553000000002E-2</c:v>
                </c:pt>
                <c:pt idx="12124">
                  <c:v>-0.17023086500000001</c:v>
                </c:pt>
                <c:pt idx="12125">
                  <c:v>-0.28896331800000002</c:v>
                </c:pt>
                <c:pt idx="12126">
                  <c:v>-0.40388107299999998</c:v>
                </c:pt>
                <c:pt idx="12127">
                  <c:v>-0.51498413099999996</c:v>
                </c:pt>
                <c:pt idx="12128">
                  <c:v>-0.62131881700000002</c:v>
                </c:pt>
                <c:pt idx="12129">
                  <c:v>-0.72288513200000004</c:v>
                </c:pt>
                <c:pt idx="12130">
                  <c:v>-0.81777572600000004</c:v>
                </c:pt>
                <c:pt idx="12131">
                  <c:v>-0.90694427499999997</c:v>
                </c:pt>
                <c:pt idx="12132">
                  <c:v>-0.98991393999999999</c:v>
                </c:pt>
                <c:pt idx="12133">
                  <c:v>-1.0690689090000001</c:v>
                </c:pt>
                <c:pt idx="12134">
                  <c:v>-1.14440918</c:v>
                </c:pt>
                <c:pt idx="12135">
                  <c:v>-1.215934753</c:v>
                </c:pt>
                <c:pt idx="12136">
                  <c:v>-1.281738281</c:v>
                </c:pt>
                <c:pt idx="12137">
                  <c:v>-1.344203949</c:v>
                </c:pt>
                <c:pt idx="12138">
                  <c:v>-1.404762268</c:v>
                </c:pt>
                <c:pt idx="12139">
                  <c:v>-1.4634132390000001</c:v>
                </c:pt>
                <c:pt idx="12140">
                  <c:v>-1.5201568599999999</c:v>
                </c:pt>
                <c:pt idx="12141">
                  <c:v>-1.5735626220000001</c:v>
                </c:pt>
                <c:pt idx="12142">
                  <c:v>-1.6241073610000001</c:v>
                </c:pt>
                <c:pt idx="12143">
                  <c:v>-1.6698837280000001</c:v>
                </c:pt>
                <c:pt idx="12144">
                  <c:v>-1.7127990719999999</c:v>
                </c:pt>
                <c:pt idx="12145">
                  <c:v>-1.754760742</c:v>
                </c:pt>
                <c:pt idx="12146">
                  <c:v>-1.796722412</c:v>
                </c:pt>
                <c:pt idx="12147">
                  <c:v>-1.836776733</c:v>
                </c:pt>
                <c:pt idx="12148">
                  <c:v>-1.874446869</c:v>
                </c:pt>
                <c:pt idx="12149">
                  <c:v>-1.910686493</c:v>
                </c:pt>
                <c:pt idx="12150">
                  <c:v>-1.9445419310000001</c:v>
                </c:pt>
                <c:pt idx="12151">
                  <c:v>-1.9755363459999999</c:v>
                </c:pt>
                <c:pt idx="12152">
                  <c:v>-2.002239227</c:v>
                </c:pt>
                <c:pt idx="12153">
                  <c:v>-2.0265579219999998</c:v>
                </c:pt>
                <c:pt idx="12154">
                  <c:v>-2.0503997799999998</c:v>
                </c:pt>
                <c:pt idx="12155">
                  <c:v>-2.0718574520000002</c:v>
                </c:pt>
                <c:pt idx="12156">
                  <c:v>-2.0918846129999999</c:v>
                </c:pt>
                <c:pt idx="12157">
                  <c:v>-2.108097076</c:v>
                </c:pt>
                <c:pt idx="12158">
                  <c:v>-2.121925354</c:v>
                </c:pt>
                <c:pt idx="12159">
                  <c:v>-2.1343231199999999</c:v>
                </c:pt>
                <c:pt idx="12160">
                  <c:v>-2.1462440489999999</c:v>
                </c:pt>
                <c:pt idx="12161">
                  <c:v>-2.1586418150000002</c:v>
                </c:pt>
                <c:pt idx="12162">
                  <c:v>-2.169132233</c:v>
                </c:pt>
                <c:pt idx="12163">
                  <c:v>-2.1772384640000002</c:v>
                </c:pt>
                <c:pt idx="12164">
                  <c:v>-2.1848678590000001</c:v>
                </c:pt>
                <c:pt idx="12165">
                  <c:v>-2.1939277650000002</c:v>
                </c:pt>
                <c:pt idx="12166">
                  <c:v>-2.2029876709999998</c:v>
                </c:pt>
                <c:pt idx="12167">
                  <c:v>-2.2125244140000002</c:v>
                </c:pt>
                <c:pt idx="12168">
                  <c:v>-2.2220611570000002</c:v>
                </c:pt>
                <c:pt idx="12169">
                  <c:v>-2.232551575</c:v>
                </c:pt>
                <c:pt idx="12170">
                  <c:v>-2.2416114810000001</c:v>
                </c:pt>
                <c:pt idx="12171">
                  <c:v>-2.2497177119999998</c:v>
                </c:pt>
                <c:pt idx="12172">
                  <c:v>-2.2554397580000001</c:v>
                </c:pt>
                <c:pt idx="12173">
                  <c:v>-2.2602081300000001</c:v>
                </c:pt>
                <c:pt idx="12174">
                  <c:v>-2.2659301759999999</c:v>
                </c:pt>
                <c:pt idx="12175">
                  <c:v>-2.2721290590000001</c:v>
                </c:pt>
                <c:pt idx="12176">
                  <c:v>-2.2788047790000001</c:v>
                </c:pt>
                <c:pt idx="12177">
                  <c:v>-2.2859573360000001</c:v>
                </c:pt>
                <c:pt idx="12178">
                  <c:v>-2.2926330570000002</c:v>
                </c:pt>
                <c:pt idx="12179">
                  <c:v>-2.2969245909999998</c:v>
                </c:pt>
                <c:pt idx="12180">
                  <c:v>-2.298355103</c:v>
                </c:pt>
                <c:pt idx="12181">
                  <c:v>-2.297878265</c:v>
                </c:pt>
                <c:pt idx="12182">
                  <c:v>-2.2954940800000001</c:v>
                </c:pt>
                <c:pt idx="12183">
                  <c:v>-2.293586731</c:v>
                </c:pt>
                <c:pt idx="12184">
                  <c:v>-2.2940635679999999</c:v>
                </c:pt>
                <c:pt idx="12185">
                  <c:v>-2.298355103</c:v>
                </c:pt>
                <c:pt idx="12186">
                  <c:v>-2.3045539860000002</c:v>
                </c:pt>
                <c:pt idx="12187">
                  <c:v>-2.3107528689999999</c:v>
                </c:pt>
                <c:pt idx="12188">
                  <c:v>-2.316951752</c:v>
                </c:pt>
                <c:pt idx="12189">
                  <c:v>-2.321720123</c:v>
                </c:pt>
                <c:pt idx="12190">
                  <c:v>-2.321720123</c:v>
                </c:pt>
                <c:pt idx="12191">
                  <c:v>-2.314567566</c:v>
                </c:pt>
                <c:pt idx="12192">
                  <c:v>-2.3050308230000001</c:v>
                </c:pt>
                <c:pt idx="12193">
                  <c:v>-2.295970917</c:v>
                </c:pt>
                <c:pt idx="12194">
                  <c:v>-2.2869110109999999</c:v>
                </c:pt>
                <c:pt idx="12195">
                  <c:v>-2.274990082</c:v>
                </c:pt>
                <c:pt idx="12196">
                  <c:v>-2.2602081300000001</c:v>
                </c:pt>
                <c:pt idx="12197">
                  <c:v>-2.2430419920000002</c:v>
                </c:pt>
                <c:pt idx="12198">
                  <c:v>-2.2215843199999998</c:v>
                </c:pt>
                <c:pt idx="12199">
                  <c:v>-2.1939277650000002</c:v>
                </c:pt>
                <c:pt idx="12200">
                  <c:v>-2.1595954900000001</c:v>
                </c:pt>
                <c:pt idx="12201">
                  <c:v>-2.1185874939999998</c:v>
                </c:pt>
                <c:pt idx="12202">
                  <c:v>-2.0723342900000001</c:v>
                </c:pt>
                <c:pt idx="12203">
                  <c:v>-2.020835876</c:v>
                </c:pt>
                <c:pt idx="12204">
                  <c:v>-1.962661743</c:v>
                </c:pt>
                <c:pt idx="12205">
                  <c:v>-1.8939971920000001</c:v>
                </c:pt>
                <c:pt idx="12206">
                  <c:v>-1.811981201</c:v>
                </c:pt>
                <c:pt idx="12207">
                  <c:v>-1.7180442810000001</c:v>
                </c:pt>
                <c:pt idx="12208">
                  <c:v>-1.611709595</c:v>
                </c:pt>
                <c:pt idx="12209">
                  <c:v>-1.4901161190000001</c:v>
                </c:pt>
                <c:pt idx="12210">
                  <c:v>-1.3513565059999999</c:v>
                </c:pt>
                <c:pt idx="12211">
                  <c:v>-1.1954307559999999</c:v>
                </c:pt>
                <c:pt idx="12212">
                  <c:v>-1.0228157040000001</c:v>
                </c:pt>
                <c:pt idx="12213">
                  <c:v>-0.83065032999999999</c:v>
                </c:pt>
                <c:pt idx="12214">
                  <c:v>-0.61511993399999998</c:v>
                </c:pt>
                <c:pt idx="12215">
                  <c:v>-0.37288665799999998</c:v>
                </c:pt>
                <c:pt idx="12216">
                  <c:v>-0.102043152</c:v>
                </c:pt>
                <c:pt idx="12217">
                  <c:v>0.197410583</c:v>
                </c:pt>
                <c:pt idx="12218">
                  <c:v>0.52499771100000003</c:v>
                </c:pt>
                <c:pt idx="12219">
                  <c:v>0.87928771999999999</c:v>
                </c:pt>
                <c:pt idx="12220">
                  <c:v>1.2555122379999999</c:v>
                </c:pt>
                <c:pt idx="12221">
                  <c:v>1.6436576839999999</c:v>
                </c:pt>
                <c:pt idx="12222">
                  <c:v>2.032756805</c:v>
                </c:pt>
                <c:pt idx="12223">
                  <c:v>2.4118423459999998</c:v>
                </c:pt>
                <c:pt idx="12224">
                  <c:v>2.7685165409999999</c:v>
                </c:pt>
                <c:pt idx="12225">
                  <c:v>3.0927658079999998</c:v>
                </c:pt>
                <c:pt idx="12226">
                  <c:v>3.375530243</c:v>
                </c:pt>
                <c:pt idx="12227">
                  <c:v>3.6115646360000002</c:v>
                </c:pt>
                <c:pt idx="12228">
                  <c:v>3.7999153140000002</c:v>
                </c:pt>
                <c:pt idx="12229">
                  <c:v>3.94153595</c:v>
                </c:pt>
                <c:pt idx="12230">
                  <c:v>4.0383338929999999</c:v>
                </c:pt>
                <c:pt idx="12231">
                  <c:v>4.0931701660000002</c:v>
                </c:pt>
                <c:pt idx="12232">
                  <c:v>4.113197327</c:v>
                </c:pt>
                <c:pt idx="12233">
                  <c:v>4.1046142579999998</c:v>
                </c:pt>
                <c:pt idx="12234">
                  <c:v>4.0726661679999996</c:v>
                </c:pt>
                <c:pt idx="12235">
                  <c:v>4.0221214290000002</c:v>
                </c:pt>
                <c:pt idx="12236">
                  <c:v>3.9572715760000001</c:v>
                </c:pt>
                <c:pt idx="12237">
                  <c:v>3.8800239560000001</c:v>
                </c:pt>
                <c:pt idx="12238">
                  <c:v>3.791332245</c:v>
                </c:pt>
                <c:pt idx="12239">
                  <c:v>3.6940574650000002</c:v>
                </c:pt>
                <c:pt idx="12240">
                  <c:v>3.5891532900000001</c:v>
                </c:pt>
                <c:pt idx="12241">
                  <c:v>3.4775733949999998</c:v>
                </c:pt>
                <c:pt idx="12242">
                  <c:v>3.3602714539999998</c:v>
                </c:pt>
                <c:pt idx="12243">
                  <c:v>3.2386779790000002</c:v>
                </c:pt>
                <c:pt idx="12244">
                  <c:v>3.1132698059999999</c:v>
                </c:pt>
                <c:pt idx="12245">
                  <c:v>2.9840469359999999</c:v>
                </c:pt>
                <c:pt idx="12246">
                  <c:v>2.8514862060000001</c:v>
                </c:pt>
                <c:pt idx="12247">
                  <c:v>2.7179718020000001</c:v>
                </c:pt>
                <c:pt idx="12248">
                  <c:v>2.5839805600000001</c:v>
                </c:pt>
                <c:pt idx="12249">
                  <c:v>2.4504661560000001</c:v>
                </c:pt>
                <c:pt idx="12250">
                  <c:v>2.3179054259999998</c:v>
                </c:pt>
                <c:pt idx="12251">
                  <c:v>2.185344696</c:v>
                </c:pt>
                <c:pt idx="12252">
                  <c:v>2.049446106</c:v>
                </c:pt>
                <c:pt idx="12253">
                  <c:v>1.9102096559999999</c:v>
                </c:pt>
                <c:pt idx="12254">
                  <c:v>1.769065857</c:v>
                </c:pt>
                <c:pt idx="12255">
                  <c:v>1.6274452210000001</c:v>
                </c:pt>
                <c:pt idx="12256">
                  <c:v>1.4863014219999999</c:v>
                </c:pt>
                <c:pt idx="12257">
                  <c:v>1.3456344600000001</c:v>
                </c:pt>
                <c:pt idx="12258">
                  <c:v>1.2068748469999999</c:v>
                </c:pt>
                <c:pt idx="12259">
                  <c:v>1.071453094</c:v>
                </c:pt>
                <c:pt idx="12260">
                  <c:v>0.93650817900000005</c:v>
                </c:pt>
                <c:pt idx="12261">
                  <c:v>0.80108642600000002</c:v>
                </c:pt>
                <c:pt idx="12262">
                  <c:v>0.66566467299999998</c:v>
                </c:pt>
                <c:pt idx="12263">
                  <c:v>0.53358077999999998</c:v>
                </c:pt>
                <c:pt idx="12264">
                  <c:v>0.40626525899999999</c:v>
                </c:pt>
                <c:pt idx="12265">
                  <c:v>0.283718109</c:v>
                </c:pt>
                <c:pt idx="12266">
                  <c:v>0.165939331</c:v>
                </c:pt>
                <c:pt idx="12267">
                  <c:v>5.2928925000000002E-2</c:v>
                </c:pt>
                <c:pt idx="12268">
                  <c:v>-5.7697296000000002E-2</c:v>
                </c:pt>
                <c:pt idx="12269">
                  <c:v>-0.165939331</c:v>
                </c:pt>
                <c:pt idx="12270">
                  <c:v>-0.27418136599999998</c:v>
                </c:pt>
                <c:pt idx="12271">
                  <c:v>-0.38051605199999999</c:v>
                </c:pt>
                <c:pt idx="12272">
                  <c:v>-0.48542022699999998</c:v>
                </c:pt>
                <c:pt idx="12273">
                  <c:v>-0.586986542</c:v>
                </c:pt>
                <c:pt idx="12274">
                  <c:v>-0.68473815900000001</c:v>
                </c:pt>
                <c:pt idx="12275">
                  <c:v>-0.77676773099999996</c:v>
                </c:pt>
                <c:pt idx="12276">
                  <c:v>-0.86450576800000001</c:v>
                </c:pt>
                <c:pt idx="12277">
                  <c:v>-0.94842910800000002</c:v>
                </c:pt>
                <c:pt idx="12278">
                  <c:v>-1.0285377499999999</c:v>
                </c:pt>
                <c:pt idx="12279">
                  <c:v>-1.104354858</c:v>
                </c:pt>
                <c:pt idx="12280">
                  <c:v>-1.1754035949999999</c:v>
                </c:pt>
                <c:pt idx="12281">
                  <c:v>-1.244068146</c:v>
                </c:pt>
                <c:pt idx="12282">
                  <c:v>-1.309871674</c:v>
                </c:pt>
                <c:pt idx="12283">
                  <c:v>-1.3713836669999999</c:v>
                </c:pt>
                <c:pt idx="12284">
                  <c:v>-1.4281272890000001</c:v>
                </c:pt>
                <c:pt idx="12285">
                  <c:v>-1.479148865</c:v>
                </c:pt>
                <c:pt idx="12286">
                  <c:v>-1.5263557430000001</c:v>
                </c:pt>
                <c:pt idx="12287">
                  <c:v>-1.569271088</c:v>
                </c:pt>
                <c:pt idx="12288">
                  <c:v>-1.6107559199999999</c:v>
                </c:pt>
                <c:pt idx="12289">
                  <c:v>-1.6522407530000001</c:v>
                </c:pt>
                <c:pt idx="12290">
                  <c:v>-1.69467926</c:v>
                </c:pt>
                <c:pt idx="12291">
                  <c:v>-1.7380714420000001</c:v>
                </c:pt>
                <c:pt idx="12292">
                  <c:v>-1.7809867859999999</c:v>
                </c:pt>
                <c:pt idx="12293">
                  <c:v>-1.8219947809999999</c:v>
                </c:pt>
                <c:pt idx="12294">
                  <c:v>-1.8587112429999999</c:v>
                </c:pt>
                <c:pt idx="12295">
                  <c:v>-1.8916130069999999</c:v>
                </c:pt>
                <c:pt idx="12296">
                  <c:v>-1.9207000729999999</c:v>
                </c:pt>
                <c:pt idx="12297">
                  <c:v>-1.9469261170000001</c:v>
                </c:pt>
                <c:pt idx="12298">
                  <c:v>-1.9712448119999999</c:v>
                </c:pt>
                <c:pt idx="12299">
                  <c:v>-1.9936561580000001</c:v>
                </c:pt>
                <c:pt idx="12300">
                  <c:v>-2.0136833190000001</c:v>
                </c:pt>
                <c:pt idx="12301">
                  <c:v>-2.032756805</c:v>
                </c:pt>
                <c:pt idx="12302">
                  <c:v>-2.0499229429999999</c:v>
                </c:pt>
                <c:pt idx="12303">
                  <c:v>-2.065658569</c:v>
                </c:pt>
                <c:pt idx="12304">
                  <c:v>-2.0804405209999999</c:v>
                </c:pt>
                <c:pt idx="12305">
                  <c:v>-2.0937919620000001</c:v>
                </c:pt>
                <c:pt idx="12306">
                  <c:v>-2.1066665649999998</c:v>
                </c:pt>
                <c:pt idx="12307">
                  <c:v>-2.11763382</c:v>
                </c:pt>
                <c:pt idx="12308">
                  <c:v>-2.1276473999999999</c:v>
                </c:pt>
                <c:pt idx="12309">
                  <c:v>-2.1381378170000001</c:v>
                </c:pt>
                <c:pt idx="12310">
                  <c:v>-2.1476745610000001</c:v>
                </c:pt>
                <c:pt idx="12311">
                  <c:v>-2.1581649779999998</c:v>
                </c:pt>
                <c:pt idx="12312">
                  <c:v>-2.1696090699999999</c:v>
                </c:pt>
                <c:pt idx="12313">
                  <c:v>-2.1824836730000001</c:v>
                </c:pt>
                <c:pt idx="12314">
                  <c:v>-2.194881439</c:v>
                </c:pt>
                <c:pt idx="12315">
                  <c:v>-2.2058486940000002</c:v>
                </c:pt>
                <c:pt idx="12316">
                  <c:v>-2.2177696230000001</c:v>
                </c:pt>
                <c:pt idx="12317">
                  <c:v>-2.2306442259999999</c:v>
                </c:pt>
                <c:pt idx="12318">
                  <c:v>-2.242088318</c:v>
                </c:pt>
                <c:pt idx="12319">
                  <c:v>-2.2525787350000002</c:v>
                </c:pt>
                <c:pt idx="12320">
                  <c:v>-2.2640228269999998</c:v>
                </c:pt>
                <c:pt idx="12321">
                  <c:v>-2.2764205930000001</c:v>
                </c:pt>
                <c:pt idx="12322">
                  <c:v>-2.2878646850000002</c:v>
                </c:pt>
                <c:pt idx="12323">
                  <c:v>-2.2974014280000001</c:v>
                </c:pt>
                <c:pt idx="12324">
                  <c:v>-2.3045539860000002</c:v>
                </c:pt>
                <c:pt idx="12325">
                  <c:v>-2.309799194</c:v>
                </c:pt>
                <c:pt idx="12326">
                  <c:v>-2.31218338</c:v>
                </c:pt>
                <c:pt idx="12327">
                  <c:v>-2.3112297060000002</c:v>
                </c:pt>
                <c:pt idx="12328">
                  <c:v>-2.307891846</c:v>
                </c:pt>
                <c:pt idx="12329">
                  <c:v>-2.3059844969999999</c:v>
                </c:pt>
                <c:pt idx="12330">
                  <c:v>-2.3059844969999999</c:v>
                </c:pt>
                <c:pt idx="12331">
                  <c:v>-2.3107528689999999</c:v>
                </c:pt>
                <c:pt idx="12332">
                  <c:v>-2.3179054259999998</c:v>
                </c:pt>
                <c:pt idx="12333">
                  <c:v>-2.326488495</c:v>
                </c:pt>
                <c:pt idx="12334">
                  <c:v>-2.3336410519999999</c:v>
                </c:pt>
                <c:pt idx="12335">
                  <c:v>-2.3393630980000002</c:v>
                </c:pt>
                <c:pt idx="12336">
                  <c:v>-2.3436546329999999</c:v>
                </c:pt>
                <c:pt idx="12337">
                  <c:v>-2.3455619809999999</c:v>
                </c:pt>
                <c:pt idx="12338">
                  <c:v>-2.345085144</c:v>
                </c:pt>
                <c:pt idx="12339">
                  <c:v>-2.3436546329999999</c:v>
                </c:pt>
                <c:pt idx="12340">
                  <c:v>-2.3422241210000001</c:v>
                </c:pt>
                <c:pt idx="12341">
                  <c:v>-2.3417472840000002</c:v>
                </c:pt>
                <c:pt idx="12342">
                  <c:v>-2.3412704469999999</c:v>
                </c:pt>
                <c:pt idx="12343">
                  <c:v>-2.3412704469999999</c:v>
                </c:pt>
                <c:pt idx="12344">
                  <c:v>-2.3412704469999999</c:v>
                </c:pt>
                <c:pt idx="12345">
                  <c:v>-2.3422241210000001</c:v>
                </c:pt>
                <c:pt idx="12346">
                  <c:v>-2.345085144</c:v>
                </c:pt>
                <c:pt idx="12347">
                  <c:v>-2.3479461669999999</c:v>
                </c:pt>
                <c:pt idx="12348">
                  <c:v>-2.3484230039999998</c:v>
                </c:pt>
                <c:pt idx="12349">
                  <c:v>-2.34746933</c:v>
                </c:pt>
                <c:pt idx="12350">
                  <c:v>-2.34746933</c:v>
                </c:pt>
                <c:pt idx="12351">
                  <c:v>-2.3484230039999998</c:v>
                </c:pt>
                <c:pt idx="12352">
                  <c:v>-2.3479461669999999</c:v>
                </c:pt>
                <c:pt idx="12353">
                  <c:v>-2.3460388179999998</c:v>
                </c:pt>
                <c:pt idx="12354">
                  <c:v>-2.3455619809999999</c:v>
                </c:pt>
                <c:pt idx="12355">
                  <c:v>-2.34746933</c:v>
                </c:pt>
                <c:pt idx="12356">
                  <c:v>-2.3484230039999998</c:v>
                </c:pt>
                <c:pt idx="12357">
                  <c:v>-2.3488998410000002</c:v>
                </c:pt>
                <c:pt idx="12358">
                  <c:v>-2.349853516</c:v>
                </c:pt>
                <c:pt idx="12359">
                  <c:v>-2.3517608640000001</c:v>
                </c:pt>
                <c:pt idx="12360">
                  <c:v>-2.3527145389999999</c:v>
                </c:pt>
                <c:pt idx="12361">
                  <c:v>-2.3517608640000001</c:v>
                </c:pt>
                <c:pt idx="12362">
                  <c:v>-2.3508071899999998</c:v>
                </c:pt>
                <c:pt idx="12363">
                  <c:v>-2.3503303529999999</c:v>
                </c:pt>
                <c:pt idx="12364">
                  <c:v>-2.3512840270000002</c:v>
                </c:pt>
                <c:pt idx="12365">
                  <c:v>-2.3527145389999999</c:v>
                </c:pt>
                <c:pt idx="12366">
                  <c:v>-2.3536682130000002</c:v>
                </c:pt>
                <c:pt idx="12367">
                  <c:v>-2.354621887</c:v>
                </c:pt>
                <c:pt idx="12368">
                  <c:v>-2.3555755619999998</c:v>
                </c:pt>
                <c:pt idx="12369">
                  <c:v>-2.3565292360000001</c:v>
                </c:pt>
                <c:pt idx="12370">
                  <c:v>-2.3565292360000001</c:v>
                </c:pt>
                <c:pt idx="12371">
                  <c:v>-2.3550987239999999</c:v>
                </c:pt>
                <c:pt idx="12372">
                  <c:v>-2.3531913759999998</c:v>
                </c:pt>
                <c:pt idx="12373">
                  <c:v>-2.3512840270000002</c:v>
                </c:pt>
                <c:pt idx="12374">
                  <c:v>-2.3488998410000002</c:v>
                </c:pt>
                <c:pt idx="12375">
                  <c:v>-2.3455619809999999</c:v>
                </c:pt>
                <c:pt idx="12376">
                  <c:v>-2.3422241210000001</c:v>
                </c:pt>
                <c:pt idx="12377">
                  <c:v>-2.3398399350000001</c:v>
                </c:pt>
                <c:pt idx="12378">
                  <c:v>-2.338409424</c:v>
                </c:pt>
                <c:pt idx="12379">
                  <c:v>-2.3365020749999998</c:v>
                </c:pt>
                <c:pt idx="12380">
                  <c:v>-2.333164215</c:v>
                </c:pt>
                <c:pt idx="12381">
                  <c:v>-2.328872681</c:v>
                </c:pt>
                <c:pt idx="12382">
                  <c:v>-2.3250579830000002</c:v>
                </c:pt>
                <c:pt idx="12383">
                  <c:v>-2.3226737979999998</c:v>
                </c:pt>
                <c:pt idx="12384">
                  <c:v>-2.3221969599999999</c:v>
                </c:pt>
                <c:pt idx="12385">
                  <c:v>-2.3226737979999998</c:v>
                </c:pt>
                <c:pt idx="12386">
                  <c:v>-2.3255348210000002</c:v>
                </c:pt>
                <c:pt idx="12387">
                  <c:v>-2.3303031920000001</c:v>
                </c:pt>
                <c:pt idx="12388">
                  <c:v>-2.3379325870000001</c:v>
                </c:pt>
                <c:pt idx="12389">
                  <c:v>-2.3436546329999999</c:v>
                </c:pt>
                <c:pt idx="12390">
                  <c:v>-2.3479461669999999</c:v>
                </c:pt>
                <c:pt idx="12391">
                  <c:v>-2.3512840270000002</c:v>
                </c:pt>
                <c:pt idx="12392">
                  <c:v>-2.354621887</c:v>
                </c:pt>
                <c:pt idx="12393">
                  <c:v>-2.3579597470000002</c:v>
                </c:pt>
                <c:pt idx="12394">
                  <c:v>-2.3603439329999998</c:v>
                </c:pt>
                <c:pt idx="12395">
                  <c:v>-2.361774445</c:v>
                </c:pt>
                <c:pt idx="12396">
                  <c:v>-2.363681793</c:v>
                </c:pt>
                <c:pt idx="12397">
                  <c:v>-2.3665428159999999</c:v>
                </c:pt>
                <c:pt idx="12398">
                  <c:v>-2.3689270019999999</c:v>
                </c:pt>
                <c:pt idx="12399">
                  <c:v>-2.3703575130000001</c:v>
                </c:pt>
                <c:pt idx="12400">
                  <c:v>-2.3717880249999999</c:v>
                </c:pt>
                <c:pt idx="12401">
                  <c:v>-2.3751258850000001</c:v>
                </c:pt>
                <c:pt idx="12402">
                  <c:v>-2.3794174190000001</c:v>
                </c:pt>
                <c:pt idx="12403">
                  <c:v>-2.38275528</c:v>
                </c:pt>
                <c:pt idx="12404">
                  <c:v>-2.385139465</c:v>
                </c:pt>
                <c:pt idx="12405">
                  <c:v>-2.3870468140000001</c:v>
                </c:pt>
                <c:pt idx="12406">
                  <c:v>-2.387523651</c:v>
                </c:pt>
                <c:pt idx="12407">
                  <c:v>-2.385139465</c:v>
                </c:pt>
                <c:pt idx="12408">
                  <c:v>-2.380371094</c:v>
                </c:pt>
                <c:pt idx="12409">
                  <c:v>-2.3770332340000002</c:v>
                </c:pt>
                <c:pt idx="12410">
                  <c:v>-2.3765563959999998</c:v>
                </c:pt>
                <c:pt idx="12411">
                  <c:v>-2.377986908</c:v>
                </c:pt>
                <c:pt idx="12412">
                  <c:v>-2.3784637449999999</c:v>
                </c:pt>
                <c:pt idx="12413">
                  <c:v>-2.3770332340000002</c:v>
                </c:pt>
                <c:pt idx="12414">
                  <c:v>-2.3751258850000001</c:v>
                </c:pt>
                <c:pt idx="12415">
                  <c:v>-2.371311188</c:v>
                </c:pt>
                <c:pt idx="12416">
                  <c:v>-2.3655891420000001</c:v>
                </c:pt>
                <c:pt idx="12417">
                  <c:v>-2.3589134220000001</c:v>
                </c:pt>
                <c:pt idx="12418">
                  <c:v>-2.3527145389999999</c:v>
                </c:pt>
                <c:pt idx="12419">
                  <c:v>-2.3493766780000001</c:v>
                </c:pt>
                <c:pt idx="12420">
                  <c:v>-2.3484230039999998</c:v>
                </c:pt>
                <c:pt idx="12421">
                  <c:v>-2.3484230039999998</c:v>
                </c:pt>
                <c:pt idx="12422">
                  <c:v>-2.3469924930000001</c:v>
                </c:pt>
                <c:pt idx="12423">
                  <c:v>-2.3460388179999998</c:v>
                </c:pt>
                <c:pt idx="12424">
                  <c:v>-2.3446083070000001</c:v>
                </c:pt>
                <c:pt idx="12425">
                  <c:v>-2.342700958</c:v>
                </c:pt>
                <c:pt idx="12426">
                  <c:v>-2.34079361</c:v>
                </c:pt>
                <c:pt idx="12427">
                  <c:v>-2.3388862609999999</c:v>
                </c:pt>
                <c:pt idx="12428">
                  <c:v>-2.3374557500000002</c:v>
                </c:pt>
                <c:pt idx="12429">
                  <c:v>-2.3345947269999998</c:v>
                </c:pt>
                <c:pt idx="12430">
                  <c:v>-2.3317337039999999</c:v>
                </c:pt>
                <c:pt idx="12431">
                  <c:v>-2.3293495179999999</c:v>
                </c:pt>
                <c:pt idx="12432">
                  <c:v>-2.326488495</c:v>
                </c:pt>
                <c:pt idx="12433">
                  <c:v>-2.3226737979999998</c:v>
                </c:pt>
                <c:pt idx="12434">
                  <c:v>-2.3226737979999998</c:v>
                </c:pt>
                <c:pt idx="12435">
                  <c:v>-2.326488495</c:v>
                </c:pt>
                <c:pt idx="12436">
                  <c:v>-2.3312568659999999</c:v>
                </c:pt>
                <c:pt idx="12437">
                  <c:v>-2.333164215</c:v>
                </c:pt>
                <c:pt idx="12438">
                  <c:v>-2.3326873780000001</c:v>
                </c:pt>
                <c:pt idx="12439">
                  <c:v>-2.330780029</c:v>
                </c:pt>
                <c:pt idx="12440">
                  <c:v>-2.3274421689999998</c:v>
                </c:pt>
                <c:pt idx="12441">
                  <c:v>-2.321720123</c:v>
                </c:pt>
                <c:pt idx="12442">
                  <c:v>-2.3179054259999998</c:v>
                </c:pt>
                <c:pt idx="12443">
                  <c:v>-2.3183822630000002</c:v>
                </c:pt>
                <c:pt idx="12444">
                  <c:v>-2.3226737979999998</c:v>
                </c:pt>
                <c:pt idx="12445">
                  <c:v>-2.3269653319999999</c:v>
                </c:pt>
                <c:pt idx="12446">
                  <c:v>-2.3303031920000001</c:v>
                </c:pt>
                <c:pt idx="12447">
                  <c:v>-2.3326873780000001</c:v>
                </c:pt>
                <c:pt idx="12448">
                  <c:v>-2.3341178889999998</c:v>
                </c:pt>
                <c:pt idx="12449">
                  <c:v>-2.3345947269999998</c:v>
                </c:pt>
                <c:pt idx="12450">
                  <c:v>-2.3341178889999998</c:v>
                </c:pt>
                <c:pt idx="12451">
                  <c:v>-2.3336410519999999</c:v>
                </c:pt>
                <c:pt idx="12452">
                  <c:v>-2.3350715640000002</c:v>
                </c:pt>
                <c:pt idx="12453">
                  <c:v>-2.3369789120000002</c:v>
                </c:pt>
                <c:pt idx="12454">
                  <c:v>-2.3374557500000002</c:v>
                </c:pt>
                <c:pt idx="12455">
                  <c:v>-2.338409424</c:v>
                </c:pt>
                <c:pt idx="12456">
                  <c:v>-2.3379325870000001</c:v>
                </c:pt>
                <c:pt idx="12457">
                  <c:v>-2.3379325870000001</c:v>
                </c:pt>
                <c:pt idx="12458">
                  <c:v>-2.3379325870000001</c:v>
                </c:pt>
                <c:pt idx="12459">
                  <c:v>-2.3388862609999999</c:v>
                </c:pt>
                <c:pt idx="12460">
                  <c:v>-2.3417472840000002</c:v>
                </c:pt>
                <c:pt idx="12461">
                  <c:v>-2.3460388179999998</c:v>
                </c:pt>
                <c:pt idx="12462">
                  <c:v>-2.3508071899999998</c:v>
                </c:pt>
                <c:pt idx="12463">
                  <c:v>-2.3555755619999998</c:v>
                </c:pt>
                <c:pt idx="12464">
                  <c:v>-2.361297607</c:v>
                </c:pt>
                <c:pt idx="12465">
                  <c:v>-2.366065979</c:v>
                </c:pt>
                <c:pt idx="12466">
                  <c:v>-2.3694038389999998</c:v>
                </c:pt>
                <c:pt idx="12467">
                  <c:v>-2.371311188</c:v>
                </c:pt>
                <c:pt idx="12468">
                  <c:v>-2.373218536</c:v>
                </c:pt>
                <c:pt idx="12469">
                  <c:v>-2.3746490480000002</c:v>
                </c:pt>
                <c:pt idx="12470">
                  <c:v>-2.3751258850000001</c:v>
                </c:pt>
                <c:pt idx="12471">
                  <c:v>-2.3760795589999999</c:v>
                </c:pt>
                <c:pt idx="12472">
                  <c:v>-2.3794174190000001</c:v>
                </c:pt>
                <c:pt idx="12473">
                  <c:v>-2.3837089539999998</c:v>
                </c:pt>
                <c:pt idx="12474">
                  <c:v>-2.3865699770000002</c:v>
                </c:pt>
                <c:pt idx="12475">
                  <c:v>-2.3884773250000002</c:v>
                </c:pt>
                <c:pt idx="12476">
                  <c:v>-2.3894310000000001</c:v>
                </c:pt>
                <c:pt idx="12477">
                  <c:v>-2.389907837</c:v>
                </c:pt>
                <c:pt idx="12478">
                  <c:v>-2.3884773250000002</c:v>
                </c:pt>
                <c:pt idx="12479">
                  <c:v>-2.3856163019999999</c:v>
                </c:pt>
                <c:pt idx="12480">
                  <c:v>-2.3837089539999998</c:v>
                </c:pt>
                <c:pt idx="12481">
                  <c:v>-2.3837089539999998</c:v>
                </c:pt>
                <c:pt idx="12482">
                  <c:v>-2.3856163019999999</c:v>
                </c:pt>
                <c:pt idx="12483">
                  <c:v>-2.3880004879999999</c:v>
                </c:pt>
                <c:pt idx="12484">
                  <c:v>-2.3903846739999999</c:v>
                </c:pt>
                <c:pt idx="12485">
                  <c:v>-2.3937225340000001</c:v>
                </c:pt>
                <c:pt idx="12486">
                  <c:v>-2.3975372309999998</c:v>
                </c:pt>
                <c:pt idx="12487">
                  <c:v>-2.4013519290000001</c:v>
                </c:pt>
                <c:pt idx="12488">
                  <c:v>-2.4037361150000001</c:v>
                </c:pt>
                <c:pt idx="12489">
                  <c:v>-2.4051666260000002</c:v>
                </c:pt>
                <c:pt idx="12490">
                  <c:v>-2.4051666260000002</c:v>
                </c:pt>
                <c:pt idx="12491">
                  <c:v>-2.404212952</c:v>
                </c:pt>
                <c:pt idx="12492">
                  <c:v>-2.4037361150000001</c:v>
                </c:pt>
                <c:pt idx="12493">
                  <c:v>-2.4046897889999999</c:v>
                </c:pt>
                <c:pt idx="12494">
                  <c:v>-2.4056434630000001</c:v>
                </c:pt>
                <c:pt idx="12495">
                  <c:v>-2.4065971369999999</c:v>
                </c:pt>
                <c:pt idx="12496">
                  <c:v>-2.4080276490000001</c:v>
                </c:pt>
                <c:pt idx="12497">
                  <c:v>-2.4104118350000001</c:v>
                </c:pt>
                <c:pt idx="12498">
                  <c:v>-2.4127960210000001</c:v>
                </c:pt>
                <c:pt idx="12499">
                  <c:v>-2.4137496949999999</c:v>
                </c:pt>
                <c:pt idx="12500">
                  <c:v>-2.4147033690000002</c:v>
                </c:pt>
                <c:pt idx="12501">
                  <c:v>-2.4161338809999999</c:v>
                </c:pt>
                <c:pt idx="12502">
                  <c:v>-2.4170875550000002</c:v>
                </c:pt>
                <c:pt idx="12503">
                  <c:v>-2.4156570429999999</c:v>
                </c:pt>
                <c:pt idx="12504">
                  <c:v>-2.4147033690000002</c:v>
                </c:pt>
                <c:pt idx="12505">
                  <c:v>-2.413272858</c:v>
                </c:pt>
                <c:pt idx="12506">
                  <c:v>-2.413272858</c:v>
                </c:pt>
                <c:pt idx="12507">
                  <c:v>-2.4127960210000001</c:v>
                </c:pt>
                <c:pt idx="12508">
                  <c:v>-2.4113655089999999</c:v>
                </c:pt>
                <c:pt idx="12509">
                  <c:v>-2.4104118350000001</c:v>
                </c:pt>
                <c:pt idx="12510">
                  <c:v>-2.4094581599999998</c:v>
                </c:pt>
                <c:pt idx="12511">
                  <c:v>-2.408504486</c:v>
                </c:pt>
                <c:pt idx="12512">
                  <c:v>-2.4075508120000002</c:v>
                </c:pt>
                <c:pt idx="12513">
                  <c:v>-2.4065971369999999</c:v>
                </c:pt>
                <c:pt idx="12514">
                  <c:v>-2.4065971369999999</c:v>
                </c:pt>
                <c:pt idx="12515">
                  <c:v>-2.4075508120000002</c:v>
                </c:pt>
                <c:pt idx="12516">
                  <c:v>-2.4089813229999999</c:v>
                </c:pt>
                <c:pt idx="12517">
                  <c:v>-2.4099349980000002</c:v>
                </c:pt>
                <c:pt idx="12518">
                  <c:v>-2.410888672</c:v>
                </c:pt>
                <c:pt idx="12519">
                  <c:v>-2.4123191830000001</c:v>
                </c:pt>
                <c:pt idx="12520">
                  <c:v>-2.4142265319999998</c:v>
                </c:pt>
                <c:pt idx="12521">
                  <c:v>-2.4161338809999999</c:v>
                </c:pt>
                <c:pt idx="12522">
                  <c:v>-2.4161338809999999</c:v>
                </c:pt>
                <c:pt idx="12523">
                  <c:v>-2.4142265319999998</c:v>
                </c:pt>
                <c:pt idx="12524">
                  <c:v>-2.4099349980000002</c:v>
                </c:pt>
                <c:pt idx="12525">
                  <c:v>-2.4051666260000002</c:v>
                </c:pt>
                <c:pt idx="12526">
                  <c:v>-2.4013519290000001</c:v>
                </c:pt>
                <c:pt idx="12527">
                  <c:v>-2.4003982540000002</c:v>
                </c:pt>
                <c:pt idx="12528">
                  <c:v>-2.4032592770000001</c:v>
                </c:pt>
                <c:pt idx="12529">
                  <c:v>-2.4080276490000001</c:v>
                </c:pt>
                <c:pt idx="12530">
                  <c:v>-2.413272858</c:v>
                </c:pt>
                <c:pt idx="12531">
                  <c:v>-2.4175643920000001</c:v>
                </c:pt>
                <c:pt idx="12532">
                  <c:v>-2.4213790890000002</c:v>
                </c:pt>
                <c:pt idx="12533">
                  <c:v>-2.4232864379999999</c:v>
                </c:pt>
                <c:pt idx="12534">
                  <c:v>-2.422809601</c:v>
                </c:pt>
                <c:pt idx="12535">
                  <c:v>-2.4223327640000001</c:v>
                </c:pt>
                <c:pt idx="12536">
                  <c:v>-2.4232864379999999</c:v>
                </c:pt>
                <c:pt idx="12537">
                  <c:v>-2.4242401120000001</c:v>
                </c:pt>
                <c:pt idx="12538">
                  <c:v>-2.422809601</c:v>
                </c:pt>
                <c:pt idx="12539">
                  <c:v>-2.4213790890000002</c:v>
                </c:pt>
                <c:pt idx="12540">
                  <c:v>-2.4199485780000001</c:v>
                </c:pt>
                <c:pt idx="12541">
                  <c:v>-2.4175643920000001</c:v>
                </c:pt>
                <c:pt idx="12542">
                  <c:v>-2.4147033690000002</c:v>
                </c:pt>
                <c:pt idx="12543">
                  <c:v>-2.4137496949999999</c:v>
                </c:pt>
                <c:pt idx="12544">
                  <c:v>-2.413272858</c:v>
                </c:pt>
                <c:pt idx="12545">
                  <c:v>-2.4127960210000001</c:v>
                </c:pt>
                <c:pt idx="12546">
                  <c:v>-2.4127960210000001</c:v>
                </c:pt>
                <c:pt idx="12547">
                  <c:v>-2.4142265319999998</c:v>
                </c:pt>
                <c:pt idx="12548">
                  <c:v>-2.4156570429999999</c:v>
                </c:pt>
                <c:pt idx="12549">
                  <c:v>-2.4161338809999999</c:v>
                </c:pt>
                <c:pt idx="12550">
                  <c:v>-2.4156570429999999</c:v>
                </c:pt>
                <c:pt idx="12551">
                  <c:v>-2.4175643920000001</c:v>
                </c:pt>
                <c:pt idx="12552">
                  <c:v>-2.4209022519999999</c:v>
                </c:pt>
                <c:pt idx="12553">
                  <c:v>-2.424716949</c:v>
                </c:pt>
                <c:pt idx="12554">
                  <c:v>-2.4275779719999999</c:v>
                </c:pt>
                <c:pt idx="12555">
                  <c:v>-2.429485321</c:v>
                </c:pt>
                <c:pt idx="12556">
                  <c:v>-2.4304389949999998</c:v>
                </c:pt>
                <c:pt idx="12557">
                  <c:v>-2.4304389949999998</c:v>
                </c:pt>
                <c:pt idx="12558">
                  <c:v>-2.4280548099999999</c:v>
                </c:pt>
                <c:pt idx="12559">
                  <c:v>-2.4242401120000001</c:v>
                </c:pt>
                <c:pt idx="12560">
                  <c:v>-2.4223327640000001</c:v>
                </c:pt>
                <c:pt idx="12561">
                  <c:v>-2.4218559270000002</c:v>
                </c:pt>
                <c:pt idx="12562">
                  <c:v>-2.4213790890000002</c:v>
                </c:pt>
                <c:pt idx="12563">
                  <c:v>-2.4194717410000002</c:v>
                </c:pt>
                <c:pt idx="12564">
                  <c:v>-2.4166107179999998</c:v>
                </c:pt>
                <c:pt idx="12565">
                  <c:v>-2.4137496949999999</c:v>
                </c:pt>
                <c:pt idx="12566">
                  <c:v>-2.410888672</c:v>
                </c:pt>
                <c:pt idx="12567">
                  <c:v>-2.4080276490000001</c:v>
                </c:pt>
                <c:pt idx="12568">
                  <c:v>-2.404212952</c:v>
                </c:pt>
                <c:pt idx="12569">
                  <c:v>-2.4018287659999999</c:v>
                </c:pt>
                <c:pt idx="12570">
                  <c:v>-2.4003982540000002</c:v>
                </c:pt>
                <c:pt idx="12571">
                  <c:v>-2.3984909060000001</c:v>
                </c:pt>
                <c:pt idx="12572">
                  <c:v>-2.3956298829999998</c:v>
                </c:pt>
                <c:pt idx="12573">
                  <c:v>-2.3937225340000001</c:v>
                </c:pt>
                <c:pt idx="12574">
                  <c:v>-2.3937225340000001</c:v>
                </c:pt>
                <c:pt idx="12575">
                  <c:v>-2.3946762079999999</c:v>
                </c:pt>
                <c:pt idx="12576">
                  <c:v>-2.3956298829999998</c:v>
                </c:pt>
                <c:pt idx="12577">
                  <c:v>-2.3956298829999998</c:v>
                </c:pt>
                <c:pt idx="12578">
                  <c:v>-2.3970603939999999</c:v>
                </c:pt>
                <c:pt idx="12579">
                  <c:v>-2.398967743</c:v>
                </c:pt>
                <c:pt idx="12580">
                  <c:v>-2.4008750920000002</c:v>
                </c:pt>
                <c:pt idx="12581">
                  <c:v>-2.4027824400000002</c:v>
                </c:pt>
                <c:pt idx="12582">
                  <c:v>-2.4027824400000002</c:v>
                </c:pt>
                <c:pt idx="12583">
                  <c:v>-2.4032592770000001</c:v>
                </c:pt>
                <c:pt idx="12584">
                  <c:v>-2.404212952</c:v>
                </c:pt>
                <c:pt idx="12585">
                  <c:v>-2.4056434630000001</c:v>
                </c:pt>
                <c:pt idx="12586">
                  <c:v>-2.4056434630000001</c:v>
                </c:pt>
                <c:pt idx="12587">
                  <c:v>-2.404212952</c:v>
                </c:pt>
                <c:pt idx="12588">
                  <c:v>-2.4032592770000001</c:v>
                </c:pt>
                <c:pt idx="12589">
                  <c:v>-2.4023056029999998</c:v>
                </c:pt>
                <c:pt idx="12590">
                  <c:v>-2.4003982540000002</c:v>
                </c:pt>
                <c:pt idx="12591">
                  <c:v>-2.3975372309999998</c:v>
                </c:pt>
                <c:pt idx="12592">
                  <c:v>-2.3946762079999999</c:v>
                </c:pt>
                <c:pt idx="12593">
                  <c:v>-2.394199371</c:v>
                </c:pt>
                <c:pt idx="12594">
                  <c:v>-2.3956298829999998</c:v>
                </c:pt>
                <c:pt idx="12595">
                  <c:v>-2.3984909060000001</c:v>
                </c:pt>
                <c:pt idx="12596">
                  <c:v>-2.4023056029999998</c:v>
                </c:pt>
                <c:pt idx="12597">
                  <c:v>-2.4065971369999999</c:v>
                </c:pt>
                <c:pt idx="12598">
                  <c:v>-2.4123191830000001</c:v>
                </c:pt>
                <c:pt idx="12599">
                  <c:v>-2.4170875550000002</c:v>
                </c:pt>
                <c:pt idx="12600">
                  <c:v>-2.420425415</c:v>
                </c:pt>
                <c:pt idx="12601">
                  <c:v>-2.4218559270000002</c:v>
                </c:pt>
                <c:pt idx="12602">
                  <c:v>-2.4218559270000002</c:v>
                </c:pt>
                <c:pt idx="12603">
                  <c:v>-2.4218559270000002</c:v>
                </c:pt>
                <c:pt idx="12604">
                  <c:v>-2.4199485780000001</c:v>
                </c:pt>
                <c:pt idx="12605">
                  <c:v>-2.4170875550000002</c:v>
                </c:pt>
                <c:pt idx="12606">
                  <c:v>-2.4151802060000001</c:v>
                </c:pt>
                <c:pt idx="12607">
                  <c:v>-2.4137496949999999</c:v>
                </c:pt>
                <c:pt idx="12608">
                  <c:v>-2.4123191830000001</c:v>
                </c:pt>
                <c:pt idx="12609">
                  <c:v>-2.410888672</c:v>
                </c:pt>
                <c:pt idx="12610">
                  <c:v>-2.4094581599999998</c:v>
                </c:pt>
                <c:pt idx="12611">
                  <c:v>-2.4075508120000002</c:v>
                </c:pt>
                <c:pt idx="12612">
                  <c:v>-2.4056434630000001</c:v>
                </c:pt>
                <c:pt idx="12613">
                  <c:v>-2.404212952</c:v>
                </c:pt>
                <c:pt idx="12614">
                  <c:v>-2.4037361150000001</c:v>
                </c:pt>
                <c:pt idx="12615">
                  <c:v>-2.4037361150000001</c:v>
                </c:pt>
                <c:pt idx="12616">
                  <c:v>-2.4032592770000001</c:v>
                </c:pt>
                <c:pt idx="12617">
                  <c:v>-2.4037361150000001</c:v>
                </c:pt>
                <c:pt idx="12618">
                  <c:v>-2.4046897889999999</c:v>
                </c:pt>
                <c:pt idx="12619">
                  <c:v>-2.4051666260000002</c:v>
                </c:pt>
                <c:pt idx="12620">
                  <c:v>-2.404212952</c:v>
                </c:pt>
                <c:pt idx="12621">
                  <c:v>-2.4003982540000002</c:v>
                </c:pt>
                <c:pt idx="12622">
                  <c:v>-2.3956298829999998</c:v>
                </c:pt>
                <c:pt idx="12623">
                  <c:v>-2.392292023</c:v>
                </c:pt>
                <c:pt idx="12624">
                  <c:v>-2.3894310000000001</c:v>
                </c:pt>
                <c:pt idx="12625">
                  <c:v>-2.3860931399999998</c:v>
                </c:pt>
                <c:pt idx="12626">
                  <c:v>-2.3837089539999998</c:v>
                </c:pt>
                <c:pt idx="12627">
                  <c:v>-2.3860931399999998</c:v>
                </c:pt>
                <c:pt idx="12628">
                  <c:v>-2.3913383480000001</c:v>
                </c:pt>
                <c:pt idx="12629">
                  <c:v>-2.396583557</c:v>
                </c:pt>
                <c:pt idx="12630">
                  <c:v>-2.3994445799999999</c:v>
                </c:pt>
                <c:pt idx="12631">
                  <c:v>-2.4003982540000002</c:v>
                </c:pt>
                <c:pt idx="12632">
                  <c:v>-2.3999214169999998</c:v>
                </c:pt>
                <c:pt idx="12633">
                  <c:v>-2.396583557</c:v>
                </c:pt>
                <c:pt idx="12634">
                  <c:v>-2.3918151860000001</c:v>
                </c:pt>
                <c:pt idx="12635">
                  <c:v>-2.3856163019999999</c:v>
                </c:pt>
                <c:pt idx="12636">
                  <c:v>-2.3798942570000001</c:v>
                </c:pt>
                <c:pt idx="12637">
                  <c:v>-2.3760795589999999</c:v>
                </c:pt>
                <c:pt idx="12638">
                  <c:v>-2.375602722</c:v>
                </c:pt>
                <c:pt idx="12639">
                  <c:v>-2.3784637449999999</c:v>
                </c:pt>
                <c:pt idx="12640">
                  <c:v>-2.3818016050000002</c:v>
                </c:pt>
                <c:pt idx="12641">
                  <c:v>-2.385139465</c:v>
                </c:pt>
                <c:pt idx="12642">
                  <c:v>-2.3889541630000002</c:v>
                </c:pt>
                <c:pt idx="12643">
                  <c:v>-2.3908615110000002</c:v>
                </c:pt>
                <c:pt idx="12644">
                  <c:v>-2.389907837</c:v>
                </c:pt>
                <c:pt idx="12645">
                  <c:v>-2.3870468140000001</c:v>
                </c:pt>
                <c:pt idx="12646">
                  <c:v>-2.3841857910000002</c:v>
                </c:pt>
                <c:pt idx="12647">
                  <c:v>-2.3837089539999998</c:v>
                </c:pt>
                <c:pt idx="12648">
                  <c:v>-2.3841857910000002</c:v>
                </c:pt>
                <c:pt idx="12649">
                  <c:v>-2.3856163019999999</c:v>
                </c:pt>
                <c:pt idx="12650">
                  <c:v>-2.3870468140000001</c:v>
                </c:pt>
                <c:pt idx="12651">
                  <c:v>-2.3880004879999999</c:v>
                </c:pt>
                <c:pt idx="12652">
                  <c:v>-2.3870468140000001</c:v>
                </c:pt>
                <c:pt idx="12653">
                  <c:v>-2.3846626280000001</c:v>
                </c:pt>
                <c:pt idx="12654">
                  <c:v>-2.3822784420000001</c:v>
                </c:pt>
                <c:pt idx="12655">
                  <c:v>-2.3813247679999998</c:v>
                </c:pt>
                <c:pt idx="12656">
                  <c:v>-2.3818016050000002</c:v>
                </c:pt>
                <c:pt idx="12657">
                  <c:v>-2.3832321169999999</c:v>
                </c:pt>
                <c:pt idx="12658">
                  <c:v>-2.3841857910000002</c:v>
                </c:pt>
                <c:pt idx="12659">
                  <c:v>-2.3846626280000001</c:v>
                </c:pt>
                <c:pt idx="12660">
                  <c:v>-2.3841857910000002</c:v>
                </c:pt>
                <c:pt idx="12661">
                  <c:v>-2.3841857910000002</c:v>
                </c:pt>
                <c:pt idx="12662">
                  <c:v>-2.3846626280000001</c:v>
                </c:pt>
                <c:pt idx="12663">
                  <c:v>-2.3856163019999999</c:v>
                </c:pt>
                <c:pt idx="12664">
                  <c:v>-2.387523651</c:v>
                </c:pt>
                <c:pt idx="12665">
                  <c:v>-2.3903846739999999</c:v>
                </c:pt>
                <c:pt idx="12666">
                  <c:v>-2.3932456969999998</c:v>
                </c:pt>
                <c:pt idx="12667">
                  <c:v>-2.394199371</c:v>
                </c:pt>
                <c:pt idx="12668">
                  <c:v>-2.3937225340000001</c:v>
                </c:pt>
                <c:pt idx="12669">
                  <c:v>-2.3918151860000001</c:v>
                </c:pt>
                <c:pt idx="12670">
                  <c:v>-2.387523651</c:v>
                </c:pt>
                <c:pt idx="12671">
                  <c:v>-2.3837089539999998</c:v>
                </c:pt>
                <c:pt idx="12672">
                  <c:v>-2.3794174190000001</c:v>
                </c:pt>
                <c:pt idx="12673">
                  <c:v>-2.3760795589999999</c:v>
                </c:pt>
                <c:pt idx="12674">
                  <c:v>-2.373218536</c:v>
                </c:pt>
                <c:pt idx="12675">
                  <c:v>-2.371311188</c:v>
                </c:pt>
                <c:pt idx="12676">
                  <c:v>-2.3694038389999998</c:v>
                </c:pt>
                <c:pt idx="12677">
                  <c:v>-2.3670196529999998</c:v>
                </c:pt>
                <c:pt idx="12678">
                  <c:v>-2.366065979</c:v>
                </c:pt>
                <c:pt idx="12679">
                  <c:v>-2.3670196529999998</c:v>
                </c:pt>
                <c:pt idx="12680">
                  <c:v>-2.366065979</c:v>
                </c:pt>
                <c:pt idx="12681">
                  <c:v>-2.3627281189999998</c:v>
                </c:pt>
                <c:pt idx="12682">
                  <c:v>-2.359390259</c:v>
                </c:pt>
                <c:pt idx="12683">
                  <c:v>-2.3560523990000002</c:v>
                </c:pt>
                <c:pt idx="12684">
                  <c:v>-2.3512840270000002</c:v>
                </c:pt>
                <c:pt idx="12685">
                  <c:v>-2.3436546329999999</c:v>
                </c:pt>
                <c:pt idx="12686">
                  <c:v>-2.3365020749999998</c:v>
                </c:pt>
                <c:pt idx="12687">
                  <c:v>-2.3322105409999998</c:v>
                </c:pt>
                <c:pt idx="12688">
                  <c:v>-2.328872681</c:v>
                </c:pt>
                <c:pt idx="12689">
                  <c:v>-2.3279190060000001</c:v>
                </c:pt>
                <c:pt idx="12690">
                  <c:v>-2.3269653319999999</c:v>
                </c:pt>
                <c:pt idx="12691">
                  <c:v>-2.3274421689999998</c:v>
                </c:pt>
                <c:pt idx="12692">
                  <c:v>-2.3269653319999999</c:v>
                </c:pt>
                <c:pt idx="12693">
                  <c:v>-2.326488495</c:v>
                </c:pt>
                <c:pt idx="12694">
                  <c:v>-2.326488495</c:v>
                </c:pt>
                <c:pt idx="12695">
                  <c:v>-2.326488495</c:v>
                </c:pt>
                <c:pt idx="12696">
                  <c:v>-2.326488495</c:v>
                </c:pt>
                <c:pt idx="12697">
                  <c:v>-2.3274421689999998</c:v>
                </c:pt>
                <c:pt idx="12698">
                  <c:v>-2.3298263549999998</c:v>
                </c:pt>
                <c:pt idx="12699">
                  <c:v>-2.3336410519999999</c:v>
                </c:pt>
                <c:pt idx="12700">
                  <c:v>-2.3374557500000002</c:v>
                </c:pt>
                <c:pt idx="12701">
                  <c:v>-2.340316772</c:v>
                </c:pt>
                <c:pt idx="12702">
                  <c:v>-2.342700958</c:v>
                </c:pt>
                <c:pt idx="12703">
                  <c:v>-2.3465156559999998</c:v>
                </c:pt>
                <c:pt idx="12704">
                  <c:v>-2.3508071899999998</c:v>
                </c:pt>
                <c:pt idx="12705">
                  <c:v>-2.3550987239999999</c:v>
                </c:pt>
                <c:pt idx="12706">
                  <c:v>-2.3584365840000001</c:v>
                </c:pt>
                <c:pt idx="12707">
                  <c:v>-2.3627281189999998</c:v>
                </c:pt>
                <c:pt idx="12708">
                  <c:v>-2.3670196529999998</c:v>
                </c:pt>
                <c:pt idx="12709">
                  <c:v>-2.371311188</c:v>
                </c:pt>
                <c:pt idx="12710">
                  <c:v>-2.3746490480000002</c:v>
                </c:pt>
                <c:pt idx="12711">
                  <c:v>-2.3789405819999998</c:v>
                </c:pt>
                <c:pt idx="12712">
                  <c:v>-2.3837089539999998</c:v>
                </c:pt>
                <c:pt idx="12713">
                  <c:v>-2.3894310000000001</c:v>
                </c:pt>
                <c:pt idx="12714">
                  <c:v>-2.3951530459999999</c:v>
                </c:pt>
                <c:pt idx="12715">
                  <c:v>-2.4013519290000001</c:v>
                </c:pt>
                <c:pt idx="12716">
                  <c:v>-2.4051666260000002</c:v>
                </c:pt>
                <c:pt idx="12717">
                  <c:v>-2.4056434630000001</c:v>
                </c:pt>
                <c:pt idx="12718">
                  <c:v>-2.4037361150000001</c:v>
                </c:pt>
                <c:pt idx="12719">
                  <c:v>-2.4018287659999999</c:v>
                </c:pt>
                <c:pt idx="12720">
                  <c:v>-2.4003982540000002</c:v>
                </c:pt>
                <c:pt idx="12721">
                  <c:v>-2.3994445799999999</c:v>
                </c:pt>
                <c:pt idx="12722">
                  <c:v>-2.4003982540000002</c:v>
                </c:pt>
                <c:pt idx="12723">
                  <c:v>-2.4032592770000001</c:v>
                </c:pt>
                <c:pt idx="12724">
                  <c:v>-2.4065971369999999</c:v>
                </c:pt>
                <c:pt idx="12725">
                  <c:v>-2.4080276490000001</c:v>
                </c:pt>
                <c:pt idx="12726">
                  <c:v>-2.4056434630000001</c:v>
                </c:pt>
                <c:pt idx="12727">
                  <c:v>-2.4013519290000001</c:v>
                </c:pt>
                <c:pt idx="12728">
                  <c:v>-2.3961067200000001</c:v>
                </c:pt>
                <c:pt idx="12729">
                  <c:v>-2.3918151860000001</c:v>
                </c:pt>
                <c:pt idx="12730">
                  <c:v>-2.389907837</c:v>
                </c:pt>
                <c:pt idx="12731">
                  <c:v>-2.3913383480000001</c:v>
                </c:pt>
                <c:pt idx="12732">
                  <c:v>-2.3961067200000001</c:v>
                </c:pt>
                <c:pt idx="12733">
                  <c:v>-2.4023056029999998</c:v>
                </c:pt>
                <c:pt idx="12734">
                  <c:v>-2.4065971369999999</c:v>
                </c:pt>
                <c:pt idx="12735">
                  <c:v>-2.4094581599999998</c:v>
                </c:pt>
                <c:pt idx="12736">
                  <c:v>-2.4104118350000001</c:v>
                </c:pt>
                <c:pt idx="12737">
                  <c:v>-2.4104118350000001</c:v>
                </c:pt>
                <c:pt idx="12738">
                  <c:v>-2.410888672</c:v>
                </c:pt>
                <c:pt idx="12739">
                  <c:v>-2.4118423459999998</c:v>
                </c:pt>
                <c:pt idx="12740">
                  <c:v>-2.4118423459999998</c:v>
                </c:pt>
                <c:pt idx="12741">
                  <c:v>-2.4127960210000001</c:v>
                </c:pt>
                <c:pt idx="12742">
                  <c:v>-2.4161338809999999</c:v>
                </c:pt>
                <c:pt idx="12743">
                  <c:v>-2.4199485780000001</c:v>
                </c:pt>
                <c:pt idx="12744">
                  <c:v>-2.4213790890000002</c:v>
                </c:pt>
                <c:pt idx="12745">
                  <c:v>-2.4213790890000002</c:v>
                </c:pt>
                <c:pt idx="12746">
                  <c:v>-2.4213790890000002</c:v>
                </c:pt>
                <c:pt idx="12747">
                  <c:v>-2.4218559270000002</c:v>
                </c:pt>
                <c:pt idx="12748">
                  <c:v>-2.4194717410000002</c:v>
                </c:pt>
                <c:pt idx="12749">
                  <c:v>-2.4151802060000001</c:v>
                </c:pt>
                <c:pt idx="12750">
                  <c:v>-2.4113655089999999</c:v>
                </c:pt>
                <c:pt idx="12751">
                  <c:v>-2.4089813229999999</c:v>
                </c:pt>
                <c:pt idx="12752">
                  <c:v>-2.4065971369999999</c:v>
                </c:pt>
                <c:pt idx="12753">
                  <c:v>-2.4051666260000002</c:v>
                </c:pt>
                <c:pt idx="12754">
                  <c:v>-2.4056434630000001</c:v>
                </c:pt>
                <c:pt idx="12755">
                  <c:v>-2.4065971369999999</c:v>
                </c:pt>
                <c:pt idx="12756">
                  <c:v>-2.4080276490000001</c:v>
                </c:pt>
                <c:pt idx="12757">
                  <c:v>-2.4075508120000002</c:v>
                </c:pt>
                <c:pt idx="12758">
                  <c:v>-2.4061203</c:v>
                </c:pt>
                <c:pt idx="12759">
                  <c:v>-2.4027824400000002</c:v>
                </c:pt>
                <c:pt idx="12760">
                  <c:v>-2.3980140689999998</c:v>
                </c:pt>
                <c:pt idx="12761">
                  <c:v>-2.392292023</c:v>
                </c:pt>
                <c:pt idx="12762">
                  <c:v>-2.387523651</c:v>
                </c:pt>
                <c:pt idx="12763">
                  <c:v>-2.3865699770000002</c:v>
                </c:pt>
                <c:pt idx="12764">
                  <c:v>-2.3889541630000002</c:v>
                </c:pt>
                <c:pt idx="12765">
                  <c:v>-2.392292023</c:v>
                </c:pt>
                <c:pt idx="12766">
                  <c:v>-2.3946762079999999</c:v>
                </c:pt>
                <c:pt idx="12767">
                  <c:v>-2.396583557</c:v>
                </c:pt>
                <c:pt idx="12768">
                  <c:v>-2.3980140689999998</c:v>
                </c:pt>
                <c:pt idx="12769">
                  <c:v>-2.3961067200000001</c:v>
                </c:pt>
                <c:pt idx="12770">
                  <c:v>-2.3903846739999999</c:v>
                </c:pt>
                <c:pt idx="12771">
                  <c:v>-2.3846626280000001</c:v>
                </c:pt>
                <c:pt idx="12772">
                  <c:v>-2.3798942570000001</c:v>
                </c:pt>
                <c:pt idx="12773">
                  <c:v>-2.3760795589999999</c:v>
                </c:pt>
                <c:pt idx="12774">
                  <c:v>-2.3717880249999999</c:v>
                </c:pt>
                <c:pt idx="12775">
                  <c:v>-2.3698806760000002</c:v>
                </c:pt>
                <c:pt idx="12776">
                  <c:v>-2.3708343510000001</c:v>
                </c:pt>
                <c:pt idx="12777">
                  <c:v>-2.373695374</c:v>
                </c:pt>
                <c:pt idx="12778">
                  <c:v>-2.3770332340000002</c:v>
                </c:pt>
                <c:pt idx="12779">
                  <c:v>-2.3798942570000001</c:v>
                </c:pt>
                <c:pt idx="12780">
                  <c:v>-2.3822784420000001</c:v>
                </c:pt>
                <c:pt idx="12781">
                  <c:v>-2.3837089539999998</c:v>
                </c:pt>
                <c:pt idx="12782">
                  <c:v>-2.3832321169999999</c:v>
                </c:pt>
                <c:pt idx="12783">
                  <c:v>-2.3832321169999999</c:v>
                </c:pt>
                <c:pt idx="12784">
                  <c:v>-2.3841857910000002</c:v>
                </c:pt>
                <c:pt idx="12785">
                  <c:v>-2.385139465</c:v>
                </c:pt>
                <c:pt idx="12786">
                  <c:v>-2.3865699770000002</c:v>
                </c:pt>
                <c:pt idx="12787">
                  <c:v>-2.3884773250000002</c:v>
                </c:pt>
                <c:pt idx="12788">
                  <c:v>-2.3913383480000001</c:v>
                </c:pt>
                <c:pt idx="12789">
                  <c:v>-2.3927688599999999</c:v>
                </c:pt>
                <c:pt idx="12790">
                  <c:v>-2.3932456969999998</c:v>
                </c:pt>
                <c:pt idx="12791">
                  <c:v>-2.3946762079999999</c:v>
                </c:pt>
                <c:pt idx="12792">
                  <c:v>-2.3961067200000001</c:v>
                </c:pt>
                <c:pt idx="12793">
                  <c:v>-2.3975372309999998</c:v>
                </c:pt>
                <c:pt idx="12794">
                  <c:v>-2.3975372309999998</c:v>
                </c:pt>
                <c:pt idx="12795">
                  <c:v>-2.398967743</c:v>
                </c:pt>
                <c:pt idx="12796">
                  <c:v>-2.4003982540000002</c:v>
                </c:pt>
                <c:pt idx="12797">
                  <c:v>-2.4023056029999998</c:v>
                </c:pt>
                <c:pt idx="12798">
                  <c:v>-2.4037361150000001</c:v>
                </c:pt>
                <c:pt idx="12799">
                  <c:v>-2.4056434630000001</c:v>
                </c:pt>
                <c:pt idx="12800">
                  <c:v>-2.4075508120000002</c:v>
                </c:pt>
                <c:pt idx="12801">
                  <c:v>-2.4070739749999999</c:v>
                </c:pt>
                <c:pt idx="12802">
                  <c:v>-2.4061203</c:v>
                </c:pt>
                <c:pt idx="12803">
                  <c:v>-2.404212952</c:v>
                </c:pt>
                <c:pt idx="12804">
                  <c:v>-2.4023056029999998</c:v>
                </c:pt>
                <c:pt idx="12805">
                  <c:v>-2.4008750920000002</c:v>
                </c:pt>
                <c:pt idx="12806">
                  <c:v>-2.4013519290000001</c:v>
                </c:pt>
                <c:pt idx="12807">
                  <c:v>-2.4023056029999998</c:v>
                </c:pt>
                <c:pt idx="12808">
                  <c:v>-2.4027824400000002</c:v>
                </c:pt>
                <c:pt idx="12809">
                  <c:v>-2.4032592770000001</c:v>
                </c:pt>
                <c:pt idx="12810">
                  <c:v>-2.4037361150000001</c:v>
                </c:pt>
                <c:pt idx="12811">
                  <c:v>-2.4046897889999999</c:v>
                </c:pt>
                <c:pt idx="12812">
                  <c:v>-2.4051666260000002</c:v>
                </c:pt>
                <c:pt idx="12813">
                  <c:v>-2.4070739749999999</c:v>
                </c:pt>
                <c:pt idx="12814">
                  <c:v>-2.408504486</c:v>
                </c:pt>
                <c:pt idx="12815">
                  <c:v>-2.4094581599999998</c:v>
                </c:pt>
                <c:pt idx="12816">
                  <c:v>-2.4080276490000001</c:v>
                </c:pt>
                <c:pt idx="12817">
                  <c:v>-2.4037361150000001</c:v>
                </c:pt>
                <c:pt idx="12818">
                  <c:v>-2.3999214169999998</c:v>
                </c:pt>
                <c:pt idx="12819">
                  <c:v>-2.3975372309999998</c:v>
                </c:pt>
                <c:pt idx="12820">
                  <c:v>-2.396583557</c:v>
                </c:pt>
                <c:pt idx="12821">
                  <c:v>-2.3961067200000001</c:v>
                </c:pt>
                <c:pt idx="12822">
                  <c:v>-2.396583557</c:v>
                </c:pt>
                <c:pt idx="12823">
                  <c:v>-2.398967743</c:v>
                </c:pt>
                <c:pt idx="12824">
                  <c:v>-2.3999214169999998</c:v>
                </c:pt>
                <c:pt idx="12825">
                  <c:v>-2.398967743</c:v>
                </c:pt>
                <c:pt idx="12826">
                  <c:v>-2.396583557</c:v>
                </c:pt>
                <c:pt idx="12827">
                  <c:v>-2.3946762079999999</c:v>
                </c:pt>
                <c:pt idx="12828">
                  <c:v>-2.3937225340000001</c:v>
                </c:pt>
                <c:pt idx="12829">
                  <c:v>-2.392292023</c:v>
                </c:pt>
                <c:pt idx="12830">
                  <c:v>-2.3908615110000002</c:v>
                </c:pt>
                <c:pt idx="12831">
                  <c:v>-2.389907837</c:v>
                </c:pt>
                <c:pt idx="12832">
                  <c:v>-2.3880004879999999</c:v>
                </c:pt>
                <c:pt idx="12833">
                  <c:v>-2.3846626280000001</c:v>
                </c:pt>
                <c:pt idx="12834">
                  <c:v>-2.3794174190000001</c:v>
                </c:pt>
                <c:pt idx="12835">
                  <c:v>-2.3741722109999999</c:v>
                </c:pt>
                <c:pt idx="12836">
                  <c:v>-2.3698806760000002</c:v>
                </c:pt>
                <c:pt idx="12837">
                  <c:v>-2.3665428159999999</c:v>
                </c:pt>
                <c:pt idx="12838">
                  <c:v>-2.3641586299999999</c:v>
                </c:pt>
                <c:pt idx="12839">
                  <c:v>-2.363681793</c:v>
                </c:pt>
                <c:pt idx="12840">
                  <c:v>-2.3641586299999999</c:v>
                </c:pt>
                <c:pt idx="12841">
                  <c:v>-2.3646354679999999</c:v>
                </c:pt>
                <c:pt idx="12842">
                  <c:v>-2.363681793</c:v>
                </c:pt>
                <c:pt idx="12843">
                  <c:v>-2.3622512819999999</c:v>
                </c:pt>
                <c:pt idx="12844">
                  <c:v>-2.3603439329999998</c:v>
                </c:pt>
                <c:pt idx="12845">
                  <c:v>-2.3589134220000001</c:v>
                </c:pt>
                <c:pt idx="12846">
                  <c:v>-2.3584365840000001</c:v>
                </c:pt>
                <c:pt idx="12847">
                  <c:v>-2.3574829099999999</c:v>
                </c:pt>
                <c:pt idx="12848">
                  <c:v>-2.357006073</c:v>
                </c:pt>
                <c:pt idx="12849">
                  <c:v>-2.3560523990000002</c:v>
                </c:pt>
                <c:pt idx="12850">
                  <c:v>-2.3550987239999999</c:v>
                </c:pt>
                <c:pt idx="12851">
                  <c:v>-2.354621887</c:v>
                </c:pt>
                <c:pt idx="12852">
                  <c:v>-2.3550987239999999</c:v>
                </c:pt>
                <c:pt idx="12853">
                  <c:v>-2.3560523990000002</c:v>
                </c:pt>
                <c:pt idx="12854">
                  <c:v>-2.3574829099999999</c:v>
                </c:pt>
                <c:pt idx="12855">
                  <c:v>-2.3579597470000002</c:v>
                </c:pt>
                <c:pt idx="12856">
                  <c:v>-2.3574829099999999</c:v>
                </c:pt>
                <c:pt idx="12857">
                  <c:v>-2.3555755619999998</c:v>
                </c:pt>
                <c:pt idx="12858">
                  <c:v>-2.354621887</c:v>
                </c:pt>
                <c:pt idx="12859">
                  <c:v>-2.3560523990000002</c:v>
                </c:pt>
                <c:pt idx="12860">
                  <c:v>-2.3584365840000001</c:v>
                </c:pt>
                <c:pt idx="12861">
                  <c:v>-2.3608207700000001</c:v>
                </c:pt>
                <c:pt idx="12862">
                  <c:v>-2.3627281189999998</c:v>
                </c:pt>
                <c:pt idx="12863">
                  <c:v>-2.3641586299999999</c:v>
                </c:pt>
                <c:pt idx="12864">
                  <c:v>-2.3655891420000001</c:v>
                </c:pt>
                <c:pt idx="12865">
                  <c:v>-2.3655891420000001</c:v>
                </c:pt>
                <c:pt idx="12866">
                  <c:v>-2.3651123049999998</c:v>
                </c:pt>
                <c:pt idx="12867">
                  <c:v>-2.366065979</c:v>
                </c:pt>
                <c:pt idx="12868">
                  <c:v>-2.3684501650000001</c:v>
                </c:pt>
                <c:pt idx="12869">
                  <c:v>-2.3703575130000001</c:v>
                </c:pt>
                <c:pt idx="12870">
                  <c:v>-2.3703575130000001</c:v>
                </c:pt>
                <c:pt idx="12871">
                  <c:v>-2.3703575130000001</c:v>
                </c:pt>
                <c:pt idx="12872">
                  <c:v>-2.3684501650000001</c:v>
                </c:pt>
                <c:pt idx="12873">
                  <c:v>-2.3670196529999998</c:v>
                </c:pt>
                <c:pt idx="12874">
                  <c:v>-2.3670196529999998</c:v>
                </c:pt>
                <c:pt idx="12875">
                  <c:v>-2.3694038389999998</c:v>
                </c:pt>
                <c:pt idx="12876">
                  <c:v>-2.3722648620000002</c:v>
                </c:pt>
                <c:pt idx="12877">
                  <c:v>-2.3746490480000002</c:v>
                </c:pt>
                <c:pt idx="12878">
                  <c:v>-2.3765563959999998</c:v>
                </c:pt>
                <c:pt idx="12879">
                  <c:v>-2.3784637449999999</c:v>
                </c:pt>
                <c:pt idx="12880">
                  <c:v>-2.3794174190000001</c:v>
                </c:pt>
                <c:pt idx="12881">
                  <c:v>-2.3789405819999998</c:v>
                </c:pt>
                <c:pt idx="12882">
                  <c:v>-2.377986908</c:v>
                </c:pt>
                <c:pt idx="12883">
                  <c:v>-2.3784637449999999</c:v>
                </c:pt>
                <c:pt idx="12884">
                  <c:v>-2.3798942570000001</c:v>
                </c:pt>
                <c:pt idx="12885">
                  <c:v>-2.380371094</c:v>
                </c:pt>
                <c:pt idx="12886">
                  <c:v>-2.3813247679999998</c:v>
                </c:pt>
                <c:pt idx="12887">
                  <c:v>-2.3822784420000001</c:v>
                </c:pt>
                <c:pt idx="12888">
                  <c:v>-2.3832321169999999</c:v>
                </c:pt>
                <c:pt idx="12889">
                  <c:v>-2.3832321169999999</c:v>
                </c:pt>
                <c:pt idx="12890">
                  <c:v>-2.3808479309999999</c:v>
                </c:pt>
                <c:pt idx="12891">
                  <c:v>-2.377986908</c:v>
                </c:pt>
                <c:pt idx="12892">
                  <c:v>-2.375602722</c:v>
                </c:pt>
                <c:pt idx="12893">
                  <c:v>-2.3722648620000002</c:v>
                </c:pt>
                <c:pt idx="12894">
                  <c:v>-2.3684501650000001</c:v>
                </c:pt>
                <c:pt idx="12895">
                  <c:v>-2.3651123049999998</c:v>
                </c:pt>
                <c:pt idx="12896">
                  <c:v>-2.3641586299999999</c:v>
                </c:pt>
                <c:pt idx="12897">
                  <c:v>-2.363681793</c:v>
                </c:pt>
                <c:pt idx="12898">
                  <c:v>-2.363681793</c:v>
                </c:pt>
                <c:pt idx="12899">
                  <c:v>-2.3646354679999999</c:v>
                </c:pt>
                <c:pt idx="12900">
                  <c:v>-2.366065979</c:v>
                </c:pt>
                <c:pt idx="12901">
                  <c:v>-2.3679733280000002</c:v>
                </c:pt>
                <c:pt idx="12902">
                  <c:v>-2.3684501650000001</c:v>
                </c:pt>
                <c:pt idx="12903">
                  <c:v>-2.3694038389999998</c:v>
                </c:pt>
                <c:pt idx="12904">
                  <c:v>-2.3694038389999998</c:v>
                </c:pt>
                <c:pt idx="12905">
                  <c:v>-2.3689270019999999</c:v>
                </c:pt>
                <c:pt idx="12906">
                  <c:v>-2.3665428159999999</c:v>
                </c:pt>
                <c:pt idx="12907">
                  <c:v>-2.363681793</c:v>
                </c:pt>
                <c:pt idx="12908">
                  <c:v>-2.3598670959999999</c:v>
                </c:pt>
                <c:pt idx="12909">
                  <c:v>-2.357006073</c:v>
                </c:pt>
                <c:pt idx="12910">
                  <c:v>-2.3560523990000002</c:v>
                </c:pt>
                <c:pt idx="12911">
                  <c:v>-2.3550987239999999</c:v>
                </c:pt>
                <c:pt idx="12912">
                  <c:v>-2.3560523990000002</c:v>
                </c:pt>
                <c:pt idx="12913">
                  <c:v>-2.3584365840000001</c:v>
                </c:pt>
                <c:pt idx="12914">
                  <c:v>-2.361774445</c:v>
                </c:pt>
                <c:pt idx="12915">
                  <c:v>-2.3655891420000001</c:v>
                </c:pt>
                <c:pt idx="12916">
                  <c:v>-2.3694038389999998</c:v>
                </c:pt>
                <c:pt idx="12917">
                  <c:v>-2.3746490480000002</c:v>
                </c:pt>
                <c:pt idx="12918">
                  <c:v>-2.3808479309999999</c:v>
                </c:pt>
                <c:pt idx="12919">
                  <c:v>-2.3884773250000002</c:v>
                </c:pt>
                <c:pt idx="12920">
                  <c:v>-2.3970603939999999</c:v>
                </c:pt>
                <c:pt idx="12921">
                  <c:v>-2.4046897889999999</c:v>
                </c:pt>
                <c:pt idx="12922">
                  <c:v>-2.4113655089999999</c:v>
                </c:pt>
                <c:pt idx="12923">
                  <c:v>-2.4161338809999999</c:v>
                </c:pt>
                <c:pt idx="12924">
                  <c:v>-2.4189949039999998</c:v>
                </c:pt>
                <c:pt idx="12925">
                  <c:v>-2.4166107179999998</c:v>
                </c:pt>
                <c:pt idx="12926">
                  <c:v>-2.413272858</c:v>
                </c:pt>
                <c:pt idx="12927">
                  <c:v>-2.4089813229999999</c:v>
                </c:pt>
                <c:pt idx="12928">
                  <c:v>-2.4051666260000002</c:v>
                </c:pt>
                <c:pt idx="12929">
                  <c:v>-2.4003982540000002</c:v>
                </c:pt>
                <c:pt idx="12930">
                  <c:v>-2.3970603939999999</c:v>
                </c:pt>
                <c:pt idx="12931">
                  <c:v>-2.3975372309999998</c:v>
                </c:pt>
                <c:pt idx="12932">
                  <c:v>-2.3994445799999999</c:v>
                </c:pt>
                <c:pt idx="12933">
                  <c:v>-2.4013519290000001</c:v>
                </c:pt>
                <c:pt idx="12934">
                  <c:v>-2.4023056029999998</c:v>
                </c:pt>
                <c:pt idx="12935">
                  <c:v>-2.404212952</c:v>
                </c:pt>
                <c:pt idx="12936">
                  <c:v>-2.4075508120000002</c:v>
                </c:pt>
                <c:pt idx="12937">
                  <c:v>-2.4104118350000001</c:v>
                </c:pt>
                <c:pt idx="12938">
                  <c:v>-2.4118423459999998</c:v>
                </c:pt>
                <c:pt idx="12939">
                  <c:v>-2.4123191830000001</c:v>
                </c:pt>
                <c:pt idx="12940">
                  <c:v>-2.4123191830000001</c:v>
                </c:pt>
                <c:pt idx="12941">
                  <c:v>-2.4118423459999998</c:v>
                </c:pt>
                <c:pt idx="12942">
                  <c:v>-2.408504486</c:v>
                </c:pt>
                <c:pt idx="12943">
                  <c:v>-2.4046897889999999</c:v>
                </c:pt>
                <c:pt idx="12944">
                  <c:v>-2.4023056029999998</c:v>
                </c:pt>
                <c:pt idx="12945">
                  <c:v>-2.4013519290000001</c:v>
                </c:pt>
                <c:pt idx="12946">
                  <c:v>-2.4003982540000002</c:v>
                </c:pt>
                <c:pt idx="12947">
                  <c:v>-2.398967743</c:v>
                </c:pt>
                <c:pt idx="12948">
                  <c:v>-2.398967743</c:v>
                </c:pt>
                <c:pt idx="12949">
                  <c:v>-2.3984909060000001</c:v>
                </c:pt>
                <c:pt idx="12950">
                  <c:v>-2.3961067200000001</c:v>
                </c:pt>
                <c:pt idx="12951">
                  <c:v>-2.392292023</c:v>
                </c:pt>
                <c:pt idx="12952">
                  <c:v>-2.3880004879999999</c:v>
                </c:pt>
                <c:pt idx="12953">
                  <c:v>-2.3856163019999999</c:v>
                </c:pt>
                <c:pt idx="12954">
                  <c:v>-2.3856163019999999</c:v>
                </c:pt>
                <c:pt idx="12955">
                  <c:v>-2.387523651</c:v>
                </c:pt>
                <c:pt idx="12956">
                  <c:v>-2.3889541630000002</c:v>
                </c:pt>
                <c:pt idx="12957">
                  <c:v>-2.3889541630000002</c:v>
                </c:pt>
                <c:pt idx="12958">
                  <c:v>-2.3894310000000001</c:v>
                </c:pt>
                <c:pt idx="12959">
                  <c:v>-2.387523651</c:v>
                </c:pt>
                <c:pt idx="12960">
                  <c:v>-2.3822784420000001</c:v>
                </c:pt>
                <c:pt idx="12961">
                  <c:v>-2.3746490480000002</c:v>
                </c:pt>
                <c:pt idx="12962">
                  <c:v>-2.3689270019999999</c:v>
                </c:pt>
                <c:pt idx="12963">
                  <c:v>-2.3665428159999999</c:v>
                </c:pt>
                <c:pt idx="12964">
                  <c:v>-2.3646354679999999</c:v>
                </c:pt>
                <c:pt idx="12965">
                  <c:v>-2.363681793</c:v>
                </c:pt>
                <c:pt idx="12966">
                  <c:v>-2.3627281189999998</c:v>
                </c:pt>
                <c:pt idx="12967">
                  <c:v>-2.3622512819999999</c:v>
                </c:pt>
                <c:pt idx="12968">
                  <c:v>-2.3608207700000001</c:v>
                </c:pt>
                <c:pt idx="12969">
                  <c:v>-2.3589134220000001</c:v>
                </c:pt>
                <c:pt idx="12970">
                  <c:v>-2.3579597470000002</c:v>
                </c:pt>
                <c:pt idx="12971">
                  <c:v>-2.3589134220000001</c:v>
                </c:pt>
                <c:pt idx="12972">
                  <c:v>-2.3608207700000001</c:v>
                </c:pt>
                <c:pt idx="12973">
                  <c:v>-2.3627281189999998</c:v>
                </c:pt>
                <c:pt idx="12974">
                  <c:v>-2.3641586299999999</c:v>
                </c:pt>
                <c:pt idx="12975">
                  <c:v>-2.3655891420000001</c:v>
                </c:pt>
                <c:pt idx="12976">
                  <c:v>-2.3665428159999999</c:v>
                </c:pt>
                <c:pt idx="12977">
                  <c:v>-2.3689270019999999</c:v>
                </c:pt>
                <c:pt idx="12978">
                  <c:v>-2.371311188</c:v>
                </c:pt>
                <c:pt idx="12979">
                  <c:v>-2.3741722109999999</c:v>
                </c:pt>
                <c:pt idx="12980">
                  <c:v>-2.375602722</c:v>
                </c:pt>
                <c:pt idx="12981">
                  <c:v>-2.375602722</c:v>
                </c:pt>
                <c:pt idx="12982">
                  <c:v>-2.3722648620000002</c:v>
                </c:pt>
                <c:pt idx="12983">
                  <c:v>-2.366065979</c:v>
                </c:pt>
                <c:pt idx="12984">
                  <c:v>-2.359390259</c:v>
                </c:pt>
                <c:pt idx="12985">
                  <c:v>-2.3550987239999999</c:v>
                </c:pt>
                <c:pt idx="12986">
                  <c:v>-2.3531913759999998</c:v>
                </c:pt>
                <c:pt idx="12987">
                  <c:v>-2.352237701</c:v>
                </c:pt>
                <c:pt idx="12988">
                  <c:v>-2.3531913759999998</c:v>
                </c:pt>
                <c:pt idx="12989">
                  <c:v>-2.354621887</c:v>
                </c:pt>
                <c:pt idx="12990">
                  <c:v>-2.3536682130000002</c:v>
                </c:pt>
                <c:pt idx="12991">
                  <c:v>-2.349853516</c:v>
                </c:pt>
                <c:pt idx="12992">
                  <c:v>-2.3446083070000001</c:v>
                </c:pt>
                <c:pt idx="12993">
                  <c:v>-2.340316772</c:v>
                </c:pt>
                <c:pt idx="12994">
                  <c:v>-2.3379325870000001</c:v>
                </c:pt>
                <c:pt idx="12995">
                  <c:v>-2.3369789120000002</c:v>
                </c:pt>
                <c:pt idx="12996">
                  <c:v>-2.338409424</c:v>
                </c:pt>
                <c:pt idx="12997">
                  <c:v>-2.3417472840000002</c:v>
                </c:pt>
                <c:pt idx="12998">
                  <c:v>-2.3455619809999999</c:v>
                </c:pt>
                <c:pt idx="12999">
                  <c:v>-2.3469924930000001</c:v>
                </c:pt>
                <c:pt idx="13000">
                  <c:v>-2.3469924930000001</c:v>
                </c:pt>
                <c:pt idx="13001">
                  <c:v>-2.3493766780000001</c:v>
                </c:pt>
                <c:pt idx="13002">
                  <c:v>-2.3531913759999998</c:v>
                </c:pt>
                <c:pt idx="13003">
                  <c:v>-2.3579597470000002</c:v>
                </c:pt>
                <c:pt idx="13004">
                  <c:v>-2.363681793</c:v>
                </c:pt>
                <c:pt idx="13005">
                  <c:v>-2.3703575130000001</c:v>
                </c:pt>
                <c:pt idx="13006">
                  <c:v>-2.375602722</c:v>
                </c:pt>
                <c:pt idx="13007">
                  <c:v>-2.3775100710000001</c:v>
                </c:pt>
                <c:pt idx="13008">
                  <c:v>-2.3784637449999999</c:v>
                </c:pt>
                <c:pt idx="13009">
                  <c:v>-2.3784637449999999</c:v>
                </c:pt>
                <c:pt idx="13010">
                  <c:v>-2.3794174190000001</c:v>
                </c:pt>
                <c:pt idx="13011">
                  <c:v>-2.3808479309999999</c:v>
                </c:pt>
                <c:pt idx="13012">
                  <c:v>-2.385139465</c:v>
                </c:pt>
                <c:pt idx="13013">
                  <c:v>-2.3903846739999999</c:v>
                </c:pt>
                <c:pt idx="13014">
                  <c:v>-2.3932456969999998</c:v>
                </c:pt>
                <c:pt idx="13015">
                  <c:v>-2.392292023</c:v>
                </c:pt>
                <c:pt idx="13016">
                  <c:v>-2.3913383480000001</c:v>
                </c:pt>
                <c:pt idx="13017">
                  <c:v>-2.3918151860000001</c:v>
                </c:pt>
                <c:pt idx="13018">
                  <c:v>-2.392292023</c:v>
                </c:pt>
                <c:pt idx="13019">
                  <c:v>-2.3932456969999998</c:v>
                </c:pt>
                <c:pt idx="13020">
                  <c:v>-2.3937225340000001</c:v>
                </c:pt>
                <c:pt idx="13021">
                  <c:v>-2.396583557</c:v>
                </c:pt>
                <c:pt idx="13022">
                  <c:v>-2.3994445799999999</c:v>
                </c:pt>
                <c:pt idx="13023">
                  <c:v>-2.4003982540000002</c:v>
                </c:pt>
                <c:pt idx="13024">
                  <c:v>-2.3975372309999998</c:v>
                </c:pt>
                <c:pt idx="13025">
                  <c:v>-2.392292023</c:v>
                </c:pt>
                <c:pt idx="13026">
                  <c:v>-2.387523651</c:v>
                </c:pt>
                <c:pt idx="13027">
                  <c:v>-2.3837089539999998</c:v>
                </c:pt>
                <c:pt idx="13028">
                  <c:v>-2.380371094</c:v>
                </c:pt>
                <c:pt idx="13029">
                  <c:v>-2.3765563959999998</c:v>
                </c:pt>
                <c:pt idx="13030">
                  <c:v>-2.373218536</c:v>
                </c:pt>
                <c:pt idx="13031">
                  <c:v>-2.3722648620000002</c:v>
                </c:pt>
                <c:pt idx="13032">
                  <c:v>-2.3717880249999999</c:v>
                </c:pt>
                <c:pt idx="13033">
                  <c:v>-2.3708343510000001</c:v>
                </c:pt>
                <c:pt idx="13034">
                  <c:v>-2.3684501650000001</c:v>
                </c:pt>
                <c:pt idx="13035">
                  <c:v>-2.3670196529999998</c:v>
                </c:pt>
                <c:pt idx="13036">
                  <c:v>-2.3665428159999999</c:v>
                </c:pt>
                <c:pt idx="13037">
                  <c:v>-2.366065979</c:v>
                </c:pt>
                <c:pt idx="13038">
                  <c:v>-2.3651123049999998</c:v>
                </c:pt>
                <c:pt idx="13039">
                  <c:v>-2.3632049560000001</c:v>
                </c:pt>
                <c:pt idx="13040">
                  <c:v>-2.3608207700000001</c:v>
                </c:pt>
                <c:pt idx="13041">
                  <c:v>-2.3560523990000002</c:v>
                </c:pt>
                <c:pt idx="13042">
                  <c:v>-2.3508071899999998</c:v>
                </c:pt>
                <c:pt idx="13043">
                  <c:v>-2.345085144</c:v>
                </c:pt>
                <c:pt idx="13044">
                  <c:v>-2.340316772</c:v>
                </c:pt>
                <c:pt idx="13045">
                  <c:v>-2.3360252379999999</c:v>
                </c:pt>
                <c:pt idx="13046">
                  <c:v>-2.3326873780000001</c:v>
                </c:pt>
                <c:pt idx="13047">
                  <c:v>-2.330780029</c:v>
                </c:pt>
                <c:pt idx="13048">
                  <c:v>-2.3312568659999999</c:v>
                </c:pt>
                <c:pt idx="13049">
                  <c:v>-2.3326873780000001</c:v>
                </c:pt>
                <c:pt idx="13050">
                  <c:v>-2.3336410519999999</c:v>
                </c:pt>
                <c:pt idx="13051">
                  <c:v>-2.3326873780000001</c:v>
                </c:pt>
                <c:pt idx="13052">
                  <c:v>-2.330780029</c:v>
                </c:pt>
                <c:pt idx="13053">
                  <c:v>-2.328872681</c:v>
                </c:pt>
                <c:pt idx="13054">
                  <c:v>-2.3279190060000001</c:v>
                </c:pt>
                <c:pt idx="13055">
                  <c:v>-2.3260116580000001</c:v>
                </c:pt>
                <c:pt idx="13056">
                  <c:v>-2.3231506350000002</c:v>
                </c:pt>
                <c:pt idx="13057">
                  <c:v>-2.3207664490000002</c:v>
                </c:pt>
                <c:pt idx="13058">
                  <c:v>-2.3212432860000001</c:v>
                </c:pt>
                <c:pt idx="13059">
                  <c:v>-2.3221969599999999</c:v>
                </c:pt>
                <c:pt idx="13060">
                  <c:v>-2.3231506350000002</c:v>
                </c:pt>
                <c:pt idx="13061">
                  <c:v>-2.324104309</c:v>
                </c:pt>
                <c:pt idx="13062">
                  <c:v>-2.3269653319999999</c:v>
                </c:pt>
                <c:pt idx="13063">
                  <c:v>-2.3317337039999999</c:v>
                </c:pt>
                <c:pt idx="13064">
                  <c:v>-2.3345947269999998</c:v>
                </c:pt>
                <c:pt idx="13065">
                  <c:v>-2.3355484010000001</c:v>
                </c:pt>
                <c:pt idx="13066">
                  <c:v>-2.3341178889999998</c:v>
                </c:pt>
                <c:pt idx="13067">
                  <c:v>-2.333164215</c:v>
                </c:pt>
                <c:pt idx="13068">
                  <c:v>-2.333164215</c:v>
                </c:pt>
                <c:pt idx="13069">
                  <c:v>-2.3350715640000002</c:v>
                </c:pt>
                <c:pt idx="13070">
                  <c:v>-2.338409424</c:v>
                </c:pt>
                <c:pt idx="13071">
                  <c:v>-2.3422241210000001</c:v>
                </c:pt>
                <c:pt idx="13072">
                  <c:v>-2.3469924930000001</c:v>
                </c:pt>
                <c:pt idx="13073">
                  <c:v>-2.3512840270000002</c:v>
                </c:pt>
                <c:pt idx="13074">
                  <c:v>-2.3541450500000001</c:v>
                </c:pt>
                <c:pt idx="13075">
                  <c:v>-2.3555755619999998</c:v>
                </c:pt>
                <c:pt idx="13076">
                  <c:v>-2.3560523990000002</c:v>
                </c:pt>
                <c:pt idx="13077">
                  <c:v>-2.3565292360000001</c:v>
                </c:pt>
                <c:pt idx="13078">
                  <c:v>-2.3565292360000001</c:v>
                </c:pt>
                <c:pt idx="13079">
                  <c:v>-2.3579597470000002</c:v>
                </c:pt>
                <c:pt idx="13080">
                  <c:v>-2.3589134220000001</c:v>
                </c:pt>
                <c:pt idx="13081">
                  <c:v>-2.3579597470000002</c:v>
                </c:pt>
                <c:pt idx="13082">
                  <c:v>-2.3550987239999999</c:v>
                </c:pt>
                <c:pt idx="13083">
                  <c:v>-2.352237701</c:v>
                </c:pt>
                <c:pt idx="13084">
                  <c:v>-2.3512840270000002</c:v>
                </c:pt>
                <c:pt idx="13085">
                  <c:v>-2.3517608640000001</c:v>
                </c:pt>
                <c:pt idx="13086">
                  <c:v>-2.3531913759999998</c:v>
                </c:pt>
                <c:pt idx="13087">
                  <c:v>-2.3565292360000001</c:v>
                </c:pt>
                <c:pt idx="13088">
                  <c:v>-2.3598670959999999</c:v>
                </c:pt>
                <c:pt idx="13089">
                  <c:v>-2.363681793</c:v>
                </c:pt>
                <c:pt idx="13090">
                  <c:v>-2.3646354679999999</c:v>
                </c:pt>
                <c:pt idx="13091">
                  <c:v>-2.3646354679999999</c:v>
                </c:pt>
                <c:pt idx="13092">
                  <c:v>-2.3632049560000001</c:v>
                </c:pt>
                <c:pt idx="13093">
                  <c:v>-2.3627281189999998</c:v>
                </c:pt>
                <c:pt idx="13094">
                  <c:v>-2.3632049560000001</c:v>
                </c:pt>
                <c:pt idx="13095">
                  <c:v>-2.3651123049999998</c:v>
                </c:pt>
                <c:pt idx="13096">
                  <c:v>-2.366065979</c:v>
                </c:pt>
                <c:pt idx="13097">
                  <c:v>-2.3651123049999998</c:v>
                </c:pt>
                <c:pt idx="13098">
                  <c:v>-2.3627281189999998</c:v>
                </c:pt>
                <c:pt idx="13099">
                  <c:v>-2.3608207700000001</c:v>
                </c:pt>
                <c:pt idx="13100">
                  <c:v>-2.3598670959999999</c:v>
                </c:pt>
                <c:pt idx="13101">
                  <c:v>-2.3584365840000001</c:v>
                </c:pt>
                <c:pt idx="13102">
                  <c:v>-2.3584365840000001</c:v>
                </c:pt>
                <c:pt idx="13103">
                  <c:v>-2.3608207700000001</c:v>
                </c:pt>
                <c:pt idx="13104">
                  <c:v>-2.363681793</c:v>
                </c:pt>
                <c:pt idx="13105">
                  <c:v>-2.3646354679999999</c:v>
                </c:pt>
                <c:pt idx="13106">
                  <c:v>-2.3627281189999998</c:v>
                </c:pt>
                <c:pt idx="13107">
                  <c:v>-2.3603439329999998</c:v>
                </c:pt>
                <c:pt idx="13108">
                  <c:v>-2.3579597470000002</c:v>
                </c:pt>
                <c:pt idx="13109">
                  <c:v>-2.3560523990000002</c:v>
                </c:pt>
                <c:pt idx="13110">
                  <c:v>-2.354621887</c:v>
                </c:pt>
                <c:pt idx="13111">
                  <c:v>-2.3541450500000001</c:v>
                </c:pt>
                <c:pt idx="13112">
                  <c:v>-2.3541450500000001</c:v>
                </c:pt>
                <c:pt idx="13113">
                  <c:v>-2.3560523990000002</c:v>
                </c:pt>
                <c:pt idx="13114">
                  <c:v>-2.3584365840000001</c:v>
                </c:pt>
                <c:pt idx="13115">
                  <c:v>-2.3622512819999999</c:v>
                </c:pt>
                <c:pt idx="13116">
                  <c:v>-2.3646354679999999</c:v>
                </c:pt>
                <c:pt idx="13117">
                  <c:v>-2.3655891420000001</c:v>
                </c:pt>
                <c:pt idx="13118">
                  <c:v>-2.3670196529999998</c:v>
                </c:pt>
                <c:pt idx="13119">
                  <c:v>-2.3674964900000002</c:v>
                </c:pt>
                <c:pt idx="13120">
                  <c:v>-2.366065979</c:v>
                </c:pt>
                <c:pt idx="13121">
                  <c:v>-2.3627281189999998</c:v>
                </c:pt>
                <c:pt idx="13122">
                  <c:v>-2.3608207700000001</c:v>
                </c:pt>
                <c:pt idx="13123">
                  <c:v>-2.3627281189999998</c:v>
                </c:pt>
                <c:pt idx="13124">
                  <c:v>-2.3665428159999999</c:v>
                </c:pt>
                <c:pt idx="13125">
                  <c:v>-2.373218536</c:v>
                </c:pt>
                <c:pt idx="13126">
                  <c:v>-2.3818016050000002</c:v>
                </c:pt>
                <c:pt idx="13127">
                  <c:v>-2.3903846739999999</c:v>
                </c:pt>
                <c:pt idx="13128">
                  <c:v>-2.396583557</c:v>
                </c:pt>
                <c:pt idx="13129">
                  <c:v>-2.3994445799999999</c:v>
                </c:pt>
                <c:pt idx="13130">
                  <c:v>-2.398967743</c:v>
                </c:pt>
                <c:pt idx="13131">
                  <c:v>-2.3961067200000001</c:v>
                </c:pt>
                <c:pt idx="13132">
                  <c:v>-2.3932456969999998</c:v>
                </c:pt>
                <c:pt idx="13133">
                  <c:v>-2.3913383480000001</c:v>
                </c:pt>
                <c:pt idx="13134">
                  <c:v>-2.3913383480000001</c:v>
                </c:pt>
                <c:pt idx="13135">
                  <c:v>-2.3913383480000001</c:v>
                </c:pt>
                <c:pt idx="13136">
                  <c:v>-2.3903846739999999</c:v>
                </c:pt>
                <c:pt idx="13137">
                  <c:v>-2.3884773250000002</c:v>
                </c:pt>
                <c:pt idx="13138">
                  <c:v>-2.3841857910000002</c:v>
                </c:pt>
                <c:pt idx="13139">
                  <c:v>-2.377986908</c:v>
                </c:pt>
                <c:pt idx="13140">
                  <c:v>-2.3708343510000001</c:v>
                </c:pt>
                <c:pt idx="13141">
                  <c:v>-2.3651123049999998</c:v>
                </c:pt>
                <c:pt idx="13142">
                  <c:v>-2.3627281189999998</c:v>
                </c:pt>
                <c:pt idx="13143">
                  <c:v>-2.363681793</c:v>
                </c:pt>
                <c:pt idx="13144">
                  <c:v>-2.3670196529999998</c:v>
                </c:pt>
                <c:pt idx="13145">
                  <c:v>-2.371311188</c:v>
                </c:pt>
                <c:pt idx="13146">
                  <c:v>-2.3760795589999999</c:v>
                </c:pt>
                <c:pt idx="13147">
                  <c:v>-2.3798942570000001</c:v>
                </c:pt>
                <c:pt idx="13148">
                  <c:v>-2.3808479309999999</c:v>
                </c:pt>
                <c:pt idx="13149">
                  <c:v>-2.3784637449999999</c:v>
                </c:pt>
                <c:pt idx="13150">
                  <c:v>-2.3727416990000001</c:v>
                </c:pt>
                <c:pt idx="13151">
                  <c:v>-2.3665428159999999</c:v>
                </c:pt>
                <c:pt idx="13152">
                  <c:v>-2.3603439329999998</c:v>
                </c:pt>
                <c:pt idx="13153">
                  <c:v>-2.3555755619999998</c:v>
                </c:pt>
                <c:pt idx="13154">
                  <c:v>-2.3531913759999998</c:v>
                </c:pt>
                <c:pt idx="13155">
                  <c:v>-2.3527145389999999</c:v>
                </c:pt>
                <c:pt idx="13156">
                  <c:v>-2.3541450500000001</c:v>
                </c:pt>
                <c:pt idx="13157">
                  <c:v>-2.3550987239999999</c:v>
                </c:pt>
                <c:pt idx="13158">
                  <c:v>-2.3565292360000001</c:v>
                </c:pt>
                <c:pt idx="13159">
                  <c:v>-2.357006073</c:v>
                </c:pt>
                <c:pt idx="13160">
                  <c:v>-2.357006073</c:v>
                </c:pt>
                <c:pt idx="13161">
                  <c:v>-2.357006073</c:v>
                </c:pt>
                <c:pt idx="13162">
                  <c:v>-2.3565292360000001</c:v>
                </c:pt>
                <c:pt idx="13163">
                  <c:v>-2.357006073</c:v>
                </c:pt>
                <c:pt idx="13164">
                  <c:v>-2.3574829099999999</c:v>
                </c:pt>
                <c:pt idx="13165">
                  <c:v>-2.3579597470000002</c:v>
                </c:pt>
                <c:pt idx="13166">
                  <c:v>-2.3589134220000001</c:v>
                </c:pt>
                <c:pt idx="13167">
                  <c:v>-2.359390259</c:v>
                </c:pt>
                <c:pt idx="13168">
                  <c:v>-2.359390259</c:v>
                </c:pt>
                <c:pt idx="13169">
                  <c:v>-2.3584365840000001</c:v>
                </c:pt>
                <c:pt idx="13170">
                  <c:v>-2.3579597470000002</c:v>
                </c:pt>
                <c:pt idx="13171">
                  <c:v>-2.3574829099999999</c:v>
                </c:pt>
                <c:pt idx="13172">
                  <c:v>-2.3565292360000001</c:v>
                </c:pt>
                <c:pt idx="13173">
                  <c:v>-2.3550987239999999</c:v>
                </c:pt>
                <c:pt idx="13174">
                  <c:v>-2.3536682130000002</c:v>
                </c:pt>
                <c:pt idx="13175">
                  <c:v>-2.3517608640000001</c:v>
                </c:pt>
                <c:pt idx="13176">
                  <c:v>-2.3503303529999999</c:v>
                </c:pt>
                <c:pt idx="13177">
                  <c:v>-2.3508071899999998</c:v>
                </c:pt>
                <c:pt idx="13178">
                  <c:v>-2.3527145389999999</c:v>
                </c:pt>
                <c:pt idx="13179">
                  <c:v>-2.3536682130000002</c:v>
                </c:pt>
                <c:pt idx="13180">
                  <c:v>-2.3541450500000001</c:v>
                </c:pt>
                <c:pt idx="13181">
                  <c:v>-2.3550987239999999</c:v>
                </c:pt>
                <c:pt idx="13182">
                  <c:v>-2.3565292360000001</c:v>
                </c:pt>
                <c:pt idx="13183">
                  <c:v>-2.357006073</c:v>
                </c:pt>
                <c:pt idx="13184">
                  <c:v>-2.3555755619999998</c:v>
                </c:pt>
                <c:pt idx="13185">
                  <c:v>-2.354621887</c:v>
                </c:pt>
                <c:pt idx="13186">
                  <c:v>-2.3550987239999999</c:v>
                </c:pt>
                <c:pt idx="13187">
                  <c:v>-2.3584365840000001</c:v>
                </c:pt>
                <c:pt idx="13188">
                  <c:v>-2.3622512819999999</c:v>
                </c:pt>
                <c:pt idx="13189">
                  <c:v>-2.3655891420000001</c:v>
                </c:pt>
                <c:pt idx="13190">
                  <c:v>-2.3698806760000002</c:v>
                </c:pt>
                <c:pt idx="13191">
                  <c:v>-2.373218536</c:v>
                </c:pt>
                <c:pt idx="13192">
                  <c:v>-2.3751258850000001</c:v>
                </c:pt>
                <c:pt idx="13193">
                  <c:v>-2.3746490480000002</c:v>
                </c:pt>
                <c:pt idx="13194">
                  <c:v>-2.371311188</c:v>
                </c:pt>
                <c:pt idx="13195">
                  <c:v>-2.3674964900000002</c:v>
                </c:pt>
                <c:pt idx="13196">
                  <c:v>-2.3646354679999999</c:v>
                </c:pt>
                <c:pt idx="13197">
                  <c:v>-2.3632049560000001</c:v>
                </c:pt>
                <c:pt idx="13198">
                  <c:v>-2.3641586299999999</c:v>
                </c:pt>
                <c:pt idx="13199">
                  <c:v>-2.3646354679999999</c:v>
                </c:pt>
                <c:pt idx="13200">
                  <c:v>-2.3670196529999998</c:v>
                </c:pt>
                <c:pt idx="13201">
                  <c:v>-2.3689270019999999</c:v>
                </c:pt>
                <c:pt idx="13202">
                  <c:v>-2.3708343510000001</c:v>
                </c:pt>
                <c:pt idx="13203">
                  <c:v>-2.3717880249999999</c:v>
                </c:pt>
                <c:pt idx="13204">
                  <c:v>-2.3727416990000001</c:v>
                </c:pt>
                <c:pt idx="13205">
                  <c:v>-2.3751258850000001</c:v>
                </c:pt>
                <c:pt idx="13206">
                  <c:v>-2.377986908</c:v>
                </c:pt>
                <c:pt idx="13207">
                  <c:v>-2.3822784420000001</c:v>
                </c:pt>
                <c:pt idx="13208">
                  <c:v>-2.3860931399999998</c:v>
                </c:pt>
                <c:pt idx="13209">
                  <c:v>-2.3870468140000001</c:v>
                </c:pt>
                <c:pt idx="13210">
                  <c:v>-2.385139465</c:v>
                </c:pt>
                <c:pt idx="13211">
                  <c:v>-2.3822784420000001</c:v>
                </c:pt>
                <c:pt idx="13212">
                  <c:v>-2.3794174190000001</c:v>
                </c:pt>
                <c:pt idx="13213">
                  <c:v>-2.3760795589999999</c:v>
                </c:pt>
                <c:pt idx="13214">
                  <c:v>-2.373218536</c:v>
                </c:pt>
                <c:pt idx="13215">
                  <c:v>-2.3703575130000001</c:v>
                </c:pt>
                <c:pt idx="13216">
                  <c:v>-2.3684501650000001</c:v>
                </c:pt>
                <c:pt idx="13217">
                  <c:v>-2.3674964900000002</c:v>
                </c:pt>
                <c:pt idx="13218">
                  <c:v>-2.3670196529999998</c:v>
                </c:pt>
                <c:pt idx="13219">
                  <c:v>-2.3670196529999998</c:v>
                </c:pt>
                <c:pt idx="13220">
                  <c:v>-2.3689270019999999</c:v>
                </c:pt>
                <c:pt idx="13221">
                  <c:v>-2.3727416990000001</c:v>
                </c:pt>
                <c:pt idx="13222">
                  <c:v>-2.3765563959999998</c:v>
                </c:pt>
                <c:pt idx="13223">
                  <c:v>-2.377986908</c:v>
                </c:pt>
                <c:pt idx="13224">
                  <c:v>-2.3765563959999998</c:v>
                </c:pt>
                <c:pt idx="13225">
                  <c:v>-2.3741722109999999</c:v>
                </c:pt>
                <c:pt idx="13226">
                  <c:v>-2.3717880249999999</c:v>
                </c:pt>
                <c:pt idx="13227">
                  <c:v>-2.3689270019999999</c:v>
                </c:pt>
                <c:pt idx="13228">
                  <c:v>-2.3670196529999998</c:v>
                </c:pt>
                <c:pt idx="13229">
                  <c:v>-2.3655891420000001</c:v>
                </c:pt>
                <c:pt idx="13230">
                  <c:v>-2.3655891420000001</c:v>
                </c:pt>
                <c:pt idx="13231">
                  <c:v>-2.3651123049999998</c:v>
                </c:pt>
                <c:pt idx="13232">
                  <c:v>-2.3641586299999999</c:v>
                </c:pt>
                <c:pt idx="13233">
                  <c:v>-2.3627281189999998</c:v>
                </c:pt>
                <c:pt idx="13234">
                  <c:v>-2.361297607</c:v>
                </c:pt>
                <c:pt idx="13235">
                  <c:v>-2.3589134220000001</c:v>
                </c:pt>
                <c:pt idx="13236">
                  <c:v>-2.3565292360000001</c:v>
                </c:pt>
                <c:pt idx="13237">
                  <c:v>-2.3531913759999998</c:v>
                </c:pt>
                <c:pt idx="13238">
                  <c:v>-2.3508071899999998</c:v>
                </c:pt>
                <c:pt idx="13239">
                  <c:v>-2.3508071899999998</c:v>
                </c:pt>
                <c:pt idx="13240">
                  <c:v>-2.3527145389999999</c:v>
                </c:pt>
                <c:pt idx="13241">
                  <c:v>-2.357006073</c:v>
                </c:pt>
                <c:pt idx="13242">
                  <c:v>-2.361774445</c:v>
                </c:pt>
                <c:pt idx="13243">
                  <c:v>-2.3674964900000002</c:v>
                </c:pt>
                <c:pt idx="13244">
                  <c:v>-2.3722648620000002</c:v>
                </c:pt>
                <c:pt idx="13245">
                  <c:v>-2.375602722</c:v>
                </c:pt>
                <c:pt idx="13246">
                  <c:v>-2.3770332340000002</c:v>
                </c:pt>
                <c:pt idx="13247">
                  <c:v>-2.3794174190000001</c:v>
                </c:pt>
                <c:pt idx="13248">
                  <c:v>-2.3818016050000002</c:v>
                </c:pt>
                <c:pt idx="13249">
                  <c:v>-2.38275528</c:v>
                </c:pt>
                <c:pt idx="13250">
                  <c:v>-2.3832321169999999</c:v>
                </c:pt>
                <c:pt idx="13251">
                  <c:v>-2.3822784420000001</c:v>
                </c:pt>
                <c:pt idx="13252">
                  <c:v>-2.3822784420000001</c:v>
                </c:pt>
                <c:pt idx="13253">
                  <c:v>-2.3808479309999999</c:v>
                </c:pt>
                <c:pt idx="13254">
                  <c:v>-2.3789405819999998</c:v>
                </c:pt>
                <c:pt idx="13255">
                  <c:v>-2.3770332340000002</c:v>
                </c:pt>
                <c:pt idx="13256">
                  <c:v>-2.3751258850000001</c:v>
                </c:pt>
                <c:pt idx="13257">
                  <c:v>-2.3765563959999998</c:v>
                </c:pt>
                <c:pt idx="13258">
                  <c:v>-2.3784637449999999</c:v>
                </c:pt>
                <c:pt idx="13259">
                  <c:v>-2.380371094</c:v>
                </c:pt>
                <c:pt idx="13260">
                  <c:v>-2.380371094</c:v>
                </c:pt>
                <c:pt idx="13261">
                  <c:v>-2.3784637449999999</c:v>
                </c:pt>
                <c:pt idx="13262">
                  <c:v>-2.3760795589999999</c:v>
                </c:pt>
                <c:pt idx="13263">
                  <c:v>-2.3727416990000001</c:v>
                </c:pt>
                <c:pt idx="13264">
                  <c:v>-2.3684501650000001</c:v>
                </c:pt>
                <c:pt idx="13265">
                  <c:v>-2.366065979</c:v>
                </c:pt>
                <c:pt idx="13266">
                  <c:v>-2.366065979</c:v>
                </c:pt>
                <c:pt idx="13267">
                  <c:v>-2.3679733280000002</c:v>
                </c:pt>
                <c:pt idx="13268">
                  <c:v>-2.3679733280000002</c:v>
                </c:pt>
                <c:pt idx="13269">
                  <c:v>-2.3651123049999998</c:v>
                </c:pt>
                <c:pt idx="13270">
                  <c:v>-2.3603439329999998</c:v>
                </c:pt>
                <c:pt idx="13271">
                  <c:v>-2.3555755619999998</c:v>
                </c:pt>
                <c:pt idx="13272">
                  <c:v>-2.352237701</c:v>
                </c:pt>
                <c:pt idx="13273">
                  <c:v>-2.3484230039999998</c:v>
                </c:pt>
                <c:pt idx="13274">
                  <c:v>-2.3455619809999999</c:v>
                </c:pt>
                <c:pt idx="13275">
                  <c:v>-2.342700958</c:v>
                </c:pt>
                <c:pt idx="13276">
                  <c:v>-2.340316772</c:v>
                </c:pt>
                <c:pt idx="13277">
                  <c:v>-2.3355484010000001</c:v>
                </c:pt>
                <c:pt idx="13278">
                  <c:v>-2.3298263549999998</c:v>
                </c:pt>
                <c:pt idx="13279">
                  <c:v>-2.3236274720000001</c:v>
                </c:pt>
                <c:pt idx="13280">
                  <c:v>-2.3174285889999999</c:v>
                </c:pt>
                <c:pt idx="13281">
                  <c:v>-2.31218338</c:v>
                </c:pt>
                <c:pt idx="13282">
                  <c:v>-2.3074150090000001</c:v>
                </c:pt>
                <c:pt idx="13283">
                  <c:v>-2.3026466370000001</c:v>
                </c:pt>
                <c:pt idx="13284">
                  <c:v>-2.2988319399999999</c:v>
                </c:pt>
                <c:pt idx="13285">
                  <c:v>-2.2954940800000001</c:v>
                </c:pt>
                <c:pt idx="13286">
                  <c:v>-2.2940635679999999</c:v>
                </c:pt>
                <c:pt idx="13287">
                  <c:v>-2.2926330570000002</c:v>
                </c:pt>
                <c:pt idx="13288">
                  <c:v>-2.2897720339999998</c:v>
                </c:pt>
                <c:pt idx="13289">
                  <c:v>-2.2854804990000002</c:v>
                </c:pt>
                <c:pt idx="13290">
                  <c:v>-2.2807121279999998</c:v>
                </c:pt>
                <c:pt idx="13291">
                  <c:v>-2.2764205930000001</c:v>
                </c:pt>
                <c:pt idx="13292">
                  <c:v>-2.2716522220000002</c:v>
                </c:pt>
                <c:pt idx="13293">
                  <c:v>-2.2683143619999999</c:v>
                </c:pt>
                <c:pt idx="13294">
                  <c:v>-2.2664070129999998</c:v>
                </c:pt>
                <c:pt idx="13295">
                  <c:v>-2.2668838500000001</c:v>
                </c:pt>
                <c:pt idx="13296">
                  <c:v>-2.2687911989999998</c:v>
                </c:pt>
                <c:pt idx="13297">
                  <c:v>-2.2702217099999999</c:v>
                </c:pt>
                <c:pt idx="13298">
                  <c:v>-2.2730827329999999</c:v>
                </c:pt>
                <c:pt idx="13299">
                  <c:v>-2.2764205930000001</c:v>
                </c:pt>
                <c:pt idx="13300">
                  <c:v>-2.2802352909999999</c:v>
                </c:pt>
                <c:pt idx="13301">
                  <c:v>-2.2830963130000002</c:v>
                </c:pt>
                <c:pt idx="13302">
                  <c:v>-2.2854804990000002</c:v>
                </c:pt>
                <c:pt idx="13303">
                  <c:v>-2.2883415220000001</c:v>
                </c:pt>
                <c:pt idx="13304">
                  <c:v>-2.291202545</c:v>
                </c:pt>
                <c:pt idx="13305">
                  <c:v>-2.2950172420000001</c:v>
                </c:pt>
                <c:pt idx="13306">
                  <c:v>-2.300262451</c:v>
                </c:pt>
                <c:pt idx="13307">
                  <c:v>-2.3059844969999999</c:v>
                </c:pt>
                <c:pt idx="13308">
                  <c:v>-2.3117065430000001</c:v>
                </c:pt>
                <c:pt idx="13309">
                  <c:v>-2.3150444029999999</c:v>
                </c:pt>
                <c:pt idx="13310">
                  <c:v>-2.3179054259999998</c:v>
                </c:pt>
                <c:pt idx="13311">
                  <c:v>-2.3198127749999999</c:v>
                </c:pt>
                <c:pt idx="13312">
                  <c:v>-2.3212432860000001</c:v>
                </c:pt>
                <c:pt idx="13313">
                  <c:v>-2.3226737979999998</c:v>
                </c:pt>
                <c:pt idx="13314">
                  <c:v>-2.3250579830000002</c:v>
                </c:pt>
                <c:pt idx="13315">
                  <c:v>-2.3298263549999998</c:v>
                </c:pt>
                <c:pt idx="13316">
                  <c:v>-2.3336410519999999</c:v>
                </c:pt>
                <c:pt idx="13317">
                  <c:v>-2.3360252379999999</c:v>
                </c:pt>
                <c:pt idx="13318">
                  <c:v>-2.3360252379999999</c:v>
                </c:pt>
                <c:pt idx="13319">
                  <c:v>-2.3341178889999998</c:v>
                </c:pt>
                <c:pt idx="13320">
                  <c:v>-2.3312568659999999</c:v>
                </c:pt>
                <c:pt idx="13321">
                  <c:v>-2.3274421689999998</c:v>
                </c:pt>
                <c:pt idx="13322">
                  <c:v>-2.324104309</c:v>
                </c:pt>
                <c:pt idx="13323">
                  <c:v>-2.3236274720000001</c:v>
                </c:pt>
                <c:pt idx="13324">
                  <c:v>-2.3260116580000001</c:v>
                </c:pt>
                <c:pt idx="13325">
                  <c:v>-2.3274421689999998</c:v>
                </c:pt>
                <c:pt idx="13326">
                  <c:v>-2.3269653319999999</c:v>
                </c:pt>
                <c:pt idx="13327">
                  <c:v>-2.3236274720000001</c:v>
                </c:pt>
                <c:pt idx="13328">
                  <c:v>-2.319335938</c:v>
                </c:pt>
                <c:pt idx="13329">
                  <c:v>-2.3136138919999998</c:v>
                </c:pt>
                <c:pt idx="13330">
                  <c:v>-2.3069381710000001</c:v>
                </c:pt>
                <c:pt idx="13331">
                  <c:v>-2.3012161249999998</c:v>
                </c:pt>
                <c:pt idx="13332">
                  <c:v>-2.297878265</c:v>
                </c:pt>
                <c:pt idx="13333">
                  <c:v>-2.2974014280000001</c:v>
                </c:pt>
                <c:pt idx="13334">
                  <c:v>-2.2964477539999999</c:v>
                </c:pt>
                <c:pt idx="13335">
                  <c:v>-2.2954940800000001</c:v>
                </c:pt>
                <c:pt idx="13336">
                  <c:v>-2.2940635679999999</c:v>
                </c:pt>
                <c:pt idx="13337">
                  <c:v>-2.2931098940000001</c:v>
                </c:pt>
                <c:pt idx="13338">
                  <c:v>-2.2926330570000002</c:v>
                </c:pt>
                <c:pt idx="13339">
                  <c:v>-2.2931098940000001</c:v>
                </c:pt>
                <c:pt idx="13340">
                  <c:v>-2.2954940800000001</c:v>
                </c:pt>
                <c:pt idx="13341">
                  <c:v>-2.298355103</c:v>
                </c:pt>
                <c:pt idx="13342">
                  <c:v>-2.2997856140000001</c:v>
                </c:pt>
                <c:pt idx="13343">
                  <c:v>-2.3007392879999999</c:v>
                </c:pt>
                <c:pt idx="13344">
                  <c:v>-2.2997856140000001</c:v>
                </c:pt>
                <c:pt idx="13345">
                  <c:v>-2.297878265</c:v>
                </c:pt>
                <c:pt idx="13346">
                  <c:v>-2.2945404049999998</c:v>
                </c:pt>
                <c:pt idx="13347">
                  <c:v>-2.2916793819999999</c:v>
                </c:pt>
                <c:pt idx="13348">
                  <c:v>-2.2897720339999998</c:v>
                </c:pt>
                <c:pt idx="13349">
                  <c:v>-2.2869110109999999</c:v>
                </c:pt>
                <c:pt idx="13350">
                  <c:v>-2.2845268249999999</c:v>
                </c:pt>
                <c:pt idx="13351">
                  <c:v>-2.2835731510000001</c:v>
                </c:pt>
                <c:pt idx="13352">
                  <c:v>-2.2845268249999999</c:v>
                </c:pt>
                <c:pt idx="13353">
                  <c:v>-2.2859573360000001</c:v>
                </c:pt>
                <c:pt idx="13354">
                  <c:v>-2.2892951969999999</c:v>
                </c:pt>
                <c:pt idx="13355">
                  <c:v>-2.293586731</c:v>
                </c:pt>
                <c:pt idx="13356">
                  <c:v>-2.2988319399999999</c:v>
                </c:pt>
                <c:pt idx="13357">
                  <c:v>-2.3045539860000002</c:v>
                </c:pt>
                <c:pt idx="13358">
                  <c:v>-2.3102760309999999</c:v>
                </c:pt>
                <c:pt idx="13359">
                  <c:v>-2.3179054259999998</c:v>
                </c:pt>
                <c:pt idx="13360">
                  <c:v>-2.3269653319999999</c:v>
                </c:pt>
                <c:pt idx="13361">
                  <c:v>-2.338409424</c:v>
                </c:pt>
                <c:pt idx="13362">
                  <c:v>-2.352237701</c:v>
                </c:pt>
                <c:pt idx="13363">
                  <c:v>-2.3641586299999999</c:v>
                </c:pt>
                <c:pt idx="13364">
                  <c:v>-2.3722648620000002</c:v>
                </c:pt>
                <c:pt idx="13365">
                  <c:v>-2.3751258850000001</c:v>
                </c:pt>
                <c:pt idx="13366">
                  <c:v>-2.3751258850000001</c:v>
                </c:pt>
                <c:pt idx="13367">
                  <c:v>-2.373695374</c:v>
                </c:pt>
                <c:pt idx="13368">
                  <c:v>-2.3703575130000001</c:v>
                </c:pt>
                <c:pt idx="13369">
                  <c:v>-2.366065979</c:v>
                </c:pt>
                <c:pt idx="13370">
                  <c:v>-2.361774445</c:v>
                </c:pt>
                <c:pt idx="13371">
                  <c:v>-2.3550987239999999</c:v>
                </c:pt>
                <c:pt idx="13372">
                  <c:v>-2.3446083070000001</c:v>
                </c:pt>
                <c:pt idx="13373">
                  <c:v>-2.3279190060000001</c:v>
                </c:pt>
                <c:pt idx="13374">
                  <c:v>-2.3074150090000001</c:v>
                </c:pt>
                <c:pt idx="13375">
                  <c:v>-2.2854804990000002</c:v>
                </c:pt>
                <c:pt idx="13376">
                  <c:v>-2.2621154790000002</c:v>
                </c:pt>
                <c:pt idx="13377">
                  <c:v>-2.2392272950000001</c:v>
                </c:pt>
                <c:pt idx="13378">
                  <c:v>-2.2187232969999999</c:v>
                </c:pt>
                <c:pt idx="13379">
                  <c:v>-2.202033997</c:v>
                </c:pt>
                <c:pt idx="13380">
                  <c:v>-2.1901130680000001</c:v>
                </c:pt>
                <c:pt idx="13381">
                  <c:v>-2.1820068359999998</c:v>
                </c:pt>
                <c:pt idx="13382">
                  <c:v>-2.1800994870000001</c:v>
                </c:pt>
                <c:pt idx="13383">
                  <c:v>-2.1815299989999999</c:v>
                </c:pt>
                <c:pt idx="13384">
                  <c:v>-2.185344696</c:v>
                </c:pt>
                <c:pt idx="13385">
                  <c:v>-2.1910667419999998</c:v>
                </c:pt>
                <c:pt idx="13386">
                  <c:v>-2.1982192989999998</c:v>
                </c:pt>
                <c:pt idx="13387">
                  <c:v>-2.2063255310000001</c:v>
                </c:pt>
                <c:pt idx="13388">
                  <c:v>-2.2149085999999998</c:v>
                </c:pt>
                <c:pt idx="13389">
                  <c:v>-2.2244453430000002</c:v>
                </c:pt>
                <c:pt idx="13390">
                  <c:v>-2.2368431090000001</c:v>
                </c:pt>
                <c:pt idx="13391">
                  <c:v>-2.2506713870000001</c:v>
                </c:pt>
                <c:pt idx="13392">
                  <c:v>-2.2616386409999998</c:v>
                </c:pt>
                <c:pt idx="13393">
                  <c:v>-2.2706985469999998</c:v>
                </c:pt>
                <c:pt idx="13394">
                  <c:v>-2.2778511049999999</c:v>
                </c:pt>
                <c:pt idx="13395">
                  <c:v>-2.2835731510000001</c:v>
                </c:pt>
                <c:pt idx="13396">
                  <c:v>-2.2854804990000002</c:v>
                </c:pt>
                <c:pt idx="13397">
                  <c:v>-2.2850036619999998</c:v>
                </c:pt>
                <c:pt idx="13398">
                  <c:v>-2.2854804990000002</c:v>
                </c:pt>
                <c:pt idx="13399">
                  <c:v>-2.2869110109999999</c:v>
                </c:pt>
                <c:pt idx="13400">
                  <c:v>-2.288818359</c:v>
                </c:pt>
                <c:pt idx="13401">
                  <c:v>-2.2921562190000002</c:v>
                </c:pt>
                <c:pt idx="13402">
                  <c:v>-2.298355103</c:v>
                </c:pt>
                <c:pt idx="13403">
                  <c:v>-2.3050308230000001</c:v>
                </c:pt>
                <c:pt idx="13404">
                  <c:v>-2.3117065430000001</c:v>
                </c:pt>
                <c:pt idx="13405">
                  <c:v>-2.3164749150000001</c:v>
                </c:pt>
                <c:pt idx="13406">
                  <c:v>-2.3188591000000001</c:v>
                </c:pt>
                <c:pt idx="13407">
                  <c:v>-2.3183822630000002</c:v>
                </c:pt>
                <c:pt idx="13408">
                  <c:v>-2.3140907290000001</c:v>
                </c:pt>
                <c:pt idx="13409">
                  <c:v>-2.3074150090000001</c:v>
                </c:pt>
                <c:pt idx="13410">
                  <c:v>-2.3016929629999998</c:v>
                </c:pt>
                <c:pt idx="13411">
                  <c:v>-2.2974014280000001</c:v>
                </c:pt>
                <c:pt idx="13412">
                  <c:v>-2.2945404049999998</c:v>
                </c:pt>
                <c:pt idx="13413">
                  <c:v>-2.2940635679999999</c:v>
                </c:pt>
                <c:pt idx="13414">
                  <c:v>-2.2954940800000001</c:v>
                </c:pt>
                <c:pt idx="13415">
                  <c:v>-2.2974014280000001</c:v>
                </c:pt>
                <c:pt idx="13416">
                  <c:v>-2.295970917</c:v>
                </c:pt>
                <c:pt idx="13417">
                  <c:v>-2.293586731</c:v>
                </c:pt>
                <c:pt idx="13418">
                  <c:v>-2.2897720339999998</c:v>
                </c:pt>
                <c:pt idx="13419">
                  <c:v>-2.2845268249999999</c:v>
                </c:pt>
                <c:pt idx="13420">
                  <c:v>-2.2783279420000002</c:v>
                </c:pt>
                <c:pt idx="13421">
                  <c:v>-2.272605896</c:v>
                </c:pt>
                <c:pt idx="13422">
                  <c:v>-2.2716522220000002</c:v>
                </c:pt>
                <c:pt idx="13423">
                  <c:v>-2.2730827329999999</c:v>
                </c:pt>
                <c:pt idx="13424">
                  <c:v>-2.2759437560000002</c:v>
                </c:pt>
                <c:pt idx="13425">
                  <c:v>-2.2802352909999999</c:v>
                </c:pt>
                <c:pt idx="13426">
                  <c:v>-2.2854804990000002</c:v>
                </c:pt>
                <c:pt idx="13427">
                  <c:v>-2.291202545</c:v>
                </c:pt>
                <c:pt idx="13428">
                  <c:v>-2.2945404049999998</c:v>
                </c:pt>
                <c:pt idx="13429">
                  <c:v>-2.2964477539999999</c:v>
                </c:pt>
                <c:pt idx="13430">
                  <c:v>-2.297878265</c:v>
                </c:pt>
                <c:pt idx="13431">
                  <c:v>-2.298355103</c:v>
                </c:pt>
                <c:pt idx="13432">
                  <c:v>-2.2988319399999999</c:v>
                </c:pt>
                <c:pt idx="13433">
                  <c:v>-2.2988319399999999</c:v>
                </c:pt>
                <c:pt idx="13434">
                  <c:v>-2.3007392879999999</c:v>
                </c:pt>
                <c:pt idx="13435">
                  <c:v>-2.3045539860000002</c:v>
                </c:pt>
                <c:pt idx="13436">
                  <c:v>-2.3093223570000001</c:v>
                </c:pt>
                <c:pt idx="13437">
                  <c:v>-2.3126602169999999</c:v>
                </c:pt>
                <c:pt idx="13438">
                  <c:v>-2.3159980770000002</c:v>
                </c:pt>
                <c:pt idx="13439">
                  <c:v>-2.3202896119999998</c:v>
                </c:pt>
                <c:pt idx="13440">
                  <c:v>-2.3236274720000001</c:v>
                </c:pt>
                <c:pt idx="13441">
                  <c:v>-2.3236274720000001</c:v>
                </c:pt>
                <c:pt idx="13442">
                  <c:v>-2.3212432860000001</c:v>
                </c:pt>
                <c:pt idx="13443">
                  <c:v>-2.3183822630000002</c:v>
                </c:pt>
                <c:pt idx="13444">
                  <c:v>-2.3164749150000001</c:v>
                </c:pt>
                <c:pt idx="13445">
                  <c:v>-2.3150444029999999</c:v>
                </c:pt>
                <c:pt idx="13446">
                  <c:v>-2.3136138919999998</c:v>
                </c:pt>
                <c:pt idx="13447">
                  <c:v>-2.31218338</c:v>
                </c:pt>
                <c:pt idx="13448">
                  <c:v>-2.3112297060000002</c:v>
                </c:pt>
                <c:pt idx="13449">
                  <c:v>-2.3107528689999999</c:v>
                </c:pt>
                <c:pt idx="13450">
                  <c:v>-2.3112297060000002</c:v>
                </c:pt>
                <c:pt idx="13451">
                  <c:v>-2.3112297060000002</c:v>
                </c:pt>
                <c:pt idx="13452">
                  <c:v>-2.3112297060000002</c:v>
                </c:pt>
                <c:pt idx="13453">
                  <c:v>-2.31218338</c:v>
                </c:pt>
                <c:pt idx="13454">
                  <c:v>-2.3136138919999998</c:v>
                </c:pt>
                <c:pt idx="13455">
                  <c:v>-2.314567566</c:v>
                </c:pt>
                <c:pt idx="13456">
                  <c:v>-2.3150444029999999</c:v>
                </c:pt>
                <c:pt idx="13457">
                  <c:v>-2.3112297060000002</c:v>
                </c:pt>
                <c:pt idx="13458">
                  <c:v>-2.3050308230000001</c:v>
                </c:pt>
                <c:pt idx="13459">
                  <c:v>-2.2988319399999999</c:v>
                </c:pt>
                <c:pt idx="13460">
                  <c:v>-2.2926330570000002</c:v>
                </c:pt>
                <c:pt idx="13461">
                  <c:v>-2.2873878479999998</c:v>
                </c:pt>
                <c:pt idx="13462">
                  <c:v>-2.2850036619999998</c:v>
                </c:pt>
                <c:pt idx="13463">
                  <c:v>-2.2859573360000001</c:v>
                </c:pt>
                <c:pt idx="13464">
                  <c:v>-2.2897720339999998</c:v>
                </c:pt>
                <c:pt idx="13465">
                  <c:v>-2.2931098940000001</c:v>
                </c:pt>
                <c:pt idx="13466">
                  <c:v>-2.2964477539999999</c:v>
                </c:pt>
                <c:pt idx="13467">
                  <c:v>-2.298355103</c:v>
                </c:pt>
                <c:pt idx="13468">
                  <c:v>-2.2988319399999999</c:v>
                </c:pt>
                <c:pt idx="13469">
                  <c:v>-2.297878265</c:v>
                </c:pt>
                <c:pt idx="13470">
                  <c:v>-2.2969245909999998</c:v>
                </c:pt>
                <c:pt idx="13471">
                  <c:v>-2.2964477539999999</c:v>
                </c:pt>
                <c:pt idx="13472">
                  <c:v>-2.2945404049999998</c:v>
                </c:pt>
                <c:pt idx="13473">
                  <c:v>-2.2931098940000001</c:v>
                </c:pt>
                <c:pt idx="13474">
                  <c:v>-2.291202545</c:v>
                </c:pt>
                <c:pt idx="13475">
                  <c:v>-2.2897720339999998</c:v>
                </c:pt>
                <c:pt idx="13476">
                  <c:v>-2.2892951969999999</c:v>
                </c:pt>
                <c:pt idx="13477">
                  <c:v>-2.288818359</c:v>
                </c:pt>
                <c:pt idx="13478">
                  <c:v>-2.2873878479999998</c:v>
                </c:pt>
                <c:pt idx="13479">
                  <c:v>-2.2826194759999998</c:v>
                </c:pt>
                <c:pt idx="13480">
                  <c:v>-2.2764205930000001</c:v>
                </c:pt>
                <c:pt idx="13481">
                  <c:v>-2.2668838500000001</c:v>
                </c:pt>
                <c:pt idx="13482">
                  <c:v>-2.2530555730000001</c:v>
                </c:pt>
                <c:pt idx="13483">
                  <c:v>-2.2349357599999999</c:v>
                </c:pt>
                <c:pt idx="13484">
                  <c:v>-2.215862274</c:v>
                </c:pt>
                <c:pt idx="13485">
                  <c:v>-2.1967887880000001</c:v>
                </c:pt>
                <c:pt idx="13486">
                  <c:v>-2.1777153020000002</c:v>
                </c:pt>
                <c:pt idx="13487">
                  <c:v>-2.1586418150000002</c:v>
                </c:pt>
                <c:pt idx="13488">
                  <c:v>-2.138614655</c:v>
                </c:pt>
                <c:pt idx="13489">
                  <c:v>-2.1162033079999998</c:v>
                </c:pt>
                <c:pt idx="13490">
                  <c:v>-2.0909309390000002</c:v>
                </c:pt>
                <c:pt idx="13491">
                  <c:v>-2.063751221</c:v>
                </c:pt>
                <c:pt idx="13492">
                  <c:v>-2.0322799680000001</c:v>
                </c:pt>
                <c:pt idx="13493">
                  <c:v>-1.9960403440000001</c:v>
                </c:pt>
                <c:pt idx="13494">
                  <c:v>-1.955509186</c:v>
                </c:pt>
                <c:pt idx="13495">
                  <c:v>-1.912117004</c:v>
                </c:pt>
                <c:pt idx="13496">
                  <c:v>-1.8658638000000001</c:v>
                </c:pt>
                <c:pt idx="13497">
                  <c:v>-1.815795898</c:v>
                </c:pt>
                <c:pt idx="13498">
                  <c:v>-1.76525116</c:v>
                </c:pt>
                <c:pt idx="13499">
                  <c:v>-1.7118453979999999</c:v>
                </c:pt>
                <c:pt idx="13500">
                  <c:v>-1.6546249390000001</c:v>
                </c:pt>
                <c:pt idx="13501">
                  <c:v>-1.592636108</c:v>
                </c:pt>
                <c:pt idx="13502">
                  <c:v>-1.5263557430000001</c:v>
                </c:pt>
                <c:pt idx="13503">
                  <c:v>-1.453876495</c:v>
                </c:pt>
                <c:pt idx="13504">
                  <c:v>-1.3723373409999999</c:v>
                </c:pt>
                <c:pt idx="13505">
                  <c:v>-1.2812614440000001</c:v>
                </c:pt>
                <c:pt idx="13506">
                  <c:v>-1.1811256409999999</c:v>
                </c:pt>
                <c:pt idx="13507">
                  <c:v>-1.07383728</c:v>
                </c:pt>
                <c:pt idx="13508">
                  <c:v>-0.96035003699999999</c:v>
                </c:pt>
                <c:pt idx="13509">
                  <c:v>-0.84161758399999997</c:v>
                </c:pt>
                <c:pt idx="13510">
                  <c:v>-0.71907043500000001</c:v>
                </c:pt>
                <c:pt idx="13511">
                  <c:v>-0.59413909899999995</c:v>
                </c:pt>
                <c:pt idx="13512">
                  <c:v>-0.46730041500000002</c:v>
                </c:pt>
                <c:pt idx="13513">
                  <c:v>-0.33807754499999998</c:v>
                </c:pt>
                <c:pt idx="13514">
                  <c:v>-0.204563141</c:v>
                </c:pt>
                <c:pt idx="13515">
                  <c:v>-6.7710876000000003E-2</c:v>
                </c:pt>
                <c:pt idx="13516">
                  <c:v>6.9618225000000006E-2</c:v>
                </c:pt>
                <c:pt idx="13517">
                  <c:v>0.205993652</c:v>
                </c:pt>
                <c:pt idx="13518">
                  <c:v>0.33807754499999998</c:v>
                </c:pt>
                <c:pt idx="13519">
                  <c:v>0.462532043</c:v>
                </c:pt>
                <c:pt idx="13520">
                  <c:v>0.57601928700000005</c:v>
                </c:pt>
                <c:pt idx="13521">
                  <c:v>0.67615508999999996</c:v>
                </c:pt>
                <c:pt idx="13522">
                  <c:v>0.76341629</c:v>
                </c:pt>
                <c:pt idx="13523">
                  <c:v>0.83446502700000003</c:v>
                </c:pt>
                <c:pt idx="13524">
                  <c:v>0.88548660300000004</c:v>
                </c:pt>
                <c:pt idx="13525">
                  <c:v>0.91552734400000002</c:v>
                </c:pt>
                <c:pt idx="13526">
                  <c:v>0.92267990099999997</c:v>
                </c:pt>
                <c:pt idx="13527">
                  <c:v>0.90599060099999995</c:v>
                </c:pt>
                <c:pt idx="13528">
                  <c:v>0.86498260500000002</c:v>
                </c:pt>
                <c:pt idx="13529">
                  <c:v>0.79917907700000002</c:v>
                </c:pt>
                <c:pt idx="13530">
                  <c:v>0.71191787699999998</c:v>
                </c:pt>
                <c:pt idx="13531">
                  <c:v>0.60510635400000001</c:v>
                </c:pt>
                <c:pt idx="13532">
                  <c:v>0.48255920400000002</c:v>
                </c:pt>
                <c:pt idx="13533">
                  <c:v>0.34523010300000001</c:v>
                </c:pt>
                <c:pt idx="13534">
                  <c:v>0.19454956100000001</c:v>
                </c:pt>
                <c:pt idx="13535">
                  <c:v>3.1948089999999998E-2</c:v>
                </c:pt>
                <c:pt idx="13536">
                  <c:v>-0.13923645000000001</c:v>
                </c:pt>
                <c:pt idx="13537">
                  <c:v>-0.31471252399999999</c:v>
                </c:pt>
                <c:pt idx="13538">
                  <c:v>-0.49209594699999998</c:v>
                </c:pt>
                <c:pt idx="13539">
                  <c:v>-0.66757202100000002</c:v>
                </c:pt>
                <c:pt idx="13540">
                  <c:v>-0.83732605000000004</c:v>
                </c:pt>
                <c:pt idx="13541">
                  <c:v>-0.99802017200000004</c:v>
                </c:pt>
                <c:pt idx="13542">
                  <c:v>-1.1477470400000001</c:v>
                </c:pt>
                <c:pt idx="13543">
                  <c:v>-1.2860298160000001</c:v>
                </c:pt>
                <c:pt idx="13544">
                  <c:v>-1.415729523</c:v>
                </c:pt>
                <c:pt idx="13545">
                  <c:v>-1.536369324</c:v>
                </c:pt>
                <c:pt idx="13546">
                  <c:v>-1.6469955439999999</c:v>
                </c:pt>
                <c:pt idx="13547">
                  <c:v>-1.7466545099999999</c:v>
                </c:pt>
                <c:pt idx="13548">
                  <c:v>-1.834869385</c:v>
                </c:pt>
                <c:pt idx="13549">
                  <c:v>-1.9135475159999999</c:v>
                </c:pt>
                <c:pt idx="13550">
                  <c:v>-1.9822120670000001</c:v>
                </c:pt>
                <c:pt idx="13551">
                  <c:v>-2.039909363</c:v>
                </c:pt>
                <c:pt idx="13552">
                  <c:v>-2.0880699159999998</c:v>
                </c:pt>
                <c:pt idx="13553">
                  <c:v>-2.1281242370000002</c:v>
                </c:pt>
                <c:pt idx="13554">
                  <c:v>-2.1629333499999999</c:v>
                </c:pt>
                <c:pt idx="13555">
                  <c:v>-2.192974091</c:v>
                </c:pt>
                <c:pt idx="13556">
                  <c:v>-2.215862274</c:v>
                </c:pt>
                <c:pt idx="13557">
                  <c:v>-2.2320747380000001</c:v>
                </c:pt>
                <c:pt idx="13558">
                  <c:v>-2.2430419920000002</c:v>
                </c:pt>
                <c:pt idx="13559">
                  <c:v>-2.251148224</c:v>
                </c:pt>
                <c:pt idx="13560">
                  <c:v>-2.2568702699999998</c:v>
                </c:pt>
                <c:pt idx="13561">
                  <c:v>-2.260684967</c:v>
                </c:pt>
                <c:pt idx="13562">
                  <c:v>-2.2625923160000001</c:v>
                </c:pt>
                <c:pt idx="13563">
                  <c:v>-2.264976501</c:v>
                </c:pt>
                <c:pt idx="13564">
                  <c:v>-2.2683143619999999</c:v>
                </c:pt>
                <c:pt idx="13565">
                  <c:v>-2.2721290590000001</c:v>
                </c:pt>
                <c:pt idx="13566">
                  <c:v>-2.2740364070000001</c:v>
                </c:pt>
                <c:pt idx="13567">
                  <c:v>-2.2740364070000001</c:v>
                </c:pt>
                <c:pt idx="13568">
                  <c:v>-2.2740364070000001</c:v>
                </c:pt>
                <c:pt idx="13569">
                  <c:v>-2.2745132450000001</c:v>
                </c:pt>
                <c:pt idx="13570">
                  <c:v>-2.274990082</c:v>
                </c:pt>
                <c:pt idx="13571">
                  <c:v>-2.2740364070000001</c:v>
                </c:pt>
                <c:pt idx="13572">
                  <c:v>-2.2716522220000002</c:v>
                </c:pt>
                <c:pt idx="13573">
                  <c:v>-2.2678375239999999</c:v>
                </c:pt>
                <c:pt idx="13574">
                  <c:v>-2.2635459899999999</c:v>
                </c:pt>
                <c:pt idx="13575">
                  <c:v>-2.258300781</c:v>
                </c:pt>
                <c:pt idx="13576">
                  <c:v>-2.2525787350000002</c:v>
                </c:pt>
                <c:pt idx="13577">
                  <c:v>-2.2468566889999999</c:v>
                </c:pt>
                <c:pt idx="13578">
                  <c:v>-2.2406578060000002</c:v>
                </c:pt>
                <c:pt idx="13579">
                  <c:v>-2.2349357599999999</c:v>
                </c:pt>
                <c:pt idx="13580">
                  <c:v>-2.2320747380000001</c:v>
                </c:pt>
                <c:pt idx="13581">
                  <c:v>-2.2306442259999999</c:v>
                </c:pt>
                <c:pt idx="13582">
                  <c:v>-2.2292137150000002</c:v>
                </c:pt>
                <c:pt idx="13583">
                  <c:v>-2.2296905520000001</c:v>
                </c:pt>
                <c:pt idx="13584">
                  <c:v>-2.2315979000000001</c:v>
                </c:pt>
                <c:pt idx="13585">
                  <c:v>-2.2335052489999998</c:v>
                </c:pt>
                <c:pt idx="13586">
                  <c:v>-2.2339820860000001</c:v>
                </c:pt>
                <c:pt idx="13587">
                  <c:v>-2.234458923</c:v>
                </c:pt>
                <c:pt idx="13588">
                  <c:v>-2.234458923</c:v>
                </c:pt>
                <c:pt idx="13589">
                  <c:v>-2.2330284119999999</c:v>
                </c:pt>
                <c:pt idx="13590">
                  <c:v>-2.2339820860000001</c:v>
                </c:pt>
                <c:pt idx="13591">
                  <c:v>-2.2363662720000002</c:v>
                </c:pt>
                <c:pt idx="13592">
                  <c:v>-2.2401809689999999</c:v>
                </c:pt>
                <c:pt idx="13593">
                  <c:v>-2.2435188290000001</c:v>
                </c:pt>
                <c:pt idx="13594">
                  <c:v>-2.2482872010000001</c:v>
                </c:pt>
                <c:pt idx="13595">
                  <c:v>-2.2540092469999999</c:v>
                </c:pt>
                <c:pt idx="13596">
                  <c:v>-2.2592544559999999</c:v>
                </c:pt>
                <c:pt idx="13597">
                  <c:v>-2.263069153</c:v>
                </c:pt>
                <c:pt idx="13598">
                  <c:v>-2.2659301759999999</c:v>
                </c:pt>
                <c:pt idx="13599">
                  <c:v>-2.2668838500000001</c:v>
                </c:pt>
                <c:pt idx="13600">
                  <c:v>-2.2644996640000001</c:v>
                </c:pt>
                <c:pt idx="13601">
                  <c:v>-2.2602081300000001</c:v>
                </c:pt>
                <c:pt idx="13602">
                  <c:v>-2.2563934329999999</c:v>
                </c:pt>
                <c:pt idx="13603">
                  <c:v>-2.2540092469999999</c:v>
                </c:pt>
                <c:pt idx="13604">
                  <c:v>-2.2516250609999999</c:v>
                </c:pt>
                <c:pt idx="13605">
                  <c:v>-2.2506713870000001</c:v>
                </c:pt>
                <c:pt idx="13606">
                  <c:v>-2.2506713870000001</c:v>
                </c:pt>
                <c:pt idx="13607">
                  <c:v>-2.2525787350000002</c:v>
                </c:pt>
                <c:pt idx="13608">
                  <c:v>-2.2544860839999998</c:v>
                </c:pt>
                <c:pt idx="13609">
                  <c:v>-2.2554397580000001</c:v>
                </c:pt>
                <c:pt idx="13610">
                  <c:v>-2.2573471070000002</c:v>
                </c:pt>
                <c:pt idx="13611">
                  <c:v>-2.2611618039999999</c:v>
                </c:pt>
                <c:pt idx="13612">
                  <c:v>-2.267360687</c:v>
                </c:pt>
                <c:pt idx="13613">
                  <c:v>-2.2716522220000002</c:v>
                </c:pt>
                <c:pt idx="13614">
                  <c:v>-2.2754669189999999</c:v>
                </c:pt>
                <c:pt idx="13615">
                  <c:v>-2.2764205930000001</c:v>
                </c:pt>
                <c:pt idx="13616">
                  <c:v>-2.27689743</c:v>
                </c:pt>
                <c:pt idx="13617">
                  <c:v>-2.2759437560000002</c:v>
                </c:pt>
                <c:pt idx="13618">
                  <c:v>-2.274990082</c:v>
                </c:pt>
                <c:pt idx="13619">
                  <c:v>-2.2740364070000001</c:v>
                </c:pt>
                <c:pt idx="13620">
                  <c:v>-2.2735595700000002</c:v>
                </c:pt>
                <c:pt idx="13621">
                  <c:v>-2.2745132450000001</c:v>
                </c:pt>
                <c:pt idx="13622">
                  <c:v>-2.2759437560000002</c:v>
                </c:pt>
                <c:pt idx="13623">
                  <c:v>-2.2778511049999999</c:v>
                </c:pt>
                <c:pt idx="13624">
                  <c:v>-2.2788047790000001</c:v>
                </c:pt>
                <c:pt idx="13625">
                  <c:v>-2.2788047790000001</c:v>
                </c:pt>
                <c:pt idx="13626">
                  <c:v>-2.2778511049999999</c:v>
                </c:pt>
                <c:pt idx="13627">
                  <c:v>-2.2754669189999999</c:v>
                </c:pt>
                <c:pt idx="13628">
                  <c:v>-2.2740364070000001</c:v>
                </c:pt>
                <c:pt idx="13629">
                  <c:v>-2.2745132450000001</c:v>
                </c:pt>
                <c:pt idx="13630">
                  <c:v>-2.2759437560000002</c:v>
                </c:pt>
                <c:pt idx="13631">
                  <c:v>-2.277374268</c:v>
                </c:pt>
                <c:pt idx="13632">
                  <c:v>-2.279281616</c:v>
                </c:pt>
                <c:pt idx="13633">
                  <c:v>-2.2802352909999999</c:v>
                </c:pt>
                <c:pt idx="13634">
                  <c:v>-2.279281616</c:v>
                </c:pt>
                <c:pt idx="13635">
                  <c:v>-2.2759437560000002</c:v>
                </c:pt>
                <c:pt idx="13636">
                  <c:v>-2.2716522220000002</c:v>
                </c:pt>
                <c:pt idx="13637">
                  <c:v>-2.267360687</c:v>
                </c:pt>
                <c:pt idx="13638">
                  <c:v>-2.2640228269999998</c:v>
                </c:pt>
                <c:pt idx="13639">
                  <c:v>-2.2602081300000001</c:v>
                </c:pt>
                <c:pt idx="13640">
                  <c:v>-2.2563934329999999</c:v>
                </c:pt>
                <c:pt idx="13641">
                  <c:v>-2.2501945499999998</c:v>
                </c:pt>
                <c:pt idx="13642">
                  <c:v>-2.242088318</c:v>
                </c:pt>
                <c:pt idx="13643">
                  <c:v>-2.232551575</c:v>
                </c:pt>
                <c:pt idx="13644">
                  <c:v>-2.2225379940000001</c:v>
                </c:pt>
                <c:pt idx="13645">
                  <c:v>-2.213478088</c:v>
                </c:pt>
                <c:pt idx="13646">
                  <c:v>-2.2053718569999998</c:v>
                </c:pt>
                <c:pt idx="13647">
                  <c:v>-2.1977424619999999</c:v>
                </c:pt>
                <c:pt idx="13648">
                  <c:v>-2.1920204160000001</c:v>
                </c:pt>
                <c:pt idx="13649">
                  <c:v>-2.1862983699999998</c:v>
                </c:pt>
                <c:pt idx="13650">
                  <c:v>-2.1800994870000001</c:v>
                </c:pt>
                <c:pt idx="13651">
                  <c:v>-2.1719932559999999</c:v>
                </c:pt>
                <c:pt idx="13652">
                  <c:v>-2.1653175349999998</c:v>
                </c:pt>
                <c:pt idx="13653">
                  <c:v>-2.1591186520000001</c:v>
                </c:pt>
                <c:pt idx="13654">
                  <c:v>-2.154827118</c:v>
                </c:pt>
                <c:pt idx="13655">
                  <c:v>-2.1510124209999999</c:v>
                </c:pt>
                <c:pt idx="13656">
                  <c:v>-2.1471977230000001</c:v>
                </c:pt>
                <c:pt idx="13657">
                  <c:v>-2.1419525149999998</c:v>
                </c:pt>
                <c:pt idx="13658">
                  <c:v>-2.133846283</c:v>
                </c:pt>
                <c:pt idx="13659">
                  <c:v>-2.1252632139999998</c:v>
                </c:pt>
                <c:pt idx="13660">
                  <c:v>-2.117156982</c:v>
                </c:pt>
                <c:pt idx="13661">
                  <c:v>-2.1100044250000001</c:v>
                </c:pt>
                <c:pt idx="13662">
                  <c:v>-2.1038055419999999</c:v>
                </c:pt>
                <c:pt idx="13663">
                  <c:v>-2.0990371699999999</c:v>
                </c:pt>
                <c:pt idx="13664">
                  <c:v>-2.094268799</c:v>
                </c:pt>
                <c:pt idx="13665">
                  <c:v>-2.0880699159999998</c:v>
                </c:pt>
                <c:pt idx="13666">
                  <c:v>-2.0794868470000001</c:v>
                </c:pt>
                <c:pt idx="13667">
                  <c:v>-2.0713806149999998</c:v>
                </c:pt>
                <c:pt idx="13668">
                  <c:v>-2.0651817320000001</c:v>
                </c:pt>
                <c:pt idx="13669">
                  <c:v>-2.0608901980000001</c:v>
                </c:pt>
                <c:pt idx="13670">
                  <c:v>-2.0589828489999999</c:v>
                </c:pt>
                <c:pt idx="13671">
                  <c:v>-2.0608901980000001</c:v>
                </c:pt>
                <c:pt idx="13672">
                  <c:v>-2.065658569</c:v>
                </c:pt>
                <c:pt idx="13673">
                  <c:v>-2.0718574520000002</c:v>
                </c:pt>
                <c:pt idx="13674">
                  <c:v>-2.0790100100000002</c:v>
                </c:pt>
                <c:pt idx="13675">
                  <c:v>-2.0871162409999999</c:v>
                </c:pt>
                <c:pt idx="13676">
                  <c:v>-2.094268799</c:v>
                </c:pt>
                <c:pt idx="13677">
                  <c:v>-2.098560333</c:v>
                </c:pt>
                <c:pt idx="13678">
                  <c:v>-2.100944519</c:v>
                </c:pt>
                <c:pt idx="13679">
                  <c:v>-2.103328705</c:v>
                </c:pt>
                <c:pt idx="13680">
                  <c:v>-2.1061897279999999</c:v>
                </c:pt>
                <c:pt idx="13681">
                  <c:v>-2.1085739139999999</c:v>
                </c:pt>
                <c:pt idx="13682">
                  <c:v>-2.1109580989999999</c:v>
                </c:pt>
                <c:pt idx="13683">
                  <c:v>-2.1142959590000001</c:v>
                </c:pt>
                <c:pt idx="13684">
                  <c:v>-2.117156982</c:v>
                </c:pt>
                <c:pt idx="13685">
                  <c:v>-2.1209716799999998</c:v>
                </c:pt>
                <c:pt idx="13686">
                  <c:v>-2.1252632139999998</c:v>
                </c:pt>
                <c:pt idx="13687">
                  <c:v>-2.1319389339999999</c:v>
                </c:pt>
                <c:pt idx="13688">
                  <c:v>-2.1395683289999998</c:v>
                </c:pt>
                <c:pt idx="13689">
                  <c:v>-2.1491050719999998</c:v>
                </c:pt>
                <c:pt idx="13690">
                  <c:v>-2.1591186520000001</c:v>
                </c:pt>
                <c:pt idx="13691">
                  <c:v>-2.1677017209999998</c:v>
                </c:pt>
                <c:pt idx="13692">
                  <c:v>-2.17628479</c:v>
                </c:pt>
                <c:pt idx="13693">
                  <c:v>-2.1858215329999999</c:v>
                </c:pt>
                <c:pt idx="13694">
                  <c:v>-2.1963119510000002</c:v>
                </c:pt>
                <c:pt idx="13695">
                  <c:v>-2.206802368</c:v>
                </c:pt>
                <c:pt idx="13696">
                  <c:v>-2.2168159479999998</c:v>
                </c:pt>
                <c:pt idx="13697">
                  <c:v>-2.2268295290000002</c:v>
                </c:pt>
                <c:pt idx="13698">
                  <c:v>-2.2363662720000002</c:v>
                </c:pt>
                <c:pt idx="13699">
                  <c:v>-2.244472504</c:v>
                </c:pt>
                <c:pt idx="13700">
                  <c:v>-2.251148224</c:v>
                </c:pt>
                <c:pt idx="13701">
                  <c:v>-2.2563934329999999</c:v>
                </c:pt>
                <c:pt idx="13702">
                  <c:v>-2.260684967</c:v>
                </c:pt>
                <c:pt idx="13703">
                  <c:v>-2.2635459899999999</c:v>
                </c:pt>
                <c:pt idx="13704">
                  <c:v>-2.265453339</c:v>
                </c:pt>
                <c:pt idx="13705">
                  <c:v>-2.2668838500000001</c:v>
                </c:pt>
                <c:pt idx="13706">
                  <c:v>-2.2678375239999999</c:v>
                </c:pt>
                <c:pt idx="13707">
                  <c:v>-2.2692680360000002</c:v>
                </c:pt>
                <c:pt idx="13708">
                  <c:v>-2.2706985469999998</c:v>
                </c:pt>
                <c:pt idx="13709">
                  <c:v>-2.2721290590000001</c:v>
                </c:pt>
                <c:pt idx="13710">
                  <c:v>-2.2735595700000002</c:v>
                </c:pt>
                <c:pt idx="13711">
                  <c:v>-2.2745132450000001</c:v>
                </c:pt>
                <c:pt idx="13712">
                  <c:v>-2.2764205930000001</c:v>
                </c:pt>
                <c:pt idx="13713">
                  <c:v>-2.279281616</c:v>
                </c:pt>
                <c:pt idx="13714">
                  <c:v>-2.281665802</c:v>
                </c:pt>
                <c:pt idx="13715">
                  <c:v>-2.2845268249999999</c:v>
                </c:pt>
                <c:pt idx="13716">
                  <c:v>-2.2859573360000001</c:v>
                </c:pt>
                <c:pt idx="13717">
                  <c:v>-2.286434174</c:v>
                </c:pt>
                <c:pt idx="13718">
                  <c:v>-2.2859573360000001</c:v>
                </c:pt>
                <c:pt idx="13719">
                  <c:v>-2.286434174</c:v>
                </c:pt>
                <c:pt idx="13720">
                  <c:v>-2.2883415220000001</c:v>
                </c:pt>
                <c:pt idx="13721">
                  <c:v>-2.293586731</c:v>
                </c:pt>
                <c:pt idx="13722">
                  <c:v>-2.3031234739999999</c:v>
                </c:pt>
                <c:pt idx="13723">
                  <c:v>-2.3155212399999998</c:v>
                </c:pt>
                <c:pt idx="13724">
                  <c:v>-2.328872681</c:v>
                </c:pt>
                <c:pt idx="13725">
                  <c:v>-2.3422241210000001</c:v>
                </c:pt>
                <c:pt idx="13726">
                  <c:v>-2.354621887</c:v>
                </c:pt>
                <c:pt idx="13727">
                  <c:v>-2.3679733280000002</c:v>
                </c:pt>
                <c:pt idx="13728">
                  <c:v>-2.380371094</c:v>
                </c:pt>
                <c:pt idx="13729">
                  <c:v>-2.3927688599999999</c:v>
                </c:pt>
                <c:pt idx="13730">
                  <c:v>-2.404212952</c:v>
                </c:pt>
                <c:pt idx="13731">
                  <c:v>-2.4170875550000002</c:v>
                </c:pt>
                <c:pt idx="13732">
                  <c:v>-2.431869507</c:v>
                </c:pt>
                <c:pt idx="13733">
                  <c:v>-2.4433135990000001</c:v>
                </c:pt>
                <c:pt idx="13734">
                  <c:v>-2.450942993</c:v>
                </c:pt>
                <c:pt idx="13735">
                  <c:v>-2.4552345280000001</c:v>
                </c:pt>
                <c:pt idx="13736">
                  <c:v>-2.4585723879999999</c:v>
                </c:pt>
                <c:pt idx="13737">
                  <c:v>-2.457618713</c:v>
                </c:pt>
                <c:pt idx="13738">
                  <c:v>-2.4499893190000002</c:v>
                </c:pt>
                <c:pt idx="13739">
                  <c:v>-2.437114716</c:v>
                </c:pt>
                <c:pt idx="13740">
                  <c:v>-2.4223327640000001</c:v>
                </c:pt>
                <c:pt idx="13741">
                  <c:v>-2.4046897889999999</c:v>
                </c:pt>
                <c:pt idx="13742">
                  <c:v>-2.3832321169999999</c:v>
                </c:pt>
                <c:pt idx="13743">
                  <c:v>-2.3589134220000001</c:v>
                </c:pt>
                <c:pt idx="13744">
                  <c:v>-2.3350715640000002</c:v>
                </c:pt>
                <c:pt idx="13745">
                  <c:v>-2.3136138919999998</c:v>
                </c:pt>
                <c:pt idx="13746">
                  <c:v>-2.2916793819999999</c:v>
                </c:pt>
                <c:pt idx="13747">
                  <c:v>-2.2706985469999998</c:v>
                </c:pt>
                <c:pt idx="13748">
                  <c:v>-2.2516250609999999</c:v>
                </c:pt>
                <c:pt idx="13749">
                  <c:v>-2.2349357599999999</c:v>
                </c:pt>
                <c:pt idx="13750">
                  <c:v>-2.2201538090000001</c:v>
                </c:pt>
                <c:pt idx="13751">
                  <c:v>-2.2072792049999999</c:v>
                </c:pt>
                <c:pt idx="13752">
                  <c:v>-2.1991729740000001</c:v>
                </c:pt>
                <c:pt idx="13753">
                  <c:v>-2.1963119510000002</c:v>
                </c:pt>
                <c:pt idx="13754">
                  <c:v>-2.1967887880000001</c:v>
                </c:pt>
                <c:pt idx="13755">
                  <c:v>-2.2006034849999998</c:v>
                </c:pt>
                <c:pt idx="13756">
                  <c:v>-2.206802368</c:v>
                </c:pt>
                <c:pt idx="13757">
                  <c:v>-2.2144317629999999</c:v>
                </c:pt>
                <c:pt idx="13758">
                  <c:v>-2.2225379940000001</c:v>
                </c:pt>
                <c:pt idx="13759">
                  <c:v>-2.2306442259999999</c:v>
                </c:pt>
                <c:pt idx="13760">
                  <c:v>-2.2368431090000001</c:v>
                </c:pt>
                <c:pt idx="13761">
                  <c:v>-2.2416114810000001</c:v>
                </c:pt>
                <c:pt idx="13762">
                  <c:v>-2.2449493409999999</c:v>
                </c:pt>
                <c:pt idx="13763">
                  <c:v>-2.2497177119999998</c:v>
                </c:pt>
                <c:pt idx="13764">
                  <c:v>-2.2549629210000002</c:v>
                </c:pt>
                <c:pt idx="13765">
                  <c:v>-2.2602081300000001</c:v>
                </c:pt>
                <c:pt idx="13766">
                  <c:v>-2.2659301759999999</c:v>
                </c:pt>
                <c:pt idx="13767">
                  <c:v>-2.272605896</c:v>
                </c:pt>
                <c:pt idx="13768">
                  <c:v>-2.2807121279999998</c:v>
                </c:pt>
                <c:pt idx="13769">
                  <c:v>-2.2878646850000002</c:v>
                </c:pt>
                <c:pt idx="13770">
                  <c:v>-2.2945404049999998</c:v>
                </c:pt>
                <c:pt idx="13771">
                  <c:v>-2.3016929629999998</c:v>
                </c:pt>
                <c:pt idx="13772">
                  <c:v>-2.3083686829999999</c:v>
                </c:pt>
                <c:pt idx="13773">
                  <c:v>-2.3140907290000001</c:v>
                </c:pt>
                <c:pt idx="13774">
                  <c:v>-2.3174285889999999</c:v>
                </c:pt>
                <c:pt idx="13775">
                  <c:v>-2.3179054259999998</c:v>
                </c:pt>
                <c:pt idx="13776">
                  <c:v>-2.3164749150000001</c:v>
                </c:pt>
                <c:pt idx="13777">
                  <c:v>-2.3136138919999998</c:v>
                </c:pt>
                <c:pt idx="13778">
                  <c:v>-2.3112297060000002</c:v>
                </c:pt>
                <c:pt idx="13779">
                  <c:v>-2.3102760309999999</c:v>
                </c:pt>
                <c:pt idx="13780">
                  <c:v>-2.309799194</c:v>
                </c:pt>
                <c:pt idx="13781">
                  <c:v>-2.309799194</c:v>
                </c:pt>
                <c:pt idx="13782">
                  <c:v>-2.3102760309999999</c:v>
                </c:pt>
                <c:pt idx="13783">
                  <c:v>-2.309799194</c:v>
                </c:pt>
                <c:pt idx="13784">
                  <c:v>-2.3088455200000002</c:v>
                </c:pt>
                <c:pt idx="13785">
                  <c:v>-2.3074150090000001</c:v>
                </c:pt>
                <c:pt idx="13786">
                  <c:v>-2.3059844969999999</c:v>
                </c:pt>
                <c:pt idx="13787">
                  <c:v>-2.3050308230000001</c:v>
                </c:pt>
                <c:pt idx="13788">
                  <c:v>-2.3050308230000001</c:v>
                </c:pt>
                <c:pt idx="13789">
                  <c:v>-2.3059844969999999</c:v>
                </c:pt>
                <c:pt idx="13790">
                  <c:v>-2.3064613340000002</c:v>
                </c:pt>
                <c:pt idx="13791">
                  <c:v>-2.3064613340000002</c:v>
                </c:pt>
                <c:pt idx="13792">
                  <c:v>-2.307891846</c:v>
                </c:pt>
                <c:pt idx="13793">
                  <c:v>-2.3107528689999999</c:v>
                </c:pt>
                <c:pt idx="13794">
                  <c:v>-2.3136138919999998</c:v>
                </c:pt>
                <c:pt idx="13795">
                  <c:v>-2.3159980770000002</c:v>
                </c:pt>
                <c:pt idx="13796">
                  <c:v>-2.3174285889999999</c:v>
                </c:pt>
                <c:pt idx="13797">
                  <c:v>-2.3179054259999998</c:v>
                </c:pt>
                <c:pt idx="13798">
                  <c:v>-2.3164749150000001</c:v>
                </c:pt>
                <c:pt idx="13799">
                  <c:v>-2.3150444029999999</c:v>
                </c:pt>
                <c:pt idx="13800">
                  <c:v>-2.3155212399999998</c:v>
                </c:pt>
                <c:pt idx="13801">
                  <c:v>-2.3179054259999998</c:v>
                </c:pt>
                <c:pt idx="13802">
                  <c:v>-2.3207664490000002</c:v>
                </c:pt>
                <c:pt idx="13803">
                  <c:v>-2.3226737979999998</c:v>
                </c:pt>
                <c:pt idx="13804">
                  <c:v>-2.3226737979999998</c:v>
                </c:pt>
                <c:pt idx="13805">
                  <c:v>-2.3231506350000002</c:v>
                </c:pt>
                <c:pt idx="13806">
                  <c:v>-2.3231506350000002</c:v>
                </c:pt>
                <c:pt idx="13807">
                  <c:v>-2.3221969599999999</c:v>
                </c:pt>
                <c:pt idx="13808">
                  <c:v>-2.3207664490000002</c:v>
                </c:pt>
                <c:pt idx="13809">
                  <c:v>-2.3212432860000001</c:v>
                </c:pt>
                <c:pt idx="13810">
                  <c:v>-2.324104309</c:v>
                </c:pt>
                <c:pt idx="13811">
                  <c:v>-2.3250579830000002</c:v>
                </c:pt>
                <c:pt idx="13812">
                  <c:v>-2.3226737979999998</c:v>
                </c:pt>
                <c:pt idx="13813">
                  <c:v>-2.3183822630000002</c:v>
                </c:pt>
                <c:pt idx="13814">
                  <c:v>-2.3140907290000001</c:v>
                </c:pt>
                <c:pt idx="13815">
                  <c:v>-2.3107528689999999</c:v>
                </c:pt>
                <c:pt idx="13816">
                  <c:v>-2.3083686829999999</c:v>
                </c:pt>
                <c:pt idx="13817">
                  <c:v>-2.3064613340000002</c:v>
                </c:pt>
                <c:pt idx="13818">
                  <c:v>-2.3050308230000001</c:v>
                </c:pt>
                <c:pt idx="13819">
                  <c:v>-2.3040771480000002</c:v>
                </c:pt>
                <c:pt idx="13820">
                  <c:v>-2.3036003109999998</c:v>
                </c:pt>
                <c:pt idx="13821">
                  <c:v>-2.3036003109999998</c:v>
                </c:pt>
                <c:pt idx="13822">
                  <c:v>-2.3036003109999998</c:v>
                </c:pt>
                <c:pt idx="13823">
                  <c:v>-2.3036003109999998</c:v>
                </c:pt>
                <c:pt idx="13824">
                  <c:v>-2.3040771480000002</c:v>
                </c:pt>
                <c:pt idx="13825">
                  <c:v>-2.3050308230000001</c:v>
                </c:pt>
                <c:pt idx="13826">
                  <c:v>-2.3074150090000001</c:v>
                </c:pt>
                <c:pt idx="13827">
                  <c:v>-2.3112297060000002</c:v>
                </c:pt>
                <c:pt idx="13828">
                  <c:v>-2.314567566</c:v>
                </c:pt>
                <c:pt idx="13829">
                  <c:v>-2.3174285889999999</c:v>
                </c:pt>
                <c:pt idx="13830">
                  <c:v>-2.3202896119999998</c:v>
                </c:pt>
                <c:pt idx="13831">
                  <c:v>-2.3236274720000001</c:v>
                </c:pt>
                <c:pt idx="13832">
                  <c:v>-2.326488495</c:v>
                </c:pt>
                <c:pt idx="13833">
                  <c:v>-2.328872681</c:v>
                </c:pt>
                <c:pt idx="13834">
                  <c:v>-2.3326873780000001</c:v>
                </c:pt>
                <c:pt idx="13835">
                  <c:v>-2.3365020749999998</c:v>
                </c:pt>
                <c:pt idx="13836">
                  <c:v>-2.3393630980000002</c:v>
                </c:pt>
                <c:pt idx="13837">
                  <c:v>-2.3422241210000001</c:v>
                </c:pt>
                <c:pt idx="13838">
                  <c:v>-2.345085144</c:v>
                </c:pt>
                <c:pt idx="13839">
                  <c:v>-2.34746933</c:v>
                </c:pt>
                <c:pt idx="13840">
                  <c:v>-2.34746933</c:v>
                </c:pt>
                <c:pt idx="13841">
                  <c:v>-2.3465156559999998</c:v>
                </c:pt>
                <c:pt idx="13842">
                  <c:v>-2.3455619809999999</c:v>
                </c:pt>
                <c:pt idx="13843">
                  <c:v>-2.3446083070000001</c:v>
                </c:pt>
                <c:pt idx="13844">
                  <c:v>-2.340316772</c:v>
                </c:pt>
                <c:pt idx="13845">
                  <c:v>-2.3345947269999998</c:v>
                </c:pt>
                <c:pt idx="13846">
                  <c:v>-2.3303031920000001</c:v>
                </c:pt>
                <c:pt idx="13847">
                  <c:v>-2.3279190060000001</c:v>
                </c:pt>
                <c:pt idx="13848">
                  <c:v>-2.3279190060000001</c:v>
                </c:pt>
                <c:pt idx="13849">
                  <c:v>-2.3279190060000001</c:v>
                </c:pt>
                <c:pt idx="13850">
                  <c:v>-2.3293495179999999</c:v>
                </c:pt>
                <c:pt idx="13851">
                  <c:v>-2.3312568659999999</c:v>
                </c:pt>
                <c:pt idx="13852">
                  <c:v>-2.3326873780000001</c:v>
                </c:pt>
                <c:pt idx="13853">
                  <c:v>-2.3317337039999999</c:v>
                </c:pt>
                <c:pt idx="13854">
                  <c:v>-2.3298263549999998</c:v>
                </c:pt>
                <c:pt idx="13855">
                  <c:v>-2.3274421689999998</c:v>
                </c:pt>
                <c:pt idx="13856">
                  <c:v>-2.3245811459999999</c:v>
                </c:pt>
                <c:pt idx="13857">
                  <c:v>-2.3207664490000002</c:v>
                </c:pt>
                <c:pt idx="13858">
                  <c:v>-2.3150444029999999</c:v>
                </c:pt>
                <c:pt idx="13859">
                  <c:v>-2.3107528689999999</c:v>
                </c:pt>
                <c:pt idx="13860">
                  <c:v>-2.307891846</c:v>
                </c:pt>
                <c:pt idx="13861">
                  <c:v>-2.3050308230000001</c:v>
                </c:pt>
                <c:pt idx="13862">
                  <c:v>-2.300262451</c:v>
                </c:pt>
                <c:pt idx="13863">
                  <c:v>-2.2964477539999999</c:v>
                </c:pt>
                <c:pt idx="13864">
                  <c:v>-2.295970917</c:v>
                </c:pt>
                <c:pt idx="13865">
                  <c:v>-2.2969245909999998</c:v>
                </c:pt>
                <c:pt idx="13866">
                  <c:v>-2.2974014280000001</c:v>
                </c:pt>
                <c:pt idx="13867">
                  <c:v>-2.2969245909999998</c:v>
                </c:pt>
                <c:pt idx="13868">
                  <c:v>-2.2974014280000001</c:v>
                </c:pt>
                <c:pt idx="13869">
                  <c:v>-2.297878265</c:v>
                </c:pt>
                <c:pt idx="13870">
                  <c:v>-2.2974014280000001</c:v>
                </c:pt>
                <c:pt idx="13871">
                  <c:v>-2.2954940800000001</c:v>
                </c:pt>
                <c:pt idx="13872">
                  <c:v>-2.2940635679999999</c:v>
                </c:pt>
                <c:pt idx="13873">
                  <c:v>-2.295970917</c:v>
                </c:pt>
                <c:pt idx="13874">
                  <c:v>-2.2993087769999998</c:v>
                </c:pt>
                <c:pt idx="13875">
                  <c:v>-2.3050308230000001</c:v>
                </c:pt>
                <c:pt idx="13876">
                  <c:v>-2.3126602169999999</c:v>
                </c:pt>
                <c:pt idx="13877">
                  <c:v>-2.3207664490000002</c:v>
                </c:pt>
                <c:pt idx="13878">
                  <c:v>-2.328872681</c:v>
                </c:pt>
                <c:pt idx="13879">
                  <c:v>-2.3336410519999999</c:v>
                </c:pt>
                <c:pt idx="13880">
                  <c:v>-2.3355484010000001</c:v>
                </c:pt>
                <c:pt idx="13881">
                  <c:v>-2.3341178889999998</c:v>
                </c:pt>
                <c:pt idx="13882">
                  <c:v>-2.3322105409999998</c:v>
                </c:pt>
                <c:pt idx="13883">
                  <c:v>-2.3293495179999999</c:v>
                </c:pt>
                <c:pt idx="13884">
                  <c:v>-2.3279190060000001</c:v>
                </c:pt>
                <c:pt idx="13885">
                  <c:v>-2.3279190060000001</c:v>
                </c:pt>
                <c:pt idx="13886">
                  <c:v>-2.3303031920000001</c:v>
                </c:pt>
                <c:pt idx="13887">
                  <c:v>-2.333164215</c:v>
                </c:pt>
                <c:pt idx="13888">
                  <c:v>-2.3355484010000001</c:v>
                </c:pt>
                <c:pt idx="13889">
                  <c:v>-2.3369789120000002</c:v>
                </c:pt>
                <c:pt idx="13890">
                  <c:v>-2.3365020749999998</c:v>
                </c:pt>
                <c:pt idx="13891">
                  <c:v>-2.3355484010000001</c:v>
                </c:pt>
                <c:pt idx="13892">
                  <c:v>-2.3341178889999998</c:v>
                </c:pt>
                <c:pt idx="13893">
                  <c:v>-2.3341178889999998</c:v>
                </c:pt>
                <c:pt idx="13894">
                  <c:v>-2.3355484010000001</c:v>
                </c:pt>
                <c:pt idx="13895">
                  <c:v>-2.3374557500000002</c:v>
                </c:pt>
                <c:pt idx="13896">
                  <c:v>-2.3393630980000002</c:v>
                </c:pt>
                <c:pt idx="13897">
                  <c:v>-2.342700958</c:v>
                </c:pt>
                <c:pt idx="13898">
                  <c:v>-2.3465156559999998</c:v>
                </c:pt>
                <c:pt idx="13899">
                  <c:v>-2.3479461669999999</c:v>
                </c:pt>
                <c:pt idx="13900">
                  <c:v>-2.3465156559999998</c:v>
                </c:pt>
                <c:pt idx="13901">
                  <c:v>-2.3436546329999999</c:v>
                </c:pt>
                <c:pt idx="13902">
                  <c:v>-2.3422241210000001</c:v>
                </c:pt>
                <c:pt idx="13903">
                  <c:v>-2.3412704469999999</c:v>
                </c:pt>
                <c:pt idx="13904">
                  <c:v>-2.342700958</c:v>
                </c:pt>
                <c:pt idx="13905">
                  <c:v>-2.345085144</c:v>
                </c:pt>
                <c:pt idx="13906">
                  <c:v>-2.3479461669999999</c:v>
                </c:pt>
                <c:pt idx="13907">
                  <c:v>-2.349853516</c:v>
                </c:pt>
                <c:pt idx="13908">
                  <c:v>-2.3488998410000002</c:v>
                </c:pt>
                <c:pt idx="13909">
                  <c:v>-2.3446083070000001</c:v>
                </c:pt>
                <c:pt idx="13910">
                  <c:v>-2.3374557500000002</c:v>
                </c:pt>
                <c:pt idx="13911">
                  <c:v>-2.3298263549999998</c:v>
                </c:pt>
                <c:pt idx="13912">
                  <c:v>-2.3231506350000002</c:v>
                </c:pt>
                <c:pt idx="13913">
                  <c:v>-2.3179054259999998</c:v>
                </c:pt>
                <c:pt idx="13914">
                  <c:v>-2.3140907290000001</c:v>
                </c:pt>
                <c:pt idx="13915">
                  <c:v>-2.31218338</c:v>
                </c:pt>
                <c:pt idx="13916">
                  <c:v>-2.31218338</c:v>
                </c:pt>
                <c:pt idx="13917">
                  <c:v>-2.31218338</c:v>
                </c:pt>
                <c:pt idx="13918">
                  <c:v>-2.3126602169999999</c:v>
                </c:pt>
                <c:pt idx="13919">
                  <c:v>-2.3126602169999999</c:v>
                </c:pt>
                <c:pt idx="13920">
                  <c:v>-2.3150444029999999</c:v>
                </c:pt>
                <c:pt idx="13921">
                  <c:v>-2.3179054259999998</c:v>
                </c:pt>
                <c:pt idx="13922">
                  <c:v>-2.319335938</c:v>
                </c:pt>
                <c:pt idx="13923">
                  <c:v>-2.319335938</c:v>
                </c:pt>
                <c:pt idx="13924">
                  <c:v>-2.3198127749999999</c:v>
                </c:pt>
                <c:pt idx="13925">
                  <c:v>-2.3207664490000002</c:v>
                </c:pt>
                <c:pt idx="13926">
                  <c:v>-2.3207664490000002</c:v>
                </c:pt>
                <c:pt idx="13927">
                  <c:v>-2.3202896119999998</c:v>
                </c:pt>
                <c:pt idx="13928">
                  <c:v>-2.321720123</c:v>
                </c:pt>
                <c:pt idx="13929">
                  <c:v>-2.324104309</c:v>
                </c:pt>
                <c:pt idx="13930">
                  <c:v>-2.3269653319999999</c:v>
                </c:pt>
                <c:pt idx="13931">
                  <c:v>-2.3283958440000001</c:v>
                </c:pt>
                <c:pt idx="13932">
                  <c:v>-2.3303031920000001</c:v>
                </c:pt>
                <c:pt idx="13933">
                  <c:v>-2.3322105409999998</c:v>
                </c:pt>
                <c:pt idx="13934">
                  <c:v>-2.333164215</c:v>
                </c:pt>
                <c:pt idx="13935">
                  <c:v>-2.333164215</c:v>
                </c:pt>
                <c:pt idx="13936">
                  <c:v>-2.3336410519999999</c:v>
                </c:pt>
                <c:pt idx="13937">
                  <c:v>-2.3341178889999998</c:v>
                </c:pt>
                <c:pt idx="13938">
                  <c:v>-2.3345947269999998</c:v>
                </c:pt>
                <c:pt idx="13939">
                  <c:v>-2.3355484010000001</c:v>
                </c:pt>
                <c:pt idx="13940">
                  <c:v>-2.3365020749999998</c:v>
                </c:pt>
                <c:pt idx="13941">
                  <c:v>-2.3379325870000001</c:v>
                </c:pt>
                <c:pt idx="13942">
                  <c:v>-2.3388862609999999</c:v>
                </c:pt>
                <c:pt idx="13943">
                  <c:v>-2.3388862609999999</c:v>
                </c:pt>
                <c:pt idx="13944">
                  <c:v>-2.3379325870000001</c:v>
                </c:pt>
                <c:pt idx="13945">
                  <c:v>-2.3360252379999999</c:v>
                </c:pt>
                <c:pt idx="13946">
                  <c:v>-2.3336410519999999</c:v>
                </c:pt>
                <c:pt idx="13947">
                  <c:v>-2.3303031920000001</c:v>
                </c:pt>
                <c:pt idx="13948">
                  <c:v>-2.3274421689999998</c:v>
                </c:pt>
                <c:pt idx="13949">
                  <c:v>-2.3255348210000002</c:v>
                </c:pt>
                <c:pt idx="13950">
                  <c:v>-2.3255348210000002</c:v>
                </c:pt>
                <c:pt idx="13951">
                  <c:v>-2.3260116580000001</c:v>
                </c:pt>
                <c:pt idx="13952">
                  <c:v>-2.326488495</c:v>
                </c:pt>
                <c:pt idx="13953">
                  <c:v>-2.3274421689999998</c:v>
                </c:pt>
                <c:pt idx="13954">
                  <c:v>-2.3274421689999998</c:v>
                </c:pt>
                <c:pt idx="13955">
                  <c:v>-2.3269653319999999</c:v>
                </c:pt>
                <c:pt idx="13956">
                  <c:v>-2.326488495</c:v>
                </c:pt>
                <c:pt idx="13957">
                  <c:v>-2.3283958440000001</c:v>
                </c:pt>
                <c:pt idx="13958">
                  <c:v>-2.3317337039999999</c:v>
                </c:pt>
                <c:pt idx="13959">
                  <c:v>-2.3365020749999998</c:v>
                </c:pt>
                <c:pt idx="13960">
                  <c:v>-2.3422241210000001</c:v>
                </c:pt>
                <c:pt idx="13961">
                  <c:v>-2.3488998410000002</c:v>
                </c:pt>
                <c:pt idx="13962">
                  <c:v>-2.3555755619999998</c:v>
                </c:pt>
                <c:pt idx="13963">
                  <c:v>-2.3584365840000001</c:v>
                </c:pt>
                <c:pt idx="13964">
                  <c:v>-2.3598670959999999</c:v>
                </c:pt>
                <c:pt idx="13965">
                  <c:v>-2.3598670959999999</c:v>
                </c:pt>
                <c:pt idx="13966">
                  <c:v>-2.3574829099999999</c:v>
                </c:pt>
                <c:pt idx="13967">
                  <c:v>-2.3536682130000002</c:v>
                </c:pt>
                <c:pt idx="13968">
                  <c:v>-2.3512840270000002</c:v>
                </c:pt>
                <c:pt idx="13969">
                  <c:v>-2.3503303529999999</c:v>
                </c:pt>
                <c:pt idx="13970">
                  <c:v>-2.349853516</c:v>
                </c:pt>
                <c:pt idx="13971">
                  <c:v>-2.3503303529999999</c:v>
                </c:pt>
                <c:pt idx="13972">
                  <c:v>-2.352237701</c:v>
                </c:pt>
                <c:pt idx="13973">
                  <c:v>-2.3541450500000001</c:v>
                </c:pt>
                <c:pt idx="13974">
                  <c:v>-2.3531913759999998</c:v>
                </c:pt>
                <c:pt idx="13975">
                  <c:v>-2.349853516</c:v>
                </c:pt>
                <c:pt idx="13976">
                  <c:v>-2.3465156559999998</c:v>
                </c:pt>
                <c:pt idx="13977">
                  <c:v>-2.3436546329999999</c:v>
                </c:pt>
                <c:pt idx="13978">
                  <c:v>-2.3398399350000001</c:v>
                </c:pt>
                <c:pt idx="13979">
                  <c:v>-2.3365020749999998</c:v>
                </c:pt>
                <c:pt idx="13980">
                  <c:v>-2.3345947269999998</c:v>
                </c:pt>
                <c:pt idx="13981">
                  <c:v>-2.3360252379999999</c:v>
                </c:pt>
                <c:pt idx="13982">
                  <c:v>-2.3374557500000002</c:v>
                </c:pt>
                <c:pt idx="13983">
                  <c:v>-2.3398399350000001</c:v>
                </c:pt>
                <c:pt idx="13984">
                  <c:v>-2.3422241210000001</c:v>
                </c:pt>
                <c:pt idx="13985">
                  <c:v>-2.345085144</c:v>
                </c:pt>
                <c:pt idx="13986">
                  <c:v>-2.3455619809999999</c:v>
                </c:pt>
                <c:pt idx="13987">
                  <c:v>-2.3436546329999999</c:v>
                </c:pt>
                <c:pt idx="13988">
                  <c:v>-2.3388862609999999</c:v>
                </c:pt>
                <c:pt idx="13989">
                  <c:v>-2.333164215</c:v>
                </c:pt>
                <c:pt idx="13990">
                  <c:v>-2.3274421689999998</c:v>
                </c:pt>
                <c:pt idx="13991">
                  <c:v>-2.324104309</c:v>
                </c:pt>
                <c:pt idx="13992">
                  <c:v>-2.3236274720000001</c:v>
                </c:pt>
                <c:pt idx="13993">
                  <c:v>-2.3231506350000002</c:v>
                </c:pt>
                <c:pt idx="13994">
                  <c:v>-2.3236274720000001</c:v>
                </c:pt>
                <c:pt idx="13995">
                  <c:v>-2.3255348210000002</c:v>
                </c:pt>
                <c:pt idx="13996">
                  <c:v>-2.3269653319999999</c:v>
                </c:pt>
                <c:pt idx="13997">
                  <c:v>-2.3255348210000002</c:v>
                </c:pt>
                <c:pt idx="13998">
                  <c:v>-2.3221969599999999</c:v>
                </c:pt>
                <c:pt idx="13999">
                  <c:v>-2.319335938</c:v>
                </c:pt>
                <c:pt idx="14000">
                  <c:v>-2.3164749150000001</c:v>
                </c:pt>
                <c:pt idx="14001">
                  <c:v>-2.31218338</c:v>
                </c:pt>
                <c:pt idx="14002">
                  <c:v>-2.3059844969999999</c:v>
                </c:pt>
                <c:pt idx="14003">
                  <c:v>-2.2993087769999998</c:v>
                </c:pt>
                <c:pt idx="14004">
                  <c:v>-2.2921562190000002</c:v>
                </c:pt>
                <c:pt idx="14005">
                  <c:v>-2.2845268249999999</c:v>
                </c:pt>
                <c:pt idx="14006">
                  <c:v>-2.2788047790000001</c:v>
                </c:pt>
                <c:pt idx="14007">
                  <c:v>-2.277374268</c:v>
                </c:pt>
                <c:pt idx="14008">
                  <c:v>-2.2797584529999999</c:v>
                </c:pt>
                <c:pt idx="14009">
                  <c:v>-2.284049988</c:v>
                </c:pt>
                <c:pt idx="14010">
                  <c:v>-2.2907257080000001</c:v>
                </c:pt>
                <c:pt idx="14011">
                  <c:v>-2.3007392879999999</c:v>
                </c:pt>
                <c:pt idx="14012">
                  <c:v>-2.3117065430000001</c:v>
                </c:pt>
                <c:pt idx="14013">
                  <c:v>-2.3202896119999998</c:v>
                </c:pt>
                <c:pt idx="14014">
                  <c:v>-2.3269653319999999</c:v>
                </c:pt>
                <c:pt idx="14015">
                  <c:v>-2.3336410519999999</c:v>
                </c:pt>
                <c:pt idx="14016">
                  <c:v>-2.338409424</c:v>
                </c:pt>
                <c:pt idx="14017">
                  <c:v>-2.34079361</c:v>
                </c:pt>
                <c:pt idx="14018">
                  <c:v>-2.34079361</c:v>
                </c:pt>
                <c:pt idx="14019">
                  <c:v>-2.34079361</c:v>
                </c:pt>
                <c:pt idx="14020">
                  <c:v>-2.340316772</c:v>
                </c:pt>
                <c:pt idx="14021">
                  <c:v>-2.34079361</c:v>
                </c:pt>
                <c:pt idx="14022">
                  <c:v>-2.3422241210000001</c:v>
                </c:pt>
                <c:pt idx="14023">
                  <c:v>-2.3441314700000002</c:v>
                </c:pt>
                <c:pt idx="14024">
                  <c:v>-2.3446083070000001</c:v>
                </c:pt>
                <c:pt idx="14025">
                  <c:v>-2.3431777949999999</c:v>
                </c:pt>
                <c:pt idx="14026">
                  <c:v>-2.3417472840000002</c:v>
                </c:pt>
                <c:pt idx="14027">
                  <c:v>-2.3417472840000002</c:v>
                </c:pt>
                <c:pt idx="14028">
                  <c:v>-2.342700958</c:v>
                </c:pt>
                <c:pt idx="14029">
                  <c:v>-2.3441314700000002</c:v>
                </c:pt>
                <c:pt idx="14030">
                  <c:v>-2.3460388179999998</c:v>
                </c:pt>
                <c:pt idx="14031">
                  <c:v>-2.3479461669999999</c:v>
                </c:pt>
                <c:pt idx="14032">
                  <c:v>-2.3484230039999998</c:v>
                </c:pt>
                <c:pt idx="14033">
                  <c:v>-2.3479461669999999</c:v>
                </c:pt>
                <c:pt idx="14034">
                  <c:v>-2.3460388179999998</c:v>
                </c:pt>
                <c:pt idx="14035">
                  <c:v>-2.3436546329999999</c:v>
                </c:pt>
                <c:pt idx="14036">
                  <c:v>-2.3422241210000001</c:v>
                </c:pt>
                <c:pt idx="14037">
                  <c:v>-2.3422241210000001</c:v>
                </c:pt>
                <c:pt idx="14038">
                  <c:v>-2.3422241210000001</c:v>
                </c:pt>
                <c:pt idx="14039">
                  <c:v>-2.3422241210000001</c:v>
                </c:pt>
                <c:pt idx="14040">
                  <c:v>-2.342700958</c:v>
                </c:pt>
                <c:pt idx="14041">
                  <c:v>-2.345085144</c:v>
                </c:pt>
                <c:pt idx="14042">
                  <c:v>-2.3469924930000001</c:v>
                </c:pt>
                <c:pt idx="14043">
                  <c:v>-2.3479461669999999</c:v>
                </c:pt>
                <c:pt idx="14044">
                  <c:v>-2.3484230039999998</c:v>
                </c:pt>
                <c:pt idx="14045">
                  <c:v>-2.3479461669999999</c:v>
                </c:pt>
                <c:pt idx="14046">
                  <c:v>-2.3436546329999999</c:v>
                </c:pt>
                <c:pt idx="14047">
                  <c:v>-2.3374557500000002</c:v>
                </c:pt>
                <c:pt idx="14048">
                  <c:v>-2.3312568659999999</c:v>
                </c:pt>
                <c:pt idx="14049">
                  <c:v>-2.3250579830000002</c:v>
                </c:pt>
                <c:pt idx="14050">
                  <c:v>-2.319335938</c:v>
                </c:pt>
                <c:pt idx="14051">
                  <c:v>-2.3150444029999999</c:v>
                </c:pt>
                <c:pt idx="14052">
                  <c:v>-2.3126602169999999</c:v>
                </c:pt>
                <c:pt idx="14053">
                  <c:v>-2.3093223570000001</c:v>
                </c:pt>
                <c:pt idx="14054">
                  <c:v>-2.3059844969999999</c:v>
                </c:pt>
                <c:pt idx="14055">
                  <c:v>-2.3031234739999999</c:v>
                </c:pt>
                <c:pt idx="14056">
                  <c:v>-2.300262451</c:v>
                </c:pt>
                <c:pt idx="14057">
                  <c:v>-2.2974014280000001</c:v>
                </c:pt>
                <c:pt idx="14058">
                  <c:v>-2.2954940800000001</c:v>
                </c:pt>
                <c:pt idx="14059">
                  <c:v>-2.2969245909999998</c:v>
                </c:pt>
                <c:pt idx="14060">
                  <c:v>-2.3012161249999998</c:v>
                </c:pt>
                <c:pt idx="14061">
                  <c:v>-2.3050308230000001</c:v>
                </c:pt>
                <c:pt idx="14062">
                  <c:v>-2.3069381710000001</c:v>
                </c:pt>
                <c:pt idx="14063">
                  <c:v>-2.3083686829999999</c:v>
                </c:pt>
                <c:pt idx="14064">
                  <c:v>-2.3088455200000002</c:v>
                </c:pt>
                <c:pt idx="14065">
                  <c:v>-2.309799194</c:v>
                </c:pt>
                <c:pt idx="14066">
                  <c:v>-2.3117065430000001</c:v>
                </c:pt>
                <c:pt idx="14067">
                  <c:v>-2.314567566</c:v>
                </c:pt>
                <c:pt idx="14068">
                  <c:v>-2.3183822630000002</c:v>
                </c:pt>
                <c:pt idx="14069">
                  <c:v>-2.3221969599999999</c:v>
                </c:pt>
                <c:pt idx="14070">
                  <c:v>-2.326488495</c:v>
                </c:pt>
                <c:pt idx="14071">
                  <c:v>-2.3283958440000001</c:v>
                </c:pt>
                <c:pt idx="14072">
                  <c:v>-2.328872681</c:v>
                </c:pt>
                <c:pt idx="14073">
                  <c:v>-2.3274421689999998</c:v>
                </c:pt>
                <c:pt idx="14074">
                  <c:v>-2.326488495</c:v>
                </c:pt>
                <c:pt idx="14075">
                  <c:v>-2.3269653319999999</c:v>
                </c:pt>
                <c:pt idx="14076">
                  <c:v>-2.326488495</c:v>
                </c:pt>
                <c:pt idx="14077">
                  <c:v>-2.3260116580000001</c:v>
                </c:pt>
                <c:pt idx="14078">
                  <c:v>-2.3245811459999999</c:v>
                </c:pt>
                <c:pt idx="14079">
                  <c:v>-2.324104309</c:v>
                </c:pt>
                <c:pt idx="14080">
                  <c:v>-2.3236274720000001</c:v>
                </c:pt>
                <c:pt idx="14081">
                  <c:v>-2.3221969599999999</c:v>
                </c:pt>
                <c:pt idx="14082">
                  <c:v>-2.321720123</c:v>
                </c:pt>
                <c:pt idx="14083">
                  <c:v>-2.3202896119999998</c:v>
                </c:pt>
                <c:pt idx="14084">
                  <c:v>-2.319335938</c:v>
                </c:pt>
                <c:pt idx="14085">
                  <c:v>-2.3174285889999999</c:v>
                </c:pt>
                <c:pt idx="14086">
                  <c:v>-2.316951752</c:v>
                </c:pt>
                <c:pt idx="14087">
                  <c:v>-2.3179054259999998</c:v>
                </c:pt>
                <c:pt idx="14088">
                  <c:v>-2.3174285889999999</c:v>
                </c:pt>
                <c:pt idx="14089">
                  <c:v>-2.3159980770000002</c:v>
                </c:pt>
                <c:pt idx="14090">
                  <c:v>-2.3140907290000001</c:v>
                </c:pt>
                <c:pt idx="14091">
                  <c:v>-2.3136138919999998</c:v>
                </c:pt>
                <c:pt idx="14092">
                  <c:v>-2.3136138919999998</c:v>
                </c:pt>
                <c:pt idx="14093">
                  <c:v>-2.3140907290000001</c:v>
                </c:pt>
                <c:pt idx="14094">
                  <c:v>-2.3155212399999998</c:v>
                </c:pt>
                <c:pt idx="14095">
                  <c:v>-2.3179054259999998</c:v>
                </c:pt>
                <c:pt idx="14096">
                  <c:v>-2.3202896119999998</c:v>
                </c:pt>
                <c:pt idx="14097">
                  <c:v>-2.3207664490000002</c:v>
                </c:pt>
                <c:pt idx="14098">
                  <c:v>-2.3202896119999998</c:v>
                </c:pt>
                <c:pt idx="14099">
                  <c:v>-2.3207664490000002</c:v>
                </c:pt>
                <c:pt idx="14100">
                  <c:v>-2.3221969599999999</c:v>
                </c:pt>
                <c:pt idx="14101">
                  <c:v>-2.3231506350000002</c:v>
                </c:pt>
                <c:pt idx="14102">
                  <c:v>-2.3221969599999999</c:v>
                </c:pt>
                <c:pt idx="14103">
                  <c:v>-2.3212432860000001</c:v>
                </c:pt>
                <c:pt idx="14104">
                  <c:v>-2.3202896119999998</c:v>
                </c:pt>
                <c:pt idx="14105">
                  <c:v>-2.3198127749999999</c:v>
                </c:pt>
                <c:pt idx="14106">
                  <c:v>-2.3188591000000001</c:v>
                </c:pt>
                <c:pt idx="14107">
                  <c:v>-2.3183822630000002</c:v>
                </c:pt>
                <c:pt idx="14108">
                  <c:v>-2.319335938</c:v>
                </c:pt>
                <c:pt idx="14109">
                  <c:v>-2.3198127749999999</c:v>
                </c:pt>
                <c:pt idx="14110">
                  <c:v>-2.3188591000000001</c:v>
                </c:pt>
                <c:pt idx="14111">
                  <c:v>-2.316951752</c:v>
                </c:pt>
                <c:pt idx="14112">
                  <c:v>-2.3155212399999998</c:v>
                </c:pt>
                <c:pt idx="14113">
                  <c:v>-2.3140907290000001</c:v>
                </c:pt>
                <c:pt idx="14114">
                  <c:v>-2.31218338</c:v>
                </c:pt>
                <c:pt idx="14115">
                  <c:v>-2.309799194</c:v>
                </c:pt>
                <c:pt idx="14116">
                  <c:v>-2.307891846</c:v>
                </c:pt>
                <c:pt idx="14117">
                  <c:v>-2.3069381710000001</c:v>
                </c:pt>
                <c:pt idx="14118">
                  <c:v>-2.3045539860000002</c:v>
                </c:pt>
                <c:pt idx="14119">
                  <c:v>-2.3016929629999998</c:v>
                </c:pt>
                <c:pt idx="14120">
                  <c:v>-2.3007392879999999</c:v>
                </c:pt>
                <c:pt idx="14121">
                  <c:v>-2.3016929629999998</c:v>
                </c:pt>
                <c:pt idx="14122">
                  <c:v>-2.3045539860000002</c:v>
                </c:pt>
                <c:pt idx="14123">
                  <c:v>-2.3064613340000002</c:v>
                </c:pt>
                <c:pt idx="14124">
                  <c:v>-2.3088455200000002</c:v>
                </c:pt>
                <c:pt idx="14125">
                  <c:v>-2.3112297060000002</c:v>
                </c:pt>
                <c:pt idx="14126">
                  <c:v>-2.3136138919999998</c:v>
                </c:pt>
                <c:pt idx="14127">
                  <c:v>-2.3150444029999999</c:v>
                </c:pt>
                <c:pt idx="14128">
                  <c:v>-2.314567566</c:v>
                </c:pt>
                <c:pt idx="14129">
                  <c:v>-2.314567566</c:v>
                </c:pt>
                <c:pt idx="14130">
                  <c:v>-2.3136138919999998</c:v>
                </c:pt>
                <c:pt idx="14131">
                  <c:v>-2.3117065430000001</c:v>
                </c:pt>
                <c:pt idx="14132">
                  <c:v>-2.3083686829999999</c:v>
                </c:pt>
                <c:pt idx="14133">
                  <c:v>-2.3064613340000002</c:v>
                </c:pt>
                <c:pt idx="14134">
                  <c:v>-2.30550766</c:v>
                </c:pt>
                <c:pt idx="14135">
                  <c:v>-2.3045539860000002</c:v>
                </c:pt>
                <c:pt idx="14136">
                  <c:v>-2.3045539860000002</c:v>
                </c:pt>
                <c:pt idx="14137">
                  <c:v>-2.3059844969999999</c:v>
                </c:pt>
                <c:pt idx="14138">
                  <c:v>-2.3093223570000001</c:v>
                </c:pt>
                <c:pt idx="14139">
                  <c:v>-2.31218338</c:v>
                </c:pt>
                <c:pt idx="14140">
                  <c:v>-2.3136138919999998</c:v>
                </c:pt>
                <c:pt idx="14141">
                  <c:v>-2.3136138919999998</c:v>
                </c:pt>
                <c:pt idx="14142">
                  <c:v>-2.3136138919999998</c:v>
                </c:pt>
                <c:pt idx="14143">
                  <c:v>-2.3140907290000001</c:v>
                </c:pt>
                <c:pt idx="14144">
                  <c:v>-2.3140907290000001</c:v>
                </c:pt>
                <c:pt idx="14145">
                  <c:v>-2.3126602169999999</c:v>
                </c:pt>
                <c:pt idx="14146">
                  <c:v>-2.309799194</c:v>
                </c:pt>
                <c:pt idx="14147">
                  <c:v>-2.3064613340000002</c:v>
                </c:pt>
                <c:pt idx="14148">
                  <c:v>-2.3036003109999998</c:v>
                </c:pt>
                <c:pt idx="14149">
                  <c:v>-2.300262451</c:v>
                </c:pt>
                <c:pt idx="14150">
                  <c:v>-2.297878265</c:v>
                </c:pt>
                <c:pt idx="14151">
                  <c:v>-2.2964477539999999</c:v>
                </c:pt>
                <c:pt idx="14152">
                  <c:v>-2.2964477539999999</c:v>
                </c:pt>
                <c:pt idx="14153">
                  <c:v>-2.295970917</c:v>
                </c:pt>
                <c:pt idx="14154">
                  <c:v>-2.2940635679999999</c:v>
                </c:pt>
                <c:pt idx="14155">
                  <c:v>-2.2907257080000001</c:v>
                </c:pt>
                <c:pt idx="14156">
                  <c:v>-2.2869110109999999</c:v>
                </c:pt>
                <c:pt idx="14157">
                  <c:v>-2.2850036619999998</c:v>
                </c:pt>
                <c:pt idx="14158">
                  <c:v>-2.2859573360000001</c:v>
                </c:pt>
                <c:pt idx="14159">
                  <c:v>-2.2907257080000001</c:v>
                </c:pt>
                <c:pt idx="14160">
                  <c:v>-2.297878265</c:v>
                </c:pt>
                <c:pt idx="14161">
                  <c:v>-2.3069381710000001</c:v>
                </c:pt>
                <c:pt idx="14162">
                  <c:v>-2.3140907290000001</c:v>
                </c:pt>
                <c:pt idx="14163">
                  <c:v>-2.3174285889999999</c:v>
                </c:pt>
                <c:pt idx="14164">
                  <c:v>-2.3179054259999998</c:v>
                </c:pt>
                <c:pt idx="14165">
                  <c:v>-2.3150444029999999</c:v>
                </c:pt>
                <c:pt idx="14166">
                  <c:v>-2.3107528689999999</c:v>
                </c:pt>
                <c:pt idx="14167">
                  <c:v>-2.30550766</c:v>
                </c:pt>
                <c:pt idx="14168">
                  <c:v>-2.300262451</c:v>
                </c:pt>
                <c:pt idx="14169">
                  <c:v>-2.295970917</c:v>
                </c:pt>
                <c:pt idx="14170">
                  <c:v>-2.2916793819999999</c:v>
                </c:pt>
                <c:pt idx="14171">
                  <c:v>-2.288818359</c:v>
                </c:pt>
                <c:pt idx="14172">
                  <c:v>-2.2859573360000001</c:v>
                </c:pt>
                <c:pt idx="14173">
                  <c:v>-2.2826194759999998</c:v>
                </c:pt>
                <c:pt idx="14174">
                  <c:v>-2.2797584529999999</c:v>
                </c:pt>
                <c:pt idx="14175">
                  <c:v>-2.277374268</c:v>
                </c:pt>
                <c:pt idx="14176">
                  <c:v>-2.2735595700000002</c:v>
                </c:pt>
                <c:pt idx="14177">
                  <c:v>-2.2683143619999999</c:v>
                </c:pt>
                <c:pt idx="14178">
                  <c:v>-2.2625923160000001</c:v>
                </c:pt>
                <c:pt idx="14179">
                  <c:v>-2.2573471070000002</c:v>
                </c:pt>
                <c:pt idx="14180">
                  <c:v>-2.2516250609999999</c:v>
                </c:pt>
                <c:pt idx="14181">
                  <c:v>-2.2454261780000002</c:v>
                </c:pt>
                <c:pt idx="14182">
                  <c:v>-2.2416114810000001</c:v>
                </c:pt>
                <c:pt idx="14183">
                  <c:v>-2.2411346440000002</c:v>
                </c:pt>
                <c:pt idx="14184">
                  <c:v>-2.2425651549999999</c:v>
                </c:pt>
                <c:pt idx="14185">
                  <c:v>-2.2425651549999999</c:v>
                </c:pt>
                <c:pt idx="14186">
                  <c:v>-2.242088318</c:v>
                </c:pt>
                <c:pt idx="14187">
                  <c:v>-2.2439956670000001</c:v>
                </c:pt>
                <c:pt idx="14188">
                  <c:v>-2.246379852</c:v>
                </c:pt>
                <c:pt idx="14189">
                  <c:v>-2.2497177119999998</c:v>
                </c:pt>
                <c:pt idx="14190">
                  <c:v>-2.2521018979999998</c:v>
                </c:pt>
                <c:pt idx="14191">
                  <c:v>-2.255916595</c:v>
                </c:pt>
                <c:pt idx="14192">
                  <c:v>-2.260684967</c:v>
                </c:pt>
                <c:pt idx="14193">
                  <c:v>-2.2640228269999998</c:v>
                </c:pt>
                <c:pt idx="14194">
                  <c:v>-2.2659301759999999</c:v>
                </c:pt>
                <c:pt idx="14195">
                  <c:v>-2.265453339</c:v>
                </c:pt>
                <c:pt idx="14196">
                  <c:v>-2.2659301759999999</c:v>
                </c:pt>
                <c:pt idx="14197">
                  <c:v>-2.265453339</c:v>
                </c:pt>
                <c:pt idx="14198">
                  <c:v>-2.2644996640000001</c:v>
                </c:pt>
                <c:pt idx="14199">
                  <c:v>-2.2640228269999998</c:v>
                </c:pt>
                <c:pt idx="14200">
                  <c:v>-2.2644996640000001</c:v>
                </c:pt>
                <c:pt idx="14201">
                  <c:v>-2.2635459899999999</c:v>
                </c:pt>
                <c:pt idx="14202">
                  <c:v>-2.260684967</c:v>
                </c:pt>
                <c:pt idx="14203">
                  <c:v>-2.2587776179999999</c:v>
                </c:pt>
                <c:pt idx="14204">
                  <c:v>-2.2587776179999999</c:v>
                </c:pt>
                <c:pt idx="14205">
                  <c:v>-2.2602081300000001</c:v>
                </c:pt>
                <c:pt idx="14206">
                  <c:v>-2.2616386409999998</c:v>
                </c:pt>
                <c:pt idx="14207">
                  <c:v>-2.265453339</c:v>
                </c:pt>
                <c:pt idx="14208">
                  <c:v>-2.2711753849999998</c:v>
                </c:pt>
                <c:pt idx="14209">
                  <c:v>-2.27689743</c:v>
                </c:pt>
                <c:pt idx="14210">
                  <c:v>-2.2821426389999999</c:v>
                </c:pt>
                <c:pt idx="14211">
                  <c:v>-2.2854804990000002</c:v>
                </c:pt>
                <c:pt idx="14212">
                  <c:v>-2.2883415220000001</c:v>
                </c:pt>
                <c:pt idx="14213">
                  <c:v>-2.2897720339999998</c:v>
                </c:pt>
                <c:pt idx="14214">
                  <c:v>-2.291202545</c:v>
                </c:pt>
                <c:pt idx="14215">
                  <c:v>-2.2940635679999999</c:v>
                </c:pt>
                <c:pt idx="14216">
                  <c:v>-2.2969245909999998</c:v>
                </c:pt>
                <c:pt idx="14217">
                  <c:v>-2.2993087769999998</c:v>
                </c:pt>
                <c:pt idx="14218">
                  <c:v>-2.3026466370000001</c:v>
                </c:pt>
                <c:pt idx="14219">
                  <c:v>-2.3064613340000002</c:v>
                </c:pt>
                <c:pt idx="14220">
                  <c:v>-2.309799194</c:v>
                </c:pt>
                <c:pt idx="14221">
                  <c:v>-2.3126602169999999</c:v>
                </c:pt>
                <c:pt idx="14222">
                  <c:v>-2.3155212399999998</c:v>
                </c:pt>
                <c:pt idx="14223">
                  <c:v>-2.3179054259999998</c:v>
                </c:pt>
                <c:pt idx="14224">
                  <c:v>-2.3179054259999998</c:v>
                </c:pt>
                <c:pt idx="14225">
                  <c:v>-2.3150444029999999</c:v>
                </c:pt>
                <c:pt idx="14226">
                  <c:v>-2.3102760309999999</c:v>
                </c:pt>
                <c:pt idx="14227">
                  <c:v>-2.3059844969999999</c:v>
                </c:pt>
                <c:pt idx="14228">
                  <c:v>-2.3021698000000002</c:v>
                </c:pt>
                <c:pt idx="14229">
                  <c:v>-2.2988319399999999</c:v>
                </c:pt>
                <c:pt idx="14230">
                  <c:v>-2.2974014280000001</c:v>
                </c:pt>
                <c:pt idx="14231">
                  <c:v>-2.2964477539999999</c:v>
                </c:pt>
                <c:pt idx="14232">
                  <c:v>-2.2954940800000001</c:v>
                </c:pt>
                <c:pt idx="14233">
                  <c:v>-2.2931098940000001</c:v>
                </c:pt>
                <c:pt idx="14234">
                  <c:v>-2.2897720339999998</c:v>
                </c:pt>
                <c:pt idx="14235">
                  <c:v>-2.286434174</c:v>
                </c:pt>
                <c:pt idx="14236">
                  <c:v>-2.2854804990000002</c:v>
                </c:pt>
                <c:pt idx="14237">
                  <c:v>-2.2873878479999998</c:v>
                </c:pt>
                <c:pt idx="14238">
                  <c:v>-2.2916793819999999</c:v>
                </c:pt>
                <c:pt idx="14239">
                  <c:v>-2.2969245909999998</c:v>
                </c:pt>
                <c:pt idx="14240">
                  <c:v>-2.3021698000000002</c:v>
                </c:pt>
                <c:pt idx="14241">
                  <c:v>-2.3074150090000001</c:v>
                </c:pt>
                <c:pt idx="14242">
                  <c:v>-2.3117065430000001</c:v>
                </c:pt>
                <c:pt idx="14243">
                  <c:v>-2.3136138919999998</c:v>
                </c:pt>
                <c:pt idx="14244">
                  <c:v>-2.314567566</c:v>
                </c:pt>
                <c:pt idx="14245">
                  <c:v>-2.3150444029999999</c:v>
                </c:pt>
                <c:pt idx="14246">
                  <c:v>-2.3159980770000002</c:v>
                </c:pt>
                <c:pt idx="14247">
                  <c:v>-2.3164749150000001</c:v>
                </c:pt>
                <c:pt idx="14248">
                  <c:v>-2.3159980770000002</c:v>
                </c:pt>
                <c:pt idx="14249">
                  <c:v>-2.3150444029999999</c:v>
                </c:pt>
                <c:pt idx="14250">
                  <c:v>-2.3140907290000001</c:v>
                </c:pt>
                <c:pt idx="14251">
                  <c:v>-2.3150444029999999</c:v>
                </c:pt>
                <c:pt idx="14252">
                  <c:v>-2.3183822630000002</c:v>
                </c:pt>
                <c:pt idx="14253">
                  <c:v>-2.3202896119999998</c:v>
                </c:pt>
                <c:pt idx="14254">
                  <c:v>-2.3212432860000001</c:v>
                </c:pt>
                <c:pt idx="14255">
                  <c:v>-2.321720123</c:v>
                </c:pt>
                <c:pt idx="14256">
                  <c:v>-2.3221969599999999</c:v>
                </c:pt>
                <c:pt idx="14257">
                  <c:v>-2.3207664490000002</c:v>
                </c:pt>
                <c:pt idx="14258">
                  <c:v>-2.3174285889999999</c:v>
                </c:pt>
                <c:pt idx="14259">
                  <c:v>-2.3140907290000001</c:v>
                </c:pt>
                <c:pt idx="14260">
                  <c:v>-2.3126602169999999</c:v>
                </c:pt>
                <c:pt idx="14261">
                  <c:v>-2.31218338</c:v>
                </c:pt>
                <c:pt idx="14262">
                  <c:v>-2.3112297060000002</c:v>
                </c:pt>
                <c:pt idx="14263">
                  <c:v>-2.3102760309999999</c:v>
                </c:pt>
                <c:pt idx="14264">
                  <c:v>-2.3093223570000001</c:v>
                </c:pt>
                <c:pt idx="14265">
                  <c:v>-2.307891846</c:v>
                </c:pt>
                <c:pt idx="14266">
                  <c:v>-2.30550766</c:v>
                </c:pt>
                <c:pt idx="14267">
                  <c:v>-2.3026466370000001</c:v>
                </c:pt>
                <c:pt idx="14268">
                  <c:v>-2.300262451</c:v>
                </c:pt>
                <c:pt idx="14269">
                  <c:v>-2.298355103</c:v>
                </c:pt>
                <c:pt idx="14270">
                  <c:v>-2.2974014280000001</c:v>
                </c:pt>
                <c:pt idx="14271">
                  <c:v>-2.2988319399999999</c:v>
                </c:pt>
                <c:pt idx="14272">
                  <c:v>-2.3012161249999998</c:v>
                </c:pt>
                <c:pt idx="14273">
                  <c:v>-2.3059844969999999</c:v>
                </c:pt>
                <c:pt idx="14274">
                  <c:v>-2.31218338</c:v>
                </c:pt>
                <c:pt idx="14275">
                  <c:v>-2.3188591000000001</c:v>
                </c:pt>
                <c:pt idx="14276">
                  <c:v>-2.3245811459999999</c:v>
                </c:pt>
                <c:pt idx="14277">
                  <c:v>-2.3260116580000001</c:v>
                </c:pt>
                <c:pt idx="14278">
                  <c:v>-2.3250579830000002</c:v>
                </c:pt>
                <c:pt idx="14279">
                  <c:v>-2.3231506350000002</c:v>
                </c:pt>
                <c:pt idx="14280">
                  <c:v>-2.3226737979999998</c:v>
                </c:pt>
                <c:pt idx="14281">
                  <c:v>-2.3236274720000001</c:v>
                </c:pt>
                <c:pt idx="14282">
                  <c:v>-2.3250579830000002</c:v>
                </c:pt>
                <c:pt idx="14283">
                  <c:v>-2.3260116580000001</c:v>
                </c:pt>
                <c:pt idx="14284">
                  <c:v>-2.326488495</c:v>
                </c:pt>
                <c:pt idx="14285">
                  <c:v>-2.326488495</c:v>
                </c:pt>
                <c:pt idx="14286">
                  <c:v>-2.3250579830000002</c:v>
                </c:pt>
                <c:pt idx="14287">
                  <c:v>-2.3236274720000001</c:v>
                </c:pt>
                <c:pt idx="14288">
                  <c:v>-2.3231506350000002</c:v>
                </c:pt>
                <c:pt idx="14289">
                  <c:v>-2.3250579830000002</c:v>
                </c:pt>
                <c:pt idx="14290">
                  <c:v>-2.328872681</c:v>
                </c:pt>
                <c:pt idx="14291">
                  <c:v>-2.3303031920000001</c:v>
                </c:pt>
                <c:pt idx="14292">
                  <c:v>-2.3283958440000001</c:v>
                </c:pt>
                <c:pt idx="14293">
                  <c:v>-2.3226737979999998</c:v>
                </c:pt>
                <c:pt idx="14294">
                  <c:v>-2.3159980770000002</c:v>
                </c:pt>
                <c:pt idx="14295">
                  <c:v>-2.3093223570000001</c:v>
                </c:pt>
                <c:pt idx="14296">
                  <c:v>-2.3036003109999998</c:v>
                </c:pt>
                <c:pt idx="14297">
                  <c:v>-2.297878265</c:v>
                </c:pt>
                <c:pt idx="14298">
                  <c:v>-2.2926330570000002</c:v>
                </c:pt>
                <c:pt idx="14299">
                  <c:v>-2.2902488710000002</c:v>
                </c:pt>
                <c:pt idx="14300">
                  <c:v>-2.2902488710000002</c:v>
                </c:pt>
                <c:pt idx="14301">
                  <c:v>-2.2897720339999998</c:v>
                </c:pt>
                <c:pt idx="14302">
                  <c:v>-2.2869110109999999</c:v>
                </c:pt>
                <c:pt idx="14303">
                  <c:v>-2.2835731510000001</c:v>
                </c:pt>
                <c:pt idx="14304">
                  <c:v>-2.2821426389999999</c:v>
                </c:pt>
                <c:pt idx="14305">
                  <c:v>-2.281665802</c:v>
                </c:pt>
                <c:pt idx="14306">
                  <c:v>-2.2821426389999999</c:v>
                </c:pt>
                <c:pt idx="14307">
                  <c:v>-2.284049988</c:v>
                </c:pt>
                <c:pt idx="14308">
                  <c:v>-2.2873878479999998</c:v>
                </c:pt>
                <c:pt idx="14309">
                  <c:v>-2.2940635679999999</c:v>
                </c:pt>
                <c:pt idx="14310">
                  <c:v>-2.3016929629999998</c:v>
                </c:pt>
                <c:pt idx="14311">
                  <c:v>-2.309799194</c:v>
                </c:pt>
                <c:pt idx="14312">
                  <c:v>-2.3155212399999998</c:v>
                </c:pt>
                <c:pt idx="14313">
                  <c:v>-2.3212432860000001</c:v>
                </c:pt>
                <c:pt idx="14314">
                  <c:v>-2.3269653319999999</c:v>
                </c:pt>
                <c:pt idx="14315">
                  <c:v>-2.3336410519999999</c:v>
                </c:pt>
                <c:pt idx="14316">
                  <c:v>-2.3393630980000002</c:v>
                </c:pt>
                <c:pt idx="14317">
                  <c:v>-2.3436546329999999</c:v>
                </c:pt>
                <c:pt idx="14318">
                  <c:v>-2.3479461669999999</c:v>
                </c:pt>
                <c:pt idx="14319">
                  <c:v>-2.3517608640000001</c:v>
                </c:pt>
                <c:pt idx="14320">
                  <c:v>-2.3550987239999999</c:v>
                </c:pt>
                <c:pt idx="14321">
                  <c:v>-2.3565292360000001</c:v>
                </c:pt>
                <c:pt idx="14322">
                  <c:v>-2.3574829099999999</c:v>
                </c:pt>
                <c:pt idx="14323">
                  <c:v>-2.3579597470000002</c:v>
                </c:pt>
                <c:pt idx="14324">
                  <c:v>-2.3574829099999999</c:v>
                </c:pt>
                <c:pt idx="14325">
                  <c:v>-2.3555755619999998</c:v>
                </c:pt>
                <c:pt idx="14326">
                  <c:v>-2.3527145389999999</c:v>
                </c:pt>
                <c:pt idx="14327">
                  <c:v>-2.3503303529999999</c:v>
                </c:pt>
                <c:pt idx="14328">
                  <c:v>-2.3469924930000001</c:v>
                </c:pt>
                <c:pt idx="14329">
                  <c:v>-2.34079361</c:v>
                </c:pt>
                <c:pt idx="14330">
                  <c:v>-2.3322105409999998</c:v>
                </c:pt>
                <c:pt idx="14331">
                  <c:v>-2.3245811459999999</c:v>
                </c:pt>
                <c:pt idx="14332">
                  <c:v>-2.3188591000000001</c:v>
                </c:pt>
                <c:pt idx="14333">
                  <c:v>-2.3136138919999998</c:v>
                </c:pt>
                <c:pt idx="14334">
                  <c:v>-2.3083686829999999</c:v>
                </c:pt>
                <c:pt idx="14335">
                  <c:v>-2.3064613340000002</c:v>
                </c:pt>
                <c:pt idx="14336">
                  <c:v>-2.3069381710000001</c:v>
                </c:pt>
                <c:pt idx="14337">
                  <c:v>-2.307891846</c:v>
                </c:pt>
                <c:pt idx="14338">
                  <c:v>-2.3064613340000002</c:v>
                </c:pt>
                <c:pt idx="14339">
                  <c:v>-2.3045539860000002</c:v>
                </c:pt>
                <c:pt idx="14340">
                  <c:v>-2.3036003109999998</c:v>
                </c:pt>
                <c:pt idx="14341">
                  <c:v>-2.3040771480000002</c:v>
                </c:pt>
                <c:pt idx="14342">
                  <c:v>-2.3064613340000002</c:v>
                </c:pt>
                <c:pt idx="14343">
                  <c:v>-2.3107528689999999</c:v>
                </c:pt>
                <c:pt idx="14344">
                  <c:v>-2.314567566</c:v>
                </c:pt>
                <c:pt idx="14345">
                  <c:v>-2.3164749150000001</c:v>
                </c:pt>
                <c:pt idx="14346">
                  <c:v>-2.3155212399999998</c:v>
                </c:pt>
                <c:pt idx="14347">
                  <c:v>-2.3136138919999998</c:v>
                </c:pt>
                <c:pt idx="14348">
                  <c:v>-2.3107528689999999</c:v>
                </c:pt>
                <c:pt idx="14349">
                  <c:v>-2.307891846</c:v>
                </c:pt>
                <c:pt idx="14350">
                  <c:v>-2.3064613340000002</c:v>
                </c:pt>
                <c:pt idx="14351">
                  <c:v>-2.3074150090000001</c:v>
                </c:pt>
                <c:pt idx="14352">
                  <c:v>-2.3112297060000002</c:v>
                </c:pt>
                <c:pt idx="14353">
                  <c:v>-2.314567566</c:v>
                </c:pt>
                <c:pt idx="14354">
                  <c:v>-2.3183822630000002</c:v>
                </c:pt>
                <c:pt idx="14355">
                  <c:v>-2.3198127749999999</c:v>
                </c:pt>
                <c:pt idx="14356">
                  <c:v>-2.3202896119999998</c:v>
                </c:pt>
                <c:pt idx="14357">
                  <c:v>-2.3198127749999999</c:v>
                </c:pt>
                <c:pt idx="14358">
                  <c:v>-2.319335938</c:v>
                </c:pt>
                <c:pt idx="14359">
                  <c:v>-2.3188591000000001</c:v>
                </c:pt>
                <c:pt idx="14360">
                  <c:v>-2.316951752</c:v>
                </c:pt>
                <c:pt idx="14361">
                  <c:v>-2.3164749150000001</c:v>
                </c:pt>
                <c:pt idx="14362">
                  <c:v>-2.3188591000000001</c:v>
                </c:pt>
                <c:pt idx="14363">
                  <c:v>-2.321720123</c:v>
                </c:pt>
                <c:pt idx="14364">
                  <c:v>-2.3231506350000002</c:v>
                </c:pt>
                <c:pt idx="14365">
                  <c:v>-2.3226737979999998</c:v>
                </c:pt>
                <c:pt idx="14366">
                  <c:v>-2.3226737979999998</c:v>
                </c:pt>
                <c:pt idx="14367">
                  <c:v>-2.3221969599999999</c:v>
                </c:pt>
                <c:pt idx="14368">
                  <c:v>-2.3207664490000002</c:v>
                </c:pt>
                <c:pt idx="14369">
                  <c:v>-2.3188591000000001</c:v>
                </c:pt>
                <c:pt idx="14370">
                  <c:v>-2.3183822630000002</c:v>
                </c:pt>
                <c:pt idx="14371">
                  <c:v>-2.319335938</c:v>
                </c:pt>
                <c:pt idx="14372">
                  <c:v>-2.319335938</c:v>
                </c:pt>
                <c:pt idx="14373">
                  <c:v>-2.3183822630000002</c:v>
                </c:pt>
                <c:pt idx="14374">
                  <c:v>-2.3159980770000002</c:v>
                </c:pt>
                <c:pt idx="14375">
                  <c:v>-2.3131370539999998</c:v>
                </c:pt>
                <c:pt idx="14376">
                  <c:v>-2.3107528689999999</c:v>
                </c:pt>
                <c:pt idx="14377">
                  <c:v>-2.309799194</c:v>
                </c:pt>
                <c:pt idx="14378">
                  <c:v>-2.3093223570000001</c:v>
                </c:pt>
                <c:pt idx="14379">
                  <c:v>-2.309799194</c:v>
                </c:pt>
                <c:pt idx="14380">
                  <c:v>-2.3107528689999999</c:v>
                </c:pt>
                <c:pt idx="14381">
                  <c:v>-2.3117065430000001</c:v>
                </c:pt>
                <c:pt idx="14382">
                  <c:v>-2.3131370539999998</c:v>
                </c:pt>
                <c:pt idx="14383">
                  <c:v>-2.3136138919999998</c:v>
                </c:pt>
                <c:pt idx="14384">
                  <c:v>-2.3140907290000001</c:v>
                </c:pt>
                <c:pt idx="14385">
                  <c:v>-2.314567566</c:v>
                </c:pt>
                <c:pt idx="14386">
                  <c:v>-2.3164749150000001</c:v>
                </c:pt>
                <c:pt idx="14387">
                  <c:v>-2.3198127749999999</c:v>
                </c:pt>
                <c:pt idx="14388">
                  <c:v>-2.3231506350000002</c:v>
                </c:pt>
                <c:pt idx="14389">
                  <c:v>-2.3255348210000002</c:v>
                </c:pt>
                <c:pt idx="14390">
                  <c:v>-2.3274421689999998</c:v>
                </c:pt>
                <c:pt idx="14391">
                  <c:v>-2.3293495179999999</c:v>
                </c:pt>
                <c:pt idx="14392">
                  <c:v>-2.3317337039999999</c:v>
                </c:pt>
                <c:pt idx="14393">
                  <c:v>-2.3336410519999999</c:v>
                </c:pt>
                <c:pt idx="14394">
                  <c:v>-2.333164215</c:v>
                </c:pt>
                <c:pt idx="14395">
                  <c:v>-2.3317337039999999</c:v>
                </c:pt>
                <c:pt idx="14396">
                  <c:v>-2.3298263549999998</c:v>
                </c:pt>
                <c:pt idx="14397">
                  <c:v>-2.328872681</c:v>
                </c:pt>
                <c:pt idx="14398">
                  <c:v>-2.3274421689999998</c:v>
                </c:pt>
                <c:pt idx="14399">
                  <c:v>-2.324104309</c:v>
                </c:pt>
                <c:pt idx="14400">
                  <c:v>-2.3202896119999998</c:v>
                </c:pt>
                <c:pt idx="14401">
                  <c:v>-2.3183822630000002</c:v>
                </c:pt>
                <c:pt idx="14402">
                  <c:v>-2.3179054259999998</c:v>
                </c:pt>
                <c:pt idx="14403">
                  <c:v>-2.3155212399999998</c:v>
                </c:pt>
                <c:pt idx="14404">
                  <c:v>-2.31218338</c:v>
                </c:pt>
                <c:pt idx="14405">
                  <c:v>-2.3102760309999999</c:v>
                </c:pt>
                <c:pt idx="14406">
                  <c:v>-2.3112297060000002</c:v>
                </c:pt>
                <c:pt idx="14407">
                  <c:v>-2.3126602169999999</c:v>
                </c:pt>
                <c:pt idx="14408">
                  <c:v>-2.3150444029999999</c:v>
                </c:pt>
                <c:pt idx="14409">
                  <c:v>-2.316951752</c:v>
                </c:pt>
                <c:pt idx="14410">
                  <c:v>-2.3179054259999998</c:v>
                </c:pt>
                <c:pt idx="14411">
                  <c:v>-2.316951752</c:v>
                </c:pt>
                <c:pt idx="14412">
                  <c:v>-2.3140907290000001</c:v>
                </c:pt>
                <c:pt idx="14413">
                  <c:v>-2.31218338</c:v>
                </c:pt>
                <c:pt idx="14414">
                  <c:v>-2.3117065430000001</c:v>
                </c:pt>
                <c:pt idx="14415">
                  <c:v>-2.3117065430000001</c:v>
                </c:pt>
                <c:pt idx="14416">
                  <c:v>-2.31218338</c:v>
                </c:pt>
                <c:pt idx="14417">
                  <c:v>-2.3136138919999998</c:v>
                </c:pt>
                <c:pt idx="14418">
                  <c:v>-2.316951752</c:v>
                </c:pt>
                <c:pt idx="14419">
                  <c:v>-2.319335938</c:v>
                </c:pt>
                <c:pt idx="14420">
                  <c:v>-2.3174285889999999</c:v>
                </c:pt>
                <c:pt idx="14421">
                  <c:v>-2.3136138919999998</c:v>
                </c:pt>
                <c:pt idx="14422">
                  <c:v>-2.3112297060000002</c:v>
                </c:pt>
                <c:pt idx="14423">
                  <c:v>-2.3126602169999999</c:v>
                </c:pt>
                <c:pt idx="14424">
                  <c:v>-2.3126602169999999</c:v>
                </c:pt>
                <c:pt idx="14425">
                  <c:v>-2.3126602169999999</c:v>
                </c:pt>
                <c:pt idx="14426">
                  <c:v>-2.3140907290000001</c:v>
                </c:pt>
                <c:pt idx="14427">
                  <c:v>-2.3164749150000001</c:v>
                </c:pt>
                <c:pt idx="14428">
                  <c:v>-2.3179054259999998</c:v>
                </c:pt>
                <c:pt idx="14429">
                  <c:v>-2.316951752</c:v>
                </c:pt>
                <c:pt idx="14430">
                  <c:v>-2.3164749150000001</c:v>
                </c:pt>
                <c:pt idx="14431">
                  <c:v>-2.3183822630000002</c:v>
                </c:pt>
                <c:pt idx="14432">
                  <c:v>-2.3212432860000001</c:v>
                </c:pt>
                <c:pt idx="14433">
                  <c:v>-2.3236274720000001</c:v>
                </c:pt>
                <c:pt idx="14434">
                  <c:v>-2.3250579830000002</c:v>
                </c:pt>
                <c:pt idx="14435">
                  <c:v>-2.326488495</c:v>
                </c:pt>
                <c:pt idx="14436">
                  <c:v>-2.326488495</c:v>
                </c:pt>
                <c:pt idx="14437">
                  <c:v>-2.3245811459999999</c:v>
                </c:pt>
                <c:pt idx="14438">
                  <c:v>-2.321720123</c:v>
                </c:pt>
                <c:pt idx="14439">
                  <c:v>-2.3198127749999999</c:v>
                </c:pt>
                <c:pt idx="14440">
                  <c:v>-2.3183822630000002</c:v>
                </c:pt>
                <c:pt idx="14441">
                  <c:v>-2.3155212399999998</c:v>
                </c:pt>
                <c:pt idx="14442">
                  <c:v>-2.3136138919999998</c:v>
                </c:pt>
                <c:pt idx="14443">
                  <c:v>-2.3117065430000001</c:v>
                </c:pt>
                <c:pt idx="14444">
                  <c:v>-2.3112297060000002</c:v>
                </c:pt>
                <c:pt idx="14445">
                  <c:v>-2.3126602169999999</c:v>
                </c:pt>
                <c:pt idx="14446">
                  <c:v>-2.3140907290000001</c:v>
                </c:pt>
                <c:pt idx="14447">
                  <c:v>-2.314567566</c:v>
                </c:pt>
                <c:pt idx="14448">
                  <c:v>-2.3136138919999998</c:v>
                </c:pt>
                <c:pt idx="14449">
                  <c:v>-2.3126602169999999</c:v>
                </c:pt>
                <c:pt idx="14450">
                  <c:v>-2.3112297060000002</c:v>
                </c:pt>
                <c:pt idx="14451">
                  <c:v>-2.309799194</c:v>
                </c:pt>
                <c:pt idx="14452">
                  <c:v>-2.3088455200000002</c:v>
                </c:pt>
                <c:pt idx="14453">
                  <c:v>-2.3093223570000001</c:v>
                </c:pt>
                <c:pt idx="14454">
                  <c:v>-2.3112297060000002</c:v>
                </c:pt>
                <c:pt idx="14455">
                  <c:v>-2.3112297060000002</c:v>
                </c:pt>
                <c:pt idx="14456">
                  <c:v>-2.3107528689999999</c:v>
                </c:pt>
                <c:pt idx="14457">
                  <c:v>-2.309799194</c:v>
                </c:pt>
                <c:pt idx="14458">
                  <c:v>-2.3083686829999999</c:v>
                </c:pt>
                <c:pt idx="14459">
                  <c:v>-2.3064613340000002</c:v>
                </c:pt>
                <c:pt idx="14460">
                  <c:v>-2.3040771480000002</c:v>
                </c:pt>
                <c:pt idx="14461">
                  <c:v>-2.2993087769999998</c:v>
                </c:pt>
                <c:pt idx="14462">
                  <c:v>-2.291202545</c:v>
                </c:pt>
                <c:pt idx="14463">
                  <c:v>-2.281665802</c:v>
                </c:pt>
                <c:pt idx="14464">
                  <c:v>-2.272605896</c:v>
                </c:pt>
                <c:pt idx="14465">
                  <c:v>-2.2640228269999998</c:v>
                </c:pt>
                <c:pt idx="14466">
                  <c:v>-2.2563934329999999</c:v>
                </c:pt>
                <c:pt idx="14467">
                  <c:v>-2.251148224</c:v>
                </c:pt>
                <c:pt idx="14468">
                  <c:v>-2.2478103639999998</c:v>
                </c:pt>
                <c:pt idx="14469">
                  <c:v>-2.2459030150000001</c:v>
                </c:pt>
                <c:pt idx="14470">
                  <c:v>-2.2449493409999999</c:v>
                </c:pt>
                <c:pt idx="14471">
                  <c:v>-2.2449493409999999</c:v>
                </c:pt>
                <c:pt idx="14472">
                  <c:v>-2.2468566889999999</c:v>
                </c:pt>
                <c:pt idx="14473">
                  <c:v>-2.251148224</c:v>
                </c:pt>
                <c:pt idx="14474">
                  <c:v>-2.258300781</c:v>
                </c:pt>
                <c:pt idx="14475">
                  <c:v>-2.2683143619999999</c:v>
                </c:pt>
                <c:pt idx="14476">
                  <c:v>-2.2802352909999999</c:v>
                </c:pt>
                <c:pt idx="14477">
                  <c:v>-2.2931098940000001</c:v>
                </c:pt>
                <c:pt idx="14478">
                  <c:v>-2.30550766</c:v>
                </c:pt>
                <c:pt idx="14479">
                  <c:v>-2.3174285889999999</c:v>
                </c:pt>
                <c:pt idx="14480">
                  <c:v>-2.3274421689999998</c:v>
                </c:pt>
                <c:pt idx="14481">
                  <c:v>-2.3355484010000001</c:v>
                </c:pt>
                <c:pt idx="14482">
                  <c:v>-2.34079361</c:v>
                </c:pt>
                <c:pt idx="14483">
                  <c:v>-2.3446083070000001</c:v>
                </c:pt>
                <c:pt idx="14484">
                  <c:v>-2.349853516</c:v>
                </c:pt>
                <c:pt idx="14485">
                  <c:v>-2.3560523990000002</c:v>
                </c:pt>
                <c:pt idx="14486">
                  <c:v>-2.363681793</c:v>
                </c:pt>
                <c:pt idx="14487">
                  <c:v>-2.3698806760000002</c:v>
                </c:pt>
                <c:pt idx="14488">
                  <c:v>-2.3751258850000001</c:v>
                </c:pt>
                <c:pt idx="14489">
                  <c:v>-2.377986908</c:v>
                </c:pt>
                <c:pt idx="14490">
                  <c:v>-2.3789405819999998</c:v>
                </c:pt>
                <c:pt idx="14491">
                  <c:v>-2.3765563959999998</c:v>
                </c:pt>
                <c:pt idx="14492">
                  <c:v>-2.3708343510000001</c:v>
                </c:pt>
                <c:pt idx="14493">
                  <c:v>-2.3655891420000001</c:v>
                </c:pt>
                <c:pt idx="14494">
                  <c:v>-2.361297607</c:v>
                </c:pt>
                <c:pt idx="14495">
                  <c:v>-2.3584365840000001</c:v>
                </c:pt>
                <c:pt idx="14496">
                  <c:v>-2.354621887</c:v>
                </c:pt>
                <c:pt idx="14497">
                  <c:v>-2.3512840270000002</c:v>
                </c:pt>
                <c:pt idx="14498">
                  <c:v>-2.3479461669999999</c:v>
                </c:pt>
                <c:pt idx="14499">
                  <c:v>-2.3446083070000001</c:v>
                </c:pt>
                <c:pt idx="14500">
                  <c:v>-2.3398399350000001</c:v>
                </c:pt>
                <c:pt idx="14501">
                  <c:v>-2.3350715640000002</c:v>
                </c:pt>
                <c:pt idx="14502">
                  <c:v>-2.330780029</c:v>
                </c:pt>
                <c:pt idx="14503">
                  <c:v>-2.3279190060000001</c:v>
                </c:pt>
                <c:pt idx="14504">
                  <c:v>-2.3260116580000001</c:v>
                </c:pt>
                <c:pt idx="14505">
                  <c:v>-2.3255348210000002</c:v>
                </c:pt>
                <c:pt idx="14506">
                  <c:v>-2.3274421689999998</c:v>
                </c:pt>
                <c:pt idx="14507">
                  <c:v>-2.3298263549999998</c:v>
                </c:pt>
                <c:pt idx="14508">
                  <c:v>-2.333164215</c:v>
                </c:pt>
                <c:pt idx="14509">
                  <c:v>-2.3379325870000001</c:v>
                </c:pt>
                <c:pt idx="14510">
                  <c:v>-2.3422241210000001</c:v>
                </c:pt>
                <c:pt idx="14511">
                  <c:v>-2.3465156559999998</c:v>
                </c:pt>
                <c:pt idx="14512">
                  <c:v>-2.3488998410000002</c:v>
                </c:pt>
                <c:pt idx="14513">
                  <c:v>-2.3503303529999999</c:v>
                </c:pt>
                <c:pt idx="14514">
                  <c:v>-2.349853516</c:v>
                </c:pt>
                <c:pt idx="14515">
                  <c:v>-2.3465156559999998</c:v>
                </c:pt>
                <c:pt idx="14516">
                  <c:v>-2.3417472840000002</c:v>
                </c:pt>
                <c:pt idx="14517">
                  <c:v>-2.3379325870000001</c:v>
                </c:pt>
                <c:pt idx="14518">
                  <c:v>-2.3345947269999998</c:v>
                </c:pt>
                <c:pt idx="14519">
                  <c:v>-2.3326873780000001</c:v>
                </c:pt>
                <c:pt idx="14520">
                  <c:v>-2.330780029</c:v>
                </c:pt>
                <c:pt idx="14521">
                  <c:v>-2.3293495179999999</c:v>
                </c:pt>
                <c:pt idx="14522">
                  <c:v>-2.3269653319999999</c:v>
                </c:pt>
                <c:pt idx="14523">
                  <c:v>-2.3236274720000001</c:v>
                </c:pt>
                <c:pt idx="14524">
                  <c:v>-2.3221969599999999</c:v>
                </c:pt>
                <c:pt idx="14525">
                  <c:v>-2.3212432860000001</c:v>
                </c:pt>
                <c:pt idx="14526">
                  <c:v>-2.3221969599999999</c:v>
                </c:pt>
                <c:pt idx="14527">
                  <c:v>-2.324104309</c:v>
                </c:pt>
                <c:pt idx="14528">
                  <c:v>-2.3260116580000001</c:v>
                </c:pt>
                <c:pt idx="14529">
                  <c:v>-2.3274421689999998</c:v>
                </c:pt>
                <c:pt idx="14530">
                  <c:v>-2.326488495</c:v>
                </c:pt>
                <c:pt idx="14531">
                  <c:v>-2.3250579830000002</c:v>
                </c:pt>
                <c:pt idx="14532">
                  <c:v>-2.3245811459999999</c:v>
                </c:pt>
                <c:pt idx="14533">
                  <c:v>-2.3245811459999999</c:v>
                </c:pt>
                <c:pt idx="14534">
                  <c:v>-2.3245811459999999</c:v>
                </c:pt>
                <c:pt idx="14535">
                  <c:v>-2.3269653319999999</c:v>
                </c:pt>
                <c:pt idx="14536">
                  <c:v>-2.3298263549999998</c:v>
                </c:pt>
                <c:pt idx="14537">
                  <c:v>-2.3336410519999999</c:v>
                </c:pt>
                <c:pt idx="14538">
                  <c:v>-2.3336410519999999</c:v>
                </c:pt>
                <c:pt idx="14539">
                  <c:v>-2.3317337039999999</c:v>
                </c:pt>
                <c:pt idx="14540">
                  <c:v>-2.330780029</c:v>
                </c:pt>
                <c:pt idx="14541">
                  <c:v>-2.3317337039999999</c:v>
                </c:pt>
                <c:pt idx="14542">
                  <c:v>-2.3326873780000001</c:v>
                </c:pt>
                <c:pt idx="14543">
                  <c:v>-2.3322105409999998</c:v>
                </c:pt>
                <c:pt idx="14544">
                  <c:v>-2.3326873780000001</c:v>
                </c:pt>
                <c:pt idx="14545">
                  <c:v>-2.3345947269999998</c:v>
                </c:pt>
                <c:pt idx="14546">
                  <c:v>-2.3345947269999998</c:v>
                </c:pt>
                <c:pt idx="14547">
                  <c:v>-2.3322105409999998</c:v>
                </c:pt>
                <c:pt idx="14548">
                  <c:v>-2.3298263549999998</c:v>
                </c:pt>
                <c:pt idx="14549">
                  <c:v>-2.3274421689999998</c:v>
                </c:pt>
                <c:pt idx="14550">
                  <c:v>-2.3260116580000001</c:v>
                </c:pt>
                <c:pt idx="14551">
                  <c:v>-2.3250579830000002</c:v>
                </c:pt>
                <c:pt idx="14552">
                  <c:v>-2.326488495</c:v>
                </c:pt>
                <c:pt idx="14553">
                  <c:v>-2.3279190060000001</c:v>
                </c:pt>
                <c:pt idx="14554">
                  <c:v>-2.3274421689999998</c:v>
                </c:pt>
                <c:pt idx="14555">
                  <c:v>-2.3245811459999999</c:v>
                </c:pt>
                <c:pt idx="14556">
                  <c:v>-2.3198127749999999</c:v>
                </c:pt>
                <c:pt idx="14557">
                  <c:v>-2.3159980770000002</c:v>
                </c:pt>
                <c:pt idx="14558">
                  <c:v>-2.3117065430000001</c:v>
                </c:pt>
                <c:pt idx="14559">
                  <c:v>-2.3074150090000001</c:v>
                </c:pt>
                <c:pt idx="14560">
                  <c:v>-2.3026466370000001</c:v>
                </c:pt>
                <c:pt idx="14561">
                  <c:v>-2.2988319399999999</c:v>
                </c:pt>
                <c:pt idx="14562">
                  <c:v>-2.298355103</c:v>
                </c:pt>
                <c:pt idx="14563">
                  <c:v>-2.2988319399999999</c:v>
                </c:pt>
                <c:pt idx="14564">
                  <c:v>-2.2993087769999998</c:v>
                </c:pt>
                <c:pt idx="14565">
                  <c:v>-2.2988319399999999</c:v>
                </c:pt>
                <c:pt idx="14566">
                  <c:v>-2.3012161249999998</c:v>
                </c:pt>
                <c:pt idx="14567">
                  <c:v>-2.3059844969999999</c:v>
                </c:pt>
                <c:pt idx="14568">
                  <c:v>-2.3107528689999999</c:v>
                </c:pt>
                <c:pt idx="14569">
                  <c:v>-2.3126602169999999</c:v>
                </c:pt>
                <c:pt idx="14570">
                  <c:v>-2.314567566</c:v>
                </c:pt>
                <c:pt idx="14571">
                  <c:v>-2.316951752</c:v>
                </c:pt>
                <c:pt idx="14572">
                  <c:v>-2.319335938</c:v>
                </c:pt>
                <c:pt idx="14573">
                  <c:v>-2.3198127749999999</c:v>
                </c:pt>
                <c:pt idx="14574">
                  <c:v>-2.3188591000000001</c:v>
                </c:pt>
                <c:pt idx="14575">
                  <c:v>-2.3198127749999999</c:v>
                </c:pt>
                <c:pt idx="14576">
                  <c:v>-2.3212432860000001</c:v>
                </c:pt>
                <c:pt idx="14577">
                  <c:v>-2.321720123</c:v>
                </c:pt>
                <c:pt idx="14578">
                  <c:v>-2.321720123</c:v>
                </c:pt>
                <c:pt idx="14579">
                  <c:v>-2.3226737979999998</c:v>
                </c:pt>
                <c:pt idx="14580">
                  <c:v>-2.3245811459999999</c:v>
                </c:pt>
                <c:pt idx="14581">
                  <c:v>-2.3236274720000001</c:v>
                </c:pt>
                <c:pt idx="14582">
                  <c:v>-2.3207664490000002</c:v>
                </c:pt>
                <c:pt idx="14583">
                  <c:v>-2.3183822630000002</c:v>
                </c:pt>
                <c:pt idx="14584">
                  <c:v>-2.3183822630000002</c:v>
                </c:pt>
                <c:pt idx="14585">
                  <c:v>-2.3188591000000001</c:v>
                </c:pt>
                <c:pt idx="14586">
                  <c:v>-2.3198127749999999</c:v>
                </c:pt>
                <c:pt idx="14587">
                  <c:v>-2.3212432860000001</c:v>
                </c:pt>
                <c:pt idx="14588">
                  <c:v>-2.324104309</c:v>
                </c:pt>
                <c:pt idx="14589">
                  <c:v>-2.3269653319999999</c:v>
                </c:pt>
                <c:pt idx="14590">
                  <c:v>-2.3283958440000001</c:v>
                </c:pt>
                <c:pt idx="14591">
                  <c:v>-2.326488495</c:v>
                </c:pt>
                <c:pt idx="14592">
                  <c:v>-2.3231506350000002</c:v>
                </c:pt>
                <c:pt idx="14593">
                  <c:v>-2.3183822630000002</c:v>
                </c:pt>
                <c:pt idx="14594">
                  <c:v>-2.3126602169999999</c:v>
                </c:pt>
                <c:pt idx="14595">
                  <c:v>-2.3069381710000001</c:v>
                </c:pt>
                <c:pt idx="14596">
                  <c:v>-2.300262451</c:v>
                </c:pt>
                <c:pt idx="14597">
                  <c:v>-2.2945404049999998</c:v>
                </c:pt>
                <c:pt idx="14598">
                  <c:v>-2.288818359</c:v>
                </c:pt>
                <c:pt idx="14599">
                  <c:v>-2.2830963130000002</c:v>
                </c:pt>
                <c:pt idx="14600">
                  <c:v>-2.277374268</c:v>
                </c:pt>
                <c:pt idx="14601">
                  <c:v>-2.2735595700000002</c:v>
                </c:pt>
                <c:pt idx="14602">
                  <c:v>-2.2711753849999998</c:v>
                </c:pt>
                <c:pt idx="14603">
                  <c:v>-2.2692680360000002</c:v>
                </c:pt>
                <c:pt idx="14604">
                  <c:v>-2.2683143619999999</c:v>
                </c:pt>
                <c:pt idx="14605">
                  <c:v>-2.2702217099999999</c:v>
                </c:pt>
                <c:pt idx="14606">
                  <c:v>-2.2735595700000002</c:v>
                </c:pt>
                <c:pt idx="14607">
                  <c:v>-2.27689743</c:v>
                </c:pt>
                <c:pt idx="14608">
                  <c:v>-2.2802352909999999</c:v>
                </c:pt>
                <c:pt idx="14609">
                  <c:v>-2.284049988</c:v>
                </c:pt>
                <c:pt idx="14610">
                  <c:v>-2.2892951969999999</c:v>
                </c:pt>
                <c:pt idx="14611">
                  <c:v>-2.2926330570000002</c:v>
                </c:pt>
                <c:pt idx="14612">
                  <c:v>-2.2950172420000001</c:v>
                </c:pt>
                <c:pt idx="14613">
                  <c:v>-2.2969245909999998</c:v>
                </c:pt>
                <c:pt idx="14614">
                  <c:v>-2.2974014280000001</c:v>
                </c:pt>
                <c:pt idx="14615">
                  <c:v>-2.298355103</c:v>
                </c:pt>
                <c:pt idx="14616">
                  <c:v>-2.3007392879999999</c:v>
                </c:pt>
                <c:pt idx="14617">
                  <c:v>-2.3050308230000001</c:v>
                </c:pt>
                <c:pt idx="14618">
                  <c:v>-2.3088455200000002</c:v>
                </c:pt>
                <c:pt idx="14619">
                  <c:v>-2.3126602169999999</c:v>
                </c:pt>
                <c:pt idx="14620">
                  <c:v>-2.3159980770000002</c:v>
                </c:pt>
                <c:pt idx="14621">
                  <c:v>-2.3188591000000001</c:v>
                </c:pt>
                <c:pt idx="14622">
                  <c:v>-2.3212432860000001</c:v>
                </c:pt>
                <c:pt idx="14623">
                  <c:v>-2.3231506350000002</c:v>
                </c:pt>
                <c:pt idx="14624">
                  <c:v>-2.326488495</c:v>
                </c:pt>
                <c:pt idx="14625">
                  <c:v>-2.3283958440000001</c:v>
                </c:pt>
                <c:pt idx="14626">
                  <c:v>-2.328872681</c:v>
                </c:pt>
                <c:pt idx="14627">
                  <c:v>-2.3283958440000001</c:v>
                </c:pt>
                <c:pt idx="14628">
                  <c:v>-2.3274421689999998</c:v>
                </c:pt>
                <c:pt idx="14629">
                  <c:v>-2.3255348210000002</c:v>
                </c:pt>
                <c:pt idx="14630">
                  <c:v>-2.3207664490000002</c:v>
                </c:pt>
                <c:pt idx="14631">
                  <c:v>-2.3174285889999999</c:v>
                </c:pt>
                <c:pt idx="14632">
                  <c:v>-2.3183822630000002</c:v>
                </c:pt>
                <c:pt idx="14633">
                  <c:v>-2.3221969599999999</c:v>
                </c:pt>
                <c:pt idx="14634">
                  <c:v>-2.3255348210000002</c:v>
                </c:pt>
                <c:pt idx="14635">
                  <c:v>-2.328872681</c:v>
                </c:pt>
                <c:pt idx="14636">
                  <c:v>-2.333164215</c:v>
                </c:pt>
                <c:pt idx="14637">
                  <c:v>-2.3369789120000002</c:v>
                </c:pt>
                <c:pt idx="14638">
                  <c:v>-2.338409424</c:v>
                </c:pt>
                <c:pt idx="14639">
                  <c:v>-2.3379325870000001</c:v>
                </c:pt>
                <c:pt idx="14640">
                  <c:v>-2.3379325870000001</c:v>
                </c:pt>
                <c:pt idx="14641">
                  <c:v>-2.338409424</c:v>
                </c:pt>
                <c:pt idx="14642">
                  <c:v>-2.34079361</c:v>
                </c:pt>
                <c:pt idx="14643">
                  <c:v>-2.3417472840000002</c:v>
                </c:pt>
                <c:pt idx="14644">
                  <c:v>-2.3422241210000001</c:v>
                </c:pt>
                <c:pt idx="14645">
                  <c:v>-2.3412704469999999</c:v>
                </c:pt>
                <c:pt idx="14646">
                  <c:v>-2.3398399350000001</c:v>
                </c:pt>
                <c:pt idx="14647">
                  <c:v>-2.3369789120000002</c:v>
                </c:pt>
                <c:pt idx="14648">
                  <c:v>-2.3322105409999998</c:v>
                </c:pt>
                <c:pt idx="14649">
                  <c:v>-2.328872681</c:v>
                </c:pt>
                <c:pt idx="14650">
                  <c:v>-2.326488495</c:v>
                </c:pt>
                <c:pt idx="14651">
                  <c:v>-2.324104309</c:v>
                </c:pt>
                <c:pt idx="14652">
                  <c:v>-2.321720123</c:v>
                </c:pt>
                <c:pt idx="14653">
                  <c:v>-2.3183822630000002</c:v>
                </c:pt>
                <c:pt idx="14654">
                  <c:v>-2.3150444029999999</c:v>
                </c:pt>
                <c:pt idx="14655">
                  <c:v>-2.3107528689999999</c:v>
                </c:pt>
                <c:pt idx="14656">
                  <c:v>-2.3083686829999999</c:v>
                </c:pt>
                <c:pt idx="14657">
                  <c:v>-2.3088455200000002</c:v>
                </c:pt>
                <c:pt idx="14658">
                  <c:v>-2.3102760309999999</c:v>
                </c:pt>
                <c:pt idx="14659">
                  <c:v>-2.3131370539999998</c:v>
                </c:pt>
                <c:pt idx="14660">
                  <c:v>-2.3164749150000001</c:v>
                </c:pt>
                <c:pt idx="14661">
                  <c:v>-2.3207664490000002</c:v>
                </c:pt>
                <c:pt idx="14662">
                  <c:v>-2.3207664490000002</c:v>
                </c:pt>
                <c:pt idx="14663">
                  <c:v>-2.316951752</c:v>
                </c:pt>
                <c:pt idx="14664">
                  <c:v>-2.3131370539999998</c:v>
                </c:pt>
                <c:pt idx="14665">
                  <c:v>-2.3102760309999999</c:v>
                </c:pt>
                <c:pt idx="14666">
                  <c:v>-2.3074150090000001</c:v>
                </c:pt>
                <c:pt idx="14667">
                  <c:v>-2.3036003109999998</c:v>
                </c:pt>
                <c:pt idx="14668">
                  <c:v>-2.3012161249999998</c:v>
                </c:pt>
                <c:pt idx="14669">
                  <c:v>-2.3016929629999998</c:v>
                </c:pt>
                <c:pt idx="14670">
                  <c:v>-2.3040771480000002</c:v>
                </c:pt>
                <c:pt idx="14671">
                  <c:v>-2.3064613340000002</c:v>
                </c:pt>
                <c:pt idx="14672">
                  <c:v>-2.3088455200000002</c:v>
                </c:pt>
                <c:pt idx="14673">
                  <c:v>-2.3112297060000002</c:v>
                </c:pt>
                <c:pt idx="14674">
                  <c:v>-2.3140907290000001</c:v>
                </c:pt>
                <c:pt idx="14675">
                  <c:v>-2.3140907290000001</c:v>
                </c:pt>
                <c:pt idx="14676">
                  <c:v>-2.31218338</c:v>
                </c:pt>
                <c:pt idx="14677">
                  <c:v>-2.3083686829999999</c:v>
                </c:pt>
                <c:pt idx="14678">
                  <c:v>-2.30550766</c:v>
                </c:pt>
                <c:pt idx="14679">
                  <c:v>-2.3036003109999998</c:v>
                </c:pt>
                <c:pt idx="14680">
                  <c:v>-2.3031234739999999</c:v>
                </c:pt>
                <c:pt idx="14681">
                  <c:v>-2.3040771480000002</c:v>
                </c:pt>
                <c:pt idx="14682">
                  <c:v>-2.30550766</c:v>
                </c:pt>
                <c:pt idx="14683">
                  <c:v>-2.3083686829999999</c:v>
                </c:pt>
                <c:pt idx="14684">
                  <c:v>-2.3117065430000001</c:v>
                </c:pt>
                <c:pt idx="14685">
                  <c:v>-2.314567566</c:v>
                </c:pt>
                <c:pt idx="14686">
                  <c:v>-2.3159980770000002</c:v>
                </c:pt>
                <c:pt idx="14687">
                  <c:v>-2.3155212399999998</c:v>
                </c:pt>
                <c:pt idx="14688">
                  <c:v>-2.314567566</c:v>
                </c:pt>
                <c:pt idx="14689">
                  <c:v>-2.3131370539999998</c:v>
                </c:pt>
                <c:pt idx="14690">
                  <c:v>-2.3112297060000002</c:v>
                </c:pt>
                <c:pt idx="14691">
                  <c:v>-2.3093223570000001</c:v>
                </c:pt>
                <c:pt idx="14692">
                  <c:v>-2.3083686829999999</c:v>
                </c:pt>
                <c:pt idx="14693">
                  <c:v>-2.3093223570000001</c:v>
                </c:pt>
                <c:pt idx="14694">
                  <c:v>-2.31218338</c:v>
                </c:pt>
                <c:pt idx="14695">
                  <c:v>-2.314567566</c:v>
                </c:pt>
                <c:pt idx="14696">
                  <c:v>-2.3174285889999999</c:v>
                </c:pt>
                <c:pt idx="14697">
                  <c:v>-2.3198127749999999</c:v>
                </c:pt>
                <c:pt idx="14698">
                  <c:v>-2.3221969599999999</c:v>
                </c:pt>
                <c:pt idx="14699">
                  <c:v>-2.3236274720000001</c:v>
                </c:pt>
                <c:pt idx="14700">
                  <c:v>-2.3226737979999998</c:v>
                </c:pt>
                <c:pt idx="14701">
                  <c:v>-2.3202896119999998</c:v>
                </c:pt>
                <c:pt idx="14702">
                  <c:v>-2.3150444029999999</c:v>
                </c:pt>
                <c:pt idx="14703">
                  <c:v>-2.3088455200000002</c:v>
                </c:pt>
                <c:pt idx="14704">
                  <c:v>-2.3026466370000001</c:v>
                </c:pt>
                <c:pt idx="14705">
                  <c:v>-2.2964477539999999</c:v>
                </c:pt>
                <c:pt idx="14706">
                  <c:v>-2.2907257080000001</c:v>
                </c:pt>
                <c:pt idx="14707">
                  <c:v>-2.2869110109999999</c:v>
                </c:pt>
                <c:pt idx="14708">
                  <c:v>-2.286434174</c:v>
                </c:pt>
                <c:pt idx="14709">
                  <c:v>-2.2878646850000002</c:v>
                </c:pt>
                <c:pt idx="14710">
                  <c:v>-2.2892951969999999</c:v>
                </c:pt>
                <c:pt idx="14711">
                  <c:v>-2.291202545</c:v>
                </c:pt>
                <c:pt idx="14712">
                  <c:v>-2.2940635679999999</c:v>
                </c:pt>
                <c:pt idx="14713">
                  <c:v>-2.295970917</c:v>
                </c:pt>
                <c:pt idx="14714">
                  <c:v>-2.2974014280000001</c:v>
                </c:pt>
                <c:pt idx="14715">
                  <c:v>-2.2997856140000001</c:v>
                </c:pt>
                <c:pt idx="14716">
                  <c:v>-2.3021698000000002</c:v>
                </c:pt>
                <c:pt idx="14717">
                  <c:v>-2.3040771480000002</c:v>
                </c:pt>
                <c:pt idx="14718">
                  <c:v>-2.3050308230000001</c:v>
                </c:pt>
                <c:pt idx="14719">
                  <c:v>-2.30550766</c:v>
                </c:pt>
                <c:pt idx="14720">
                  <c:v>-2.3040771480000002</c:v>
                </c:pt>
                <c:pt idx="14721">
                  <c:v>-2.3007392879999999</c:v>
                </c:pt>
                <c:pt idx="14722">
                  <c:v>-2.2964477539999999</c:v>
                </c:pt>
                <c:pt idx="14723">
                  <c:v>-2.2945404049999998</c:v>
                </c:pt>
                <c:pt idx="14724">
                  <c:v>-2.293586731</c:v>
                </c:pt>
                <c:pt idx="14725">
                  <c:v>-2.2921562190000002</c:v>
                </c:pt>
                <c:pt idx="14726">
                  <c:v>-2.2921562190000002</c:v>
                </c:pt>
                <c:pt idx="14727">
                  <c:v>-2.2940635679999999</c:v>
                </c:pt>
                <c:pt idx="14728">
                  <c:v>-2.297878265</c:v>
                </c:pt>
                <c:pt idx="14729">
                  <c:v>-2.300262451</c:v>
                </c:pt>
                <c:pt idx="14730">
                  <c:v>-2.3031234739999999</c:v>
                </c:pt>
                <c:pt idx="14731">
                  <c:v>-2.3069381710000001</c:v>
                </c:pt>
                <c:pt idx="14732">
                  <c:v>-2.3107528689999999</c:v>
                </c:pt>
                <c:pt idx="14733">
                  <c:v>-2.3126602169999999</c:v>
                </c:pt>
                <c:pt idx="14734">
                  <c:v>-2.3140907290000001</c:v>
                </c:pt>
                <c:pt idx="14735">
                  <c:v>-2.3155212399999998</c:v>
                </c:pt>
                <c:pt idx="14736">
                  <c:v>-2.3159980770000002</c:v>
                </c:pt>
                <c:pt idx="14737">
                  <c:v>-2.3174285889999999</c:v>
                </c:pt>
                <c:pt idx="14738">
                  <c:v>-2.3202896119999998</c:v>
                </c:pt>
                <c:pt idx="14739">
                  <c:v>-2.324104309</c:v>
                </c:pt>
                <c:pt idx="14740">
                  <c:v>-2.3269653319999999</c:v>
                </c:pt>
                <c:pt idx="14741">
                  <c:v>-2.3283958440000001</c:v>
                </c:pt>
                <c:pt idx="14742">
                  <c:v>-2.330780029</c:v>
                </c:pt>
                <c:pt idx="14743">
                  <c:v>-2.3326873780000001</c:v>
                </c:pt>
                <c:pt idx="14744">
                  <c:v>-2.3322105409999998</c:v>
                </c:pt>
                <c:pt idx="14745">
                  <c:v>-2.3298263549999998</c:v>
                </c:pt>
                <c:pt idx="14746">
                  <c:v>-2.3279190060000001</c:v>
                </c:pt>
                <c:pt idx="14747">
                  <c:v>-2.326488495</c:v>
                </c:pt>
                <c:pt idx="14748">
                  <c:v>-2.3236274720000001</c:v>
                </c:pt>
                <c:pt idx="14749">
                  <c:v>-2.3202896119999998</c:v>
                </c:pt>
                <c:pt idx="14750">
                  <c:v>-2.3188591000000001</c:v>
                </c:pt>
                <c:pt idx="14751">
                  <c:v>-2.3202896119999998</c:v>
                </c:pt>
                <c:pt idx="14752">
                  <c:v>-2.3212432860000001</c:v>
                </c:pt>
                <c:pt idx="14753">
                  <c:v>-2.3212432860000001</c:v>
                </c:pt>
                <c:pt idx="14754">
                  <c:v>-2.321720123</c:v>
                </c:pt>
                <c:pt idx="14755">
                  <c:v>-2.3245811459999999</c:v>
                </c:pt>
                <c:pt idx="14756">
                  <c:v>-2.3269653319999999</c:v>
                </c:pt>
                <c:pt idx="14757">
                  <c:v>-2.3255348210000002</c:v>
                </c:pt>
                <c:pt idx="14758">
                  <c:v>-2.3226737979999998</c:v>
                </c:pt>
                <c:pt idx="14759">
                  <c:v>-2.319335938</c:v>
                </c:pt>
                <c:pt idx="14760">
                  <c:v>-2.3159980770000002</c:v>
                </c:pt>
                <c:pt idx="14761">
                  <c:v>-2.3107528689999999</c:v>
                </c:pt>
                <c:pt idx="14762">
                  <c:v>-2.3045539860000002</c:v>
                </c:pt>
                <c:pt idx="14763">
                  <c:v>-2.2988319399999999</c:v>
                </c:pt>
                <c:pt idx="14764">
                  <c:v>-2.295970917</c:v>
                </c:pt>
                <c:pt idx="14765">
                  <c:v>-2.2950172420000001</c:v>
                </c:pt>
                <c:pt idx="14766">
                  <c:v>-2.2954940800000001</c:v>
                </c:pt>
                <c:pt idx="14767">
                  <c:v>-2.2969245909999998</c:v>
                </c:pt>
                <c:pt idx="14768">
                  <c:v>-2.297878265</c:v>
                </c:pt>
                <c:pt idx="14769">
                  <c:v>-2.2993087769999998</c:v>
                </c:pt>
                <c:pt idx="14770">
                  <c:v>-2.2993087769999998</c:v>
                </c:pt>
                <c:pt idx="14771">
                  <c:v>-2.2974014280000001</c:v>
                </c:pt>
                <c:pt idx="14772">
                  <c:v>-2.2940635679999999</c:v>
                </c:pt>
                <c:pt idx="14773">
                  <c:v>-2.2892951969999999</c:v>
                </c:pt>
                <c:pt idx="14774">
                  <c:v>-2.284049988</c:v>
                </c:pt>
                <c:pt idx="14775">
                  <c:v>-2.2783279420000002</c:v>
                </c:pt>
                <c:pt idx="14776">
                  <c:v>-2.2740364070000001</c:v>
                </c:pt>
                <c:pt idx="14777">
                  <c:v>-2.2711753849999998</c:v>
                </c:pt>
                <c:pt idx="14778">
                  <c:v>-2.2702217099999999</c:v>
                </c:pt>
                <c:pt idx="14779">
                  <c:v>-2.2716522220000002</c:v>
                </c:pt>
                <c:pt idx="14780">
                  <c:v>-2.2745132450000001</c:v>
                </c:pt>
                <c:pt idx="14781">
                  <c:v>-2.2778511049999999</c:v>
                </c:pt>
                <c:pt idx="14782">
                  <c:v>-2.2807121279999998</c:v>
                </c:pt>
                <c:pt idx="14783">
                  <c:v>-2.2811889650000001</c:v>
                </c:pt>
                <c:pt idx="14784">
                  <c:v>-2.2797584529999999</c:v>
                </c:pt>
                <c:pt idx="14785">
                  <c:v>-2.277374268</c:v>
                </c:pt>
                <c:pt idx="14786">
                  <c:v>-2.2764205930000001</c:v>
                </c:pt>
                <c:pt idx="14787">
                  <c:v>-2.27689743</c:v>
                </c:pt>
                <c:pt idx="14788">
                  <c:v>-2.2797584529999999</c:v>
                </c:pt>
                <c:pt idx="14789">
                  <c:v>-2.284049988</c:v>
                </c:pt>
                <c:pt idx="14790">
                  <c:v>-2.2897720339999998</c:v>
                </c:pt>
                <c:pt idx="14791">
                  <c:v>-2.2954940800000001</c:v>
                </c:pt>
                <c:pt idx="14792">
                  <c:v>-2.2974014280000001</c:v>
                </c:pt>
                <c:pt idx="14793">
                  <c:v>-2.295970917</c:v>
                </c:pt>
                <c:pt idx="14794">
                  <c:v>-2.2916793819999999</c:v>
                </c:pt>
                <c:pt idx="14795">
                  <c:v>-2.284049988</c:v>
                </c:pt>
                <c:pt idx="14796">
                  <c:v>-2.2721290590000001</c:v>
                </c:pt>
                <c:pt idx="14797">
                  <c:v>-2.2563934329999999</c:v>
                </c:pt>
                <c:pt idx="14798">
                  <c:v>-2.2392272950000001</c:v>
                </c:pt>
                <c:pt idx="14799">
                  <c:v>-2.2215843199999998</c:v>
                </c:pt>
                <c:pt idx="14800">
                  <c:v>-2.2039413450000001</c:v>
                </c:pt>
                <c:pt idx="14801">
                  <c:v>-2.185344696</c:v>
                </c:pt>
                <c:pt idx="14802">
                  <c:v>-2.1648406979999999</c:v>
                </c:pt>
                <c:pt idx="14803">
                  <c:v>-2.14099884</c:v>
                </c:pt>
                <c:pt idx="14804">
                  <c:v>-2.1109580989999999</c:v>
                </c:pt>
                <c:pt idx="14805">
                  <c:v>-2.075195313</c:v>
                </c:pt>
                <c:pt idx="14806">
                  <c:v>-2.0356178279999999</c:v>
                </c:pt>
                <c:pt idx="14807">
                  <c:v>-1.994132996</c:v>
                </c:pt>
                <c:pt idx="14808">
                  <c:v>-1.952171326</c:v>
                </c:pt>
                <c:pt idx="14809">
                  <c:v>-1.9111633299999999</c:v>
                </c:pt>
                <c:pt idx="14810">
                  <c:v>-1.8739700319999999</c:v>
                </c:pt>
                <c:pt idx="14811">
                  <c:v>-1.8410682679999999</c:v>
                </c:pt>
                <c:pt idx="14812">
                  <c:v>-1.8115043639999999</c:v>
                </c:pt>
                <c:pt idx="14813">
                  <c:v>-1.7848014830000001</c:v>
                </c:pt>
                <c:pt idx="14814">
                  <c:v>-1.7600059509999999</c:v>
                </c:pt>
                <c:pt idx="14815">
                  <c:v>-1.7380714420000001</c:v>
                </c:pt>
                <c:pt idx="14816">
                  <c:v>-1.719474792</c:v>
                </c:pt>
                <c:pt idx="14817">
                  <c:v>-1.703262329</c:v>
                </c:pt>
                <c:pt idx="14818">
                  <c:v>-1.689434052</c:v>
                </c:pt>
                <c:pt idx="14819">
                  <c:v>-1.677513123</c:v>
                </c:pt>
                <c:pt idx="14820">
                  <c:v>-1.6684532169999999</c:v>
                </c:pt>
                <c:pt idx="14821">
                  <c:v>-1.6636848449999999</c:v>
                </c:pt>
                <c:pt idx="14822">
                  <c:v>-1.661777496</c:v>
                </c:pt>
                <c:pt idx="14823">
                  <c:v>-1.6613006589999999</c:v>
                </c:pt>
                <c:pt idx="14824">
                  <c:v>-1.660823822</c:v>
                </c:pt>
                <c:pt idx="14825">
                  <c:v>-1.6622543329999999</c:v>
                </c:pt>
                <c:pt idx="14826">
                  <c:v>-1.6660690309999999</c:v>
                </c:pt>
                <c:pt idx="14827">
                  <c:v>-1.670360565</c:v>
                </c:pt>
                <c:pt idx="14828">
                  <c:v>-1.6741752620000001</c:v>
                </c:pt>
                <c:pt idx="14829">
                  <c:v>-1.6789436339999999</c:v>
                </c:pt>
                <c:pt idx="14830">
                  <c:v>-1.6860961910000001</c:v>
                </c:pt>
                <c:pt idx="14831">
                  <c:v>-1.6951560969999999</c:v>
                </c:pt>
                <c:pt idx="14832">
                  <c:v>-1.7051696780000001</c:v>
                </c:pt>
                <c:pt idx="14833">
                  <c:v>-1.7151832579999999</c:v>
                </c:pt>
                <c:pt idx="14834">
                  <c:v>-1.72662735</c:v>
                </c:pt>
                <c:pt idx="14835">
                  <c:v>-1.738548279</c:v>
                </c:pt>
                <c:pt idx="14836">
                  <c:v>-1.7509460450000001</c:v>
                </c:pt>
                <c:pt idx="14837">
                  <c:v>-1.763820648</c:v>
                </c:pt>
                <c:pt idx="14838">
                  <c:v>-1.7752647399999999</c:v>
                </c:pt>
                <c:pt idx="14839">
                  <c:v>-1.7838478090000001</c:v>
                </c:pt>
                <c:pt idx="14840">
                  <c:v>-1.7905235289999999</c:v>
                </c:pt>
                <c:pt idx="14841">
                  <c:v>-1.796722412</c:v>
                </c:pt>
                <c:pt idx="14842">
                  <c:v>-1.8048286440000001</c:v>
                </c:pt>
                <c:pt idx="14843">
                  <c:v>-1.8124580379999999</c:v>
                </c:pt>
                <c:pt idx="14844">
                  <c:v>-1.819610596</c:v>
                </c:pt>
                <c:pt idx="14845">
                  <c:v>-1.8267631529999999</c:v>
                </c:pt>
                <c:pt idx="14846">
                  <c:v>-1.8343925480000001</c:v>
                </c:pt>
                <c:pt idx="14847">
                  <c:v>-1.841545105</c:v>
                </c:pt>
                <c:pt idx="14848">
                  <c:v>-1.8477439879999999</c:v>
                </c:pt>
                <c:pt idx="14849">
                  <c:v>-1.8529891970000001</c:v>
                </c:pt>
                <c:pt idx="14850">
                  <c:v>-1.856803894</c:v>
                </c:pt>
                <c:pt idx="14851">
                  <c:v>-1.8610954280000001</c:v>
                </c:pt>
                <c:pt idx="14852">
                  <c:v>-1.8668174740000001</c:v>
                </c:pt>
                <c:pt idx="14853">
                  <c:v>-1.8749237059999999</c:v>
                </c:pt>
                <c:pt idx="14854">
                  <c:v>-1.884937286</c:v>
                </c:pt>
                <c:pt idx="14855">
                  <c:v>-1.89447403</c:v>
                </c:pt>
                <c:pt idx="14856">
                  <c:v>-1.9035339360000001</c:v>
                </c:pt>
                <c:pt idx="14857">
                  <c:v>-1.9125938419999999</c:v>
                </c:pt>
                <c:pt idx="14858">
                  <c:v>-1.9207000729999999</c:v>
                </c:pt>
                <c:pt idx="14859">
                  <c:v>-1.925945282</c:v>
                </c:pt>
                <c:pt idx="14860">
                  <c:v>-1.9278526309999999</c:v>
                </c:pt>
                <c:pt idx="14861">
                  <c:v>-1.9316673280000001</c:v>
                </c:pt>
                <c:pt idx="14862">
                  <c:v>-1.938819885</c:v>
                </c:pt>
                <c:pt idx="14863">
                  <c:v>-1.9493103030000001</c:v>
                </c:pt>
                <c:pt idx="14864">
                  <c:v>-1.9598007200000001</c:v>
                </c:pt>
                <c:pt idx="14865">
                  <c:v>-1.969337463</c:v>
                </c:pt>
                <c:pt idx="14866">
                  <c:v>-1.9788742070000001</c:v>
                </c:pt>
                <c:pt idx="14867">
                  <c:v>-1.98841095</c:v>
                </c:pt>
                <c:pt idx="14868">
                  <c:v>-1.9974708560000001</c:v>
                </c:pt>
                <c:pt idx="14869">
                  <c:v>-2.004623413</c:v>
                </c:pt>
                <c:pt idx="14870">
                  <c:v>-2.0108222960000002</c:v>
                </c:pt>
                <c:pt idx="14871">
                  <c:v>-2.0160675050000001</c:v>
                </c:pt>
                <c:pt idx="14872">
                  <c:v>-2.0227432250000001</c:v>
                </c:pt>
                <c:pt idx="14873">
                  <c:v>-2.0294189450000002</c:v>
                </c:pt>
                <c:pt idx="14874">
                  <c:v>-2.035140991</c:v>
                </c:pt>
                <c:pt idx="14875">
                  <c:v>-2.0403861999999999</c:v>
                </c:pt>
                <c:pt idx="14876">
                  <c:v>-2.0465850830000001</c:v>
                </c:pt>
                <c:pt idx="14877">
                  <c:v>-2.0532608030000001</c:v>
                </c:pt>
                <c:pt idx="14878">
                  <c:v>-2.0599365230000002</c:v>
                </c:pt>
                <c:pt idx="14879">
                  <c:v>-2.065658569</c:v>
                </c:pt>
                <c:pt idx="14880">
                  <c:v>-2.0718574520000002</c:v>
                </c:pt>
                <c:pt idx="14881">
                  <c:v>-2.0794868470000001</c:v>
                </c:pt>
                <c:pt idx="14882">
                  <c:v>-2.0880699159999998</c:v>
                </c:pt>
                <c:pt idx="14883">
                  <c:v>-2.0971298219999999</c:v>
                </c:pt>
                <c:pt idx="14884">
                  <c:v>-2.1061897279999999</c:v>
                </c:pt>
                <c:pt idx="14885">
                  <c:v>-2.1147727970000001</c:v>
                </c:pt>
                <c:pt idx="14886">
                  <c:v>-2.1228790279999998</c:v>
                </c:pt>
                <c:pt idx="14887">
                  <c:v>-2.1300315859999999</c:v>
                </c:pt>
                <c:pt idx="14888">
                  <c:v>-2.1347999569999998</c:v>
                </c:pt>
                <c:pt idx="14889">
                  <c:v>-2.1390914919999999</c:v>
                </c:pt>
                <c:pt idx="14890">
                  <c:v>-2.1424293520000002</c:v>
                </c:pt>
                <c:pt idx="14891">
                  <c:v>-2.143383026</c:v>
                </c:pt>
                <c:pt idx="14892">
                  <c:v>-2.1429061890000001</c:v>
                </c:pt>
                <c:pt idx="14893">
                  <c:v>-2.1438598629999999</c:v>
                </c:pt>
                <c:pt idx="14894">
                  <c:v>-2.1471977230000001</c:v>
                </c:pt>
                <c:pt idx="14895">
                  <c:v>-2.152442932</c:v>
                </c:pt>
                <c:pt idx="14896">
                  <c:v>-2.1595954900000001</c:v>
                </c:pt>
                <c:pt idx="14897">
                  <c:v>-2.1672248839999999</c:v>
                </c:pt>
                <c:pt idx="14898">
                  <c:v>-2.1753311160000002</c:v>
                </c:pt>
                <c:pt idx="14899">
                  <c:v>-2.1834373469999999</c:v>
                </c:pt>
                <c:pt idx="14900">
                  <c:v>-2.1905899049999999</c:v>
                </c:pt>
                <c:pt idx="14901">
                  <c:v>-2.1977424619999999</c:v>
                </c:pt>
                <c:pt idx="14902">
                  <c:v>-2.2029876709999998</c:v>
                </c:pt>
                <c:pt idx="14903">
                  <c:v>-2.209186554</c:v>
                </c:pt>
                <c:pt idx="14904">
                  <c:v>-2.2172927859999998</c:v>
                </c:pt>
                <c:pt idx="14905">
                  <c:v>-2.2249221800000001</c:v>
                </c:pt>
                <c:pt idx="14906">
                  <c:v>-2.2296905520000001</c:v>
                </c:pt>
                <c:pt idx="14907">
                  <c:v>-2.2306442259999999</c:v>
                </c:pt>
                <c:pt idx="14908">
                  <c:v>-2.2315979000000001</c:v>
                </c:pt>
                <c:pt idx="14909">
                  <c:v>-2.2330284119999999</c:v>
                </c:pt>
                <c:pt idx="14910">
                  <c:v>-2.2339820860000001</c:v>
                </c:pt>
                <c:pt idx="14911">
                  <c:v>-2.2363662720000002</c:v>
                </c:pt>
                <c:pt idx="14912">
                  <c:v>-2.2411346440000002</c:v>
                </c:pt>
                <c:pt idx="14913">
                  <c:v>-2.2492408749999999</c:v>
                </c:pt>
                <c:pt idx="14914">
                  <c:v>-2.2568702699999998</c:v>
                </c:pt>
                <c:pt idx="14915">
                  <c:v>-2.2625923160000001</c:v>
                </c:pt>
                <c:pt idx="14916">
                  <c:v>-2.265453339</c:v>
                </c:pt>
                <c:pt idx="14917">
                  <c:v>-2.267360687</c:v>
                </c:pt>
                <c:pt idx="14918">
                  <c:v>-2.2678375239999999</c:v>
                </c:pt>
                <c:pt idx="14919">
                  <c:v>-2.2687911989999998</c:v>
                </c:pt>
                <c:pt idx="14920">
                  <c:v>-2.2697448730000001</c:v>
                </c:pt>
                <c:pt idx="14921">
                  <c:v>-2.2711753849999998</c:v>
                </c:pt>
                <c:pt idx="14922">
                  <c:v>-2.274990082</c:v>
                </c:pt>
                <c:pt idx="14923">
                  <c:v>-2.2788047790000001</c:v>
                </c:pt>
                <c:pt idx="14924">
                  <c:v>-2.2835731510000001</c:v>
                </c:pt>
                <c:pt idx="14925">
                  <c:v>-2.2869110109999999</c:v>
                </c:pt>
                <c:pt idx="14926">
                  <c:v>-2.2897720339999998</c:v>
                </c:pt>
                <c:pt idx="14927">
                  <c:v>-2.293586731</c:v>
                </c:pt>
                <c:pt idx="14928">
                  <c:v>-2.298355103</c:v>
                </c:pt>
                <c:pt idx="14929">
                  <c:v>-2.3045539860000002</c:v>
                </c:pt>
                <c:pt idx="14930">
                  <c:v>-2.3117065430000001</c:v>
                </c:pt>
                <c:pt idx="14931">
                  <c:v>-2.3198127749999999</c:v>
                </c:pt>
                <c:pt idx="14932">
                  <c:v>-2.3283958440000001</c:v>
                </c:pt>
                <c:pt idx="14933">
                  <c:v>-2.3350715640000002</c:v>
                </c:pt>
                <c:pt idx="14934">
                  <c:v>-2.3393630980000002</c:v>
                </c:pt>
                <c:pt idx="14935">
                  <c:v>-2.34079361</c:v>
                </c:pt>
                <c:pt idx="14936">
                  <c:v>-2.3422241210000001</c:v>
                </c:pt>
                <c:pt idx="14937">
                  <c:v>-2.3446083070000001</c:v>
                </c:pt>
                <c:pt idx="14938">
                  <c:v>-2.3460388179999998</c:v>
                </c:pt>
                <c:pt idx="14939">
                  <c:v>-2.3479461669999999</c:v>
                </c:pt>
                <c:pt idx="14940">
                  <c:v>-2.3493766780000001</c:v>
                </c:pt>
                <c:pt idx="14941">
                  <c:v>-2.3517608640000001</c:v>
                </c:pt>
                <c:pt idx="14942">
                  <c:v>-2.3541450500000001</c:v>
                </c:pt>
                <c:pt idx="14943">
                  <c:v>-2.3565292360000001</c:v>
                </c:pt>
                <c:pt idx="14944">
                  <c:v>-2.3608207700000001</c:v>
                </c:pt>
                <c:pt idx="14945">
                  <c:v>-2.3655891420000001</c:v>
                </c:pt>
                <c:pt idx="14946">
                  <c:v>-2.3717880249999999</c:v>
                </c:pt>
                <c:pt idx="14947">
                  <c:v>-2.3770332340000002</c:v>
                </c:pt>
                <c:pt idx="14948">
                  <c:v>-2.3794174190000001</c:v>
                </c:pt>
                <c:pt idx="14949">
                  <c:v>-2.380371094</c:v>
                </c:pt>
                <c:pt idx="14950">
                  <c:v>-2.3794174190000001</c:v>
                </c:pt>
                <c:pt idx="14951">
                  <c:v>-2.3784637449999999</c:v>
                </c:pt>
                <c:pt idx="14952">
                  <c:v>-2.3765563959999998</c:v>
                </c:pt>
                <c:pt idx="14953">
                  <c:v>-2.3760795589999999</c:v>
                </c:pt>
                <c:pt idx="14954">
                  <c:v>-2.3784637449999999</c:v>
                </c:pt>
                <c:pt idx="14955">
                  <c:v>-2.3837089539999998</c:v>
                </c:pt>
                <c:pt idx="14956">
                  <c:v>-2.3894310000000001</c:v>
                </c:pt>
                <c:pt idx="14957">
                  <c:v>-2.3937225340000001</c:v>
                </c:pt>
                <c:pt idx="14958">
                  <c:v>-2.3980140689999998</c:v>
                </c:pt>
                <c:pt idx="14959">
                  <c:v>-2.4018287659999999</c:v>
                </c:pt>
                <c:pt idx="14960">
                  <c:v>-2.4037361150000001</c:v>
                </c:pt>
                <c:pt idx="14961">
                  <c:v>-2.4032592770000001</c:v>
                </c:pt>
                <c:pt idx="14962">
                  <c:v>-2.4023056029999998</c:v>
                </c:pt>
                <c:pt idx="14963">
                  <c:v>-2.4032592770000001</c:v>
                </c:pt>
                <c:pt idx="14964">
                  <c:v>-2.4061203</c:v>
                </c:pt>
                <c:pt idx="14965">
                  <c:v>-2.4113655089999999</c:v>
                </c:pt>
                <c:pt idx="14966">
                  <c:v>-2.4151802060000001</c:v>
                </c:pt>
                <c:pt idx="14967">
                  <c:v>-2.4175643920000001</c:v>
                </c:pt>
                <c:pt idx="14968">
                  <c:v>-2.4199485780000001</c:v>
                </c:pt>
                <c:pt idx="14969">
                  <c:v>-2.4209022519999999</c:v>
                </c:pt>
                <c:pt idx="14970">
                  <c:v>-2.4199485780000001</c:v>
                </c:pt>
                <c:pt idx="14971">
                  <c:v>-2.4166107179999998</c:v>
                </c:pt>
                <c:pt idx="14972">
                  <c:v>-2.4156570429999999</c:v>
                </c:pt>
                <c:pt idx="14973">
                  <c:v>-2.4185180659999999</c:v>
                </c:pt>
                <c:pt idx="14974">
                  <c:v>-2.4242401120000001</c:v>
                </c:pt>
                <c:pt idx="14975">
                  <c:v>-2.4304389949999998</c:v>
                </c:pt>
                <c:pt idx="14976">
                  <c:v>-2.4352073669999998</c:v>
                </c:pt>
                <c:pt idx="14977">
                  <c:v>-2.4404525760000002</c:v>
                </c:pt>
                <c:pt idx="14978">
                  <c:v>-2.4447441099999998</c:v>
                </c:pt>
                <c:pt idx="14979">
                  <c:v>-2.4476051330000002</c:v>
                </c:pt>
                <c:pt idx="14980">
                  <c:v>-2.4485588069999999</c:v>
                </c:pt>
                <c:pt idx="14981">
                  <c:v>-2.4499893190000002</c:v>
                </c:pt>
                <c:pt idx="14982">
                  <c:v>-2.4523735050000002</c:v>
                </c:pt>
                <c:pt idx="14983">
                  <c:v>-2.4547576900000001</c:v>
                </c:pt>
                <c:pt idx="14984">
                  <c:v>-2.455711365</c:v>
                </c:pt>
                <c:pt idx="14985">
                  <c:v>-2.455711365</c:v>
                </c:pt>
                <c:pt idx="14986">
                  <c:v>-2.4571418760000001</c:v>
                </c:pt>
                <c:pt idx="14987">
                  <c:v>-2.4585723879999999</c:v>
                </c:pt>
                <c:pt idx="14988">
                  <c:v>-2.4590492249999998</c:v>
                </c:pt>
                <c:pt idx="14989">
                  <c:v>-2.460002899</c:v>
                </c:pt>
                <c:pt idx="14990">
                  <c:v>-2.4604797359999999</c:v>
                </c:pt>
                <c:pt idx="14991">
                  <c:v>-2.462387085</c:v>
                </c:pt>
                <c:pt idx="14992">
                  <c:v>-2.4642944340000001</c:v>
                </c:pt>
                <c:pt idx="14993">
                  <c:v>-2.4662017820000002</c:v>
                </c:pt>
                <c:pt idx="14994">
                  <c:v>-2.4681091309999998</c:v>
                </c:pt>
                <c:pt idx="14995">
                  <c:v>-2.4700164789999999</c:v>
                </c:pt>
                <c:pt idx="14996">
                  <c:v>-2.4728775019999998</c:v>
                </c:pt>
                <c:pt idx="14997">
                  <c:v>-2.4747848509999999</c:v>
                </c:pt>
                <c:pt idx="14998">
                  <c:v>-2.4776458739999998</c:v>
                </c:pt>
                <c:pt idx="14999">
                  <c:v>-2.4800300599999998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0-4387-AD52-4BB113A85F76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400 nm absorbance</c:v>
                </c:pt>
              </c:strCache>
            </c:strRef>
          </c:tx>
          <c:spPr>
            <a:ln w="285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Sheet1!$A$3:$A$15002</c:f>
              <c:numCache>
                <c:formatCode>0</c:formatCode>
                <c:ptCount val="15000"/>
                <c:pt idx="0">
                  <c:v>5.6166669999999997E-3</c:v>
                </c:pt>
                <c:pt idx="1">
                  <c:v>1.2283333E-2</c:v>
                </c:pt>
                <c:pt idx="2">
                  <c:v>1.8950000000000002E-2</c:v>
                </c:pt>
                <c:pt idx="3">
                  <c:v>2.5616666999999999E-2</c:v>
                </c:pt>
                <c:pt idx="4">
                  <c:v>3.2283332999999997E-2</c:v>
                </c:pt>
                <c:pt idx="5">
                  <c:v>3.8949999999999999E-2</c:v>
                </c:pt>
                <c:pt idx="6">
                  <c:v>4.5616667E-2</c:v>
                </c:pt>
                <c:pt idx="7">
                  <c:v>5.2283333000000001E-2</c:v>
                </c:pt>
                <c:pt idx="8">
                  <c:v>5.8950000000000002E-2</c:v>
                </c:pt>
                <c:pt idx="9">
                  <c:v>6.5616667000000004E-2</c:v>
                </c:pt>
                <c:pt idx="10">
                  <c:v>7.2283333000000005E-2</c:v>
                </c:pt>
                <c:pt idx="11">
                  <c:v>7.8950000000000006E-2</c:v>
                </c:pt>
                <c:pt idx="12">
                  <c:v>8.5616666999999994E-2</c:v>
                </c:pt>
                <c:pt idx="13">
                  <c:v>9.2283332999999995E-2</c:v>
                </c:pt>
                <c:pt idx="14">
                  <c:v>9.8949999999999996E-2</c:v>
                </c:pt>
                <c:pt idx="15">
                  <c:v>0.105616667</c:v>
                </c:pt>
                <c:pt idx="16">
                  <c:v>0.112283333</c:v>
                </c:pt>
                <c:pt idx="17">
                  <c:v>0.11895</c:v>
                </c:pt>
                <c:pt idx="18">
                  <c:v>0.12561666699999999</c:v>
                </c:pt>
                <c:pt idx="19">
                  <c:v>0.132283333</c:v>
                </c:pt>
                <c:pt idx="20">
                  <c:v>0.13894999999999999</c:v>
                </c:pt>
                <c:pt idx="21">
                  <c:v>0.14561666700000001</c:v>
                </c:pt>
                <c:pt idx="22">
                  <c:v>0.15228333299999999</c:v>
                </c:pt>
                <c:pt idx="23">
                  <c:v>0.15895000000000001</c:v>
                </c:pt>
                <c:pt idx="24">
                  <c:v>0.165616667</c:v>
                </c:pt>
                <c:pt idx="25">
                  <c:v>0.17228333300000001</c:v>
                </c:pt>
                <c:pt idx="26">
                  <c:v>0.17895</c:v>
                </c:pt>
                <c:pt idx="27">
                  <c:v>0.18561666700000001</c:v>
                </c:pt>
                <c:pt idx="28">
                  <c:v>0.192283333</c:v>
                </c:pt>
                <c:pt idx="29">
                  <c:v>0.19894999999999999</c:v>
                </c:pt>
                <c:pt idx="30">
                  <c:v>0.205616667</c:v>
                </c:pt>
                <c:pt idx="31">
                  <c:v>0.21228333299999999</c:v>
                </c:pt>
                <c:pt idx="32">
                  <c:v>0.21895000000000001</c:v>
                </c:pt>
                <c:pt idx="33">
                  <c:v>0.22561666699999999</c:v>
                </c:pt>
                <c:pt idx="34">
                  <c:v>0.23228333300000001</c:v>
                </c:pt>
                <c:pt idx="35">
                  <c:v>0.23895</c:v>
                </c:pt>
                <c:pt idx="36">
                  <c:v>0.24561666700000001</c:v>
                </c:pt>
                <c:pt idx="37">
                  <c:v>0.252283333</c:v>
                </c:pt>
                <c:pt idx="38">
                  <c:v>0.25895000000000001</c:v>
                </c:pt>
                <c:pt idx="39">
                  <c:v>0.26561666699999997</c:v>
                </c:pt>
                <c:pt idx="40">
                  <c:v>0.27228333300000002</c:v>
                </c:pt>
                <c:pt idx="41">
                  <c:v>0.27894999999999998</c:v>
                </c:pt>
                <c:pt idx="42">
                  <c:v>0.28561666699999999</c:v>
                </c:pt>
                <c:pt idx="43">
                  <c:v>0.29228333299999998</c:v>
                </c:pt>
                <c:pt idx="44">
                  <c:v>0.29894999999999999</c:v>
                </c:pt>
                <c:pt idx="45">
                  <c:v>0.30561666700000001</c:v>
                </c:pt>
                <c:pt idx="46">
                  <c:v>0.312283333</c:v>
                </c:pt>
                <c:pt idx="47">
                  <c:v>0.31895000000000001</c:v>
                </c:pt>
                <c:pt idx="48">
                  <c:v>0.32561666700000003</c:v>
                </c:pt>
                <c:pt idx="49">
                  <c:v>0.33228333300000001</c:v>
                </c:pt>
                <c:pt idx="50">
                  <c:v>0.33894999999999997</c:v>
                </c:pt>
                <c:pt idx="51">
                  <c:v>0.34561666699999999</c:v>
                </c:pt>
                <c:pt idx="52">
                  <c:v>0.35228333299999998</c:v>
                </c:pt>
                <c:pt idx="53">
                  <c:v>0.35894999999999999</c:v>
                </c:pt>
                <c:pt idx="54">
                  <c:v>0.36561666700000001</c:v>
                </c:pt>
                <c:pt idx="55">
                  <c:v>0.37228333299999999</c:v>
                </c:pt>
                <c:pt idx="56">
                  <c:v>0.37895000000000001</c:v>
                </c:pt>
                <c:pt idx="57">
                  <c:v>0.38561666700000002</c:v>
                </c:pt>
                <c:pt idx="58">
                  <c:v>0.39228333300000001</c:v>
                </c:pt>
                <c:pt idx="59">
                  <c:v>0.39895000000000003</c:v>
                </c:pt>
                <c:pt idx="60">
                  <c:v>0.40561666699999999</c:v>
                </c:pt>
                <c:pt idx="61">
                  <c:v>0.41228333299999997</c:v>
                </c:pt>
                <c:pt idx="62">
                  <c:v>0.41894999999999999</c:v>
                </c:pt>
                <c:pt idx="63">
                  <c:v>0.425616667</c:v>
                </c:pt>
                <c:pt idx="64">
                  <c:v>0.43228333299999999</c:v>
                </c:pt>
                <c:pt idx="65">
                  <c:v>0.43895000000000001</c:v>
                </c:pt>
                <c:pt idx="66">
                  <c:v>0.44561666700000002</c:v>
                </c:pt>
                <c:pt idx="67">
                  <c:v>0.45228333300000001</c:v>
                </c:pt>
                <c:pt idx="68">
                  <c:v>0.45895000000000002</c:v>
                </c:pt>
                <c:pt idx="69">
                  <c:v>0.46561666699999998</c:v>
                </c:pt>
                <c:pt idx="70">
                  <c:v>0.47228333300000003</c:v>
                </c:pt>
                <c:pt idx="71">
                  <c:v>0.47894999999999999</c:v>
                </c:pt>
                <c:pt idx="72">
                  <c:v>0.485616667</c:v>
                </c:pt>
                <c:pt idx="73">
                  <c:v>0.49228333299999999</c:v>
                </c:pt>
                <c:pt idx="74">
                  <c:v>0.49895</c:v>
                </c:pt>
                <c:pt idx="75">
                  <c:v>0.50561666699999996</c:v>
                </c:pt>
                <c:pt idx="76">
                  <c:v>0.51228333299999995</c:v>
                </c:pt>
                <c:pt idx="77">
                  <c:v>0.51895000000000002</c:v>
                </c:pt>
                <c:pt idx="78">
                  <c:v>0.52561666699999998</c:v>
                </c:pt>
                <c:pt idx="79">
                  <c:v>0.53228333299999997</c:v>
                </c:pt>
                <c:pt idx="80">
                  <c:v>0.53895000000000004</c:v>
                </c:pt>
                <c:pt idx="81">
                  <c:v>0.545616667</c:v>
                </c:pt>
                <c:pt idx="82">
                  <c:v>0.55228333299999999</c:v>
                </c:pt>
                <c:pt idx="83">
                  <c:v>0.55894999999999995</c:v>
                </c:pt>
                <c:pt idx="84">
                  <c:v>0.56561666700000002</c:v>
                </c:pt>
                <c:pt idx="85">
                  <c:v>0.57228333300000001</c:v>
                </c:pt>
                <c:pt idx="86">
                  <c:v>0.57894999999999996</c:v>
                </c:pt>
                <c:pt idx="87">
                  <c:v>0.58561666700000004</c:v>
                </c:pt>
                <c:pt idx="88">
                  <c:v>0.59228333300000002</c:v>
                </c:pt>
                <c:pt idx="89">
                  <c:v>0.59894999999999998</c:v>
                </c:pt>
                <c:pt idx="90">
                  <c:v>0.60561666700000005</c:v>
                </c:pt>
                <c:pt idx="91">
                  <c:v>0.61228333300000004</c:v>
                </c:pt>
                <c:pt idx="92">
                  <c:v>0.61895</c:v>
                </c:pt>
                <c:pt idx="93">
                  <c:v>0.62561666699999996</c:v>
                </c:pt>
                <c:pt idx="94">
                  <c:v>0.63228333299999995</c:v>
                </c:pt>
                <c:pt idx="95">
                  <c:v>0.63895000000000002</c:v>
                </c:pt>
                <c:pt idx="96">
                  <c:v>0.64561666699999998</c:v>
                </c:pt>
                <c:pt idx="97">
                  <c:v>0.65228333299999997</c:v>
                </c:pt>
                <c:pt idx="98">
                  <c:v>0.65895000000000004</c:v>
                </c:pt>
                <c:pt idx="99">
                  <c:v>0.665616667</c:v>
                </c:pt>
                <c:pt idx="100">
                  <c:v>0.67228333299999998</c:v>
                </c:pt>
                <c:pt idx="101">
                  <c:v>0.67895000000000005</c:v>
                </c:pt>
                <c:pt idx="102">
                  <c:v>0.68561666700000001</c:v>
                </c:pt>
                <c:pt idx="103">
                  <c:v>0.692283333</c:v>
                </c:pt>
                <c:pt idx="104">
                  <c:v>0.69894999999999996</c:v>
                </c:pt>
                <c:pt idx="105">
                  <c:v>0.70561666700000003</c:v>
                </c:pt>
                <c:pt idx="106">
                  <c:v>0.71228333300000002</c:v>
                </c:pt>
                <c:pt idx="107">
                  <c:v>0.71894999999999998</c:v>
                </c:pt>
                <c:pt idx="108">
                  <c:v>0.72561666700000005</c:v>
                </c:pt>
                <c:pt idx="109">
                  <c:v>0.73228333300000004</c:v>
                </c:pt>
                <c:pt idx="110">
                  <c:v>0.73895</c:v>
                </c:pt>
                <c:pt idx="111">
                  <c:v>0.74561666699999996</c:v>
                </c:pt>
                <c:pt idx="112">
                  <c:v>0.75228333300000005</c:v>
                </c:pt>
                <c:pt idx="113">
                  <c:v>0.75895000000000001</c:v>
                </c:pt>
                <c:pt idx="114">
                  <c:v>0.76561666699999997</c:v>
                </c:pt>
                <c:pt idx="115">
                  <c:v>0.77228333299999996</c:v>
                </c:pt>
                <c:pt idx="116">
                  <c:v>0.77895000000000003</c:v>
                </c:pt>
                <c:pt idx="117">
                  <c:v>0.78561666699999999</c:v>
                </c:pt>
                <c:pt idx="118">
                  <c:v>0.79228333299999998</c:v>
                </c:pt>
                <c:pt idx="119">
                  <c:v>0.79895000000000005</c:v>
                </c:pt>
                <c:pt idx="120">
                  <c:v>0.80561666700000001</c:v>
                </c:pt>
                <c:pt idx="121">
                  <c:v>0.812283333</c:v>
                </c:pt>
                <c:pt idx="122">
                  <c:v>0.81894999999999996</c:v>
                </c:pt>
                <c:pt idx="123">
                  <c:v>0.82561666700000003</c:v>
                </c:pt>
                <c:pt idx="124">
                  <c:v>0.83228333300000001</c:v>
                </c:pt>
                <c:pt idx="125">
                  <c:v>0.83894999999999997</c:v>
                </c:pt>
                <c:pt idx="126">
                  <c:v>0.84561666700000004</c:v>
                </c:pt>
                <c:pt idx="127">
                  <c:v>0.85228333300000003</c:v>
                </c:pt>
                <c:pt idx="128">
                  <c:v>0.85894999999999999</c:v>
                </c:pt>
                <c:pt idx="129">
                  <c:v>0.86561666699999995</c:v>
                </c:pt>
                <c:pt idx="130">
                  <c:v>0.87228333300000005</c:v>
                </c:pt>
                <c:pt idx="131">
                  <c:v>0.87895000000000001</c:v>
                </c:pt>
                <c:pt idx="132">
                  <c:v>0.88561666699999997</c:v>
                </c:pt>
                <c:pt idx="133">
                  <c:v>0.89228333299999996</c:v>
                </c:pt>
                <c:pt idx="134">
                  <c:v>0.89895000000000003</c:v>
                </c:pt>
                <c:pt idx="135">
                  <c:v>0.90561666699999999</c:v>
                </c:pt>
                <c:pt idx="136">
                  <c:v>0.91228333299999997</c:v>
                </c:pt>
                <c:pt idx="137">
                  <c:v>0.91895000000000004</c:v>
                </c:pt>
                <c:pt idx="138">
                  <c:v>0.925616667</c:v>
                </c:pt>
                <c:pt idx="139">
                  <c:v>0.93228333299999999</c:v>
                </c:pt>
                <c:pt idx="140">
                  <c:v>0.93894999999999995</c:v>
                </c:pt>
                <c:pt idx="141">
                  <c:v>0.94561666700000002</c:v>
                </c:pt>
                <c:pt idx="142">
                  <c:v>0.95228333300000001</c:v>
                </c:pt>
                <c:pt idx="143">
                  <c:v>0.95894999999999997</c:v>
                </c:pt>
                <c:pt idx="144">
                  <c:v>0.96561666700000004</c:v>
                </c:pt>
                <c:pt idx="145">
                  <c:v>0.97228333300000003</c:v>
                </c:pt>
                <c:pt idx="146">
                  <c:v>0.97894999999999999</c:v>
                </c:pt>
                <c:pt idx="147">
                  <c:v>0.98561666699999995</c:v>
                </c:pt>
                <c:pt idx="148">
                  <c:v>0.99228333300000005</c:v>
                </c:pt>
                <c:pt idx="149">
                  <c:v>0.99895</c:v>
                </c:pt>
                <c:pt idx="150">
                  <c:v>1.005616667</c:v>
                </c:pt>
                <c:pt idx="151">
                  <c:v>1.0122833330000001</c:v>
                </c:pt>
                <c:pt idx="152">
                  <c:v>1.01895</c:v>
                </c:pt>
                <c:pt idx="153">
                  <c:v>1.025616667</c:v>
                </c:pt>
                <c:pt idx="154">
                  <c:v>1.0322833330000001</c:v>
                </c:pt>
                <c:pt idx="155">
                  <c:v>1.03895</c:v>
                </c:pt>
                <c:pt idx="156">
                  <c:v>1.045616667</c:v>
                </c:pt>
                <c:pt idx="157">
                  <c:v>1.0522833330000001</c:v>
                </c:pt>
                <c:pt idx="158">
                  <c:v>1.0589500000000001</c:v>
                </c:pt>
                <c:pt idx="159">
                  <c:v>1.065616667</c:v>
                </c:pt>
                <c:pt idx="160">
                  <c:v>1.0722833329999999</c:v>
                </c:pt>
                <c:pt idx="161">
                  <c:v>1.0789500000000001</c:v>
                </c:pt>
                <c:pt idx="162">
                  <c:v>1.085616667</c:v>
                </c:pt>
                <c:pt idx="163">
                  <c:v>1.0922833329999999</c:v>
                </c:pt>
                <c:pt idx="164">
                  <c:v>1.0989500000000001</c:v>
                </c:pt>
                <c:pt idx="165">
                  <c:v>1.1056166670000001</c:v>
                </c:pt>
                <c:pt idx="166">
                  <c:v>1.1122833329999999</c:v>
                </c:pt>
                <c:pt idx="167">
                  <c:v>1.1189499999999999</c:v>
                </c:pt>
                <c:pt idx="168">
                  <c:v>1.1256166670000001</c:v>
                </c:pt>
                <c:pt idx="169">
                  <c:v>1.1322833329999999</c:v>
                </c:pt>
                <c:pt idx="170">
                  <c:v>1.1389499999999999</c:v>
                </c:pt>
                <c:pt idx="171">
                  <c:v>1.1456166670000001</c:v>
                </c:pt>
                <c:pt idx="172">
                  <c:v>1.152283333</c:v>
                </c:pt>
                <c:pt idx="173">
                  <c:v>1.1589499999999999</c:v>
                </c:pt>
                <c:pt idx="174">
                  <c:v>1.1656166670000001</c:v>
                </c:pt>
                <c:pt idx="175">
                  <c:v>1.172283333</c:v>
                </c:pt>
                <c:pt idx="176">
                  <c:v>1.1789499999999999</c:v>
                </c:pt>
                <c:pt idx="177">
                  <c:v>1.1856166669999999</c:v>
                </c:pt>
                <c:pt idx="178">
                  <c:v>1.192283333</c:v>
                </c:pt>
                <c:pt idx="179">
                  <c:v>1.19895</c:v>
                </c:pt>
                <c:pt idx="180">
                  <c:v>1.2056166669999999</c:v>
                </c:pt>
                <c:pt idx="181">
                  <c:v>1.212283333</c:v>
                </c:pt>
                <c:pt idx="182">
                  <c:v>1.21895</c:v>
                </c:pt>
                <c:pt idx="183">
                  <c:v>1.2256166669999999</c:v>
                </c:pt>
                <c:pt idx="184">
                  <c:v>1.232283333</c:v>
                </c:pt>
                <c:pt idx="185">
                  <c:v>1.23895</c:v>
                </c:pt>
                <c:pt idx="186">
                  <c:v>1.245616667</c:v>
                </c:pt>
                <c:pt idx="187">
                  <c:v>1.2522833330000001</c:v>
                </c:pt>
                <c:pt idx="188">
                  <c:v>1.25895</c:v>
                </c:pt>
                <c:pt idx="189">
                  <c:v>1.265616667</c:v>
                </c:pt>
                <c:pt idx="190">
                  <c:v>1.2722833330000001</c:v>
                </c:pt>
                <c:pt idx="191">
                  <c:v>1.27895</c:v>
                </c:pt>
                <c:pt idx="192">
                  <c:v>1.285616667</c:v>
                </c:pt>
                <c:pt idx="193">
                  <c:v>1.2922833330000001</c:v>
                </c:pt>
                <c:pt idx="194">
                  <c:v>1.29895</c:v>
                </c:pt>
                <c:pt idx="195">
                  <c:v>1.305616667</c:v>
                </c:pt>
                <c:pt idx="196">
                  <c:v>1.3122833330000001</c:v>
                </c:pt>
                <c:pt idx="197">
                  <c:v>1.3189500000000001</c:v>
                </c:pt>
                <c:pt idx="198">
                  <c:v>1.325616667</c:v>
                </c:pt>
                <c:pt idx="199">
                  <c:v>1.3322833329999999</c:v>
                </c:pt>
                <c:pt idx="200">
                  <c:v>1.3389500000000001</c:v>
                </c:pt>
                <c:pt idx="201">
                  <c:v>1.345616667</c:v>
                </c:pt>
                <c:pt idx="202">
                  <c:v>1.3522833329999999</c:v>
                </c:pt>
                <c:pt idx="203">
                  <c:v>1.3589500000000001</c:v>
                </c:pt>
                <c:pt idx="204">
                  <c:v>1.3656166670000001</c:v>
                </c:pt>
                <c:pt idx="205">
                  <c:v>1.3722833329999999</c:v>
                </c:pt>
                <c:pt idx="206">
                  <c:v>1.3789499999999999</c:v>
                </c:pt>
                <c:pt idx="207">
                  <c:v>1.3856166670000001</c:v>
                </c:pt>
                <c:pt idx="208">
                  <c:v>1.392283333</c:v>
                </c:pt>
                <c:pt idx="209">
                  <c:v>1.3989499999999999</c:v>
                </c:pt>
                <c:pt idx="210">
                  <c:v>1.4056166670000001</c:v>
                </c:pt>
                <c:pt idx="211">
                  <c:v>1.412283333</c:v>
                </c:pt>
                <c:pt idx="212">
                  <c:v>1.4189499999999999</c:v>
                </c:pt>
                <c:pt idx="213">
                  <c:v>1.4256166669999999</c:v>
                </c:pt>
                <c:pt idx="214">
                  <c:v>1.432283333</c:v>
                </c:pt>
                <c:pt idx="215">
                  <c:v>1.43895</c:v>
                </c:pt>
                <c:pt idx="216">
                  <c:v>1.4456166669999999</c:v>
                </c:pt>
                <c:pt idx="217">
                  <c:v>1.452283333</c:v>
                </c:pt>
                <c:pt idx="218">
                  <c:v>1.45895</c:v>
                </c:pt>
                <c:pt idx="219">
                  <c:v>1.4656166669999999</c:v>
                </c:pt>
                <c:pt idx="220">
                  <c:v>1.472283333</c:v>
                </c:pt>
                <c:pt idx="221">
                  <c:v>1.47895</c:v>
                </c:pt>
                <c:pt idx="222">
                  <c:v>1.4856166669999999</c:v>
                </c:pt>
                <c:pt idx="223">
                  <c:v>1.492283333</c:v>
                </c:pt>
                <c:pt idx="224">
                  <c:v>1.49895</c:v>
                </c:pt>
                <c:pt idx="225">
                  <c:v>1.505616667</c:v>
                </c:pt>
                <c:pt idx="226">
                  <c:v>1.5122833330000001</c:v>
                </c:pt>
                <c:pt idx="227">
                  <c:v>1.51895</c:v>
                </c:pt>
                <c:pt idx="228">
                  <c:v>1.525616667</c:v>
                </c:pt>
                <c:pt idx="229">
                  <c:v>1.5322833330000001</c:v>
                </c:pt>
                <c:pt idx="230">
                  <c:v>1.53895</c:v>
                </c:pt>
                <c:pt idx="231">
                  <c:v>1.545616667</c:v>
                </c:pt>
                <c:pt idx="232">
                  <c:v>1.5522833330000001</c:v>
                </c:pt>
                <c:pt idx="233">
                  <c:v>1.5589500000000001</c:v>
                </c:pt>
                <c:pt idx="234">
                  <c:v>1.565616667</c:v>
                </c:pt>
                <c:pt idx="235">
                  <c:v>1.5722833329999999</c:v>
                </c:pt>
                <c:pt idx="236">
                  <c:v>1.5789500000000001</c:v>
                </c:pt>
                <c:pt idx="237">
                  <c:v>1.585616667</c:v>
                </c:pt>
                <c:pt idx="238">
                  <c:v>1.5922833329999999</c:v>
                </c:pt>
                <c:pt idx="239">
                  <c:v>1.5989500000000001</c:v>
                </c:pt>
                <c:pt idx="240">
                  <c:v>1.6056166670000001</c:v>
                </c:pt>
                <c:pt idx="241">
                  <c:v>1.6122833329999999</c:v>
                </c:pt>
                <c:pt idx="242">
                  <c:v>1.6189499999999999</c:v>
                </c:pt>
                <c:pt idx="243">
                  <c:v>1.6256166670000001</c:v>
                </c:pt>
                <c:pt idx="244">
                  <c:v>1.6322833329999999</c:v>
                </c:pt>
                <c:pt idx="245">
                  <c:v>1.6389499999999999</c:v>
                </c:pt>
                <c:pt idx="246">
                  <c:v>1.6456166670000001</c:v>
                </c:pt>
                <c:pt idx="247">
                  <c:v>1.652283333</c:v>
                </c:pt>
                <c:pt idx="248">
                  <c:v>1.6589499999999999</c:v>
                </c:pt>
                <c:pt idx="249">
                  <c:v>1.6656166670000001</c:v>
                </c:pt>
                <c:pt idx="250">
                  <c:v>1.672283333</c:v>
                </c:pt>
                <c:pt idx="251">
                  <c:v>1.6789499999999999</c:v>
                </c:pt>
                <c:pt idx="252">
                  <c:v>1.6856166669999999</c:v>
                </c:pt>
                <c:pt idx="253">
                  <c:v>1.692283333</c:v>
                </c:pt>
                <c:pt idx="254">
                  <c:v>1.69895</c:v>
                </c:pt>
                <c:pt idx="255">
                  <c:v>1.7056166669999999</c:v>
                </c:pt>
                <c:pt idx="256">
                  <c:v>1.712283333</c:v>
                </c:pt>
                <c:pt idx="257">
                  <c:v>1.71895</c:v>
                </c:pt>
                <c:pt idx="258">
                  <c:v>1.7256166669999999</c:v>
                </c:pt>
                <c:pt idx="259">
                  <c:v>1.732283333</c:v>
                </c:pt>
                <c:pt idx="260">
                  <c:v>1.73895</c:v>
                </c:pt>
                <c:pt idx="261">
                  <c:v>1.745616667</c:v>
                </c:pt>
                <c:pt idx="262">
                  <c:v>1.7522833330000001</c:v>
                </c:pt>
                <c:pt idx="263">
                  <c:v>1.75895</c:v>
                </c:pt>
                <c:pt idx="264">
                  <c:v>1.765616667</c:v>
                </c:pt>
                <c:pt idx="265">
                  <c:v>1.7722833330000001</c:v>
                </c:pt>
                <c:pt idx="266">
                  <c:v>1.77895</c:v>
                </c:pt>
                <c:pt idx="267">
                  <c:v>1.785616667</c:v>
                </c:pt>
                <c:pt idx="268">
                  <c:v>1.7922833330000001</c:v>
                </c:pt>
                <c:pt idx="269">
                  <c:v>1.79895</c:v>
                </c:pt>
                <c:pt idx="270">
                  <c:v>1.805616667</c:v>
                </c:pt>
                <c:pt idx="271">
                  <c:v>1.8122833330000001</c:v>
                </c:pt>
                <c:pt idx="272">
                  <c:v>1.8189500000000001</c:v>
                </c:pt>
                <c:pt idx="273">
                  <c:v>1.825616667</c:v>
                </c:pt>
                <c:pt idx="274">
                  <c:v>1.8322833329999999</c:v>
                </c:pt>
                <c:pt idx="275">
                  <c:v>1.8389500000000001</c:v>
                </c:pt>
                <c:pt idx="276">
                  <c:v>1.845616667</c:v>
                </c:pt>
                <c:pt idx="277">
                  <c:v>1.8522833329999999</c:v>
                </c:pt>
                <c:pt idx="278">
                  <c:v>1.8589500000000001</c:v>
                </c:pt>
                <c:pt idx="279">
                  <c:v>1.8656166670000001</c:v>
                </c:pt>
                <c:pt idx="280">
                  <c:v>1.8722833329999999</c:v>
                </c:pt>
                <c:pt idx="281">
                  <c:v>1.8789499999999999</c:v>
                </c:pt>
                <c:pt idx="282">
                  <c:v>1.8856166670000001</c:v>
                </c:pt>
                <c:pt idx="283">
                  <c:v>1.892283333</c:v>
                </c:pt>
                <c:pt idx="284">
                  <c:v>1.8989499999999999</c:v>
                </c:pt>
                <c:pt idx="285">
                  <c:v>1.9056166670000001</c:v>
                </c:pt>
                <c:pt idx="286">
                  <c:v>1.912283333</c:v>
                </c:pt>
                <c:pt idx="287">
                  <c:v>1.9189499999999999</c:v>
                </c:pt>
                <c:pt idx="288">
                  <c:v>1.9256166669999999</c:v>
                </c:pt>
                <c:pt idx="289">
                  <c:v>1.932283333</c:v>
                </c:pt>
                <c:pt idx="290">
                  <c:v>1.93895</c:v>
                </c:pt>
                <c:pt idx="291">
                  <c:v>1.9456166669999999</c:v>
                </c:pt>
                <c:pt idx="292">
                  <c:v>1.952283333</c:v>
                </c:pt>
                <c:pt idx="293">
                  <c:v>1.95895</c:v>
                </c:pt>
                <c:pt idx="294">
                  <c:v>1.9656166669999999</c:v>
                </c:pt>
                <c:pt idx="295">
                  <c:v>1.972283333</c:v>
                </c:pt>
                <c:pt idx="296">
                  <c:v>1.97895</c:v>
                </c:pt>
                <c:pt idx="297">
                  <c:v>1.9856166669999999</c:v>
                </c:pt>
                <c:pt idx="298">
                  <c:v>1.992283333</c:v>
                </c:pt>
                <c:pt idx="299">
                  <c:v>1.99895</c:v>
                </c:pt>
                <c:pt idx="300">
                  <c:v>2.005616667</c:v>
                </c:pt>
                <c:pt idx="301">
                  <c:v>2.0122833330000001</c:v>
                </c:pt>
                <c:pt idx="302">
                  <c:v>2.0189499999999998</c:v>
                </c:pt>
                <c:pt idx="303">
                  <c:v>2.025616667</c:v>
                </c:pt>
                <c:pt idx="304">
                  <c:v>2.0322833330000001</c:v>
                </c:pt>
                <c:pt idx="305">
                  <c:v>2.0389499999999998</c:v>
                </c:pt>
                <c:pt idx="306">
                  <c:v>2.045616667</c:v>
                </c:pt>
                <c:pt idx="307">
                  <c:v>2.0522833330000001</c:v>
                </c:pt>
                <c:pt idx="308">
                  <c:v>2.0589499999999998</c:v>
                </c:pt>
                <c:pt idx="309">
                  <c:v>2.065616667</c:v>
                </c:pt>
                <c:pt idx="310">
                  <c:v>2.0722833330000001</c:v>
                </c:pt>
                <c:pt idx="311">
                  <c:v>2.0789499999999999</c:v>
                </c:pt>
                <c:pt idx="312">
                  <c:v>2.085616667</c:v>
                </c:pt>
                <c:pt idx="313">
                  <c:v>2.0922833330000001</c:v>
                </c:pt>
                <c:pt idx="314">
                  <c:v>2.0989499999999999</c:v>
                </c:pt>
                <c:pt idx="315">
                  <c:v>2.1056166670000001</c:v>
                </c:pt>
                <c:pt idx="316">
                  <c:v>2.1122833330000002</c:v>
                </c:pt>
                <c:pt idx="317">
                  <c:v>2.1189499999999999</c:v>
                </c:pt>
                <c:pt idx="318">
                  <c:v>2.1256166670000001</c:v>
                </c:pt>
                <c:pt idx="319">
                  <c:v>2.1322833330000002</c:v>
                </c:pt>
                <c:pt idx="320">
                  <c:v>2.1389499999999999</c:v>
                </c:pt>
                <c:pt idx="321">
                  <c:v>2.1456166670000001</c:v>
                </c:pt>
                <c:pt idx="322">
                  <c:v>2.1522833330000002</c:v>
                </c:pt>
                <c:pt idx="323">
                  <c:v>2.1589499999999999</c:v>
                </c:pt>
                <c:pt idx="324">
                  <c:v>2.1656166670000001</c:v>
                </c:pt>
                <c:pt idx="325">
                  <c:v>2.1722833330000002</c:v>
                </c:pt>
                <c:pt idx="326">
                  <c:v>2.1789499999999999</c:v>
                </c:pt>
                <c:pt idx="327">
                  <c:v>2.1856166670000001</c:v>
                </c:pt>
                <c:pt idx="328">
                  <c:v>2.1922833329999998</c:v>
                </c:pt>
                <c:pt idx="329">
                  <c:v>2.19895</c:v>
                </c:pt>
                <c:pt idx="330">
                  <c:v>2.2056166670000001</c:v>
                </c:pt>
                <c:pt idx="331">
                  <c:v>2.2122833329999998</c:v>
                </c:pt>
                <c:pt idx="332">
                  <c:v>2.21895</c:v>
                </c:pt>
                <c:pt idx="333">
                  <c:v>2.2256166670000002</c:v>
                </c:pt>
                <c:pt idx="334">
                  <c:v>2.2322833329999998</c:v>
                </c:pt>
                <c:pt idx="335">
                  <c:v>2.23895</c:v>
                </c:pt>
                <c:pt idx="336">
                  <c:v>2.2456166670000002</c:v>
                </c:pt>
                <c:pt idx="337">
                  <c:v>2.2522833329999998</c:v>
                </c:pt>
                <c:pt idx="338">
                  <c:v>2.25895</c:v>
                </c:pt>
                <c:pt idx="339">
                  <c:v>2.2656166670000002</c:v>
                </c:pt>
                <c:pt idx="340">
                  <c:v>2.2722833329999998</c:v>
                </c:pt>
                <c:pt idx="341">
                  <c:v>2.27895</c:v>
                </c:pt>
                <c:pt idx="342">
                  <c:v>2.2856166670000002</c:v>
                </c:pt>
                <c:pt idx="343">
                  <c:v>2.2922833329999999</c:v>
                </c:pt>
                <c:pt idx="344">
                  <c:v>2.29895</c:v>
                </c:pt>
                <c:pt idx="345">
                  <c:v>2.3056166669999998</c:v>
                </c:pt>
                <c:pt idx="346">
                  <c:v>2.3122833329999999</c:v>
                </c:pt>
                <c:pt idx="347">
                  <c:v>2.3189500000000001</c:v>
                </c:pt>
                <c:pt idx="348">
                  <c:v>2.3256166669999998</c:v>
                </c:pt>
                <c:pt idx="349">
                  <c:v>2.3322833329999999</c:v>
                </c:pt>
                <c:pt idx="350">
                  <c:v>2.3389500000000001</c:v>
                </c:pt>
                <c:pt idx="351">
                  <c:v>2.3456166669999998</c:v>
                </c:pt>
                <c:pt idx="352">
                  <c:v>2.3522833329999999</c:v>
                </c:pt>
                <c:pt idx="353">
                  <c:v>2.3589500000000001</c:v>
                </c:pt>
                <c:pt idx="354">
                  <c:v>2.3656166669999998</c:v>
                </c:pt>
                <c:pt idx="355">
                  <c:v>2.3722833329999999</c:v>
                </c:pt>
                <c:pt idx="356">
                  <c:v>2.3789500000000001</c:v>
                </c:pt>
                <c:pt idx="357">
                  <c:v>2.3856166669999999</c:v>
                </c:pt>
                <c:pt idx="358">
                  <c:v>2.392283333</c:v>
                </c:pt>
                <c:pt idx="359">
                  <c:v>2.3989500000000001</c:v>
                </c:pt>
                <c:pt idx="360">
                  <c:v>2.4056166669999999</c:v>
                </c:pt>
                <c:pt idx="361">
                  <c:v>2.412283333</c:v>
                </c:pt>
                <c:pt idx="362">
                  <c:v>2.4189500000000002</c:v>
                </c:pt>
                <c:pt idx="363">
                  <c:v>2.4256166669999999</c:v>
                </c:pt>
                <c:pt idx="364">
                  <c:v>2.432283333</c:v>
                </c:pt>
                <c:pt idx="365">
                  <c:v>2.4389500000000002</c:v>
                </c:pt>
                <c:pt idx="366">
                  <c:v>2.4456166669999999</c:v>
                </c:pt>
                <c:pt idx="367">
                  <c:v>2.452283333</c:v>
                </c:pt>
                <c:pt idx="368">
                  <c:v>2.4589500000000002</c:v>
                </c:pt>
                <c:pt idx="369">
                  <c:v>2.4656166669999999</c:v>
                </c:pt>
                <c:pt idx="370">
                  <c:v>2.472283333</c:v>
                </c:pt>
                <c:pt idx="371">
                  <c:v>2.4789500000000002</c:v>
                </c:pt>
                <c:pt idx="372">
                  <c:v>2.4856166669999999</c:v>
                </c:pt>
                <c:pt idx="373">
                  <c:v>2.492283333</c:v>
                </c:pt>
                <c:pt idx="374">
                  <c:v>2.4989499999999998</c:v>
                </c:pt>
                <c:pt idx="375">
                  <c:v>2.505616667</c:v>
                </c:pt>
                <c:pt idx="376">
                  <c:v>2.5122833330000001</c:v>
                </c:pt>
                <c:pt idx="377">
                  <c:v>2.5189499999999998</c:v>
                </c:pt>
                <c:pt idx="378">
                  <c:v>2.525616667</c:v>
                </c:pt>
                <c:pt idx="379">
                  <c:v>2.5322833330000001</c:v>
                </c:pt>
                <c:pt idx="380">
                  <c:v>2.5389499999999998</c:v>
                </c:pt>
                <c:pt idx="381">
                  <c:v>2.545616667</c:v>
                </c:pt>
                <c:pt idx="382">
                  <c:v>2.5522833330000001</c:v>
                </c:pt>
                <c:pt idx="383">
                  <c:v>2.5589499999999998</c:v>
                </c:pt>
                <c:pt idx="384">
                  <c:v>2.565616667</c:v>
                </c:pt>
                <c:pt idx="385">
                  <c:v>2.5722833330000001</c:v>
                </c:pt>
                <c:pt idx="386">
                  <c:v>2.5789499999999999</c:v>
                </c:pt>
                <c:pt idx="387">
                  <c:v>2.585616667</c:v>
                </c:pt>
                <c:pt idx="388">
                  <c:v>2.5922833330000001</c:v>
                </c:pt>
                <c:pt idx="389">
                  <c:v>2.5989499999999999</c:v>
                </c:pt>
                <c:pt idx="390">
                  <c:v>2.6056166670000001</c:v>
                </c:pt>
                <c:pt idx="391">
                  <c:v>2.6122833330000002</c:v>
                </c:pt>
                <c:pt idx="392">
                  <c:v>2.6189499999999999</c:v>
                </c:pt>
                <c:pt idx="393">
                  <c:v>2.6256166670000001</c:v>
                </c:pt>
                <c:pt idx="394">
                  <c:v>2.6322833330000002</c:v>
                </c:pt>
                <c:pt idx="395">
                  <c:v>2.6389499999999999</c:v>
                </c:pt>
                <c:pt idx="396">
                  <c:v>2.6456166670000001</c:v>
                </c:pt>
                <c:pt idx="397">
                  <c:v>2.6522833330000002</c:v>
                </c:pt>
                <c:pt idx="398">
                  <c:v>2.6589499999999999</c:v>
                </c:pt>
                <c:pt idx="399">
                  <c:v>2.6656166670000001</c:v>
                </c:pt>
                <c:pt idx="400">
                  <c:v>2.6722833330000002</c:v>
                </c:pt>
                <c:pt idx="401">
                  <c:v>2.6789499999999999</c:v>
                </c:pt>
                <c:pt idx="402">
                  <c:v>2.6856166670000001</c:v>
                </c:pt>
                <c:pt idx="403">
                  <c:v>2.6922833329999998</c:v>
                </c:pt>
                <c:pt idx="404">
                  <c:v>2.69895</c:v>
                </c:pt>
                <c:pt idx="405">
                  <c:v>2.7056166670000001</c:v>
                </c:pt>
                <c:pt idx="406">
                  <c:v>2.7122833329999998</c:v>
                </c:pt>
                <c:pt idx="407">
                  <c:v>2.71895</c:v>
                </c:pt>
                <c:pt idx="408">
                  <c:v>2.7256166670000002</c:v>
                </c:pt>
                <c:pt idx="409">
                  <c:v>2.7322833329999998</c:v>
                </c:pt>
                <c:pt idx="410">
                  <c:v>2.73895</c:v>
                </c:pt>
                <c:pt idx="411">
                  <c:v>2.7456166670000002</c:v>
                </c:pt>
                <c:pt idx="412">
                  <c:v>2.7522833329999998</c:v>
                </c:pt>
                <c:pt idx="413">
                  <c:v>2.75895</c:v>
                </c:pt>
                <c:pt idx="414">
                  <c:v>2.7656166670000002</c:v>
                </c:pt>
                <c:pt idx="415">
                  <c:v>2.7722833329999998</c:v>
                </c:pt>
                <c:pt idx="416">
                  <c:v>2.77895</c:v>
                </c:pt>
                <c:pt idx="417">
                  <c:v>2.7856166670000002</c:v>
                </c:pt>
                <c:pt idx="418">
                  <c:v>2.7922833329999999</c:v>
                </c:pt>
                <c:pt idx="419">
                  <c:v>2.79895</c:v>
                </c:pt>
                <c:pt idx="420">
                  <c:v>2.8056166669999998</c:v>
                </c:pt>
                <c:pt idx="421">
                  <c:v>2.8122833329999999</c:v>
                </c:pt>
                <c:pt idx="422">
                  <c:v>2.8189500000000001</c:v>
                </c:pt>
                <c:pt idx="423">
                  <c:v>2.8256166669999998</c:v>
                </c:pt>
                <c:pt idx="424">
                  <c:v>2.8322833329999999</c:v>
                </c:pt>
                <c:pt idx="425">
                  <c:v>2.8389500000000001</c:v>
                </c:pt>
                <c:pt idx="426">
                  <c:v>2.8456166669999998</c:v>
                </c:pt>
                <c:pt idx="427">
                  <c:v>2.8522833329999999</c:v>
                </c:pt>
                <c:pt idx="428">
                  <c:v>2.8589500000000001</c:v>
                </c:pt>
                <c:pt idx="429">
                  <c:v>2.8656166669999998</c:v>
                </c:pt>
                <c:pt idx="430">
                  <c:v>2.8722833329999999</c:v>
                </c:pt>
                <c:pt idx="431">
                  <c:v>2.8789500000000001</c:v>
                </c:pt>
                <c:pt idx="432">
                  <c:v>2.8856166669999999</c:v>
                </c:pt>
                <c:pt idx="433">
                  <c:v>2.892283333</c:v>
                </c:pt>
                <c:pt idx="434">
                  <c:v>2.8989500000000001</c:v>
                </c:pt>
                <c:pt idx="435">
                  <c:v>2.9056166669999999</c:v>
                </c:pt>
                <c:pt idx="436">
                  <c:v>2.912283333</c:v>
                </c:pt>
                <c:pt idx="437">
                  <c:v>2.9189500000000002</c:v>
                </c:pt>
                <c:pt idx="438">
                  <c:v>2.9256166669999999</c:v>
                </c:pt>
                <c:pt idx="439">
                  <c:v>2.932283333</c:v>
                </c:pt>
                <c:pt idx="440">
                  <c:v>2.9389500000000002</c:v>
                </c:pt>
                <c:pt idx="441">
                  <c:v>2.9456166669999999</c:v>
                </c:pt>
                <c:pt idx="442">
                  <c:v>2.952283333</c:v>
                </c:pt>
                <c:pt idx="443">
                  <c:v>2.9589500000000002</c:v>
                </c:pt>
                <c:pt idx="444">
                  <c:v>2.9656166669999999</c:v>
                </c:pt>
                <c:pt idx="445">
                  <c:v>2.972283333</c:v>
                </c:pt>
                <c:pt idx="446">
                  <c:v>2.9789500000000002</c:v>
                </c:pt>
                <c:pt idx="447">
                  <c:v>2.9856166669999999</c:v>
                </c:pt>
                <c:pt idx="448">
                  <c:v>2.992283333</c:v>
                </c:pt>
                <c:pt idx="449">
                  <c:v>2.9989499999999998</c:v>
                </c:pt>
                <c:pt idx="450">
                  <c:v>3.005616667</c:v>
                </c:pt>
                <c:pt idx="451">
                  <c:v>3.0122833330000001</c:v>
                </c:pt>
                <c:pt idx="452">
                  <c:v>3.0189499999999998</c:v>
                </c:pt>
                <c:pt idx="453">
                  <c:v>3.025616667</c:v>
                </c:pt>
                <c:pt idx="454">
                  <c:v>3.0322833330000001</c:v>
                </c:pt>
                <c:pt idx="455">
                  <c:v>3.0389499999999998</c:v>
                </c:pt>
                <c:pt idx="456">
                  <c:v>3.045616667</c:v>
                </c:pt>
                <c:pt idx="457">
                  <c:v>3.0522833330000001</c:v>
                </c:pt>
                <c:pt idx="458">
                  <c:v>3.0589499999999998</c:v>
                </c:pt>
                <c:pt idx="459">
                  <c:v>3.065616667</c:v>
                </c:pt>
                <c:pt idx="460">
                  <c:v>3.0722833330000001</c:v>
                </c:pt>
                <c:pt idx="461">
                  <c:v>3.0789499999999999</c:v>
                </c:pt>
                <c:pt idx="462">
                  <c:v>3.085616667</c:v>
                </c:pt>
                <c:pt idx="463">
                  <c:v>3.0922833330000001</c:v>
                </c:pt>
                <c:pt idx="464">
                  <c:v>3.0989499999999999</c:v>
                </c:pt>
                <c:pt idx="465">
                  <c:v>3.1056166670000001</c:v>
                </c:pt>
                <c:pt idx="466">
                  <c:v>3.1122833330000002</c:v>
                </c:pt>
                <c:pt idx="467">
                  <c:v>3.1189499999999999</c:v>
                </c:pt>
                <c:pt idx="468">
                  <c:v>3.1256166670000001</c:v>
                </c:pt>
                <c:pt idx="469">
                  <c:v>3.1322833330000002</c:v>
                </c:pt>
                <c:pt idx="470">
                  <c:v>3.1389499999999999</c:v>
                </c:pt>
                <c:pt idx="471">
                  <c:v>3.1456166670000001</c:v>
                </c:pt>
                <c:pt idx="472">
                  <c:v>3.1522833330000002</c:v>
                </c:pt>
                <c:pt idx="473">
                  <c:v>3.1589499999999999</c:v>
                </c:pt>
                <c:pt idx="474">
                  <c:v>3.1656166670000001</c:v>
                </c:pt>
                <c:pt idx="475">
                  <c:v>3.1722833330000002</c:v>
                </c:pt>
                <c:pt idx="476">
                  <c:v>3.1789499999999999</c:v>
                </c:pt>
                <c:pt idx="477">
                  <c:v>3.1856166670000001</c:v>
                </c:pt>
                <c:pt idx="478">
                  <c:v>3.1922833329999998</c:v>
                </c:pt>
                <c:pt idx="479">
                  <c:v>3.19895</c:v>
                </c:pt>
                <c:pt idx="480">
                  <c:v>3.2056166670000001</c:v>
                </c:pt>
                <c:pt idx="481">
                  <c:v>3.2122833329999998</c:v>
                </c:pt>
                <c:pt idx="482">
                  <c:v>3.21895</c:v>
                </c:pt>
                <c:pt idx="483">
                  <c:v>3.2256166670000002</c:v>
                </c:pt>
                <c:pt idx="484">
                  <c:v>3.2322833329999998</c:v>
                </c:pt>
                <c:pt idx="485">
                  <c:v>3.23895</c:v>
                </c:pt>
                <c:pt idx="486">
                  <c:v>3.2456166670000002</c:v>
                </c:pt>
                <c:pt idx="487">
                  <c:v>3.2522833329999998</c:v>
                </c:pt>
                <c:pt idx="488">
                  <c:v>3.25895</c:v>
                </c:pt>
                <c:pt idx="489">
                  <c:v>3.2656166670000002</c:v>
                </c:pt>
                <c:pt idx="490">
                  <c:v>3.2722833329999998</c:v>
                </c:pt>
                <c:pt idx="491">
                  <c:v>3.27895</c:v>
                </c:pt>
                <c:pt idx="492">
                  <c:v>3.2856166670000002</c:v>
                </c:pt>
                <c:pt idx="493">
                  <c:v>3.2922833329999999</c:v>
                </c:pt>
                <c:pt idx="494">
                  <c:v>3.29895</c:v>
                </c:pt>
                <c:pt idx="495">
                  <c:v>3.3056166669999998</c:v>
                </c:pt>
                <c:pt idx="496">
                  <c:v>3.3122833329999999</c:v>
                </c:pt>
                <c:pt idx="497">
                  <c:v>3.3189500000000001</c:v>
                </c:pt>
                <c:pt idx="498">
                  <c:v>3.3256166669999998</c:v>
                </c:pt>
                <c:pt idx="499">
                  <c:v>3.3322833329999999</c:v>
                </c:pt>
                <c:pt idx="500">
                  <c:v>3.3389500000000001</c:v>
                </c:pt>
                <c:pt idx="501">
                  <c:v>3.3456166669999998</c:v>
                </c:pt>
                <c:pt idx="502">
                  <c:v>3.3522833329999999</c:v>
                </c:pt>
                <c:pt idx="503">
                  <c:v>3.3589500000000001</c:v>
                </c:pt>
                <c:pt idx="504">
                  <c:v>3.3656166669999998</c:v>
                </c:pt>
                <c:pt idx="505">
                  <c:v>3.3722833329999999</c:v>
                </c:pt>
                <c:pt idx="506">
                  <c:v>3.3789500000000001</c:v>
                </c:pt>
                <c:pt idx="507">
                  <c:v>3.3856166669999999</c:v>
                </c:pt>
                <c:pt idx="508">
                  <c:v>3.392283333</c:v>
                </c:pt>
                <c:pt idx="509">
                  <c:v>3.3989500000000001</c:v>
                </c:pt>
                <c:pt idx="510">
                  <c:v>3.4056166669999999</c:v>
                </c:pt>
                <c:pt idx="511">
                  <c:v>3.412283333</c:v>
                </c:pt>
                <c:pt idx="512">
                  <c:v>3.4189500000000002</c:v>
                </c:pt>
                <c:pt idx="513">
                  <c:v>3.4256166669999999</c:v>
                </c:pt>
                <c:pt idx="514">
                  <c:v>3.432283333</c:v>
                </c:pt>
                <c:pt idx="515">
                  <c:v>3.4389500000000002</c:v>
                </c:pt>
                <c:pt idx="516">
                  <c:v>3.4456166669999999</c:v>
                </c:pt>
                <c:pt idx="517">
                  <c:v>3.452283333</c:v>
                </c:pt>
                <c:pt idx="518">
                  <c:v>3.4589500000000002</c:v>
                </c:pt>
                <c:pt idx="519">
                  <c:v>3.4656166669999999</c:v>
                </c:pt>
                <c:pt idx="520">
                  <c:v>3.472283333</c:v>
                </c:pt>
                <c:pt idx="521">
                  <c:v>3.4789500000000002</c:v>
                </c:pt>
                <c:pt idx="522">
                  <c:v>3.4856166669999999</c:v>
                </c:pt>
                <c:pt idx="523">
                  <c:v>3.492283333</c:v>
                </c:pt>
                <c:pt idx="524">
                  <c:v>3.4989499999999998</c:v>
                </c:pt>
                <c:pt idx="525">
                  <c:v>3.505616667</c:v>
                </c:pt>
                <c:pt idx="526">
                  <c:v>3.5122833330000001</c:v>
                </c:pt>
                <c:pt idx="527">
                  <c:v>3.5189499999999998</c:v>
                </c:pt>
                <c:pt idx="528">
                  <c:v>3.525616667</c:v>
                </c:pt>
                <c:pt idx="529">
                  <c:v>3.5322833330000001</c:v>
                </c:pt>
                <c:pt idx="530">
                  <c:v>3.5389499999999998</c:v>
                </c:pt>
                <c:pt idx="531">
                  <c:v>3.545616667</c:v>
                </c:pt>
                <c:pt idx="532">
                  <c:v>3.5522833330000001</c:v>
                </c:pt>
                <c:pt idx="533">
                  <c:v>3.5589499999999998</c:v>
                </c:pt>
                <c:pt idx="534">
                  <c:v>3.565616667</c:v>
                </c:pt>
                <c:pt idx="535">
                  <c:v>3.5722833330000001</c:v>
                </c:pt>
                <c:pt idx="536">
                  <c:v>3.5789499999999999</c:v>
                </c:pt>
                <c:pt idx="537">
                  <c:v>3.585616667</c:v>
                </c:pt>
                <c:pt idx="538">
                  <c:v>3.5922833330000001</c:v>
                </c:pt>
                <c:pt idx="539">
                  <c:v>3.5989499999999999</c:v>
                </c:pt>
                <c:pt idx="540">
                  <c:v>3.6056166670000001</c:v>
                </c:pt>
                <c:pt idx="541">
                  <c:v>3.6122833330000002</c:v>
                </c:pt>
                <c:pt idx="542">
                  <c:v>3.6189499999999999</c:v>
                </c:pt>
                <c:pt idx="543">
                  <c:v>3.6256166670000001</c:v>
                </c:pt>
                <c:pt idx="544">
                  <c:v>3.6322833330000002</c:v>
                </c:pt>
                <c:pt idx="545">
                  <c:v>3.6389499999999999</c:v>
                </c:pt>
                <c:pt idx="546">
                  <c:v>3.6456166670000001</c:v>
                </c:pt>
                <c:pt idx="547">
                  <c:v>3.6522833330000002</c:v>
                </c:pt>
                <c:pt idx="548">
                  <c:v>3.6589499999999999</c:v>
                </c:pt>
                <c:pt idx="549">
                  <c:v>3.6656166670000001</c:v>
                </c:pt>
                <c:pt idx="550">
                  <c:v>3.6722833330000002</c:v>
                </c:pt>
                <c:pt idx="551">
                  <c:v>3.6789499999999999</c:v>
                </c:pt>
                <c:pt idx="552">
                  <c:v>3.6856166670000001</c:v>
                </c:pt>
                <c:pt idx="553">
                  <c:v>3.6922833329999998</c:v>
                </c:pt>
                <c:pt idx="554">
                  <c:v>3.69895</c:v>
                </c:pt>
                <c:pt idx="555">
                  <c:v>3.7056166670000001</c:v>
                </c:pt>
                <c:pt idx="556">
                  <c:v>3.7122833329999998</c:v>
                </c:pt>
                <c:pt idx="557">
                  <c:v>3.71895</c:v>
                </c:pt>
                <c:pt idx="558">
                  <c:v>3.7256166670000002</c:v>
                </c:pt>
                <c:pt idx="559">
                  <c:v>3.7322833329999998</c:v>
                </c:pt>
                <c:pt idx="560">
                  <c:v>3.73895</c:v>
                </c:pt>
                <c:pt idx="561">
                  <c:v>3.7456166670000002</c:v>
                </c:pt>
                <c:pt idx="562">
                  <c:v>3.7522833329999998</c:v>
                </c:pt>
                <c:pt idx="563">
                  <c:v>3.75895</c:v>
                </c:pt>
                <c:pt idx="564">
                  <c:v>3.7656166670000002</c:v>
                </c:pt>
                <c:pt idx="565">
                  <c:v>3.7722833329999998</c:v>
                </c:pt>
                <c:pt idx="566">
                  <c:v>3.77895</c:v>
                </c:pt>
                <c:pt idx="567">
                  <c:v>3.7856166670000002</c:v>
                </c:pt>
                <c:pt idx="568">
                  <c:v>3.7922833329999999</c:v>
                </c:pt>
                <c:pt idx="569">
                  <c:v>3.79895</c:v>
                </c:pt>
                <c:pt idx="570">
                  <c:v>3.8056166669999998</c:v>
                </c:pt>
                <c:pt idx="571">
                  <c:v>3.8122833329999999</c:v>
                </c:pt>
                <c:pt idx="572">
                  <c:v>3.8189500000000001</c:v>
                </c:pt>
                <c:pt idx="573">
                  <c:v>3.8256166669999998</c:v>
                </c:pt>
                <c:pt idx="574">
                  <c:v>3.8322833329999999</c:v>
                </c:pt>
                <c:pt idx="575">
                  <c:v>3.8389500000000001</c:v>
                </c:pt>
                <c:pt idx="576">
                  <c:v>3.8456166669999998</c:v>
                </c:pt>
                <c:pt idx="577">
                  <c:v>3.8522833329999999</c:v>
                </c:pt>
                <c:pt idx="578">
                  <c:v>3.8589500000000001</c:v>
                </c:pt>
                <c:pt idx="579">
                  <c:v>3.8656166669999998</c:v>
                </c:pt>
                <c:pt idx="580">
                  <c:v>3.8722833329999999</c:v>
                </c:pt>
                <c:pt idx="581">
                  <c:v>3.8789500000000001</c:v>
                </c:pt>
                <c:pt idx="582">
                  <c:v>3.8856166669999999</c:v>
                </c:pt>
                <c:pt idx="583">
                  <c:v>3.892283333</c:v>
                </c:pt>
                <c:pt idx="584">
                  <c:v>3.8989500000000001</c:v>
                </c:pt>
                <c:pt idx="585">
                  <c:v>3.9056166669999999</c:v>
                </c:pt>
                <c:pt idx="586">
                  <c:v>3.912283333</c:v>
                </c:pt>
                <c:pt idx="587">
                  <c:v>3.9189500000000002</c:v>
                </c:pt>
                <c:pt idx="588">
                  <c:v>3.9256166669999999</c:v>
                </c:pt>
                <c:pt idx="589">
                  <c:v>3.932283333</c:v>
                </c:pt>
                <c:pt idx="590">
                  <c:v>3.9389500000000002</c:v>
                </c:pt>
                <c:pt idx="591">
                  <c:v>3.9456166669999999</c:v>
                </c:pt>
                <c:pt idx="592">
                  <c:v>3.952283333</c:v>
                </c:pt>
                <c:pt idx="593">
                  <c:v>3.9589500000000002</c:v>
                </c:pt>
                <c:pt idx="594">
                  <c:v>3.9656166669999999</c:v>
                </c:pt>
                <c:pt idx="595">
                  <c:v>3.972283333</c:v>
                </c:pt>
                <c:pt idx="596">
                  <c:v>3.9789500000000002</c:v>
                </c:pt>
                <c:pt idx="597">
                  <c:v>3.9856166669999999</c:v>
                </c:pt>
                <c:pt idx="598">
                  <c:v>3.992283333</c:v>
                </c:pt>
                <c:pt idx="599">
                  <c:v>3.9989499999999998</c:v>
                </c:pt>
                <c:pt idx="600">
                  <c:v>4.005616667</c:v>
                </c:pt>
                <c:pt idx="601">
                  <c:v>4.0122833330000001</c:v>
                </c:pt>
                <c:pt idx="602">
                  <c:v>4.0189500000000002</c:v>
                </c:pt>
                <c:pt idx="603">
                  <c:v>4.0256166670000004</c:v>
                </c:pt>
                <c:pt idx="604">
                  <c:v>4.0322833329999996</c:v>
                </c:pt>
                <c:pt idx="605">
                  <c:v>4.0389499999999998</c:v>
                </c:pt>
                <c:pt idx="606">
                  <c:v>4.045616667</c:v>
                </c:pt>
                <c:pt idx="607">
                  <c:v>4.0522833330000001</c:v>
                </c:pt>
                <c:pt idx="608">
                  <c:v>4.0589500000000003</c:v>
                </c:pt>
                <c:pt idx="609">
                  <c:v>4.0656166669999996</c:v>
                </c:pt>
                <c:pt idx="610">
                  <c:v>4.0722833329999997</c:v>
                </c:pt>
                <c:pt idx="611">
                  <c:v>4.0789499999999999</c:v>
                </c:pt>
                <c:pt idx="612">
                  <c:v>4.085616667</c:v>
                </c:pt>
                <c:pt idx="613">
                  <c:v>4.0922833330000001</c:v>
                </c:pt>
                <c:pt idx="614">
                  <c:v>4.0989500000000003</c:v>
                </c:pt>
                <c:pt idx="615">
                  <c:v>4.1056166669999996</c:v>
                </c:pt>
                <c:pt idx="616">
                  <c:v>4.1122833329999997</c:v>
                </c:pt>
                <c:pt idx="617">
                  <c:v>4.1189499999999999</c:v>
                </c:pt>
                <c:pt idx="618">
                  <c:v>4.1256166670000001</c:v>
                </c:pt>
                <c:pt idx="619">
                  <c:v>4.1322833330000002</c:v>
                </c:pt>
                <c:pt idx="620">
                  <c:v>4.1389500000000004</c:v>
                </c:pt>
                <c:pt idx="621">
                  <c:v>4.1456166669999996</c:v>
                </c:pt>
                <c:pt idx="622">
                  <c:v>4.1522833329999997</c:v>
                </c:pt>
                <c:pt idx="623">
                  <c:v>4.1589499999999999</c:v>
                </c:pt>
                <c:pt idx="624">
                  <c:v>4.1656166670000001</c:v>
                </c:pt>
                <c:pt idx="625">
                  <c:v>4.1722833330000002</c:v>
                </c:pt>
                <c:pt idx="626">
                  <c:v>4.1789500000000004</c:v>
                </c:pt>
                <c:pt idx="627">
                  <c:v>4.1856166669999997</c:v>
                </c:pt>
                <c:pt idx="628">
                  <c:v>4.1922833329999998</c:v>
                </c:pt>
                <c:pt idx="629">
                  <c:v>4.19895</c:v>
                </c:pt>
                <c:pt idx="630">
                  <c:v>4.2056166670000001</c:v>
                </c:pt>
                <c:pt idx="631">
                  <c:v>4.2122833330000002</c:v>
                </c:pt>
                <c:pt idx="632">
                  <c:v>4.2189500000000004</c:v>
                </c:pt>
                <c:pt idx="633">
                  <c:v>4.2256166669999997</c:v>
                </c:pt>
                <c:pt idx="634">
                  <c:v>4.2322833329999998</c:v>
                </c:pt>
                <c:pt idx="635">
                  <c:v>4.23895</c:v>
                </c:pt>
                <c:pt idx="636">
                  <c:v>4.2456166670000002</c:v>
                </c:pt>
                <c:pt idx="637">
                  <c:v>4.2522833330000003</c:v>
                </c:pt>
                <c:pt idx="638">
                  <c:v>4.2589499999999996</c:v>
                </c:pt>
                <c:pt idx="639">
                  <c:v>4.2656166669999998</c:v>
                </c:pt>
                <c:pt idx="640">
                  <c:v>4.2722833329999998</c:v>
                </c:pt>
                <c:pt idx="641">
                  <c:v>4.27895</c:v>
                </c:pt>
                <c:pt idx="642">
                  <c:v>4.2856166670000002</c:v>
                </c:pt>
                <c:pt idx="643">
                  <c:v>4.2922833330000003</c:v>
                </c:pt>
                <c:pt idx="644">
                  <c:v>4.2989499999999996</c:v>
                </c:pt>
                <c:pt idx="645">
                  <c:v>4.3056166669999998</c:v>
                </c:pt>
                <c:pt idx="646">
                  <c:v>4.3122833329999999</c:v>
                </c:pt>
                <c:pt idx="647">
                  <c:v>4.3189500000000001</c:v>
                </c:pt>
                <c:pt idx="648">
                  <c:v>4.3256166670000002</c:v>
                </c:pt>
                <c:pt idx="649">
                  <c:v>4.3322833330000003</c:v>
                </c:pt>
                <c:pt idx="650">
                  <c:v>4.3389499999999996</c:v>
                </c:pt>
                <c:pt idx="651">
                  <c:v>4.3456166669999998</c:v>
                </c:pt>
                <c:pt idx="652">
                  <c:v>4.3522833329999999</c:v>
                </c:pt>
                <c:pt idx="653">
                  <c:v>4.3589500000000001</c:v>
                </c:pt>
                <c:pt idx="654">
                  <c:v>4.3656166670000003</c:v>
                </c:pt>
                <c:pt idx="655">
                  <c:v>4.3722833330000004</c:v>
                </c:pt>
                <c:pt idx="656">
                  <c:v>4.3789499999999997</c:v>
                </c:pt>
                <c:pt idx="657">
                  <c:v>4.3856166669999999</c:v>
                </c:pt>
                <c:pt idx="658">
                  <c:v>4.392283333</c:v>
                </c:pt>
                <c:pt idx="659">
                  <c:v>4.3989500000000001</c:v>
                </c:pt>
                <c:pt idx="660">
                  <c:v>4.4056166670000003</c:v>
                </c:pt>
                <c:pt idx="661">
                  <c:v>4.4122833330000004</c:v>
                </c:pt>
                <c:pt idx="662">
                  <c:v>4.4189499999999997</c:v>
                </c:pt>
                <c:pt idx="663">
                  <c:v>4.4256166669999999</c:v>
                </c:pt>
                <c:pt idx="664">
                  <c:v>4.432283333</c:v>
                </c:pt>
                <c:pt idx="665">
                  <c:v>4.4389500000000002</c:v>
                </c:pt>
                <c:pt idx="666">
                  <c:v>4.4456166670000004</c:v>
                </c:pt>
                <c:pt idx="667">
                  <c:v>4.4522833329999996</c:v>
                </c:pt>
                <c:pt idx="668">
                  <c:v>4.4589499999999997</c:v>
                </c:pt>
                <c:pt idx="669">
                  <c:v>4.4656166669999999</c:v>
                </c:pt>
                <c:pt idx="670">
                  <c:v>4.472283333</c:v>
                </c:pt>
                <c:pt idx="671">
                  <c:v>4.4789500000000002</c:v>
                </c:pt>
                <c:pt idx="672">
                  <c:v>4.4856166670000004</c:v>
                </c:pt>
                <c:pt idx="673">
                  <c:v>4.4922833329999996</c:v>
                </c:pt>
                <c:pt idx="674">
                  <c:v>4.4989499999999998</c:v>
                </c:pt>
                <c:pt idx="675">
                  <c:v>4.505616667</c:v>
                </c:pt>
                <c:pt idx="676">
                  <c:v>4.5122833330000001</c:v>
                </c:pt>
                <c:pt idx="677">
                  <c:v>4.5189500000000002</c:v>
                </c:pt>
                <c:pt idx="678">
                  <c:v>4.5256166670000004</c:v>
                </c:pt>
                <c:pt idx="679">
                  <c:v>4.5322833329999996</c:v>
                </c:pt>
                <c:pt idx="680">
                  <c:v>4.5389499999999998</c:v>
                </c:pt>
                <c:pt idx="681">
                  <c:v>4.545616667</c:v>
                </c:pt>
                <c:pt idx="682">
                  <c:v>4.5522833330000001</c:v>
                </c:pt>
                <c:pt idx="683">
                  <c:v>4.5589500000000003</c:v>
                </c:pt>
                <c:pt idx="684">
                  <c:v>4.5656166669999996</c:v>
                </c:pt>
                <c:pt idx="685">
                  <c:v>4.5722833329999997</c:v>
                </c:pt>
                <c:pt idx="686">
                  <c:v>4.5789499999999999</c:v>
                </c:pt>
                <c:pt idx="687">
                  <c:v>4.585616667</c:v>
                </c:pt>
                <c:pt idx="688">
                  <c:v>4.5922833330000001</c:v>
                </c:pt>
                <c:pt idx="689">
                  <c:v>4.5989500000000003</c:v>
                </c:pt>
                <c:pt idx="690">
                  <c:v>4.6056166669999996</c:v>
                </c:pt>
                <c:pt idx="691">
                  <c:v>4.6122833329999997</c:v>
                </c:pt>
                <c:pt idx="692">
                  <c:v>4.6189499999999999</c:v>
                </c:pt>
                <c:pt idx="693">
                  <c:v>4.6256166670000001</c:v>
                </c:pt>
                <c:pt idx="694">
                  <c:v>4.6322833330000002</c:v>
                </c:pt>
                <c:pt idx="695">
                  <c:v>4.6389500000000004</c:v>
                </c:pt>
                <c:pt idx="696">
                  <c:v>4.6456166669999996</c:v>
                </c:pt>
                <c:pt idx="697">
                  <c:v>4.6522833329999997</c:v>
                </c:pt>
                <c:pt idx="698">
                  <c:v>4.6589499999999999</c:v>
                </c:pt>
                <c:pt idx="699">
                  <c:v>4.6656166670000001</c:v>
                </c:pt>
                <c:pt idx="700">
                  <c:v>4.6722833330000002</c:v>
                </c:pt>
                <c:pt idx="701">
                  <c:v>4.6789500000000004</c:v>
                </c:pt>
                <c:pt idx="702">
                  <c:v>4.6856166669999997</c:v>
                </c:pt>
                <c:pt idx="703">
                  <c:v>4.6922833329999998</c:v>
                </c:pt>
                <c:pt idx="704">
                  <c:v>4.69895</c:v>
                </c:pt>
                <c:pt idx="705">
                  <c:v>4.7056166670000001</c:v>
                </c:pt>
                <c:pt idx="706">
                  <c:v>4.7122833330000002</c:v>
                </c:pt>
                <c:pt idx="707">
                  <c:v>4.7189500000000004</c:v>
                </c:pt>
                <c:pt idx="708">
                  <c:v>4.7256166669999997</c:v>
                </c:pt>
                <c:pt idx="709">
                  <c:v>4.7322833329999998</c:v>
                </c:pt>
                <c:pt idx="710">
                  <c:v>4.73895</c:v>
                </c:pt>
                <c:pt idx="711">
                  <c:v>4.7456166670000002</c:v>
                </c:pt>
                <c:pt idx="712">
                  <c:v>4.7522833330000003</c:v>
                </c:pt>
                <c:pt idx="713">
                  <c:v>4.7589499999999996</c:v>
                </c:pt>
                <c:pt idx="714">
                  <c:v>4.7656166669999998</c:v>
                </c:pt>
                <c:pt idx="715">
                  <c:v>4.7722833329999998</c:v>
                </c:pt>
                <c:pt idx="716">
                  <c:v>4.77895</c:v>
                </c:pt>
                <c:pt idx="717">
                  <c:v>4.7856166670000002</c:v>
                </c:pt>
                <c:pt idx="718">
                  <c:v>4.7922833330000003</c:v>
                </c:pt>
                <c:pt idx="719">
                  <c:v>4.7989499999999996</c:v>
                </c:pt>
                <c:pt idx="720">
                  <c:v>4.8056166669999998</c:v>
                </c:pt>
                <c:pt idx="721">
                  <c:v>4.8122833329999999</c:v>
                </c:pt>
                <c:pt idx="722">
                  <c:v>4.8189500000000001</c:v>
                </c:pt>
                <c:pt idx="723">
                  <c:v>4.8256166670000002</c:v>
                </c:pt>
                <c:pt idx="724">
                  <c:v>4.8322833330000003</c:v>
                </c:pt>
                <c:pt idx="725">
                  <c:v>4.8389499999999996</c:v>
                </c:pt>
                <c:pt idx="726">
                  <c:v>4.8456166669999998</c:v>
                </c:pt>
                <c:pt idx="727">
                  <c:v>4.8522833329999999</c:v>
                </c:pt>
                <c:pt idx="728">
                  <c:v>4.8589500000000001</c:v>
                </c:pt>
                <c:pt idx="729">
                  <c:v>4.8656166670000003</c:v>
                </c:pt>
                <c:pt idx="730">
                  <c:v>4.8722833330000004</c:v>
                </c:pt>
                <c:pt idx="731">
                  <c:v>4.8789499999999997</c:v>
                </c:pt>
                <c:pt idx="732">
                  <c:v>4.8856166669999999</c:v>
                </c:pt>
                <c:pt idx="733">
                  <c:v>4.892283333</c:v>
                </c:pt>
                <c:pt idx="734">
                  <c:v>4.8989500000000001</c:v>
                </c:pt>
                <c:pt idx="735">
                  <c:v>4.9056166670000003</c:v>
                </c:pt>
                <c:pt idx="736">
                  <c:v>4.9122833330000004</c:v>
                </c:pt>
                <c:pt idx="737">
                  <c:v>4.9189499999999997</c:v>
                </c:pt>
                <c:pt idx="738">
                  <c:v>4.9256166669999999</c:v>
                </c:pt>
                <c:pt idx="739">
                  <c:v>4.932283333</c:v>
                </c:pt>
                <c:pt idx="740">
                  <c:v>4.9389500000000002</c:v>
                </c:pt>
                <c:pt idx="741">
                  <c:v>4.9456166670000004</c:v>
                </c:pt>
                <c:pt idx="742">
                  <c:v>4.9522833329999996</c:v>
                </c:pt>
                <c:pt idx="743">
                  <c:v>4.9589499999999997</c:v>
                </c:pt>
                <c:pt idx="744">
                  <c:v>4.9656166669999999</c:v>
                </c:pt>
                <c:pt idx="745">
                  <c:v>4.972283333</c:v>
                </c:pt>
                <c:pt idx="746">
                  <c:v>4.9789500000000002</c:v>
                </c:pt>
                <c:pt idx="747">
                  <c:v>4.9856166670000004</c:v>
                </c:pt>
                <c:pt idx="748">
                  <c:v>4.9922833329999996</c:v>
                </c:pt>
                <c:pt idx="749">
                  <c:v>4.9989499999999998</c:v>
                </c:pt>
                <c:pt idx="750">
                  <c:v>5.005616667</c:v>
                </c:pt>
                <c:pt idx="751">
                  <c:v>5.0122833330000001</c:v>
                </c:pt>
                <c:pt idx="752">
                  <c:v>5.0189500000000002</c:v>
                </c:pt>
                <c:pt idx="753">
                  <c:v>5.0256166670000004</c:v>
                </c:pt>
                <c:pt idx="754">
                  <c:v>5.0322833329999996</c:v>
                </c:pt>
                <c:pt idx="755">
                  <c:v>5.0389499999999998</c:v>
                </c:pt>
                <c:pt idx="756">
                  <c:v>5.045616667</c:v>
                </c:pt>
                <c:pt idx="757">
                  <c:v>5.0522833330000001</c:v>
                </c:pt>
                <c:pt idx="758">
                  <c:v>5.0589500000000003</c:v>
                </c:pt>
                <c:pt idx="759">
                  <c:v>5.0656166669999996</c:v>
                </c:pt>
                <c:pt idx="760">
                  <c:v>5.0722833329999997</c:v>
                </c:pt>
                <c:pt idx="761">
                  <c:v>5.0789499999999999</c:v>
                </c:pt>
                <c:pt idx="762">
                  <c:v>5.085616667</c:v>
                </c:pt>
                <c:pt idx="763">
                  <c:v>5.0922833330000001</c:v>
                </c:pt>
                <c:pt idx="764">
                  <c:v>5.0989500000000003</c:v>
                </c:pt>
                <c:pt idx="765">
                  <c:v>5.1056166669999996</c:v>
                </c:pt>
                <c:pt idx="766">
                  <c:v>5.1122833329999997</c:v>
                </c:pt>
                <c:pt idx="767">
                  <c:v>5.1189499999999999</c:v>
                </c:pt>
                <c:pt idx="768">
                  <c:v>5.1256166670000001</c:v>
                </c:pt>
                <c:pt idx="769">
                  <c:v>5.1322833330000002</c:v>
                </c:pt>
                <c:pt idx="770">
                  <c:v>5.1389500000000004</c:v>
                </c:pt>
                <c:pt idx="771">
                  <c:v>5.1456166669999996</c:v>
                </c:pt>
                <c:pt idx="772">
                  <c:v>5.1522833329999997</c:v>
                </c:pt>
                <c:pt idx="773">
                  <c:v>5.1589499999999999</c:v>
                </c:pt>
                <c:pt idx="774">
                  <c:v>5.1656166670000001</c:v>
                </c:pt>
                <c:pt idx="775">
                  <c:v>5.1722833330000002</c:v>
                </c:pt>
                <c:pt idx="776">
                  <c:v>5.1789500000000004</c:v>
                </c:pt>
                <c:pt idx="777">
                  <c:v>5.1856166669999997</c:v>
                </c:pt>
                <c:pt idx="778">
                  <c:v>5.1922833329999998</c:v>
                </c:pt>
                <c:pt idx="779">
                  <c:v>5.19895</c:v>
                </c:pt>
                <c:pt idx="780">
                  <c:v>5.2056166670000001</c:v>
                </c:pt>
                <c:pt idx="781">
                  <c:v>5.2122833330000002</c:v>
                </c:pt>
                <c:pt idx="782">
                  <c:v>5.2189500000000004</c:v>
                </c:pt>
                <c:pt idx="783">
                  <c:v>5.2256166669999997</c:v>
                </c:pt>
                <c:pt idx="784">
                  <c:v>5.2322833329999998</c:v>
                </c:pt>
                <c:pt idx="785">
                  <c:v>5.23895</c:v>
                </c:pt>
                <c:pt idx="786">
                  <c:v>5.2456166670000002</c:v>
                </c:pt>
                <c:pt idx="787">
                  <c:v>5.2522833330000003</c:v>
                </c:pt>
                <c:pt idx="788">
                  <c:v>5.2589499999999996</c:v>
                </c:pt>
                <c:pt idx="789">
                  <c:v>5.2656166669999998</c:v>
                </c:pt>
                <c:pt idx="790">
                  <c:v>5.2722833329999998</c:v>
                </c:pt>
                <c:pt idx="791">
                  <c:v>5.27895</c:v>
                </c:pt>
                <c:pt idx="792">
                  <c:v>5.2856166670000002</c:v>
                </c:pt>
                <c:pt idx="793">
                  <c:v>5.2922833330000003</c:v>
                </c:pt>
                <c:pt idx="794">
                  <c:v>5.2989499999999996</c:v>
                </c:pt>
                <c:pt idx="795">
                  <c:v>5.3056166669999998</c:v>
                </c:pt>
                <c:pt idx="796">
                  <c:v>5.3122833329999999</c:v>
                </c:pt>
                <c:pt idx="797">
                  <c:v>5.3189500000000001</c:v>
                </c:pt>
                <c:pt idx="798">
                  <c:v>5.3256166670000002</c:v>
                </c:pt>
                <c:pt idx="799">
                  <c:v>5.3322833330000003</c:v>
                </c:pt>
                <c:pt idx="800">
                  <c:v>5.3389499999999996</c:v>
                </c:pt>
                <c:pt idx="801">
                  <c:v>5.3456166669999998</c:v>
                </c:pt>
                <c:pt idx="802">
                  <c:v>5.3522833329999999</c:v>
                </c:pt>
                <c:pt idx="803">
                  <c:v>5.3589500000000001</c:v>
                </c:pt>
                <c:pt idx="804">
                  <c:v>5.3656166670000003</c:v>
                </c:pt>
                <c:pt idx="805">
                  <c:v>5.3722833330000004</c:v>
                </c:pt>
                <c:pt idx="806">
                  <c:v>5.3789499999999997</c:v>
                </c:pt>
                <c:pt idx="807">
                  <c:v>5.3856166669999999</c:v>
                </c:pt>
                <c:pt idx="808">
                  <c:v>5.392283333</c:v>
                </c:pt>
                <c:pt idx="809">
                  <c:v>5.3989500000000001</c:v>
                </c:pt>
                <c:pt idx="810">
                  <c:v>5.4056166670000003</c:v>
                </c:pt>
                <c:pt idx="811">
                  <c:v>5.4122833330000004</c:v>
                </c:pt>
                <c:pt idx="812">
                  <c:v>5.4189499999999997</c:v>
                </c:pt>
                <c:pt idx="813">
                  <c:v>5.4256166669999999</c:v>
                </c:pt>
                <c:pt idx="814">
                  <c:v>5.432283333</c:v>
                </c:pt>
                <c:pt idx="815">
                  <c:v>5.4389500000000002</c:v>
                </c:pt>
                <c:pt idx="816">
                  <c:v>5.4456166670000004</c:v>
                </c:pt>
                <c:pt idx="817">
                  <c:v>5.4522833329999996</c:v>
                </c:pt>
                <c:pt idx="818">
                  <c:v>5.4589499999999997</c:v>
                </c:pt>
                <c:pt idx="819">
                  <c:v>5.4656166669999999</c:v>
                </c:pt>
                <c:pt idx="820">
                  <c:v>5.472283333</c:v>
                </c:pt>
                <c:pt idx="821">
                  <c:v>5.4789500000000002</c:v>
                </c:pt>
                <c:pt idx="822">
                  <c:v>5.4856166670000004</c:v>
                </c:pt>
                <c:pt idx="823">
                  <c:v>5.4922833329999996</c:v>
                </c:pt>
                <c:pt idx="824">
                  <c:v>5.4989499999999998</c:v>
                </c:pt>
                <c:pt idx="825">
                  <c:v>5.505616667</c:v>
                </c:pt>
                <c:pt idx="826">
                  <c:v>5.5122833330000001</c:v>
                </c:pt>
                <c:pt idx="827">
                  <c:v>5.5189500000000002</c:v>
                </c:pt>
                <c:pt idx="828">
                  <c:v>5.5256166670000004</c:v>
                </c:pt>
                <c:pt idx="829">
                  <c:v>5.5322833329999996</c:v>
                </c:pt>
                <c:pt idx="830">
                  <c:v>5.5389499999999998</c:v>
                </c:pt>
                <c:pt idx="831">
                  <c:v>5.545616667</c:v>
                </c:pt>
                <c:pt idx="832">
                  <c:v>5.5522833330000001</c:v>
                </c:pt>
                <c:pt idx="833">
                  <c:v>5.5589500000000003</c:v>
                </c:pt>
                <c:pt idx="834">
                  <c:v>5.5656166669999996</c:v>
                </c:pt>
                <c:pt idx="835">
                  <c:v>5.5722833329999997</c:v>
                </c:pt>
                <c:pt idx="836">
                  <c:v>5.5789499999999999</c:v>
                </c:pt>
                <c:pt idx="837">
                  <c:v>5.585616667</c:v>
                </c:pt>
                <c:pt idx="838">
                  <c:v>5.5922833330000001</c:v>
                </c:pt>
                <c:pt idx="839">
                  <c:v>5.5989500000000003</c:v>
                </c:pt>
                <c:pt idx="840">
                  <c:v>5.6056166669999996</c:v>
                </c:pt>
                <c:pt idx="841">
                  <c:v>5.6122833329999997</c:v>
                </c:pt>
                <c:pt idx="842">
                  <c:v>5.6189499999999999</c:v>
                </c:pt>
                <c:pt idx="843">
                  <c:v>5.6256166670000001</c:v>
                </c:pt>
                <c:pt idx="844">
                  <c:v>5.6322833330000002</c:v>
                </c:pt>
                <c:pt idx="845">
                  <c:v>5.6389500000000004</c:v>
                </c:pt>
                <c:pt idx="846">
                  <c:v>5.6456166669999996</c:v>
                </c:pt>
                <c:pt idx="847">
                  <c:v>5.6522833329999997</c:v>
                </c:pt>
                <c:pt idx="848">
                  <c:v>5.6589499999999999</c:v>
                </c:pt>
                <c:pt idx="849">
                  <c:v>5.6656166670000001</c:v>
                </c:pt>
                <c:pt idx="850">
                  <c:v>5.6722833330000002</c:v>
                </c:pt>
                <c:pt idx="851">
                  <c:v>5.6789500000000004</c:v>
                </c:pt>
                <c:pt idx="852">
                  <c:v>5.6856166669999997</c:v>
                </c:pt>
                <c:pt idx="853">
                  <c:v>5.6922833329999998</c:v>
                </c:pt>
                <c:pt idx="854">
                  <c:v>5.69895</c:v>
                </c:pt>
                <c:pt idx="855">
                  <c:v>5.7056166670000001</c:v>
                </c:pt>
                <c:pt idx="856">
                  <c:v>5.7122833330000002</c:v>
                </c:pt>
                <c:pt idx="857">
                  <c:v>5.7189500000000004</c:v>
                </c:pt>
                <c:pt idx="858">
                  <c:v>5.7256166669999997</c:v>
                </c:pt>
                <c:pt idx="859">
                  <c:v>5.7322833329999998</c:v>
                </c:pt>
                <c:pt idx="860">
                  <c:v>5.73895</c:v>
                </c:pt>
                <c:pt idx="861">
                  <c:v>5.7456166670000002</c:v>
                </c:pt>
                <c:pt idx="862">
                  <c:v>5.7522833330000003</c:v>
                </c:pt>
                <c:pt idx="863">
                  <c:v>5.7589499999999996</c:v>
                </c:pt>
                <c:pt idx="864">
                  <c:v>5.7656166669999998</c:v>
                </c:pt>
                <c:pt idx="865">
                  <c:v>5.7722833329999998</c:v>
                </c:pt>
                <c:pt idx="866">
                  <c:v>5.77895</c:v>
                </c:pt>
                <c:pt idx="867">
                  <c:v>5.7856166670000002</c:v>
                </c:pt>
                <c:pt idx="868">
                  <c:v>5.7922833330000003</c:v>
                </c:pt>
                <c:pt idx="869">
                  <c:v>5.7989499999999996</c:v>
                </c:pt>
                <c:pt idx="870">
                  <c:v>5.8056166669999998</c:v>
                </c:pt>
                <c:pt idx="871">
                  <c:v>5.8122833329999999</c:v>
                </c:pt>
                <c:pt idx="872">
                  <c:v>5.8189500000000001</c:v>
                </c:pt>
                <c:pt idx="873">
                  <c:v>5.8256166670000002</c:v>
                </c:pt>
                <c:pt idx="874">
                  <c:v>5.8322833330000003</c:v>
                </c:pt>
                <c:pt idx="875">
                  <c:v>5.8389499999999996</c:v>
                </c:pt>
                <c:pt idx="876">
                  <c:v>5.8456166669999998</c:v>
                </c:pt>
                <c:pt idx="877">
                  <c:v>5.8522833329999999</c:v>
                </c:pt>
                <c:pt idx="878">
                  <c:v>5.8589500000000001</c:v>
                </c:pt>
                <c:pt idx="879">
                  <c:v>5.8656166670000003</c:v>
                </c:pt>
                <c:pt idx="880">
                  <c:v>5.8722833330000004</c:v>
                </c:pt>
                <c:pt idx="881">
                  <c:v>5.8789499999999997</c:v>
                </c:pt>
                <c:pt idx="882">
                  <c:v>5.8856166669999999</c:v>
                </c:pt>
                <c:pt idx="883">
                  <c:v>5.892283333</c:v>
                </c:pt>
                <c:pt idx="884">
                  <c:v>5.8989500000000001</c:v>
                </c:pt>
                <c:pt idx="885">
                  <c:v>5.9056166670000003</c:v>
                </c:pt>
                <c:pt idx="886">
                  <c:v>5.9122833330000004</c:v>
                </c:pt>
                <c:pt idx="887">
                  <c:v>5.9189499999999997</c:v>
                </c:pt>
                <c:pt idx="888">
                  <c:v>5.9256166669999999</c:v>
                </c:pt>
                <c:pt idx="889">
                  <c:v>5.932283333</c:v>
                </c:pt>
                <c:pt idx="890">
                  <c:v>5.9389500000000002</c:v>
                </c:pt>
                <c:pt idx="891">
                  <c:v>5.9456166670000004</c:v>
                </c:pt>
                <c:pt idx="892">
                  <c:v>5.9522833329999996</c:v>
                </c:pt>
                <c:pt idx="893">
                  <c:v>5.9589499999999997</c:v>
                </c:pt>
                <c:pt idx="894">
                  <c:v>5.9656166669999999</c:v>
                </c:pt>
                <c:pt idx="895">
                  <c:v>5.972283333</c:v>
                </c:pt>
                <c:pt idx="896">
                  <c:v>5.9789500000000002</c:v>
                </c:pt>
                <c:pt idx="897">
                  <c:v>5.9856166670000004</c:v>
                </c:pt>
                <c:pt idx="898">
                  <c:v>5.9922833329999996</c:v>
                </c:pt>
                <c:pt idx="899">
                  <c:v>5.9989499999999998</c:v>
                </c:pt>
                <c:pt idx="900">
                  <c:v>6.005616667</c:v>
                </c:pt>
                <c:pt idx="901">
                  <c:v>6.0122833330000001</c:v>
                </c:pt>
                <c:pt idx="902">
                  <c:v>6.0189500000000002</c:v>
                </c:pt>
                <c:pt idx="903">
                  <c:v>6.0256166670000004</c:v>
                </c:pt>
                <c:pt idx="904">
                  <c:v>6.0322833329999996</c:v>
                </c:pt>
                <c:pt idx="905">
                  <c:v>6.0389499999999998</c:v>
                </c:pt>
                <c:pt idx="906">
                  <c:v>6.045616667</c:v>
                </c:pt>
                <c:pt idx="907">
                  <c:v>6.0522833330000001</c:v>
                </c:pt>
                <c:pt idx="908">
                  <c:v>6.0589500000000003</c:v>
                </c:pt>
                <c:pt idx="909">
                  <c:v>6.0656166669999996</c:v>
                </c:pt>
                <c:pt idx="910">
                  <c:v>6.0722833329999997</c:v>
                </c:pt>
                <c:pt idx="911">
                  <c:v>6.0789499999999999</c:v>
                </c:pt>
                <c:pt idx="912">
                  <c:v>6.085616667</c:v>
                </c:pt>
                <c:pt idx="913">
                  <c:v>6.0922833330000001</c:v>
                </c:pt>
                <c:pt idx="914">
                  <c:v>6.0989500000000003</c:v>
                </c:pt>
                <c:pt idx="915">
                  <c:v>6.1056166669999996</c:v>
                </c:pt>
                <c:pt idx="916">
                  <c:v>6.1122833329999997</c:v>
                </c:pt>
                <c:pt idx="917">
                  <c:v>6.1189499999999999</c:v>
                </c:pt>
                <c:pt idx="918">
                  <c:v>6.1256166670000001</c:v>
                </c:pt>
                <c:pt idx="919">
                  <c:v>6.1322833330000002</c:v>
                </c:pt>
                <c:pt idx="920">
                  <c:v>6.1389500000000004</c:v>
                </c:pt>
                <c:pt idx="921">
                  <c:v>6.1456166669999996</c:v>
                </c:pt>
                <c:pt idx="922">
                  <c:v>6.1522833329999997</c:v>
                </c:pt>
                <c:pt idx="923">
                  <c:v>6.1589499999999999</c:v>
                </c:pt>
                <c:pt idx="924">
                  <c:v>6.1656166670000001</c:v>
                </c:pt>
                <c:pt idx="925">
                  <c:v>6.1722833330000002</c:v>
                </c:pt>
                <c:pt idx="926">
                  <c:v>6.1789500000000004</c:v>
                </c:pt>
                <c:pt idx="927">
                  <c:v>6.1856166669999997</c:v>
                </c:pt>
                <c:pt idx="928">
                  <c:v>6.1922833329999998</c:v>
                </c:pt>
                <c:pt idx="929">
                  <c:v>6.19895</c:v>
                </c:pt>
                <c:pt idx="930">
                  <c:v>6.2056166670000001</c:v>
                </c:pt>
                <c:pt idx="931">
                  <c:v>6.2122833330000002</c:v>
                </c:pt>
                <c:pt idx="932">
                  <c:v>6.2189500000000004</c:v>
                </c:pt>
                <c:pt idx="933">
                  <c:v>6.2256166669999997</c:v>
                </c:pt>
                <c:pt idx="934">
                  <c:v>6.2322833329999998</c:v>
                </c:pt>
                <c:pt idx="935">
                  <c:v>6.23895</c:v>
                </c:pt>
                <c:pt idx="936">
                  <c:v>6.2456166670000002</c:v>
                </c:pt>
                <c:pt idx="937">
                  <c:v>6.2522833330000003</c:v>
                </c:pt>
                <c:pt idx="938">
                  <c:v>6.2589499999999996</c:v>
                </c:pt>
                <c:pt idx="939">
                  <c:v>6.2656166669999998</c:v>
                </c:pt>
                <c:pt idx="940">
                  <c:v>6.2722833329999998</c:v>
                </c:pt>
                <c:pt idx="941">
                  <c:v>6.27895</c:v>
                </c:pt>
                <c:pt idx="942">
                  <c:v>6.2856166670000002</c:v>
                </c:pt>
                <c:pt idx="943">
                  <c:v>6.2922833330000003</c:v>
                </c:pt>
                <c:pt idx="944">
                  <c:v>6.2989499999999996</c:v>
                </c:pt>
                <c:pt idx="945">
                  <c:v>6.3056166669999998</c:v>
                </c:pt>
                <c:pt idx="946">
                  <c:v>6.3122833329999999</c:v>
                </c:pt>
                <c:pt idx="947">
                  <c:v>6.3189500000000001</c:v>
                </c:pt>
                <c:pt idx="948">
                  <c:v>6.3256166670000002</c:v>
                </c:pt>
                <c:pt idx="949">
                  <c:v>6.3322833330000003</c:v>
                </c:pt>
                <c:pt idx="950">
                  <c:v>6.3389499999999996</c:v>
                </c:pt>
                <c:pt idx="951">
                  <c:v>6.3456166669999998</c:v>
                </c:pt>
                <c:pt idx="952">
                  <c:v>6.3522833329999999</c:v>
                </c:pt>
                <c:pt idx="953">
                  <c:v>6.3589500000000001</c:v>
                </c:pt>
                <c:pt idx="954">
                  <c:v>6.3656166670000003</c:v>
                </c:pt>
                <c:pt idx="955">
                  <c:v>6.3722833330000004</c:v>
                </c:pt>
                <c:pt idx="956">
                  <c:v>6.3789499999999997</c:v>
                </c:pt>
                <c:pt idx="957">
                  <c:v>6.3856166669999999</c:v>
                </c:pt>
                <c:pt idx="958">
                  <c:v>6.392283333</c:v>
                </c:pt>
                <c:pt idx="959">
                  <c:v>6.3989500000000001</c:v>
                </c:pt>
                <c:pt idx="960">
                  <c:v>6.4056166670000003</c:v>
                </c:pt>
                <c:pt idx="961">
                  <c:v>6.4122833330000004</c:v>
                </c:pt>
                <c:pt idx="962">
                  <c:v>6.4189499999999997</c:v>
                </c:pt>
                <c:pt idx="963">
                  <c:v>6.4256166669999999</c:v>
                </c:pt>
                <c:pt idx="964">
                  <c:v>6.432283333</c:v>
                </c:pt>
                <c:pt idx="965">
                  <c:v>6.4389500000000002</c:v>
                </c:pt>
                <c:pt idx="966">
                  <c:v>6.4456166670000004</c:v>
                </c:pt>
                <c:pt idx="967">
                  <c:v>6.4522833329999996</c:v>
                </c:pt>
                <c:pt idx="968">
                  <c:v>6.4589499999999997</c:v>
                </c:pt>
                <c:pt idx="969">
                  <c:v>6.4656166669999999</c:v>
                </c:pt>
                <c:pt idx="970">
                  <c:v>6.472283333</c:v>
                </c:pt>
                <c:pt idx="971">
                  <c:v>6.4789500000000002</c:v>
                </c:pt>
                <c:pt idx="972">
                  <c:v>6.4856166670000004</c:v>
                </c:pt>
                <c:pt idx="973">
                  <c:v>6.4922833329999996</c:v>
                </c:pt>
                <c:pt idx="974">
                  <c:v>6.4989499999999998</c:v>
                </c:pt>
                <c:pt idx="975">
                  <c:v>6.505616667</c:v>
                </c:pt>
                <c:pt idx="976">
                  <c:v>6.5122833330000001</c:v>
                </c:pt>
                <c:pt idx="977">
                  <c:v>6.5189500000000002</c:v>
                </c:pt>
                <c:pt idx="978">
                  <c:v>6.5256166670000004</c:v>
                </c:pt>
                <c:pt idx="979">
                  <c:v>6.5322833329999996</c:v>
                </c:pt>
                <c:pt idx="980">
                  <c:v>6.5389499999999998</c:v>
                </c:pt>
                <c:pt idx="981">
                  <c:v>6.545616667</c:v>
                </c:pt>
                <c:pt idx="982">
                  <c:v>6.5522833330000001</c:v>
                </c:pt>
                <c:pt idx="983">
                  <c:v>6.5589500000000003</c:v>
                </c:pt>
                <c:pt idx="984">
                  <c:v>6.5656166669999996</c:v>
                </c:pt>
                <c:pt idx="985">
                  <c:v>6.5722833329999997</c:v>
                </c:pt>
                <c:pt idx="986">
                  <c:v>6.5789499999999999</c:v>
                </c:pt>
                <c:pt idx="987">
                  <c:v>6.585616667</c:v>
                </c:pt>
                <c:pt idx="988">
                  <c:v>6.5922833330000001</c:v>
                </c:pt>
                <c:pt idx="989">
                  <c:v>6.5989500000000003</c:v>
                </c:pt>
                <c:pt idx="990">
                  <c:v>6.6056166669999996</c:v>
                </c:pt>
                <c:pt idx="991">
                  <c:v>6.6122833329999997</c:v>
                </c:pt>
                <c:pt idx="992">
                  <c:v>6.6189499999999999</c:v>
                </c:pt>
                <c:pt idx="993">
                  <c:v>6.6256166670000001</c:v>
                </c:pt>
                <c:pt idx="994">
                  <c:v>6.6322833330000002</c:v>
                </c:pt>
                <c:pt idx="995">
                  <c:v>6.6389500000000004</c:v>
                </c:pt>
                <c:pt idx="996">
                  <c:v>6.6456166669999996</c:v>
                </c:pt>
                <c:pt idx="997">
                  <c:v>6.6522833329999997</c:v>
                </c:pt>
                <c:pt idx="998">
                  <c:v>6.6589499999999999</c:v>
                </c:pt>
                <c:pt idx="999">
                  <c:v>6.6656166670000001</c:v>
                </c:pt>
                <c:pt idx="1000">
                  <c:v>6.6722833330000002</c:v>
                </c:pt>
                <c:pt idx="1001">
                  <c:v>6.6789500000000004</c:v>
                </c:pt>
                <c:pt idx="1002">
                  <c:v>6.6856166669999997</c:v>
                </c:pt>
                <c:pt idx="1003">
                  <c:v>6.6922833329999998</c:v>
                </c:pt>
                <c:pt idx="1004">
                  <c:v>6.69895</c:v>
                </c:pt>
                <c:pt idx="1005">
                  <c:v>6.7056166670000001</c:v>
                </c:pt>
                <c:pt idx="1006">
                  <c:v>6.7122833330000002</c:v>
                </c:pt>
                <c:pt idx="1007">
                  <c:v>6.7189500000000004</c:v>
                </c:pt>
                <c:pt idx="1008">
                  <c:v>6.7256166669999997</c:v>
                </c:pt>
                <c:pt idx="1009">
                  <c:v>6.7322833329999998</c:v>
                </c:pt>
                <c:pt idx="1010">
                  <c:v>6.73895</c:v>
                </c:pt>
                <c:pt idx="1011">
                  <c:v>6.7456166670000002</c:v>
                </c:pt>
                <c:pt idx="1012">
                  <c:v>6.7522833330000003</c:v>
                </c:pt>
                <c:pt idx="1013">
                  <c:v>6.7589499999999996</c:v>
                </c:pt>
                <c:pt idx="1014">
                  <c:v>6.7656166669999998</c:v>
                </c:pt>
                <c:pt idx="1015">
                  <c:v>6.7722833329999998</c:v>
                </c:pt>
                <c:pt idx="1016">
                  <c:v>6.77895</c:v>
                </c:pt>
                <c:pt idx="1017">
                  <c:v>6.7856166670000002</c:v>
                </c:pt>
                <c:pt idx="1018">
                  <c:v>6.7922833330000003</c:v>
                </c:pt>
                <c:pt idx="1019">
                  <c:v>6.7989499999999996</c:v>
                </c:pt>
                <c:pt idx="1020">
                  <c:v>6.8056166669999998</c:v>
                </c:pt>
                <c:pt idx="1021">
                  <c:v>6.8122833329999999</c:v>
                </c:pt>
                <c:pt idx="1022">
                  <c:v>6.8189500000000001</c:v>
                </c:pt>
                <c:pt idx="1023">
                  <c:v>6.8256166670000002</c:v>
                </c:pt>
                <c:pt idx="1024">
                  <c:v>6.8322833330000003</c:v>
                </c:pt>
                <c:pt idx="1025">
                  <c:v>6.8389499999999996</c:v>
                </c:pt>
                <c:pt idx="1026">
                  <c:v>6.8456166669999998</c:v>
                </c:pt>
                <c:pt idx="1027">
                  <c:v>6.8522833329999999</c:v>
                </c:pt>
                <c:pt idx="1028">
                  <c:v>6.8589500000000001</c:v>
                </c:pt>
                <c:pt idx="1029">
                  <c:v>6.8656166670000003</c:v>
                </c:pt>
                <c:pt idx="1030">
                  <c:v>6.8722833330000004</c:v>
                </c:pt>
                <c:pt idx="1031">
                  <c:v>6.8789499999999997</c:v>
                </c:pt>
                <c:pt idx="1032">
                  <c:v>6.8856166669999999</c:v>
                </c:pt>
                <c:pt idx="1033">
                  <c:v>6.892283333</c:v>
                </c:pt>
                <c:pt idx="1034">
                  <c:v>6.8989500000000001</c:v>
                </c:pt>
                <c:pt idx="1035">
                  <c:v>6.9056166670000003</c:v>
                </c:pt>
                <c:pt idx="1036">
                  <c:v>6.9122833330000004</c:v>
                </c:pt>
                <c:pt idx="1037">
                  <c:v>6.9189499999999997</c:v>
                </c:pt>
                <c:pt idx="1038">
                  <c:v>6.9256166669999999</c:v>
                </c:pt>
                <c:pt idx="1039">
                  <c:v>6.932283333</c:v>
                </c:pt>
                <c:pt idx="1040">
                  <c:v>6.9389500000000002</c:v>
                </c:pt>
                <c:pt idx="1041">
                  <c:v>6.9456166670000004</c:v>
                </c:pt>
                <c:pt idx="1042">
                  <c:v>6.9522833329999996</c:v>
                </c:pt>
                <c:pt idx="1043">
                  <c:v>6.9589499999999997</c:v>
                </c:pt>
                <c:pt idx="1044">
                  <c:v>6.9656166669999999</c:v>
                </c:pt>
                <c:pt idx="1045">
                  <c:v>6.972283333</c:v>
                </c:pt>
                <c:pt idx="1046">
                  <c:v>6.9789500000000002</c:v>
                </c:pt>
                <c:pt idx="1047">
                  <c:v>6.9856166670000004</c:v>
                </c:pt>
                <c:pt idx="1048">
                  <c:v>6.9922833329999996</c:v>
                </c:pt>
                <c:pt idx="1049">
                  <c:v>6.9989499999999998</c:v>
                </c:pt>
                <c:pt idx="1050">
                  <c:v>7.005616667</c:v>
                </c:pt>
                <c:pt idx="1051">
                  <c:v>7.0122833330000001</c:v>
                </c:pt>
                <c:pt idx="1052">
                  <c:v>7.0189500000000002</c:v>
                </c:pt>
                <c:pt idx="1053">
                  <c:v>7.0256166670000004</c:v>
                </c:pt>
                <c:pt idx="1054">
                  <c:v>7.0322833329999996</c:v>
                </c:pt>
                <c:pt idx="1055">
                  <c:v>7.0389499999999998</c:v>
                </c:pt>
                <c:pt idx="1056">
                  <c:v>7.045616667</c:v>
                </c:pt>
                <c:pt idx="1057">
                  <c:v>7.0522833330000001</c:v>
                </c:pt>
                <c:pt idx="1058">
                  <c:v>7.0589500000000003</c:v>
                </c:pt>
                <c:pt idx="1059">
                  <c:v>7.0656166669999996</c:v>
                </c:pt>
                <c:pt idx="1060">
                  <c:v>7.0722833329999997</c:v>
                </c:pt>
                <c:pt idx="1061">
                  <c:v>7.0789499999999999</c:v>
                </c:pt>
                <c:pt idx="1062">
                  <c:v>7.085616667</c:v>
                </c:pt>
                <c:pt idx="1063">
                  <c:v>7.0922833330000001</c:v>
                </c:pt>
                <c:pt idx="1064">
                  <c:v>7.0989500000000003</c:v>
                </c:pt>
                <c:pt idx="1065">
                  <c:v>7.1056166669999996</c:v>
                </c:pt>
                <c:pt idx="1066">
                  <c:v>7.1122833329999997</c:v>
                </c:pt>
                <c:pt idx="1067">
                  <c:v>7.1189499999999999</c:v>
                </c:pt>
                <c:pt idx="1068">
                  <c:v>7.1256166670000001</c:v>
                </c:pt>
                <c:pt idx="1069">
                  <c:v>7.1322833330000002</c:v>
                </c:pt>
                <c:pt idx="1070">
                  <c:v>7.1389500000000004</c:v>
                </c:pt>
                <c:pt idx="1071">
                  <c:v>7.1456166669999996</c:v>
                </c:pt>
                <c:pt idx="1072">
                  <c:v>7.1522833329999997</c:v>
                </c:pt>
                <c:pt idx="1073">
                  <c:v>7.1589499999999999</c:v>
                </c:pt>
                <c:pt idx="1074">
                  <c:v>7.1656166670000001</c:v>
                </c:pt>
                <c:pt idx="1075">
                  <c:v>7.1722833330000002</c:v>
                </c:pt>
                <c:pt idx="1076">
                  <c:v>7.1789500000000004</c:v>
                </c:pt>
                <c:pt idx="1077">
                  <c:v>7.1856166669999997</c:v>
                </c:pt>
                <c:pt idx="1078">
                  <c:v>7.1922833329999998</c:v>
                </c:pt>
                <c:pt idx="1079">
                  <c:v>7.19895</c:v>
                </c:pt>
                <c:pt idx="1080">
                  <c:v>7.2056166670000001</c:v>
                </c:pt>
                <c:pt idx="1081">
                  <c:v>7.2122833330000002</c:v>
                </c:pt>
                <c:pt idx="1082">
                  <c:v>7.2189500000000004</c:v>
                </c:pt>
                <c:pt idx="1083">
                  <c:v>7.2256166669999997</c:v>
                </c:pt>
                <c:pt idx="1084">
                  <c:v>7.2322833329999998</c:v>
                </c:pt>
                <c:pt idx="1085">
                  <c:v>7.23895</c:v>
                </c:pt>
                <c:pt idx="1086">
                  <c:v>7.2456166670000002</c:v>
                </c:pt>
                <c:pt idx="1087">
                  <c:v>7.2522833330000003</c:v>
                </c:pt>
                <c:pt idx="1088">
                  <c:v>7.2589499999999996</c:v>
                </c:pt>
                <c:pt idx="1089">
                  <c:v>7.2656166669999998</c:v>
                </c:pt>
                <c:pt idx="1090">
                  <c:v>7.2722833329999998</c:v>
                </c:pt>
                <c:pt idx="1091">
                  <c:v>7.27895</c:v>
                </c:pt>
                <c:pt idx="1092">
                  <c:v>7.2856166670000002</c:v>
                </c:pt>
                <c:pt idx="1093">
                  <c:v>7.2922833330000003</c:v>
                </c:pt>
                <c:pt idx="1094">
                  <c:v>7.2989499999999996</c:v>
                </c:pt>
                <c:pt idx="1095">
                  <c:v>7.3056166669999998</c:v>
                </c:pt>
                <c:pt idx="1096">
                  <c:v>7.3122833329999999</c:v>
                </c:pt>
                <c:pt idx="1097">
                  <c:v>7.3189500000000001</c:v>
                </c:pt>
                <c:pt idx="1098">
                  <c:v>7.3256166670000002</c:v>
                </c:pt>
                <c:pt idx="1099">
                  <c:v>7.3322833330000003</c:v>
                </c:pt>
                <c:pt idx="1100">
                  <c:v>7.3389499999999996</c:v>
                </c:pt>
                <c:pt idx="1101">
                  <c:v>7.3456166669999998</c:v>
                </c:pt>
                <c:pt idx="1102">
                  <c:v>7.3522833329999999</c:v>
                </c:pt>
                <c:pt idx="1103">
                  <c:v>7.3589500000000001</c:v>
                </c:pt>
                <c:pt idx="1104">
                  <c:v>7.3656166670000003</c:v>
                </c:pt>
                <c:pt idx="1105">
                  <c:v>7.3722833330000004</c:v>
                </c:pt>
                <c:pt idx="1106">
                  <c:v>7.3789499999999997</c:v>
                </c:pt>
                <c:pt idx="1107">
                  <c:v>7.3856166669999999</c:v>
                </c:pt>
                <c:pt idx="1108">
                  <c:v>7.392283333</c:v>
                </c:pt>
                <c:pt idx="1109">
                  <c:v>7.3989500000000001</c:v>
                </c:pt>
                <c:pt idx="1110">
                  <c:v>7.4056166670000003</c:v>
                </c:pt>
                <c:pt idx="1111">
                  <c:v>7.4122833330000004</c:v>
                </c:pt>
                <c:pt idx="1112">
                  <c:v>7.4189499999999997</c:v>
                </c:pt>
                <c:pt idx="1113">
                  <c:v>7.4256166669999999</c:v>
                </c:pt>
                <c:pt idx="1114">
                  <c:v>7.432283333</c:v>
                </c:pt>
                <c:pt idx="1115">
                  <c:v>7.4389500000000002</c:v>
                </c:pt>
                <c:pt idx="1116">
                  <c:v>7.4456166670000004</c:v>
                </c:pt>
                <c:pt idx="1117">
                  <c:v>7.4522833329999996</c:v>
                </c:pt>
                <c:pt idx="1118">
                  <c:v>7.4589499999999997</c:v>
                </c:pt>
                <c:pt idx="1119">
                  <c:v>7.4656166669999999</c:v>
                </c:pt>
                <c:pt idx="1120">
                  <c:v>7.472283333</c:v>
                </c:pt>
                <c:pt idx="1121">
                  <c:v>7.4789500000000002</c:v>
                </c:pt>
                <c:pt idx="1122">
                  <c:v>7.4856166670000004</c:v>
                </c:pt>
                <c:pt idx="1123">
                  <c:v>7.4922833329999996</c:v>
                </c:pt>
                <c:pt idx="1124">
                  <c:v>7.4989499999999998</c:v>
                </c:pt>
                <c:pt idx="1125">
                  <c:v>7.505616667</c:v>
                </c:pt>
                <c:pt idx="1126">
                  <c:v>7.5122833330000001</c:v>
                </c:pt>
                <c:pt idx="1127">
                  <c:v>7.5189500000000002</c:v>
                </c:pt>
                <c:pt idx="1128">
                  <c:v>7.5256166670000004</c:v>
                </c:pt>
                <c:pt idx="1129">
                  <c:v>7.5322833329999996</c:v>
                </c:pt>
                <c:pt idx="1130">
                  <c:v>7.5389499999999998</c:v>
                </c:pt>
                <c:pt idx="1131">
                  <c:v>7.545616667</c:v>
                </c:pt>
                <c:pt idx="1132">
                  <c:v>7.5522833330000001</c:v>
                </c:pt>
                <c:pt idx="1133">
                  <c:v>7.5589500000000003</c:v>
                </c:pt>
                <c:pt idx="1134">
                  <c:v>7.5656166669999996</c:v>
                </c:pt>
                <c:pt idx="1135">
                  <c:v>7.5722833329999997</c:v>
                </c:pt>
                <c:pt idx="1136">
                  <c:v>7.5789499999999999</c:v>
                </c:pt>
                <c:pt idx="1137">
                  <c:v>7.585616667</c:v>
                </c:pt>
                <c:pt idx="1138">
                  <c:v>7.5922833330000001</c:v>
                </c:pt>
                <c:pt idx="1139">
                  <c:v>7.5989500000000003</c:v>
                </c:pt>
                <c:pt idx="1140">
                  <c:v>7.6056166669999996</c:v>
                </c:pt>
                <c:pt idx="1141">
                  <c:v>7.6122833329999997</c:v>
                </c:pt>
                <c:pt idx="1142">
                  <c:v>7.6189499999999999</c:v>
                </c:pt>
                <c:pt idx="1143">
                  <c:v>7.6256166670000001</c:v>
                </c:pt>
                <c:pt idx="1144">
                  <c:v>7.6322833330000002</c:v>
                </c:pt>
                <c:pt idx="1145">
                  <c:v>7.6389500000000004</c:v>
                </c:pt>
                <c:pt idx="1146">
                  <c:v>7.6456166669999996</c:v>
                </c:pt>
                <c:pt idx="1147">
                  <c:v>7.6522833329999997</c:v>
                </c:pt>
                <c:pt idx="1148">
                  <c:v>7.6589499999999999</c:v>
                </c:pt>
                <c:pt idx="1149">
                  <c:v>7.6656166670000001</c:v>
                </c:pt>
                <c:pt idx="1150">
                  <c:v>7.6722833330000002</c:v>
                </c:pt>
                <c:pt idx="1151">
                  <c:v>7.6789500000000004</c:v>
                </c:pt>
                <c:pt idx="1152">
                  <c:v>7.6856166669999997</c:v>
                </c:pt>
                <c:pt idx="1153">
                  <c:v>7.6922833329999998</c:v>
                </c:pt>
                <c:pt idx="1154">
                  <c:v>7.69895</c:v>
                </c:pt>
                <c:pt idx="1155">
                  <c:v>7.7056166670000001</c:v>
                </c:pt>
                <c:pt idx="1156">
                  <c:v>7.7122833330000002</c:v>
                </c:pt>
                <c:pt idx="1157">
                  <c:v>7.7189500000000004</c:v>
                </c:pt>
                <c:pt idx="1158">
                  <c:v>7.7256166669999997</c:v>
                </c:pt>
                <c:pt idx="1159">
                  <c:v>7.7322833329999998</c:v>
                </c:pt>
                <c:pt idx="1160">
                  <c:v>7.73895</c:v>
                </c:pt>
                <c:pt idx="1161">
                  <c:v>7.7456166670000002</c:v>
                </c:pt>
                <c:pt idx="1162">
                  <c:v>7.7522833330000003</c:v>
                </c:pt>
                <c:pt idx="1163">
                  <c:v>7.7589499999999996</c:v>
                </c:pt>
                <c:pt idx="1164">
                  <c:v>7.7656166669999998</c:v>
                </c:pt>
                <c:pt idx="1165">
                  <c:v>7.7722833329999998</c:v>
                </c:pt>
                <c:pt idx="1166">
                  <c:v>7.77895</c:v>
                </c:pt>
                <c:pt idx="1167">
                  <c:v>7.7856166670000002</c:v>
                </c:pt>
                <c:pt idx="1168">
                  <c:v>7.7922833330000003</c:v>
                </c:pt>
                <c:pt idx="1169">
                  <c:v>7.7989499999999996</c:v>
                </c:pt>
                <c:pt idx="1170">
                  <c:v>7.8056166669999998</c:v>
                </c:pt>
                <c:pt idx="1171">
                  <c:v>7.8122833329999999</c:v>
                </c:pt>
                <c:pt idx="1172">
                  <c:v>7.8189500000000001</c:v>
                </c:pt>
                <c:pt idx="1173">
                  <c:v>7.8256166670000002</c:v>
                </c:pt>
                <c:pt idx="1174">
                  <c:v>7.8322833330000003</c:v>
                </c:pt>
                <c:pt idx="1175">
                  <c:v>7.8389499999999996</c:v>
                </c:pt>
                <c:pt idx="1176">
                  <c:v>7.8456166669999998</c:v>
                </c:pt>
                <c:pt idx="1177">
                  <c:v>7.8522833329999999</c:v>
                </c:pt>
                <c:pt idx="1178">
                  <c:v>7.8589500000000001</c:v>
                </c:pt>
                <c:pt idx="1179">
                  <c:v>7.8656166670000003</c:v>
                </c:pt>
                <c:pt idx="1180">
                  <c:v>7.8722833330000004</c:v>
                </c:pt>
                <c:pt idx="1181">
                  <c:v>7.8789499999999997</c:v>
                </c:pt>
                <c:pt idx="1182">
                  <c:v>7.8856166669999999</c:v>
                </c:pt>
                <c:pt idx="1183">
                  <c:v>7.892283333</c:v>
                </c:pt>
                <c:pt idx="1184">
                  <c:v>7.8989500000000001</c:v>
                </c:pt>
                <c:pt idx="1185">
                  <c:v>7.9056166670000003</c:v>
                </c:pt>
                <c:pt idx="1186">
                  <c:v>7.9122833330000004</c:v>
                </c:pt>
                <c:pt idx="1187">
                  <c:v>7.9189499999999997</c:v>
                </c:pt>
                <c:pt idx="1188">
                  <c:v>7.9256166669999999</c:v>
                </c:pt>
                <c:pt idx="1189">
                  <c:v>7.932283333</c:v>
                </c:pt>
                <c:pt idx="1190">
                  <c:v>7.9389500000000002</c:v>
                </c:pt>
                <c:pt idx="1191">
                  <c:v>7.9456166670000004</c:v>
                </c:pt>
                <c:pt idx="1192">
                  <c:v>7.9522833329999996</c:v>
                </c:pt>
                <c:pt idx="1193">
                  <c:v>7.9589499999999997</c:v>
                </c:pt>
                <c:pt idx="1194">
                  <c:v>7.9656166669999999</c:v>
                </c:pt>
                <c:pt idx="1195">
                  <c:v>7.972283333</c:v>
                </c:pt>
                <c:pt idx="1196">
                  <c:v>7.9789500000000002</c:v>
                </c:pt>
                <c:pt idx="1197">
                  <c:v>7.9856166670000004</c:v>
                </c:pt>
                <c:pt idx="1198">
                  <c:v>7.9922833329999996</c:v>
                </c:pt>
                <c:pt idx="1199">
                  <c:v>7.9989499999999998</c:v>
                </c:pt>
                <c:pt idx="1200">
                  <c:v>8.005616667</c:v>
                </c:pt>
                <c:pt idx="1201">
                  <c:v>8.0122833329999992</c:v>
                </c:pt>
                <c:pt idx="1202">
                  <c:v>8.0189500000000002</c:v>
                </c:pt>
                <c:pt idx="1203">
                  <c:v>8.0256166669999995</c:v>
                </c:pt>
                <c:pt idx="1204">
                  <c:v>8.0322833330000005</c:v>
                </c:pt>
                <c:pt idx="1205">
                  <c:v>8.0389499999999998</c:v>
                </c:pt>
                <c:pt idx="1206">
                  <c:v>8.0456166670000009</c:v>
                </c:pt>
                <c:pt idx="1207">
                  <c:v>8.0522833330000001</c:v>
                </c:pt>
                <c:pt idx="1208">
                  <c:v>8.0589499999999994</c:v>
                </c:pt>
                <c:pt idx="1209">
                  <c:v>8.0656166670000005</c:v>
                </c:pt>
                <c:pt idx="1210">
                  <c:v>8.0722833329999997</c:v>
                </c:pt>
                <c:pt idx="1211">
                  <c:v>8.0789500000000007</c:v>
                </c:pt>
                <c:pt idx="1212">
                  <c:v>8.085616667</c:v>
                </c:pt>
                <c:pt idx="1213">
                  <c:v>8.0922833329999992</c:v>
                </c:pt>
                <c:pt idx="1214">
                  <c:v>8.0989500000000003</c:v>
                </c:pt>
                <c:pt idx="1215">
                  <c:v>8.1056166669999996</c:v>
                </c:pt>
                <c:pt idx="1216">
                  <c:v>8.1122833330000006</c:v>
                </c:pt>
                <c:pt idx="1217">
                  <c:v>8.1189499999999999</c:v>
                </c:pt>
                <c:pt idx="1218">
                  <c:v>8.1256166669999992</c:v>
                </c:pt>
                <c:pt idx="1219">
                  <c:v>8.1322833330000002</c:v>
                </c:pt>
                <c:pt idx="1220">
                  <c:v>8.1389499999999995</c:v>
                </c:pt>
                <c:pt idx="1221">
                  <c:v>8.1456166670000005</c:v>
                </c:pt>
                <c:pt idx="1222">
                  <c:v>8.1522833329999997</c:v>
                </c:pt>
                <c:pt idx="1223">
                  <c:v>8.1589500000000008</c:v>
                </c:pt>
                <c:pt idx="1224">
                  <c:v>8.1656166670000001</c:v>
                </c:pt>
                <c:pt idx="1225">
                  <c:v>8.1722833329999993</c:v>
                </c:pt>
                <c:pt idx="1226">
                  <c:v>8.1789500000000004</c:v>
                </c:pt>
                <c:pt idx="1227">
                  <c:v>8.1856166669999997</c:v>
                </c:pt>
                <c:pt idx="1228">
                  <c:v>8.1922833330000007</c:v>
                </c:pt>
                <c:pt idx="1229">
                  <c:v>8.19895</c:v>
                </c:pt>
                <c:pt idx="1230">
                  <c:v>8.2056166669999993</c:v>
                </c:pt>
                <c:pt idx="1231">
                  <c:v>8.2122833330000002</c:v>
                </c:pt>
                <c:pt idx="1232">
                  <c:v>8.2189499999999995</c:v>
                </c:pt>
                <c:pt idx="1233">
                  <c:v>8.2256166670000006</c:v>
                </c:pt>
                <c:pt idx="1234">
                  <c:v>8.2322833329999998</c:v>
                </c:pt>
                <c:pt idx="1235">
                  <c:v>8.2389500000000009</c:v>
                </c:pt>
                <c:pt idx="1236">
                  <c:v>8.2456166670000002</c:v>
                </c:pt>
                <c:pt idx="1237">
                  <c:v>8.2522833329999994</c:v>
                </c:pt>
                <c:pt idx="1238">
                  <c:v>8.2589500000000005</c:v>
                </c:pt>
                <c:pt idx="1239">
                  <c:v>8.2656166669999998</c:v>
                </c:pt>
                <c:pt idx="1240">
                  <c:v>8.2722833330000007</c:v>
                </c:pt>
                <c:pt idx="1241">
                  <c:v>8.27895</c:v>
                </c:pt>
                <c:pt idx="1242">
                  <c:v>8.2856166669999993</c:v>
                </c:pt>
                <c:pt idx="1243">
                  <c:v>8.2922833330000003</c:v>
                </c:pt>
                <c:pt idx="1244">
                  <c:v>8.2989499999999996</c:v>
                </c:pt>
                <c:pt idx="1245">
                  <c:v>8.3056166670000007</c:v>
                </c:pt>
                <c:pt idx="1246">
                  <c:v>8.3122833329999999</c:v>
                </c:pt>
                <c:pt idx="1247">
                  <c:v>8.3189499999999992</c:v>
                </c:pt>
                <c:pt idx="1248">
                  <c:v>8.3256166670000002</c:v>
                </c:pt>
                <c:pt idx="1249">
                  <c:v>8.3322833329999995</c:v>
                </c:pt>
                <c:pt idx="1250">
                  <c:v>8.3389500000000005</c:v>
                </c:pt>
                <c:pt idx="1251">
                  <c:v>8.3456166669999998</c:v>
                </c:pt>
                <c:pt idx="1252">
                  <c:v>8.3522833330000008</c:v>
                </c:pt>
                <c:pt idx="1253">
                  <c:v>8.3589500000000001</c:v>
                </c:pt>
                <c:pt idx="1254">
                  <c:v>8.3656166669999994</c:v>
                </c:pt>
                <c:pt idx="1255">
                  <c:v>8.3722833330000004</c:v>
                </c:pt>
                <c:pt idx="1256">
                  <c:v>8.3789499999999997</c:v>
                </c:pt>
                <c:pt idx="1257">
                  <c:v>8.3856166670000007</c:v>
                </c:pt>
                <c:pt idx="1258">
                  <c:v>8.392283333</c:v>
                </c:pt>
                <c:pt idx="1259">
                  <c:v>8.3989499999999992</c:v>
                </c:pt>
                <c:pt idx="1260">
                  <c:v>8.4056166670000003</c:v>
                </c:pt>
                <c:pt idx="1261">
                  <c:v>8.4122833329999995</c:v>
                </c:pt>
                <c:pt idx="1262">
                  <c:v>8.4189500000000006</c:v>
                </c:pt>
                <c:pt idx="1263">
                  <c:v>8.4256166669999999</c:v>
                </c:pt>
                <c:pt idx="1264">
                  <c:v>8.4322833330000009</c:v>
                </c:pt>
                <c:pt idx="1265">
                  <c:v>8.4389500000000002</c:v>
                </c:pt>
                <c:pt idx="1266">
                  <c:v>8.4456166669999995</c:v>
                </c:pt>
                <c:pt idx="1267">
                  <c:v>8.4522833330000005</c:v>
                </c:pt>
                <c:pt idx="1268">
                  <c:v>8.4589499999999997</c:v>
                </c:pt>
                <c:pt idx="1269">
                  <c:v>8.4656166670000008</c:v>
                </c:pt>
                <c:pt idx="1270">
                  <c:v>8.472283333</c:v>
                </c:pt>
                <c:pt idx="1271">
                  <c:v>8.4789499999999993</c:v>
                </c:pt>
                <c:pt idx="1272">
                  <c:v>8.4856166670000004</c:v>
                </c:pt>
                <c:pt idx="1273">
                  <c:v>8.4922833329999996</c:v>
                </c:pt>
                <c:pt idx="1274">
                  <c:v>8.4989500000000007</c:v>
                </c:pt>
                <c:pt idx="1275">
                  <c:v>8.505616667</c:v>
                </c:pt>
                <c:pt idx="1276">
                  <c:v>8.5122833329999992</c:v>
                </c:pt>
                <c:pt idx="1277">
                  <c:v>8.5189500000000002</c:v>
                </c:pt>
                <c:pt idx="1278">
                  <c:v>8.5256166669999995</c:v>
                </c:pt>
                <c:pt idx="1279">
                  <c:v>8.5322833330000005</c:v>
                </c:pt>
                <c:pt idx="1280">
                  <c:v>8.5389499999999998</c:v>
                </c:pt>
                <c:pt idx="1281">
                  <c:v>8.5456166670000009</c:v>
                </c:pt>
                <c:pt idx="1282">
                  <c:v>8.5522833330000001</c:v>
                </c:pt>
                <c:pt idx="1283">
                  <c:v>8.5589499999999994</c:v>
                </c:pt>
                <c:pt idx="1284">
                  <c:v>8.5656166670000005</c:v>
                </c:pt>
                <c:pt idx="1285">
                  <c:v>8.5722833329999997</c:v>
                </c:pt>
                <c:pt idx="1286">
                  <c:v>8.5789500000000007</c:v>
                </c:pt>
                <c:pt idx="1287">
                  <c:v>8.585616667</c:v>
                </c:pt>
                <c:pt idx="1288">
                  <c:v>8.5922833329999992</c:v>
                </c:pt>
                <c:pt idx="1289">
                  <c:v>8.5989500000000003</c:v>
                </c:pt>
                <c:pt idx="1290">
                  <c:v>8.6056166669999996</c:v>
                </c:pt>
                <c:pt idx="1291">
                  <c:v>8.6122833330000006</c:v>
                </c:pt>
                <c:pt idx="1292">
                  <c:v>8.6189499999999999</c:v>
                </c:pt>
                <c:pt idx="1293">
                  <c:v>8.6256166669999992</c:v>
                </c:pt>
                <c:pt idx="1294">
                  <c:v>8.6322833330000002</c:v>
                </c:pt>
                <c:pt idx="1295">
                  <c:v>8.6389499999999995</c:v>
                </c:pt>
                <c:pt idx="1296">
                  <c:v>8.6456166670000005</c:v>
                </c:pt>
                <c:pt idx="1297">
                  <c:v>8.6522833329999997</c:v>
                </c:pt>
                <c:pt idx="1298">
                  <c:v>8.6589500000000008</c:v>
                </c:pt>
                <c:pt idx="1299">
                  <c:v>8.6656166670000001</c:v>
                </c:pt>
                <c:pt idx="1300">
                  <c:v>8.6722833329999993</c:v>
                </c:pt>
                <c:pt idx="1301">
                  <c:v>8.6789500000000004</c:v>
                </c:pt>
                <c:pt idx="1302">
                  <c:v>8.6856166669999997</c:v>
                </c:pt>
                <c:pt idx="1303">
                  <c:v>8.6922833330000007</c:v>
                </c:pt>
                <c:pt idx="1304">
                  <c:v>8.69895</c:v>
                </c:pt>
                <c:pt idx="1305">
                  <c:v>8.7056166669999993</c:v>
                </c:pt>
                <c:pt idx="1306">
                  <c:v>8.7122833330000002</c:v>
                </c:pt>
                <c:pt idx="1307">
                  <c:v>8.7189499999999995</c:v>
                </c:pt>
                <c:pt idx="1308">
                  <c:v>8.7256166670000006</c:v>
                </c:pt>
                <c:pt idx="1309">
                  <c:v>8.7322833329999998</c:v>
                </c:pt>
                <c:pt idx="1310">
                  <c:v>8.7389500000000009</c:v>
                </c:pt>
                <c:pt idx="1311">
                  <c:v>8.7456166670000002</c:v>
                </c:pt>
                <c:pt idx="1312">
                  <c:v>8.7522833329999994</c:v>
                </c:pt>
                <c:pt idx="1313">
                  <c:v>8.7589500000000005</c:v>
                </c:pt>
                <c:pt idx="1314">
                  <c:v>8.7656166669999998</c:v>
                </c:pt>
                <c:pt idx="1315">
                  <c:v>8.7722833330000007</c:v>
                </c:pt>
                <c:pt idx="1316">
                  <c:v>8.77895</c:v>
                </c:pt>
                <c:pt idx="1317">
                  <c:v>8.7856166669999993</c:v>
                </c:pt>
                <c:pt idx="1318">
                  <c:v>8.7922833330000003</c:v>
                </c:pt>
                <c:pt idx="1319">
                  <c:v>8.7989499999999996</c:v>
                </c:pt>
                <c:pt idx="1320">
                  <c:v>8.8056166670000007</c:v>
                </c:pt>
                <c:pt idx="1321">
                  <c:v>8.8122833329999999</c:v>
                </c:pt>
                <c:pt idx="1322">
                  <c:v>8.8189499999999992</c:v>
                </c:pt>
                <c:pt idx="1323">
                  <c:v>8.8256166670000002</c:v>
                </c:pt>
                <c:pt idx="1324">
                  <c:v>8.8322833329999995</c:v>
                </c:pt>
                <c:pt idx="1325">
                  <c:v>8.8389500000000005</c:v>
                </c:pt>
                <c:pt idx="1326">
                  <c:v>8.8456166669999998</c:v>
                </c:pt>
                <c:pt idx="1327">
                  <c:v>8.8522833330000008</c:v>
                </c:pt>
                <c:pt idx="1328">
                  <c:v>8.8589500000000001</c:v>
                </c:pt>
                <c:pt idx="1329">
                  <c:v>8.8656166669999994</c:v>
                </c:pt>
                <c:pt idx="1330">
                  <c:v>8.8722833330000004</c:v>
                </c:pt>
                <c:pt idx="1331">
                  <c:v>8.8789499999999997</c:v>
                </c:pt>
                <c:pt idx="1332">
                  <c:v>8.8856166670000007</c:v>
                </c:pt>
                <c:pt idx="1333">
                  <c:v>8.892283333</c:v>
                </c:pt>
                <c:pt idx="1334">
                  <c:v>8.8989499999999992</c:v>
                </c:pt>
                <c:pt idx="1335">
                  <c:v>8.9056166670000003</c:v>
                </c:pt>
                <c:pt idx="1336">
                  <c:v>8.9122833329999995</c:v>
                </c:pt>
                <c:pt idx="1337">
                  <c:v>8.9189500000000006</c:v>
                </c:pt>
                <c:pt idx="1338">
                  <c:v>8.9256166669999999</c:v>
                </c:pt>
                <c:pt idx="1339">
                  <c:v>8.9322833330000009</c:v>
                </c:pt>
                <c:pt idx="1340">
                  <c:v>8.9389500000000002</c:v>
                </c:pt>
                <c:pt idx="1341">
                  <c:v>8.9456166669999995</c:v>
                </c:pt>
                <c:pt idx="1342">
                  <c:v>8.9522833330000005</c:v>
                </c:pt>
                <c:pt idx="1343">
                  <c:v>8.9589499999999997</c:v>
                </c:pt>
                <c:pt idx="1344">
                  <c:v>8.9656166670000008</c:v>
                </c:pt>
                <c:pt idx="1345">
                  <c:v>8.972283333</c:v>
                </c:pt>
                <c:pt idx="1346">
                  <c:v>8.9789499999999993</c:v>
                </c:pt>
                <c:pt idx="1347">
                  <c:v>8.9856166670000004</c:v>
                </c:pt>
                <c:pt idx="1348">
                  <c:v>8.9922833329999996</c:v>
                </c:pt>
                <c:pt idx="1349">
                  <c:v>8.9989500000000007</c:v>
                </c:pt>
                <c:pt idx="1350">
                  <c:v>9.005616667</c:v>
                </c:pt>
                <c:pt idx="1351">
                  <c:v>9.0122833329999992</c:v>
                </c:pt>
                <c:pt idx="1352">
                  <c:v>9.0189500000000002</c:v>
                </c:pt>
                <c:pt idx="1353">
                  <c:v>9.0256166669999995</c:v>
                </c:pt>
                <c:pt idx="1354">
                  <c:v>9.0322833330000005</c:v>
                </c:pt>
                <c:pt idx="1355">
                  <c:v>9.0389499999999998</c:v>
                </c:pt>
                <c:pt idx="1356">
                  <c:v>9.0456166670000009</c:v>
                </c:pt>
                <c:pt idx="1357">
                  <c:v>9.0522833330000001</c:v>
                </c:pt>
                <c:pt idx="1358">
                  <c:v>9.0589499999999994</c:v>
                </c:pt>
                <c:pt idx="1359">
                  <c:v>9.0656166670000005</c:v>
                </c:pt>
                <c:pt idx="1360">
                  <c:v>9.0722833329999997</c:v>
                </c:pt>
                <c:pt idx="1361">
                  <c:v>9.0789500000000007</c:v>
                </c:pt>
                <c:pt idx="1362">
                  <c:v>9.085616667</c:v>
                </c:pt>
                <c:pt idx="1363">
                  <c:v>9.0922833329999992</c:v>
                </c:pt>
                <c:pt idx="1364">
                  <c:v>9.0989500000000003</c:v>
                </c:pt>
                <c:pt idx="1365">
                  <c:v>9.1056166669999996</c:v>
                </c:pt>
                <c:pt idx="1366">
                  <c:v>9.1122833330000006</c:v>
                </c:pt>
                <c:pt idx="1367">
                  <c:v>9.1189499999999999</c:v>
                </c:pt>
                <c:pt idx="1368">
                  <c:v>9.1256166669999992</c:v>
                </c:pt>
                <c:pt idx="1369">
                  <c:v>9.1322833330000002</c:v>
                </c:pt>
                <c:pt idx="1370">
                  <c:v>9.1389499999999995</c:v>
                </c:pt>
                <c:pt idx="1371">
                  <c:v>9.1456166670000005</c:v>
                </c:pt>
                <c:pt idx="1372">
                  <c:v>9.1522833329999997</c:v>
                </c:pt>
                <c:pt idx="1373">
                  <c:v>9.1589500000000008</c:v>
                </c:pt>
                <c:pt idx="1374">
                  <c:v>9.1656166670000001</c:v>
                </c:pt>
                <c:pt idx="1375">
                  <c:v>9.1722833329999993</c:v>
                </c:pt>
                <c:pt idx="1376">
                  <c:v>9.1789500000000004</c:v>
                </c:pt>
                <c:pt idx="1377">
                  <c:v>9.1856166669999997</c:v>
                </c:pt>
                <c:pt idx="1378">
                  <c:v>9.1922833330000007</c:v>
                </c:pt>
                <c:pt idx="1379">
                  <c:v>9.19895</c:v>
                </c:pt>
                <c:pt idx="1380">
                  <c:v>9.2056166669999993</c:v>
                </c:pt>
                <c:pt idx="1381">
                  <c:v>9.2122833330000002</c:v>
                </c:pt>
                <c:pt idx="1382">
                  <c:v>9.2189499999999995</c:v>
                </c:pt>
                <c:pt idx="1383">
                  <c:v>9.2256166670000006</c:v>
                </c:pt>
                <c:pt idx="1384">
                  <c:v>9.2322833329999998</c:v>
                </c:pt>
                <c:pt idx="1385">
                  <c:v>9.2389500000000009</c:v>
                </c:pt>
                <c:pt idx="1386">
                  <c:v>9.2456166670000002</c:v>
                </c:pt>
                <c:pt idx="1387">
                  <c:v>9.2522833329999994</c:v>
                </c:pt>
                <c:pt idx="1388">
                  <c:v>9.2589500000000005</c:v>
                </c:pt>
                <c:pt idx="1389">
                  <c:v>9.2656166669999998</c:v>
                </c:pt>
                <c:pt idx="1390">
                  <c:v>9.2722833330000007</c:v>
                </c:pt>
                <c:pt idx="1391">
                  <c:v>9.27895</c:v>
                </c:pt>
                <c:pt idx="1392">
                  <c:v>9.2856166669999993</c:v>
                </c:pt>
                <c:pt idx="1393">
                  <c:v>9.2922833330000003</c:v>
                </c:pt>
                <c:pt idx="1394">
                  <c:v>9.2989499999999996</c:v>
                </c:pt>
                <c:pt idx="1395">
                  <c:v>9.3056166670000007</c:v>
                </c:pt>
                <c:pt idx="1396">
                  <c:v>9.3122833329999999</c:v>
                </c:pt>
                <c:pt idx="1397">
                  <c:v>9.3189499999999992</c:v>
                </c:pt>
                <c:pt idx="1398">
                  <c:v>9.3256166670000002</c:v>
                </c:pt>
                <c:pt idx="1399">
                  <c:v>9.3322833329999995</c:v>
                </c:pt>
                <c:pt idx="1400">
                  <c:v>9.3389500000000005</c:v>
                </c:pt>
                <c:pt idx="1401">
                  <c:v>9.3456166669999998</c:v>
                </c:pt>
                <c:pt idx="1402">
                  <c:v>9.3522833330000008</c:v>
                </c:pt>
                <c:pt idx="1403">
                  <c:v>9.3589500000000001</c:v>
                </c:pt>
                <c:pt idx="1404">
                  <c:v>9.3656166669999994</c:v>
                </c:pt>
                <c:pt idx="1405">
                  <c:v>9.3722833330000004</c:v>
                </c:pt>
                <c:pt idx="1406">
                  <c:v>9.3789499999999997</c:v>
                </c:pt>
                <c:pt idx="1407">
                  <c:v>9.3856166670000007</c:v>
                </c:pt>
                <c:pt idx="1408">
                  <c:v>9.392283333</c:v>
                </c:pt>
                <c:pt idx="1409">
                  <c:v>9.3989499999999992</c:v>
                </c:pt>
                <c:pt idx="1410">
                  <c:v>9.4056166670000003</c:v>
                </c:pt>
                <c:pt idx="1411">
                  <c:v>9.4122833329999995</c:v>
                </c:pt>
                <c:pt idx="1412">
                  <c:v>9.4189500000000006</c:v>
                </c:pt>
                <c:pt idx="1413">
                  <c:v>9.4256166669999999</c:v>
                </c:pt>
                <c:pt idx="1414">
                  <c:v>9.4322833330000009</c:v>
                </c:pt>
                <c:pt idx="1415">
                  <c:v>9.4389500000000002</c:v>
                </c:pt>
                <c:pt idx="1416">
                  <c:v>9.4456166669999995</c:v>
                </c:pt>
                <c:pt idx="1417">
                  <c:v>9.4522833330000005</c:v>
                </c:pt>
                <c:pt idx="1418">
                  <c:v>9.4589499999999997</c:v>
                </c:pt>
                <c:pt idx="1419">
                  <c:v>9.4656166670000008</c:v>
                </c:pt>
                <c:pt idx="1420">
                  <c:v>9.472283333</c:v>
                </c:pt>
                <c:pt idx="1421">
                  <c:v>9.4789499999999993</c:v>
                </c:pt>
                <c:pt idx="1422">
                  <c:v>9.4856166670000004</c:v>
                </c:pt>
                <c:pt idx="1423">
                  <c:v>9.4922833329999996</c:v>
                </c:pt>
                <c:pt idx="1424">
                  <c:v>9.4989500000000007</c:v>
                </c:pt>
                <c:pt idx="1425">
                  <c:v>9.505616667</c:v>
                </c:pt>
                <c:pt idx="1426">
                  <c:v>9.5122833329999992</c:v>
                </c:pt>
                <c:pt idx="1427">
                  <c:v>9.5189500000000002</c:v>
                </c:pt>
                <c:pt idx="1428">
                  <c:v>9.5256166669999995</c:v>
                </c:pt>
                <c:pt idx="1429">
                  <c:v>9.5322833330000005</c:v>
                </c:pt>
                <c:pt idx="1430">
                  <c:v>9.5389499999999998</c:v>
                </c:pt>
                <c:pt idx="1431">
                  <c:v>9.5456166670000009</c:v>
                </c:pt>
                <c:pt idx="1432">
                  <c:v>9.5522833330000001</c:v>
                </c:pt>
                <c:pt idx="1433">
                  <c:v>9.5589499999999994</c:v>
                </c:pt>
                <c:pt idx="1434">
                  <c:v>9.5656166670000005</c:v>
                </c:pt>
                <c:pt idx="1435">
                  <c:v>9.5722833329999997</c:v>
                </c:pt>
                <c:pt idx="1436">
                  <c:v>9.5789500000000007</c:v>
                </c:pt>
                <c:pt idx="1437">
                  <c:v>9.585616667</c:v>
                </c:pt>
                <c:pt idx="1438">
                  <c:v>9.5922833329999992</c:v>
                </c:pt>
                <c:pt idx="1439">
                  <c:v>9.5989500000000003</c:v>
                </c:pt>
                <c:pt idx="1440">
                  <c:v>9.6056166669999996</c:v>
                </c:pt>
                <c:pt idx="1441">
                  <c:v>9.6122833330000006</c:v>
                </c:pt>
                <c:pt idx="1442">
                  <c:v>9.6189499999999999</c:v>
                </c:pt>
                <c:pt idx="1443">
                  <c:v>9.6256166669999992</c:v>
                </c:pt>
                <c:pt idx="1444">
                  <c:v>9.6322833330000002</c:v>
                </c:pt>
                <c:pt idx="1445">
                  <c:v>9.6389499999999995</c:v>
                </c:pt>
                <c:pt idx="1446">
                  <c:v>9.6456166670000005</c:v>
                </c:pt>
                <c:pt idx="1447">
                  <c:v>9.6522833329999997</c:v>
                </c:pt>
                <c:pt idx="1448">
                  <c:v>9.6589500000000008</c:v>
                </c:pt>
                <c:pt idx="1449">
                  <c:v>9.6656166670000001</c:v>
                </c:pt>
                <c:pt idx="1450">
                  <c:v>9.6722833329999993</c:v>
                </c:pt>
                <c:pt idx="1451">
                  <c:v>9.6789500000000004</c:v>
                </c:pt>
                <c:pt idx="1452">
                  <c:v>9.6856166669999997</c:v>
                </c:pt>
                <c:pt idx="1453">
                  <c:v>9.6922833330000007</c:v>
                </c:pt>
                <c:pt idx="1454">
                  <c:v>9.69895</c:v>
                </c:pt>
                <c:pt idx="1455">
                  <c:v>9.7056166669999993</c:v>
                </c:pt>
                <c:pt idx="1456">
                  <c:v>9.7122833330000002</c:v>
                </c:pt>
                <c:pt idx="1457">
                  <c:v>9.7189499999999995</c:v>
                </c:pt>
                <c:pt idx="1458">
                  <c:v>9.7256166670000006</c:v>
                </c:pt>
                <c:pt idx="1459">
                  <c:v>9.7322833329999998</c:v>
                </c:pt>
                <c:pt idx="1460">
                  <c:v>9.7389500000000009</c:v>
                </c:pt>
                <c:pt idx="1461">
                  <c:v>9.7456166670000002</c:v>
                </c:pt>
                <c:pt idx="1462">
                  <c:v>9.7522833329999994</c:v>
                </c:pt>
                <c:pt idx="1463">
                  <c:v>9.7589500000000005</c:v>
                </c:pt>
                <c:pt idx="1464">
                  <c:v>9.7656166669999998</c:v>
                </c:pt>
                <c:pt idx="1465">
                  <c:v>9.7722833330000007</c:v>
                </c:pt>
                <c:pt idx="1466">
                  <c:v>9.77895</c:v>
                </c:pt>
                <c:pt idx="1467">
                  <c:v>9.7856166669999993</c:v>
                </c:pt>
                <c:pt idx="1468">
                  <c:v>9.7922833330000003</c:v>
                </c:pt>
                <c:pt idx="1469">
                  <c:v>9.7989499999999996</c:v>
                </c:pt>
                <c:pt idx="1470">
                  <c:v>9.8056166670000007</c:v>
                </c:pt>
                <c:pt idx="1471">
                  <c:v>9.8122833329999999</c:v>
                </c:pt>
                <c:pt idx="1472">
                  <c:v>9.8189499999999992</c:v>
                </c:pt>
                <c:pt idx="1473">
                  <c:v>9.8256166670000002</c:v>
                </c:pt>
                <c:pt idx="1474">
                  <c:v>9.8322833329999995</c:v>
                </c:pt>
                <c:pt idx="1475">
                  <c:v>9.8389500000000005</c:v>
                </c:pt>
                <c:pt idx="1476">
                  <c:v>9.8456166669999998</c:v>
                </c:pt>
                <c:pt idx="1477">
                  <c:v>9.8522833330000008</c:v>
                </c:pt>
                <c:pt idx="1478">
                  <c:v>9.8589500000000001</c:v>
                </c:pt>
                <c:pt idx="1479">
                  <c:v>9.8656166669999994</c:v>
                </c:pt>
                <c:pt idx="1480">
                  <c:v>9.8722833330000004</c:v>
                </c:pt>
                <c:pt idx="1481">
                  <c:v>9.8789499999999997</c:v>
                </c:pt>
                <c:pt idx="1482">
                  <c:v>9.8856166670000007</c:v>
                </c:pt>
                <c:pt idx="1483">
                  <c:v>9.892283333</c:v>
                </c:pt>
                <c:pt idx="1484">
                  <c:v>9.8989499999999992</c:v>
                </c:pt>
                <c:pt idx="1485">
                  <c:v>9.9056166670000003</c:v>
                </c:pt>
                <c:pt idx="1486">
                  <c:v>9.9122833329999995</c:v>
                </c:pt>
                <c:pt idx="1487">
                  <c:v>9.9189500000000006</c:v>
                </c:pt>
                <c:pt idx="1488">
                  <c:v>9.9256166669999999</c:v>
                </c:pt>
                <c:pt idx="1489">
                  <c:v>9.9322833330000009</c:v>
                </c:pt>
                <c:pt idx="1490">
                  <c:v>9.9389500000000002</c:v>
                </c:pt>
                <c:pt idx="1491">
                  <c:v>9.9456166669999995</c:v>
                </c:pt>
                <c:pt idx="1492">
                  <c:v>9.9522833330000005</c:v>
                </c:pt>
                <c:pt idx="1493">
                  <c:v>9.9589499999999997</c:v>
                </c:pt>
                <c:pt idx="1494">
                  <c:v>9.9656166670000008</c:v>
                </c:pt>
                <c:pt idx="1495">
                  <c:v>9.972283333</c:v>
                </c:pt>
                <c:pt idx="1496">
                  <c:v>9.9789499999999993</c:v>
                </c:pt>
                <c:pt idx="1497">
                  <c:v>9.9856166670000004</c:v>
                </c:pt>
                <c:pt idx="1498">
                  <c:v>9.9922833329999996</c:v>
                </c:pt>
                <c:pt idx="1499">
                  <c:v>9.9989500000000007</c:v>
                </c:pt>
                <c:pt idx="1500">
                  <c:v>10.00561667</c:v>
                </c:pt>
                <c:pt idx="1501">
                  <c:v>10.012283330000001</c:v>
                </c:pt>
                <c:pt idx="1502">
                  <c:v>10.01895</c:v>
                </c:pt>
                <c:pt idx="1503">
                  <c:v>10.02561667</c:v>
                </c:pt>
                <c:pt idx="1504">
                  <c:v>10.03228333</c:v>
                </c:pt>
                <c:pt idx="1505">
                  <c:v>10.03895</c:v>
                </c:pt>
                <c:pt idx="1506">
                  <c:v>10.045616669999999</c:v>
                </c:pt>
                <c:pt idx="1507">
                  <c:v>10.05228333</c:v>
                </c:pt>
                <c:pt idx="1508">
                  <c:v>10.058949999999999</c:v>
                </c:pt>
                <c:pt idx="1509">
                  <c:v>10.065616670000001</c:v>
                </c:pt>
                <c:pt idx="1510">
                  <c:v>10.072283329999999</c:v>
                </c:pt>
                <c:pt idx="1511">
                  <c:v>10.078950000000001</c:v>
                </c:pt>
                <c:pt idx="1512">
                  <c:v>10.08561667</c:v>
                </c:pt>
                <c:pt idx="1513">
                  <c:v>10.092283330000001</c:v>
                </c:pt>
                <c:pt idx="1514">
                  <c:v>10.09895</c:v>
                </c:pt>
                <c:pt idx="1515">
                  <c:v>10.10561667</c:v>
                </c:pt>
                <c:pt idx="1516">
                  <c:v>10.11228333</c:v>
                </c:pt>
                <c:pt idx="1517">
                  <c:v>10.11895</c:v>
                </c:pt>
                <c:pt idx="1518">
                  <c:v>10.125616669999999</c:v>
                </c:pt>
                <c:pt idx="1519">
                  <c:v>10.13228333</c:v>
                </c:pt>
                <c:pt idx="1520">
                  <c:v>10.138949999999999</c:v>
                </c:pt>
                <c:pt idx="1521">
                  <c:v>10.145616670000001</c:v>
                </c:pt>
                <c:pt idx="1522">
                  <c:v>10.152283329999999</c:v>
                </c:pt>
                <c:pt idx="1523">
                  <c:v>10.158950000000001</c:v>
                </c:pt>
                <c:pt idx="1524">
                  <c:v>10.16561667</c:v>
                </c:pt>
                <c:pt idx="1525">
                  <c:v>10.172283330000001</c:v>
                </c:pt>
                <c:pt idx="1526">
                  <c:v>10.17895</c:v>
                </c:pt>
                <c:pt idx="1527">
                  <c:v>10.18561667</c:v>
                </c:pt>
                <c:pt idx="1528">
                  <c:v>10.19228333</c:v>
                </c:pt>
                <c:pt idx="1529">
                  <c:v>10.19895</c:v>
                </c:pt>
                <c:pt idx="1530">
                  <c:v>10.20561667</c:v>
                </c:pt>
                <c:pt idx="1531">
                  <c:v>10.21228333</c:v>
                </c:pt>
                <c:pt idx="1532">
                  <c:v>10.21895</c:v>
                </c:pt>
                <c:pt idx="1533">
                  <c:v>10.225616670000001</c:v>
                </c:pt>
                <c:pt idx="1534">
                  <c:v>10.23228333</c:v>
                </c:pt>
                <c:pt idx="1535">
                  <c:v>10.238950000000001</c:v>
                </c:pt>
                <c:pt idx="1536">
                  <c:v>10.24561667</c:v>
                </c:pt>
                <c:pt idx="1537">
                  <c:v>10.252283329999999</c:v>
                </c:pt>
                <c:pt idx="1538">
                  <c:v>10.25895</c:v>
                </c:pt>
                <c:pt idx="1539">
                  <c:v>10.26561667</c:v>
                </c:pt>
                <c:pt idx="1540">
                  <c:v>10.27228333</c:v>
                </c:pt>
                <c:pt idx="1541">
                  <c:v>10.27895</c:v>
                </c:pt>
                <c:pt idx="1542">
                  <c:v>10.28561667</c:v>
                </c:pt>
                <c:pt idx="1543">
                  <c:v>10.29228333</c:v>
                </c:pt>
                <c:pt idx="1544">
                  <c:v>10.29895</c:v>
                </c:pt>
                <c:pt idx="1545">
                  <c:v>10.305616669999999</c:v>
                </c:pt>
                <c:pt idx="1546">
                  <c:v>10.31228333</c:v>
                </c:pt>
                <c:pt idx="1547">
                  <c:v>10.318949999999999</c:v>
                </c:pt>
                <c:pt idx="1548">
                  <c:v>10.32561667</c:v>
                </c:pt>
                <c:pt idx="1549">
                  <c:v>10.332283329999999</c:v>
                </c:pt>
                <c:pt idx="1550">
                  <c:v>10.338950000000001</c:v>
                </c:pt>
                <c:pt idx="1551">
                  <c:v>10.34561667</c:v>
                </c:pt>
                <c:pt idx="1552">
                  <c:v>10.352283330000001</c:v>
                </c:pt>
                <c:pt idx="1553">
                  <c:v>10.35895</c:v>
                </c:pt>
                <c:pt idx="1554">
                  <c:v>10.36561667</c:v>
                </c:pt>
                <c:pt idx="1555">
                  <c:v>10.37228333</c:v>
                </c:pt>
                <c:pt idx="1556">
                  <c:v>10.37895</c:v>
                </c:pt>
                <c:pt idx="1557">
                  <c:v>10.385616669999999</c:v>
                </c:pt>
                <c:pt idx="1558">
                  <c:v>10.39228333</c:v>
                </c:pt>
                <c:pt idx="1559">
                  <c:v>10.398949999999999</c:v>
                </c:pt>
                <c:pt idx="1560">
                  <c:v>10.405616670000001</c:v>
                </c:pt>
                <c:pt idx="1561">
                  <c:v>10.412283329999999</c:v>
                </c:pt>
                <c:pt idx="1562">
                  <c:v>10.418950000000001</c:v>
                </c:pt>
                <c:pt idx="1563">
                  <c:v>10.42561667</c:v>
                </c:pt>
                <c:pt idx="1564">
                  <c:v>10.432283330000001</c:v>
                </c:pt>
                <c:pt idx="1565">
                  <c:v>10.43895</c:v>
                </c:pt>
                <c:pt idx="1566">
                  <c:v>10.44561667</c:v>
                </c:pt>
                <c:pt idx="1567">
                  <c:v>10.45228333</c:v>
                </c:pt>
                <c:pt idx="1568">
                  <c:v>10.45895</c:v>
                </c:pt>
                <c:pt idx="1569">
                  <c:v>10.465616669999999</c:v>
                </c:pt>
                <c:pt idx="1570">
                  <c:v>10.47228333</c:v>
                </c:pt>
                <c:pt idx="1571">
                  <c:v>10.478949999999999</c:v>
                </c:pt>
                <c:pt idx="1572">
                  <c:v>10.485616670000001</c:v>
                </c:pt>
                <c:pt idx="1573">
                  <c:v>10.492283329999999</c:v>
                </c:pt>
                <c:pt idx="1574">
                  <c:v>10.498950000000001</c:v>
                </c:pt>
                <c:pt idx="1575">
                  <c:v>10.50561667</c:v>
                </c:pt>
                <c:pt idx="1576">
                  <c:v>10.512283330000001</c:v>
                </c:pt>
                <c:pt idx="1577">
                  <c:v>10.51895</c:v>
                </c:pt>
                <c:pt idx="1578">
                  <c:v>10.52561667</c:v>
                </c:pt>
                <c:pt idx="1579">
                  <c:v>10.53228333</c:v>
                </c:pt>
                <c:pt idx="1580">
                  <c:v>10.53895</c:v>
                </c:pt>
                <c:pt idx="1581">
                  <c:v>10.545616669999999</c:v>
                </c:pt>
                <c:pt idx="1582">
                  <c:v>10.55228333</c:v>
                </c:pt>
                <c:pt idx="1583">
                  <c:v>10.558949999999999</c:v>
                </c:pt>
                <c:pt idx="1584">
                  <c:v>10.565616670000001</c:v>
                </c:pt>
                <c:pt idx="1585">
                  <c:v>10.572283329999999</c:v>
                </c:pt>
                <c:pt idx="1586">
                  <c:v>10.578950000000001</c:v>
                </c:pt>
                <c:pt idx="1587">
                  <c:v>10.58561667</c:v>
                </c:pt>
                <c:pt idx="1588">
                  <c:v>10.592283330000001</c:v>
                </c:pt>
                <c:pt idx="1589">
                  <c:v>10.59895</c:v>
                </c:pt>
                <c:pt idx="1590">
                  <c:v>10.60561667</c:v>
                </c:pt>
                <c:pt idx="1591">
                  <c:v>10.61228333</c:v>
                </c:pt>
                <c:pt idx="1592">
                  <c:v>10.61895</c:v>
                </c:pt>
                <c:pt idx="1593">
                  <c:v>10.625616669999999</c:v>
                </c:pt>
                <c:pt idx="1594">
                  <c:v>10.63228333</c:v>
                </c:pt>
                <c:pt idx="1595">
                  <c:v>10.638949999999999</c:v>
                </c:pt>
                <c:pt idx="1596">
                  <c:v>10.645616670000001</c:v>
                </c:pt>
                <c:pt idx="1597">
                  <c:v>10.652283329999999</c:v>
                </c:pt>
                <c:pt idx="1598">
                  <c:v>10.658950000000001</c:v>
                </c:pt>
                <c:pt idx="1599">
                  <c:v>10.66561667</c:v>
                </c:pt>
                <c:pt idx="1600">
                  <c:v>10.672283330000001</c:v>
                </c:pt>
                <c:pt idx="1601">
                  <c:v>10.67895</c:v>
                </c:pt>
                <c:pt idx="1602">
                  <c:v>10.68561667</c:v>
                </c:pt>
                <c:pt idx="1603">
                  <c:v>10.69228333</c:v>
                </c:pt>
                <c:pt idx="1604">
                  <c:v>10.69895</c:v>
                </c:pt>
                <c:pt idx="1605">
                  <c:v>10.70561667</c:v>
                </c:pt>
                <c:pt idx="1606">
                  <c:v>10.71228333</c:v>
                </c:pt>
                <c:pt idx="1607">
                  <c:v>10.71895</c:v>
                </c:pt>
                <c:pt idx="1608">
                  <c:v>10.725616670000001</c:v>
                </c:pt>
                <c:pt idx="1609">
                  <c:v>10.73228333</c:v>
                </c:pt>
                <c:pt idx="1610">
                  <c:v>10.738950000000001</c:v>
                </c:pt>
                <c:pt idx="1611">
                  <c:v>10.74561667</c:v>
                </c:pt>
                <c:pt idx="1612">
                  <c:v>10.752283329999999</c:v>
                </c:pt>
                <c:pt idx="1613">
                  <c:v>10.75895</c:v>
                </c:pt>
                <c:pt idx="1614">
                  <c:v>10.76561667</c:v>
                </c:pt>
                <c:pt idx="1615">
                  <c:v>10.77228333</c:v>
                </c:pt>
                <c:pt idx="1616">
                  <c:v>10.77895</c:v>
                </c:pt>
                <c:pt idx="1617">
                  <c:v>10.78561667</c:v>
                </c:pt>
                <c:pt idx="1618">
                  <c:v>10.79228333</c:v>
                </c:pt>
                <c:pt idx="1619">
                  <c:v>10.79895</c:v>
                </c:pt>
                <c:pt idx="1620">
                  <c:v>10.805616669999999</c:v>
                </c:pt>
                <c:pt idx="1621">
                  <c:v>10.81228333</c:v>
                </c:pt>
                <c:pt idx="1622">
                  <c:v>10.818949999999999</c:v>
                </c:pt>
                <c:pt idx="1623">
                  <c:v>10.82561667</c:v>
                </c:pt>
                <c:pt idx="1624">
                  <c:v>10.832283329999999</c:v>
                </c:pt>
                <c:pt idx="1625">
                  <c:v>10.838950000000001</c:v>
                </c:pt>
                <c:pt idx="1626">
                  <c:v>10.84561667</c:v>
                </c:pt>
                <c:pt idx="1627">
                  <c:v>10.852283330000001</c:v>
                </c:pt>
                <c:pt idx="1628">
                  <c:v>10.85895</c:v>
                </c:pt>
                <c:pt idx="1629">
                  <c:v>10.86561667</c:v>
                </c:pt>
                <c:pt idx="1630">
                  <c:v>10.87228333</c:v>
                </c:pt>
                <c:pt idx="1631">
                  <c:v>10.87895</c:v>
                </c:pt>
                <c:pt idx="1632">
                  <c:v>10.885616669999999</c:v>
                </c:pt>
                <c:pt idx="1633">
                  <c:v>10.89228333</c:v>
                </c:pt>
                <c:pt idx="1634">
                  <c:v>10.898949999999999</c:v>
                </c:pt>
                <c:pt idx="1635">
                  <c:v>10.905616670000001</c:v>
                </c:pt>
                <c:pt idx="1636">
                  <c:v>10.912283329999999</c:v>
                </c:pt>
                <c:pt idx="1637">
                  <c:v>10.918950000000001</c:v>
                </c:pt>
                <c:pt idx="1638">
                  <c:v>10.92561667</c:v>
                </c:pt>
                <c:pt idx="1639">
                  <c:v>10.932283330000001</c:v>
                </c:pt>
                <c:pt idx="1640">
                  <c:v>10.93895</c:v>
                </c:pt>
                <c:pt idx="1641">
                  <c:v>10.94561667</c:v>
                </c:pt>
                <c:pt idx="1642">
                  <c:v>10.95228333</c:v>
                </c:pt>
                <c:pt idx="1643">
                  <c:v>10.95895</c:v>
                </c:pt>
                <c:pt idx="1644">
                  <c:v>10.965616669999999</c:v>
                </c:pt>
                <c:pt idx="1645">
                  <c:v>10.97228333</c:v>
                </c:pt>
                <c:pt idx="1646">
                  <c:v>10.978949999999999</c:v>
                </c:pt>
                <c:pt idx="1647">
                  <c:v>10.985616670000001</c:v>
                </c:pt>
                <c:pt idx="1648">
                  <c:v>10.992283329999999</c:v>
                </c:pt>
                <c:pt idx="1649">
                  <c:v>10.998950000000001</c:v>
                </c:pt>
                <c:pt idx="1650">
                  <c:v>11.00561667</c:v>
                </c:pt>
                <c:pt idx="1651">
                  <c:v>11.012283330000001</c:v>
                </c:pt>
                <c:pt idx="1652">
                  <c:v>11.01895</c:v>
                </c:pt>
                <c:pt idx="1653">
                  <c:v>11.02561667</c:v>
                </c:pt>
                <c:pt idx="1654">
                  <c:v>11.03228333</c:v>
                </c:pt>
                <c:pt idx="1655">
                  <c:v>11.03895</c:v>
                </c:pt>
                <c:pt idx="1656">
                  <c:v>11.045616669999999</c:v>
                </c:pt>
                <c:pt idx="1657">
                  <c:v>11.05228333</c:v>
                </c:pt>
                <c:pt idx="1658">
                  <c:v>11.058949999999999</c:v>
                </c:pt>
                <c:pt idx="1659">
                  <c:v>11.065616670000001</c:v>
                </c:pt>
                <c:pt idx="1660">
                  <c:v>11.072283329999999</c:v>
                </c:pt>
                <c:pt idx="1661">
                  <c:v>11.078950000000001</c:v>
                </c:pt>
                <c:pt idx="1662">
                  <c:v>11.08561667</c:v>
                </c:pt>
                <c:pt idx="1663">
                  <c:v>11.092283330000001</c:v>
                </c:pt>
                <c:pt idx="1664">
                  <c:v>11.09895</c:v>
                </c:pt>
                <c:pt idx="1665">
                  <c:v>11.10561667</c:v>
                </c:pt>
                <c:pt idx="1666">
                  <c:v>11.11228333</c:v>
                </c:pt>
                <c:pt idx="1667">
                  <c:v>11.11895</c:v>
                </c:pt>
                <c:pt idx="1668">
                  <c:v>11.125616669999999</c:v>
                </c:pt>
                <c:pt idx="1669">
                  <c:v>11.13228333</c:v>
                </c:pt>
                <c:pt idx="1670">
                  <c:v>11.138949999999999</c:v>
                </c:pt>
                <c:pt idx="1671">
                  <c:v>11.145616670000001</c:v>
                </c:pt>
                <c:pt idx="1672">
                  <c:v>11.152283329999999</c:v>
                </c:pt>
                <c:pt idx="1673">
                  <c:v>11.158950000000001</c:v>
                </c:pt>
                <c:pt idx="1674">
                  <c:v>11.16561667</c:v>
                </c:pt>
                <c:pt idx="1675">
                  <c:v>11.172283330000001</c:v>
                </c:pt>
                <c:pt idx="1676">
                  <c:v>11.17895</c:v>
                </c:pt>
                <c:pt idx="1677">
                  <c:v>11.18561667</c:v>
                </c:pt>
                <c:pt idx="1678">
                  <c:v>11.19228333</c:v>
                </c:pt>
                <c:pt idx="1679">
                  <c:v>11.19895</c:v>
                </c:pt>
                <c:pt idx="1680">
                  <c:v>11.20561667</c:v>
                </c:pt>
                <c:pt idx="1681">
                  <c:v>11.21228333</c:v>
                </c:pt>
                <c:pt idx="1682">
                  <c:v>11.21895</c:v>
                </c:pt>
                <c:pt idx="1683">
                  <c:v>11.225616670000001</c:v>
                </c:pt>
                <c:pt idx="1684">
                  <c:v>11.23228333</c:v>
                </c:pt>
                <c:pt idx="1685">
                  <c:v>11.238950000000001</c:v>
                </c:pt>
                <c:pt idx="1686">
                  <c:v>11.24561667</c:v>
                </c:pt>
                <c:pt idx="1687">
                  <c:v>11.252283329999999</c:v>
                </c:pt>
                <c:pt idx="1688">
                  <c:v>11.25895</c:v>
                </c:pt>
                <c:pt idx="1689">
                  <c:v>11.26561667</c:v>
                </c:pt>
                <c:pt idx="1690">
                  <c:v>11.27228333</c:v>
                </c:pt>
                <c:pt idx="1691">
                  <c:v>11.27895</c:v>
                </c:pt>
                <c:pt idx="1692">
                  <c:v>11.28561667</c:v>
                </c:pt>
                <c:pt idx="1693">
                  <c:v>11.29228333</c:v>
                </c:pt>
                <c:pt idx="1694">
                  <c:v>11.29895</c:v>
                </c:pt>
                <c:pt idx="1695">
                  <c:v>11.305616669999999</c:v>
                </c:pt>
                <c:pt idx="1696">
                  <c:v>11.31228333</c:v>
                </c:pt>
                <c:pt idx="1697">
                  <c:v>11.318949999999999</c:v>
                </c:pt>
                <c:pt idx="1698">
                  <c:v>11.32561667</c:v>
                </c:pt>
                <c:pt idx="1699">
                  <c:v>11.332283329999999</c:v>
                </c:pt>
                <c:pt idx="1700">
                  <c:v>11.338950000000001</c:v>
                </c:pt>
                <c:pt idx="1701">
                  <c:v>11.34561667</c:v>
                </c:pt>
                <c:pt idx="1702">
                  <c:v>11.352283330000001</c:v>
                </c:pt>
                <c:pt idx="1703">
                  <c:v>11.35895</c:v>
                </c:pt>
                <c:pt idx="1704">
                  <c:v>11.36561667</c:v>
                </c:pt>
                <c:pt idx="1705">
                  <c:v>11.37228333</c:v>
                </c:pt>
                <c:pt idx="1706">
                  <c:v>11.37895</c:v>
                </c:pt>
                <c:pt idx="1707">
                  <c:v>11.385616669999999</c:v>
                </c:pt>
                <c:pt idx="1708">
                  <c:v>11.39228333</c:v>
                </c:pt>
                <c:pt idx="1709">
                  <c:v>11.398949999999999</c:v>
                </c:pt>
                <c:pt idx="1710">
                  <c:v>11.405616670000001</c:v>
                </c:pt>
                <c:pt idx="1711">
                  <c:v>11.412283329999999</c:v>
                </c:pt>
                <c:pt idx="1712">
                  <c:v>11.418950000000001</c:v>
                </c:pt>
                <c:pt idx="1713">
                  <c:v>11.42561667</c:v>
                </c:pt>
                <c:pt idx="1714">
                  <c:v>11.432283330000001</c:v>
                </c:pt>
                <c:pt idx="1715">
                  <c:v>11.43895</c:v>
                </c:pt>
                <c:pt idx="1716">
                  <c:v>11.44561667</c:v>
                </c:pt>
                <c:pt idx="1717">
                  <c:v>11.45228333</c:v>
                </c:pt>
                <c:pt idx="1718">
                  <c:v>11.45895</c:v>
                </c:pt>
                <c:pt idx="1719">
                  <c:v>11.465616669999999</c:v>
                </c:pt>
                <c:pt idx="1720">
                  <c:v>11.47228333</c:v>
                </c:pt>
                <c:pt idx="1721">
                  <c:v>11.478949999999999</c:v>
                </c:pt>
                <c:pt idx="1722">
                  <c:v>11.485616670000001</c:v>
                </c:pt>
                <c:pt idx="1723">
                  <c:v>11.492283329999999</c:v>
                </c:pt>
                <c:pt idx="1724">
                  <c:v>11.498950000000001</c:v>
                </c:pt>
                <c:pt idx="1725">
                  <c:v>11.50561667</c:v>
                </c:pt>
                <c:pt idx="1726">
                  <c:v>11.512283330000001</c:v>
                </c:pt>
                <c:pt idx="1727">
                  <c:v>11.51895</c:v>
                </c:pt>
                <c:pt idx="1728">
                  <c:v>11.52561667</c:v>
                </c:pt>
                <c:pt idx="1729">
                  <c:v>11.53228333</c:v>
                </c:pt>
                <c:pt idx="1730">
                  <c:v>11.53895</c:v>
                </c:pt>
                <c:pt idx="1731">
                  <c:v>11.545616669999999</c:v>
                </c:pt>
                <c:pt idx="1732">
                  <c:v>11.55228333</c:v>
                </c:pt>
                <c:pt idx="1733">
                  <c:v>11.558949999999999</c:v>
                </c:pt>
                <c:pt idx="1734">
                  <c:v>11.565616670000001</c:v>
                </c:pt>
                <c:pt idx="1735">
                  <c:v>11.572283329999999</c:v>
                </c:pt>
                <c:pt idx="1736">
                  <c:v>11.578950000000001</c:v>
                </c:pt>
                <c:pt idx="1737">
                  <c:v>11.58561667</c:v>
                </c:pt>
                <c:pt idx="1738">
                  <c:v>11.592283330000001</c:v>
                </c:pt>
                <c:pt idx="1739">
                  <c:v>11.59895</c:v>
                </c:pt>
                <c:pt idx="1740">
                  <c:v>11.60561667</c:v>
                </c:pt>
                <c:pt idx="1741">
                  <c:v>11.61228333</c:v>
                </c:pt>
                <c:pt idx="1742">
                  <c:v>11.61895</c:v>
                </c:pt>
                <c:pt idx="1743">
                  <c:v>11.625616669999999</c:v>
                </c:pt>
                <c:pt idx="1744">
                  <c:v>11.63228333</c:v>
                </c:pt>
                <c:pt idx="1745">
                  <c:v>11.638949999999999</c:v>
                </c:pt>
                <c:pt idx="1746">
                  <c:v>11.645616670000001</c:v>
                </c:pt>
                <c:pt idx="1747">
                  <c:v>11.652283329999999</c:v>
                </c:pt>
                <c:pt idx="1748">
                  <c:v>11.658950000000001</c:v>
                </c:pt>
                <c:pt idx="1749">
                  <c:v>11.66561667</c:v>
                </c:pt>
                <c:pt idx="1750">
                  <c:v>11.672283330000001</c:v>
                </c:pt>
                <c:pt idx="1751">
                  <c:v>11.67895</c:v>
                </c:pt>
                <c:pt idx="1752">
                  <c:v>11.68561667</c:v>
                </c:pt>
                <c:pt idx="1753">
                  <c:v>11.69228333</c:v>
                </c:pt>
                <c:pt idx="1754">
                  <c:v>11.69895</c:v>
                </c:pt>
                <c:pt idx="1755">
                  <c:v>11.70561667</c:v>
                </c:pt>
                <c:pt idx="1756">
                  <c:v>11.71228333</c:v>
                </c:pt>
                <c:pt idx="1757">
                  <c:v>11.71895</c:v>
                </c:pt>
                <c:pt idx="1758">
                  <c:v>11.725616670000001</c:v>
                </c:pt>
                <c:pt idx="1759">
                  <c:v>11.73228333</c:v>
                </c:pt>
                <c:pt idx="1760">
                  <c:v>11.738950000000001</c:v>
                </c:pt>
                <c:pt idx="1761">
                  <c:v>11.74561667</c:v>
                </c:pt>
                <c:pt idx="1762">
                  <c:v>11.752283329999999</c:v>
                </c:pt>
                <c:pt idx="1763">
                  <c:v>11.75895</c:v>
                </c:pt>
                <c:pt idx="1764">
                  <c:v>11.76561667</c:v>
                </c:pt>
                <c:pt idx="1765">
                  <c:v>11.77228333</c:v>
                </c:pt>
                <c:pt idx="1766">
                  <c:v>11.77895</c:v>
                </c:pt>
                <c:pt idx="1767">
                  <c:v>11.78561667</c:v>
                </c:pt>
                <c:pt idx="1768">
                  <c:v>11.79228333</c:v>
                </c:pt>
                <c:pt idx="1769">
                  <c:v>11.79895</c:v>
                </c:pt>
                <c:pt idx="1770">
                  <c:v>11.805616669999999</c:v>
                </c:pt>
                <c:pt idx="1771">
                  <c:v>11.81228333</c:v>
                </c:pt>
                <c:pt idx="1772">
                  <c:v>11.818949999999999</c:v>
                </c:pt>
                <c:pt idx="1773">
                  <c:v>11.82561667</c:v>
                </c:pt>
                <c:pt idx="1774">
                  <c:v>11.832283329999999</c:v>
                </c:pt>
                <c:pt idx="1775">
                  <c:v>11.838950000000001</c:v>
                </c:pt>
                <c:pt idx="1776">
                  <c:v>11.84561667</c:v>
                </c:pt>
                <c:pt idx="1777">
                  <c:v>11.852283330000001</c:v>
                </c:pt>
                <c:pt idx="1778">
                  <c:v>11.85895</c:v>
                </c:pt>
                <c:pt idx="1779">
                  <c:v>11.86561667</c:v>
                </c:pt>
                <c:pt idx="1780">
                  <c:v>11.87228333</c:v>
                </c:pt>
                <c:pt idx="1781">
                  <c:v>11.87895</c:v>
                </c:pt>
                <c:pt idx="1782">
                  <c:v>11.885616669999999</c:v>
                </c:pt>
                <c:pt idx="1783">
                  <c:v>11.89228333</c:v>
                </c:pt>
                <c:pt idx="1784">
                  <c:v>11.898949999999999</c:v>
                </c:pt>
                <c:pt idx="1785">
                  <c:v>11.905616670000001</c:v>
                </c:pt>
                <c:pt idx="1786">
                  <c:v>11.912283329999999</c:v>
                </c:pt>
                <c:pt idx="1787">
                  <c:v>11.918950000000001</c:v>
                </c:pt>
                <c:pt idx="1788">
                  <c:v>11.92561667</c:v>
                </c:pt>
                <c:pt idx="1789">
                  <c:v>11.932283330000001</c:v>
                </c:pt>
                <c:pt idx="1790">
                  <c:v>11.93895</c:v>
                </c:pt>
                <c:pt idx="1791">
                  <c:v>11.94561667</c:v>
                </c:pt>
                <c:pt idx="1792">
                  <c:v>11.95228333</c:v>
                </c:pt>
                <c:pt idx="1793">
                  <c:v>11.95895</c:v>
                </c:pt>
                <c:pt idx="1794">
                  <c:v>11.965616669999999</c:v>
                </c:pt>
                <c:pt idx="1795">
                  <c:v>11.97228333</c:v>
                </c:pt>
                <c:pt idx="1796">
                  <c:v>11.978949999999999</c:v>
                </c:pt>
                <c:pt idx="1797">
                  <c:v>11.985616670000001</c:v>
                </c:pt>
                <c:pt idx="1798">
                  <c:v>11.992283329999999</c:v>
                </c:pt>
                <c:pt idx="1799">
                  <c:v>11.998950000000001</c:v>
                </c:pt>
                <c:pt idx="1800">
                  <c:v>12.00561667</c:v>
                </c:pt>
                <c:pt idx="1801">
                  <c:v>12.012283330000001</c:v>
                </c:pt>
                <c:pt idx="1802">
                  <c:v>12.01895</c:v>
                </c:pt>
                <c:pt idx="1803">
                  <c:v>12.02561667</c:v>
                </c:pt>
                <c:pt idx="1804">
                  <c:v>12.03228333</c:v>
                </c:pt>
                <c:pt idx="1805">
                  <c:v>12.03895</c:v>
                </c:pt>
                <c:pt idx="1806">
                  <c:v>12.045616669999999</c:v>
                </c:pt>
                <c:pt idx="1807">
                  <c:v>12.05228333</c:v>
                </c:pt>
                <c:pt idx="1808">
                  <c:v>12.058949999999999</c:v>
                </c:pt>
                <c:pt idx="1809">
                  <c:v>12.065616670000001</c:v>
                </c:pt>
                <c:pt idx="1810">
                  <c:v>12.072283329999999</c:v>
                </c:pt>
                <c:pt idx="1811">
                  <c:v>12.078950000000001</c:v>
                </c:pt>
                <c:pt idx="1812">
                  <c:v>12.08561667</c:v>
                </c:pt>
                <c:pt idx="1813">
                  <c:v>12.092283330000001</c:v>
                </c:pt>
                <c:pt idx="1814">
                  <c:v>12.09895</c:v>
                </c:pt>
                <c:pt idx="1815">
                  <c:v>12.10561667</c:v>
                </c:pt>
                <c:pt idx="1816">
                  <c:v>12.11228333</c:v>
                </c:pt>
                <c:pt idx="1817">
                  <c:v>12.11895</c:v>
                </c:pt>
                <c:pt idx="1818">
                  <c:v>12.125616669999999</c:v>
                </c:pt>
                <c:pt idx="1819">
                  <c:v>12.13228333</c:v>
                </c:pt>
                <c:pt idx="1820">
                  <c:v>12.138949999999999</c:v>
                </c:pt>
                <c:pt idx="1821">
                  <c:v>12.145616670000001</c:v>
                </c:pt>
                <c:pt idx="1822">
                  <c:v>12.152283329999999</c:v>
                </c:pt>
                <c:pt idx="1823">
                  <c:v>12.158950000000001</c:v>
                </c:pt>
                <c:pt idx="1824">
                  <c:v>12.16561667</c:v>
                </c:pt>
                <c:pt idx="1825">
                  <c:v>12.172283330000001</c:v>
                </c:pt>
                <c:pt idx="1826">
                  <c:v>12.17895</c:v>
                </c:pt>
                <c:pt idx="1827">
                  <c:v>12.18561667</c:v>
                </c:pt>
                <c:pt idx="1828">
                  <c:v>12.19228333</c:v>
                </c:pt>
                <c:pt idx="1829">
                  <c:v>12.19895</c:v>
                </c:pt>
                <c:pt idx="1830">
                  <c:v>12.20561667</c:v>
                </c:pt>
                <c:pt idx="1831">
                  <c:v>12.21228333</c:v>
                </c:pt>
                <c:pt idx="1832">
                  <c:v>12.21895</c:v>
                </c:pt>
                <c:pt idx="1833">
                  <c:v>12.225616670000001</c:v>
                </c:pt>
                <c:pt idx="1834">
                  <c:v>12.23228333</c:v>
                </c:pt>
                <c:pt idx="1835">
                  <c:v>12.238950000000001</c:v>
                </c:pt>
                <c:pt idx="1836">
                  <c:v>12.24561667</c:v>
                </c:pt>
                <c:pt idx="1837">
                  <c:v>12.252283329999999</c:v>
                </c:pt>
                <c:pt idx="1838">
                  <c:v>12.25895</c:v>
                </c:pt>
                <c:pt idx="1839">
                  <c:v>12.26561667</c:v>
                </c:pt>
                <c:pt idx="1840">
                  <c:v>12.27228333</c:v>
                </c:pt>
                <c:pt idx="1841">
                  <c:v>12.27895</c:v>
                </c:pt>
                <c:pt idx="1842">
                  <c:v>12.28561667</c:v>
                </c:pt>
                <c:pt idx="1843">
                  <c:v>12.29228333</c:v>
                </c:pt>
                <c:pt idx="1844">
                  <c:v>12.29895</c:v>
                </c:pt>
                <c:pt idx="1845">
                  <c:v>12.305616669999999</c:v>
                </c:pt>
                <c:pt idx="1846">
                  <c:v>12.31228333</c:v>
                </c:pt>
                <c:pt idx="1847">
                  <c:v>12.318949999999999</c:v>
                </c:pt>
                <c:pt idx="1848">
                  <c:v>12.32561667</c:v>
                </c:pt>
                <c:pt idx="1849">
                  <c:v>12.332283329999999</c:v>
                </c:pt>
                <c:pt idx="1850">
                  <c:v>12.338950000000001</c:v>
                </c:pt>
                <c:pt idx="1851">
                  <c:v>12.34561667</c:v>
                </c:pt>
                <c:pt idx="1852">
                  <c:v>12.352283330000001</c:v>
                </c:pt>
                <c:pt idx="1853">
                  <c:v>12.35895</c:v>
                </c:pt>
                <c:pt idx="1854">
                  <c:v>12.36561667</c:v>
                </c:pt>
                <c:pt idx="1855">
                  <c:v>12.37228333</c:v>
                </c:pt>
                <c:pt idx="1856">
                  <c:v>12.37895</c:v>
                </c:pt>
                <c:pt idx="1857">
                  <c:v>12.385616669999999</c:v>
                </c:pt>
                <c:pt idx="1858">
                  <c:v>12.39228333</c:v>
                </c:pt>
                <c:pt idx="1859">
                  <c:v>12.398949999999999</c:v>
                </c:pt>
                <c:pt idx="1860">
                  <c:v>12.405616670000001</c:v>
                </c:pt>
                <c:pt idx="1861">
                  <c:v>12.412283329999999</c:v>
                </c:pt>
                <c:pt idx="1862">
                  <c:v>12.418950000000001</c:v>
                </c:pt>
                <c:pt idx="1863">
                  <c:v>12.42561667</c:v>
                </c:pt>
                <c:pt idx="1864">
                  <c:v>12.432283330000001</c:v>
                </c:pt>
                <c:pt idx="1865">
                  <c:v>12.43895</c:v>
                </c:pt>
                <c:pt idx="1866">
                  <c:v>12.44561667</c:v>
                </c:pt>
                <c:pt idx="1867">
                  <c:v>12.45228333</c:v>
                </c:pt>
                <c:pt idx="1868">
                  <c:v>12.45895</c:v>
                </c:pt>
                <c:pt idx="1869">
                  <c:v>12.465616669999999</c:v>
                </c:pt>
                <c:pt idx="1870">
                  <c:v>12.47228333</c:v>
                </c:pt>
                <c:pt idx="1871">
                  <c:v>12.478949999999999</c:v>
                </c:pt>
                <c:pt idx="1872">
                  <c:v>12.485616670000001</c:v>
                </c:pt>
                <c:pt idx="1873">
                  <c:v>12.492283329999999</c:v>
                </c:pt>
                <c:pt idx="1874">
                  <c:v>12.498950000000001</c:v>
                </c:pt>
                <c:pt idx="1875">
                  <c:v>12.50561667</c:v>
                </c:pt>
                <c:pt idx="1876">
                  <c:v>12.512283330000001</c:v>
                </c:pt>
                <c:pt idx="1877">
                  <c:v>12.51895</c:v>
                </c:pt>
                <c:pt idx="1878">
                  <c:v>12.52561667</c:v>
                </c:pt>
                <c:pt idx="1879">
                  <c:v>12.53228333</c:v>
                </c:pt>
                <c:pt idx="1880">
                  <c:v>12.53895</c:v>
                </c:pt>
                <c:pt idx="1881">
                  <c:v>12.545616669999999</c:v>
                </c:pt>
                <c:pt idx="1882">
                  <c:v>12.55228333</c:v>
                </c:pt>
                <c:pt idx="1883">
                  <c:v>12.558949999999999</c:v>
                </c:pt>
                <c:pt idx="1884">
                  <c:v>12.565616670000001</c:v>
                </c:pt>
                <c:pt idx="1885">
                  <c:v>12.572283329999999</c:v>
                </c:pt>
                <c:pt idx="1886">
                  <c:v>12.578950000000001</c:v>
                </c:pt>
                <c:pt idx="1887">
                  <c:v>12.58561667</c:v>
                </c:pt>
                <c:pt idx="1888">
                  <c:v>12.592283330000001</c:v>
                </c:pt>
                <c:pt idx="1889">
                  <c:v>12.59895</c:v>
                </c:pt>
                <c:pt idx="1890">
                  <c:v>12.60561667</c:v>
                </c:pt>
                <c:pt idx="1891">
                  <c:v>12.61228333</c:v>
                </c:pt>
                <c:pt idx="1892">
                  <c:v>12.61895</c:v>
                </c:pt>
                <c:pt idx="1893">
                  <c:v>12.625616669999999</c:v>
                </c:pt>
                <c:pt idx="1894">
                  <c:v>12.63228333</c:v>
                </c:pt>
                <c:pt idx="1895">
                  <c:v>12.638949999999999</c:v>
                </c:pt>
                <c:pt idx="1896">
                  <c:v>12.645616670000001</c:v>
                </c:pt>
                <c:pt idx="1897">
                  <c:v>12.652283329999999</c:v>
                </c:pt>
                <c:pt idx="1898">
                  <c:v>12.658950000000001</c:v>
                </c:pt>
                <c:pt idx="1899">
                  <c:v>12.66561667</c:v>
                </c:pt>
                <c:pt idx="1900">
                  <c:v>12.672283330000001</c:v>
                </c:pt>
                <c:pt idx="1901">
                  <c:v>12.67895</c:v>
                </c:pt>
                <c:pt idx="1902">
                  <c:v>12.68561667</c:v>
                </c:pt>
                <c:pt idx="1903">
                  <c:v>12.69228333</c:v>
                </c:pt>
                <c:pt idx="1904">
                  <c:v>12.69895</c:v>
                </c:pt>
                <c:pt idx="1905">
                  <c:v>12.70561667</c:v>
                </c:pt>
                <c:pt idx="1906">
                  <c:v>12.71228333</c:v>
                </c:pt>
                <c:pt idx="1907">
                  <c:v>12.71895</c:v>
                </c:pt>
                <c:pt idx="1908">
                  <c:v>12.725616670000001</c:v>
                </c:pt>
                <c:pt idx="1909">
                  <c:v>12.73228333</c:v>
                </c:pt>
                <c:pt idx="1910">
                  <c:v>12.738950000000001</c:v>
                </c:pt>
                <c:pt idx="1911">
                  <c:v>12.74561667</c:v>
                </c:pt>
                <c:pt idx="1912">
                  <c:v>12.752283329999999</c:v>
                </c:pt>
                <c:pt idx="1913">
                  <c:v>12.75895</c:v>
                </c:pt>
                <c:pt idx="1914">
                  <c:v>12.76561667</c:v>
                </c:pt>
                <c:pt idx="1915">
                  <c:v>12.77228333</c:v>
                </c:pt>
                <c:pt idx="1916">
                  <c:v>12.77895</c:v>
                </c:pt>
                <c:pt idx="1917">
                  <c:v>12.78561667</c:v>
                </c:pt>
                <c:pt idx="1918">
                  <c:v>12.79228333</c:v>
                </c:pt>
                <c:pt idx="1919">
                  <c:v>12.79895</c:v>
                </c:pt>
                <c:pt idx="1920">
                  <c:v>12.805616669999999</c:v>
                </c:pt>
                <c:pt idx="1921">
                  <c:v>12.81228333</c:v>
                </c:pt>
                <c:pt idx="1922">
                  <c:v>12.818949999999999</c:v>
                </c:pt>
                <c:pt idx="1923">
                  <c:v>12.82561667</c:v>
                </c:pt>
                <c:pt idx="1924">
                  <c:v>12.832283329999999</c:v>
                </c:pt>
                <c:pt idx="1925">
                  <c:v>12.838950000000001</c:v>
                </c:pt>
                <c:pt idx="1926">
                  <c:v>12.84561667</c:v>
                </c:pt>
                <c:pt idx="1927">
                  <c:v>12.852283330000001</c:v>
                </c:pt>
                <c:pt idx="1928">
                  <c:v>12.85895</c:v>
                </c:pt>
                <c:pt idx="1929">
                  <c:v>12.86561667</c:v>
                </c:pt>
                <c:pt idx="1930">
                  <c:v>12.87228333</c:v>
                </c:pt>
                <c:pt idx="1931">
                  <c:v>12.87895</c:v>
                </c:pt>
                <c:pt idx="1932">
                  <c:v>12.885616669999999</c:v>
                </c:pt>
                <c:pt idx="1933">
                  <c:v>12.89228333</c:v>
                </c:pt>
                <c:pt idx="1934">
                  <c:v>12.898949999999999</c:v>
                </c:pt>
                <c:pt idx="1935">
                  <c:v>12.905616670000001</c:v>
                </c:pt>
                <c:pt idx="1936">
                  <c:v>12.912283329999999</c:v>
                </c:pt>
                <c:pt idx="1937">
                  <c:v>12.918950000000001</c:v>
                </c:pt>
                <c:pt idx="1938">
                  <c:v>12.92561667</c:v>
                </c:pt>
                <c:pt idx="1939">
                  <c:v>12.932283330000001</c:v>
                </c:pt>
                <c:pt idx="1940">
                  <c:v>12.93895</c:v>
                </c:pt>
                <c:pt idx="1941">
                  <c:v>12.94561667</c:v>
                </c:pt>
                <c:pt idx="1942">
                  <c:v>12.95228333</c:v>
                </c:pt>
                <c:pt idx="1943">
                  <c:v>12.95895</c:v>
                </c:pt>
                <c:pt idx="1944">
                  <c:v>12.965616669999999</c:v>
                </c:pt>
                <c:pt idx="1945">
                  <c:v>12.97228333</c:v>
                </c:pt>
                <c:pt idx="1946">
                  <c:v>12.978949999999999</c:v>
                </c:pt>
                <c:pt idx="1947">
                  <c:v>12.985616670000001</c:v>
                </c:pt>
                <c:pt idx="1948">
                  <c:v>12.992283329999999</c:v>
                </c:pt>
                <c:pt idx="1949">
                  <c:v>12.998950000000001</c:v>
                </c:pt>
                <c:pt idx="1950">
                  <c:v>13.00561667</c:v>
                </c:pt>
                <c:pt idx="1951">
                  <c:v>13.012283330000001</c:v>
                </c:pt>
                <c:pt idx="1952">
                  <c:v>13.01895</c:v>
                </c:pt>
                <c:pt idx="1953">
                  <c:v>13.02561667</c:v>
                </c:pt>
                <c:pt idx="1954">
                  <c:v>13.03228333</c:v>
                </c:pt>
                <c:pt idx="1955">
                  <c:v>13.03895</c:v>
                </c:pt>
                <c:pt idx="1956">
                  <c:v>13.045616669999999</c:v>
                </c:pt>
                <c:pt idx="1957">
                  <c:v>13.05228333</c:v>
                </c:pt>
                <c:pt idx="1958">
                  <c:v>13.058949999999999</c:v>
                </c:pt>
                <c:pt idx="1959">
                  <c:v>13.065616670000001</c:v>
                </c:pt>
                <c:pt idx="1960">
                  <c:v>13.072283329999999</c:v>
                </c:pt>
                <c:pt idx="1961">
                  <c:v>13.078950000000001</c:v>
                </c:pt>
                <c:pt idx="1962">
                  <c:v>13.08561667</c:v>
                </c:pt>
                <c:pt idx="1963">
                  <c:v>13.092283330000001</c:v>
                </c:pt>
                <c:pt idx="1964">
                  <c:v>13.09895</c:v>
                </c:pt>
                <c:pt idx="1965">
                  <c:v>13.10561667</c:v>
                </c:pt>
                <c:pt idx="1966">
                  <c:v>13.11228333</c:v>
                </c:pt>
                <c:pt idx="1967">
                  <c:v>13.11895</c:v>
                </c:pt>
                <c:pt idx="1968">
                  <c:v>13.125616669999999</c:v>
                </c:pt>
                <c:pt idx="1969">
                  <c:v>13.13228333</c:v>
                </c:pt>
                <c:pt idx="1970">
                  <c:v>13.138949999999999</c:v>
                </c:pt>
                <c:pt idx="1971">
                  <c:v>13.145616670000001</c:v>
                </c:pt>
                <c:pt idx="1972">
                  <c:v>13.152283329999999</c:v>
                </c:pt>
                <c:pt idx="1973">
                  <c:v>13.158950000000001</c:v>
                </c:pt>
                <c:pt idx="1974">
                  <c:v>13.16561667</c:v>
                </c:pt>
                <c:pt idx="1975">
                  <c:v>13.172283330000001</c:v>
                </c:pt>
                <c:pt idx="1976">
                  <c:v>13.17895</c:v>
                </c:pt>
                <c:pt idx="1977">
                  <c:v>13.18561667</c:v>
                </c:pt>
                <c:pt idx="1978">
                  <c:v>13.19228333</c:v>
                </c:pt>
                <c:pt idx="1979">
                  <c:v>13.19895</c:v>
                </c:pt>
                <c:pt idx="1980">
                  <c:v>13.20561667</c:v>
                </c:pt>
                <c:pt idx="1981">
                  <c:v>13.21228333</c:v>
                </c:pt>
                <c:pt idx="1982">
                  <c:v>13.21895</c:v>
                </c:pt>
                <c:pt idx="1983">
                  <c:v>13.225616670000001</c:v>
                </c:pt>
                <c:pt idx="1984">
                  <c:v>13.23228333</c:v>
                </c:pt>
                <c:pt idx="1985">
                  <c:v>13.238950000000001</c:v>
                </c:pt>
                <c:pt idx="1986">
                  <c:v>13.24561667</c:v>
                </c:pt>
                <c:pt idx="1987">
                  <c:v>13.252283329999999</c:v>
                </c:pt>
                <c:pt idx="1988">
                  <c:v>13.25895</c:v>
                </c:pt>
                <c:pt idx="1989">
                  <c:v>13.26561667</c:v>
                </c:pt>
                <c:pt idx="1990">
                  <c:v>13.27228333</c:v>
                </c:pt>
                <c:pt idx="1991">
                  <c:v>13.27895</c:v>
                </c:pt>
                <c:pt idx="1992">
                  <c:v>13.28561667</c:v>
                </c:pt>
                <c:pt idx="1993">
                  <c:v>13.29228333</c:v>
                </c:pt>
                <c:pt idx="1994">
                  <c:v>13.29895</c:v>
                </c:pt>
                <c:pt idx="1995">
                  <c:v>13.305616669999999</c:v>
                </c:pt>
                <c:pt idx="1996">
                  <c:v>13.31228333</c:v>
                </c:pt>
                <c:pt idx="1997">
                  <c:v>13.318949999999999</c:v>
                </c:pt>
                <c:pt idx="1998">
                  <c:v>13.32561667</c:v>
                </c:pt>
                <c:pt idx="1999">
                  <c:v>13.332283329999999</c:v>
                </c:pt>
                <c:pt idx="2000">
                  <c:v>13.338950000000001</c:v>
                </c:pt>
                <c:pt idx="2001">
                  <c:v>13.34561667</c:v>
                </c:pt>
                <c:pt idx="2002">
                  <c:v>13.352283330000001</c:v>
                </c:pt>
                <c:pt idx="2003">
                  <c:v>13.35895</c:v>
                </c:pt>
                <c:pt idx="2004">
                  <c:v>13.36561667</c:v>
                </c:pt>
                <c:pt idx="2005">
                  <c:v>13.37228333</c:v>
                </c:pt>
                <c:pt idx="2006">
                  <c:v>13.37895</c:v>
                </c:pt>
                <c:pt idx="2007">
                  <c:v>13.385616669999999</c:v>
                </c:pt>
                <c:pt idx="2008">
                  <c:v>13.39228333</c:v>
                </c:pt>
                <c:pt idx="2009">
                  <c:v>13.398949999999999</c:v>
                </c:pt>
                <c:pt idx="2010">
                  <c:v>13.405616670000001</c:v>
                </c:pt>
                <c:pt idx="2011">
                  <c:v>13.412283329999999</c:v>
                </c:pt>
                <c:pt idx="2012">
                  <c:v>13.418950000000001</c:v>
                </c:pt>
                <c:pt idx="2013">
                  <c:v>13.42561667</c:v>
                </c:pt>
                <c:pt idx="2014">
                  <c:v>13.432283330000001</c:v>
                </c:pt>
                <c:pt idx="2015">
                  <c:v>13.43895</c:v>
                </c:pt>
                <c:pt idx="2016">
                  <c:v>13.44561667</c:v>
                </c:pt>
                <c:pt idx="2017">
                  <c:v>13.45228333</c:v>
                </c:pt>
                <c:pt idx="2018">
                  <c:v>13.45895</c:v>
                </c:pt>
                <c:pt idx="2019">
                  <c:v>13.465616669999999</c:v>
                </c:pt>
                <c:pt idx="2020">
                  <c:v>13.47228333</c:v>
                </c:pt>
                <c:pt idx="2021">
                  <c:v>13.478949999999999</c:v>
                </c:pt>
                <c:pt idx="2022">
                  <c:v>13.485616670000001</c:v>
                </c:pt>
                <c:pt idx="2023">
                  <c:v>13.492283329999999</c:v>
                </c:pt>
                <c:pt idx="2024">
                  <c:v>13.498950000000001</c:v>
                </c:pt>
                <c:pt idx="2025">
                  <c:v>13.50561667</c:v>
                </c:pt>
                <c:pt idx="2026">
                  <c:v>13.512283330000001</c:v>
                </c:pt>
                <c:pt idx="2027">
                  <c:v>13.51895</c:v>
                </c:pt>
                <c:pt idx="2028">
                  <c:v>13.52561667</c:v>
                </c:pt>
                <c:pt idx="2029">
                  <c:v>13.53228333</c:v>
                </c:pt>
                <c:pt idx="2030">
                  <c:v>13.53895</c:v>
                </c:pt>
                <c:pt idx="2031">
                  <c:v>13.545616669999999</c:v>
                </c:pt>
                <c:pt idx="2032">
                  <c:v>13.55228333</c:v>
                </c:pt>
                <c:pt idx="2033">
                  <c:v>13.558949999999999</c:v>
                </c:pt>
                <c:pt idx="2034">
                  <c:v>13.565616670000001</c:v>
                </c:pt>
                <c:pt idx="2035">
                  <c:v>13.572283329999999</c:v>
                </c:pt>
                <c:pt idx="2036">
                  <c:v>13.578950000000001</c:v>
                </c:pt>
                <c:pt idx="2037">
                  <c:v>13.58561667</c:v>
                </c:pt>
                <c:pt idx="2038">
                  <c:v>13.592283330000001</c:v>
                </c:pt>
                <c:pt idx="2039">
                  <c:v>13.59895</c:v>
                </c:pt>
                <c:pt idx="2040">
                  <c:v>13.60561667</c:v>
                </c:pt>
                <c:pt idx="2041">
                  <c:v>13.61228333</c:v>
                </c:pt>
                <c:pt idx="2042">
                  <c:v>13.61895</c:v>
                </c:pt>
                <c:pt idx="2043">
                  <c:v>13.625616669999999</c:v>
                </c:pt>
                <c:pt idx="2044">
                  <c:v>13.63228333</c:v>
                </c:pt>
                <c:pt idx="2045">
                  <c:v>13.638949999999999</c:v>
                </c:pt>
                <c:pt idx="2046">
                  <c:v>13.645616670000001</c:v>
                </c:pt>
                <c:pt idx="2047">
                  <c:v>13.652283329999999</c:v>
                </c:pt>
                <c:pt idx="2048">
                  <c:v>13.658950000000001</c:v>
                </c:pt>
                <c:pt idx="2049">
                  <c:v>13.66561667</c:v>
                </c:pt>
                <c:pt idx="2050">
                  <c:v>13.672283330000001</c:v>
                </c:pt>
                <c:pt idx="2051">
                  <c:v>13.67895</c:v>
                </c:pt>
                <c:pt idx="2052">
                  <c:v>13.68561667</c:v>
                </c:pt>
                <c:pt idx="2053">
                  <c:v>13.69228333</c:v>
                </c:pt>
                <c:pt idx="2054">
                  <c:v>13.69895</c:v>
                </c:pt>
                <c:pt idx="2055">
                  <c:v>13.70561667</c:v>
                </c:pt>
                <c:pt idx="2056">
                  <c:v>13.71228333</c:v>
                </c:pt>
                <c:pt idx="2057">
                  <c:v>13.71895</c:v>
                </c:pt>
                <c:pt idx="2058">
                  <c:v>13.725616670000001</c:v>
                </c:pt>
                <c:pt idx="2059">
                  <c:v>13.73228333</c:v>
                </c:pt>
                <c:pt idx="2060">
                  <c:v>13.738950000000001</c:v>
                </c:pt>
                <c:pt idx="2061">
                  <c:v>13.74561667</c:v>
                </c:pt>
                <c:pt idx="2062">
                  <c:v>13.752283329999999</c:v>
                </c:pt>
                <c:pt idx="2063">
                  <c:v>13.75895</c:v>
                </c:pt>
                <c:pt idx="2064">
                  <c:v>13.76561667</c:v>
                </c:pt>
                <c:pt idx="2065">
                  <c:v>13.77228333</c:v>
                </c:pt>
                <c:pt idx="2066">
                  <c:v>13.77895</c:v>
                </c:pt>
                <c:pt idx="2067">
                  <c:v>13.78561667</c:v>
                </c:pt>
                <c:pt idx="2068">
                  <c:v>13.79228333</c:v>
                </c:pt>
                <c:pt idx="2069">
                  <c:v>13.79895</c:v>
                </c:pt>
                <c:pt idx="2070">
                  <c:v>13.805616669999999</c:v>
                </c:pt>
                <c:pt idx="2071">
                  <c:v>13.81228333</c:v>
                </c:pt>
                <c:pt idx="2072">
                  <c:v>13.818949999999999</c:v>
                </c:pt>
                <c:pt idx="2073">
                  <c:v>13.82561667</c:v>
                </c:pt>
                <c:pt idx="2074">
                  <c:v>13.832283329999999</c:v>
                </c:pt>
                <c:pt idx="2075">
                  <c:v>13.838950000000001</c:v>
                </c:pt>
                <c:pt idx="2076">
                  <c:v>13.84561667</c:v>
                </c:pt>
                <c:pt idx="2077">
                  <c:v>13.852283330000001</c:v>
                </c:pt>
                <c:pt idx="2078">
                  <c:v>13.85895</c:v>
                </c:pt>
                <c:pt idx="2079">
                  <c:v>13.86561667</c:v>
                </c:pt>
                <c:pt idx="2080">
                  <c:v>13.87228333</c:v>
                </c:pt>
                <c:pt idx="2081">
                  <c:v>13.87895</c:v>
                </c:pt>
                <c:pt idx="2082">
                  <c:v>13.885616669999999</c:v>
                </c:pt>
                <c:pt idx="2083">
                  <c:v>13.89228333</c:v>
                </c:pt>
                <c:pt idx="2084">
                  <c:v>13.898949999999999</c:v>
                </c:pt>
                <c:pt idx="2085">
                  <c:v>13.905616670000001</c:v>
                </c:pt>
                <c:pt idx="2086">
                  <c:v>13.912283329999999</c:v>
                </c:pt>
                <c:pt idx="2087">
                  <c:v>13.918950000000001</c:v>
                </c:pt>
                <c:pt idx="2088">
                  <c:v>13.92561667</c:v>
                </c:pt>
                <c:pt idx="2089">
                  <c:v>13.932283330000001</c:v>
                </c:pt>
                <c:pt idx="2090">
                  <c:v>13.93895</c:v>
                </c:pt>
                <c:pt idx="2091">
                  <c:v>13.94561667</c:v>
                </c:pt>
                <c:pt idx="2092">
                  <c:v>13.95228333</c:v>
                </c:pt>
                <c:pt idx="2093">
                  <c:v>13.95895</c:v>
                </c:pt>
                <c:pt idx="2094">
                  <c:v>13.965616669999999</c:v>
                </c:pt>
                <c:pt idx="2095">
                  <c:v>13.97228333</c:v>
                </c:pt>
                <c:pt idx="2096">
                  <c:v>13.978949999999999</c:v>
                </c:pt>
                <c:pt idx="2097">
                  <c:v>13.985616670000001</c:v>
                </c:pt>
                <c:pt idx="2098">
                  <c:v>13.992283329999999</c:v>
                </c:pt>
                <c:pt idx="2099">
                  <c:v>13.998950000000001</c:v>
                </c:pt>
                <c:pt idx="2100">
                  <c:v>14.00561667</c:v>
                </c:pt>
                <c:pt idx="2101">
                  <c:v>14.012283330000001</c:v>
                </c:pt>
                <c:pt idx="2102">
                  <c:v>14.01895</c:v>
                </c:pt>
                <c:pt idx="2103">
                  <c:v>14.02561667</c:v>
                </c:pt>
                <c:pt idx="2104">
                  <c:v>14.03228333</c:v>
                </c:pt>
                <c:pt idx="2105">
                  <c:v>14.03895</c:v>
                </c:pt>
                <c:pt idx="2106">
                  <c:v>14.045616669999999</c:v>
                </c:pt>
                <c:pt idx="2107">
                  <c:v>14.05228333</c:v>
                </c:pt>
                <c:pt idx="2108">
                  <c:v>14.058949999999999</c:v>
                </c:pt>
                <c:pt idx="2109">
                  <c:v>14.065616670000001</c:v>
                </c:pt>
                <c:pt idx="2110">
                  <c:v>14.072283329999999</c:v>
                </c:pt>
                <c:pt idx="2111">
                  <c:v>14.078950000000001</c:v>
                </c:pt>
                <c:pt idx="2112">
                  <c:v>14.08561667</c:v>
                </c:pt>
                <c:pt idx="2113">
                  <c:v>14.092283330000001</c:v>
                </c:pt>
                <c:pt idx="2114">
                  <c:v>14.09895</c:v>
                </c:pt>
                <c:pt idx="2115">
                  <c:v>14.10561667</c:v>
                </c:pt>
                <c:pt idx="2116">
                  <c:v>14.11228333</c:v>
                </c:pt>
                <c:pt idx="2117">
                  <c:v>14.11895</c:v>
                </c:pt>
                <c:pt idx="2118">
                  <c:v>14.125616669999999</c:v>
                </c:pt>
                <c:pt idx="2119">
                  <c:v>14.13228333</c:v>
                </c:pt>
                <c:pt idx="2120">
                  <c:v>14.138949999999999</c:v>
                </c:pt>
                <c:pt idx="2121">
                  <c:v>14.145616670000001</c:v>
                </c:pt>
                <c:pt idx="2122">
                  <c:v>14.152283329999999</c:v>
                </c:pt>
                <c:pt idx="2123">
                  <c:v>14.158950000000001</c:v>
                </c:pt>
                <c:pt idx="2124">
                  <c:v>14.16561667</c:v>
                </c:pt>
                <c:pt idx="2125">
                  <c:v>14.172283330000001</c:v>
                </c:pt>
                <c:pt idx="2126">
                  <c:v>14.17895</c:v>
                </c:pt>
                <c:pt idx="2127">
                  <c:v>14.18561667</c:v>
                </c:pt>
                <c:pt idx="2128">
                  <c:v>14.19228333</c:v>
                </c:pt>
                <c:pt idx="2129">
                  <c:v>14.19895</c:v>
                </c:pt>
                <c:pt idx="2130">
                  <c:v>14.20561667</c:v>
                </c:pt>
                <c:pt idx="2131">
                  <c:v>14.21228333</c:v>
                </c:pt>
                <c:pt idx="2132">
                  <c:v>14.21895</c:v>
                </c:pt>
                <c:pt idx="2133">
                  <c:v>14.225616670000001</c:v>
                </c:pt>
                <c:pt idx="2134">
                  <c:v>14.23228333</c:v>
                </c:pt>
                <c:pt idx="2135">
                  <c:v>14.238950000000001</c:v>
                </c:pt>
                <c:pt idx="2136">
                  <c:v>14.24561667</c:v>
                </c:pt>
                <c:pt idx="2137">
                  <c:v>14.252283329999999</c:v>
                </c:pt>
                <c:pt idx="2138">
                  <c:v>14.25895</c:v>
                </c:pt>
                <c:pt idx="2139">
                  <c:v>14.26561667</c:v>
                </c:pt>
                <c:pt idx="2140">
                  <c:v>14.27228333</c:v>
                </c:pt>
                <c:pt idx="2141">
                  <c:v>14.27895</c:v>
                </c:pt>
                <c:pt idx="2142">
                  <c:v>14.28561667</c:v>
                </c:pt>
                <c:pt idx="2143">
                  <c:v>14.29228333</c:v>
                </c:pt>
                <c:pt idx="2144">
                  <c:v>14.29895</c:v>
                </c:pt>
                <c:pt idx="2145">
                  <c:v>14.305616669999999</c:v>
                </c:pt>
                <c:pt idx="2146">
                  <c:v>14.31228333</c:v>
                </c:pt>
                <c:pt idx="2147">
                  <c:v>14.318949999999999</c:v>
                </c:pt>
                <c:pt idx="2148">
                  <c:v>14.32561667</c:v>
                </c:pt>
                <c:pt idx="2149">
                  <c:v>14.332283329999999</c:v>
                </c:pt>
                <c:pt idx="2150">
                  <c:v>14.338950000000001</c:v>
                </c:pt>
                <c:pt idx="2151">
                  <c:v>14.34561667</c:v>
                </c:pt>
                <c:pt idx="2152">
                  <c:v>14.352283330000001</c:v>
                </c:pt>
                <c:pt idx="2153">
                  <c:v>14.35895</c:v>
                </c:pt>
                <c:pt idx="2154">
                  <c:v>14.36561667</c:v>
                </c:pt>
                <c:pt idx="2155">
                  <c:v>14.37228333</c:v>
                </c:pt>
                <c:pt idx="2156">
                  <c:v>14.37895</c:v>
                </c:pt>
                <c:pt idx="2157">
                  <c:v>14.385616669999999</c:v>
                </c:pt>
                <c:pt idx="2158">
                  <c:v>14.39228333</c:v>
                </c:pt>
                <c:pt idx="2159">
                  <c:v>14.398949999999999</c:v>
                </c:pt>
                <c:pt idx="2160">
                  <c:v>14.405616670000001</c:v>
                </c:pt>
                <c:pt idx="2161">
                  <c:v>14.412283329999999</c:v>
                </c:pt>
                <c:pt idx="2162">
                  <c:v>14.418950000000001</c:v>
                </c:pt>
                <c:pt idx="2163">
                  <c:v>14.42561667</c:v>
                </c:pt>
                <c:pt idx="2164">
                  <c:v>14.432283330000001</c:v>
                </c:pt>
                <c:pt idx="2165">
                  <c:v>14.43895</c:v>
                </c:pt>
                <c:pt idx="2166">
                  <c:v>14.44561667</c:v>
                </c:pt>
                <c:pt idx="2167">
                  <c:v>14.45228333</c:v>
                </c:pt>
                <c:pt idx="2168">
                  <c:v>14.45895</c:v>
                </c:pt>
                <c:pt idx="2169">
                  <c:v>14.465616669999999</c:v>
                </c:pt>
                <c:pt idx="2170">
                  <c:v>14.47228333</c:v>
                </c:pt>
                <c:pt idx="2171">
                  <c:v>14.478949999999999</c:v>
                </c:pt>
                <c:pt idx="2172">
                  <c:v>14.485616670000001</c:v>
                </c:pt>
                <c:pt idx="2173">
                  <c:v>14.492283329999999</c:v>
                </c:pt>
                <c:pt idx="2174">
                  <c:v>14.498950000000001</c:v>
                </c:pt>
                <c:pt idx="2175">
                  <c:v>14.50561667</c:v>
                </c:pt>
                <c:pt idx="2176">
                  <c:v>14.512283330000001</c:v>
                </c:pt>
                <c:pt idx="2177">
                  <c:v>14.51895</c:v>
                </c:pt>
                <c:pt idx="2178">
                  <c:v>14.52561667</c:v>
                </c:pt>
                <c:pt idx="2179">
                  <c:v>14.53228333</c:v>
                </c:pt>
                <c:pt idx="2180">
                  <c:v>14.53895</c:v>
                </c:pt>
                <c:pt idx="2181">
                  <c:v>14.545616669999999</c:v>
                </c:pt>
                <c:pt idx="2182">
                  <c:v>14.55228333</c:v>
                </c:pt>
                <c:pt idx="2183">
                  <c:v>14.558949999999999</c:v>
                </c:pt>
                <c:pt idx="2184">
                  <c:v>14.565616670000001</c:v>
                </c:pt>
                <c:pt idx="2185">
                  <c:v>14.572283329999999</c:v>
                </c:pt>
                <c:pt idx="2186">
                  <c:v>14.578950000000001</c:v>
                </c:pt>
                <c:pt idx="2187">
                  <c:v>14.58561667</c:v>
                </c:pt>
                <c:pt idx="2188">
                  <c:v>14.592283330000001</c:v>
                </c:pt>
                <c:pt idx="2189">
                  <c:v>14.59895</c:v>
                </c:pt>
                <c:pt idx="2190">
                  <c:v>14.60561667</c:v>
                </c:pt>
                <c:pt idx="2191">
                  <c:v>14.61228333</c:v>
                </c:pt>
                <c:pt idx="2192">
                  <c:v>14.61895</c:v>
                </c:pt>
                <c:pt idx="2193">
                  <c:v>14.625616669999999</c:v>
                </c:pt>
                <c:pt idx="2194">
                  <c:v>14.63228333</c:v>
                </c:pt>
                <c:pt idx="2195">
                  <c:v>14.638949999999999</c:v>
                </c:pt>
                <c:pt idx="2196">
                  <c:v>14.645616670000001</c:v>
                </c:pt>
                <c:pt idx="2197">
                  <c:v>14.652283329999999</c:v>
                </c:pt>
                <c:pt idx="2198">
                  <c:v>14.658950000000001</c:v>
                </c:pt>
                <c:pt idx="2199">
                  <c:v>14.66561667</c:v>
                </c:pt>
                <c:pt idx="2200">
                  <c:v>14.672283330000001</c:v>
                </c:pt>
                <c:pt idx="2201">
                  <c:v>14.67895</c:v>
                </c:pt>
                <c:pt idx="2202">
                  <c:v>14.68561667</c:v>
                </c:pt>
                <c:pt idx="2203">
                  <c:v>14.69228333</c:v>
                </c:pt>
                <c:pt idx="2204">
                  <c:v>14.69895</c:v>
                </c:pt>
                <c:pt idx="2205">
                  <c:v>14.70561667</c:v>
                </c:pt>
                <c:pt idx="2206">
                  <c:v>14.71228333</c:v>
                </c:pt>
                <c:pt idx="2207">
                  <c:v>14.71895</c:v>
                </c:pt>
                <c:pt idx="2208">
                  <c:v>14.725616670000001</c:v>
                </c:pt>
                <c:pt idx="2209">
                  <c:v>14.73228333</c:v>
                </c:pt>
                <c:pt idx="2210">
                  <c:v>14.738950000000001</c:v>
                </c:pt>
                <c:pt idx="2211">
                  <c:v>14.74561667</c:v>
                </c:pt>
                <c:pt idx="2212">
                  <c:v>14.752283329999999</c:v>
                </c:pt>
                <c:pt idx="2213">
                  <c:v>14.75895</c:v>
                </c:pt>
                <c:pt idx="2214">
                  <c:v>14.76561667</c:v>
                </c:pt>
                <c:pt idx="2215">
                  <c:v>14.77228333</c:v>
                </c:pt>
                <c:pt idx="2216">
                  <c:v>14.77895</c:v>
                </c:pt>
                <c:pt idx="2217">
                  <c:v>14.78561667</c:v>
                </c:pt>
                <c:pt idx="2218">
                  <c:v>14.79228333</c:v>
                </c:pt>
                <c:pt idx="2219">
                  <c:v>14.79895</c:v>
                </c:pt>
                <c:pt idx="2220">
                  <c:v>14.805616669999999</c:v>
                </c:pt>
                <c:pt idx="2221">
                  <c:v>14.81228333</c:v>
                </c:pt>
                <c:pt idx="2222">
                  <c:v>14.818949999999999</c:v>
                </c:pt>
                <c:pt idx="2223">
                  <c:v>14.82561667</c:v>
                </c:pt>
                <c:pt idx="2224">
                  <c:v>14.832283329999999</c:v>
                </c:pt>
                <c:pt idx="2225">
                  <c:v>14.838950000000001</c:v>
                </c:pt>
                <c:pt idx="2226">
                  <c:v>14.84561667</c:v>
                </c:pt>
                <c:pt idx="2227">
                  <c:v>14.852283330000001</c:v>
                </c:pt>
                <c:pt idx="2228">
                  <c:v>14.85895</c:v>
                </c:pt>
                <c:pt idx="2229">
                  <c:v>14.86561667</c:v>
                </c:pt>
                <c:pt idx="2230">
                  <c:v>14.87228333</c:v>
                </c:pt>
                <c:pt idx="2231">
                  <c:v>14.87895</c:v>
                </c:pt>
                <c:pt idx="2232">
                  <c:v>14.885616669999999</c:v>
                </c:pt>
                <c:pt idx="2233">
                  <c:v>14.89228333</c:v>
                </c:pt>
                <c:pt idx="2234">
                  <c:v>14.898949999999999</c:v>
                </c:pt>
                <c:pt idx="2235">
                  <c:v>14.905616670000001</c:v>
                </c:pt>
                <c:pt idx="2236">
                  <c:v>14.912283329999999</c:v>
                </c:pt>
                <c:pt idx="2237">
                  <c:v>14.918950000000001</c:v>
                </c:pt>
                <c:pt idx="2238">
                  <c:v>14.92561667</c:v>
                </c:pt>
                <c:pt idx="2239">
                  <c:v>14.932283330000001</c:v>
                </c:pt>
                <c:pt idx="2240">
                  <c:v>14.93895</c:v>
                </c:pt>
                <c:pt idx="2241">
                  <c:v>14.94561667</c:v>
                </c:pt>
                <c:pt idx="2242">
                  <c:v>14.95228333</c:v>
                </c:pt>
                <c:pt idx="2243">
                  <c:v>14.95895</c:v>
                </c:pt>
                <c:pt idx="2244">
                  <c:v>14.965616669999999</c:v>
                </c:pt>
                <c:pt idx="2245">
                  <c:v>14.97228333</c:v>
                </c:pt>
                <c:pt idx="2246">
                  <c:v>14.978949999999999</c:v>
                </c:pt>
                <c:pt idx="2247">
                  <c:v>14.985616670000001</c:v>
                </c:pt>
                <c:pt idx="2248">
                  <c:v>14.992283329999999</c:v>
                </c:pt>
                <c:pt idx="2249">
                  <c:v>14.998950000000001</c:v>
                </c:pt>
                <c:pt idx="2250">
                  <c:v>15.00561667</c:v>
                </c:pt>
                <c:pt idx="2251">
                  <c:v>15.012283330000001</c:v>
                </c:pt>
                <c:pt idx="2252">
                  <c:v>15.01895</c:v>
                </c:pt>
                <c:pt idx="2253">
                  <c:v>15.02561667</c:v>
                </c:pt>
                <c:pt idx="2254">
                  <c:v>15.03228333</c:v>
                </c:pt>
                <c:pt idx="2255">
                  <c:v>15.03895</c:v>
                </c:pt>
                <c:pt idx="2256">
                  <c:v>15.045616669999999</c:v>
                </c:pt>
                <c:pt idx="2257">
                  <c:v>15.05228333</c:v>
                </c:pt>
                <c:pt idx="2258">
                  <c:v>15.058949999999999</c:v>
                </c:pt>
                <c:pt idx="2259">
                  <c:v>15.065616670000001</c:v>
                </c:pt>
                <c:pt idx="2260">
                  <c:v>15.072283329999999</c:v>
                </c:pt>
                <c:pt idx="2261">
                  <c:v>15.078950000000001</c:v>
                </c:pt>
                <c:pt idx="2262">
                  <c:v>15.08561667</c:v>
                </c:pt>
                <c:pt idx="2263">
                  <c:v>15.092283330000001</c:v>
                </c:pt>
                <c:pt idx="2264">
                  <c:v>15.09895</c:v>
                </c:pt>
                <c:pt idx="2265">
                  <c:v>15.10561667</c:v>
                </c:pt>
                <c:pt idx="2266">
                  <c:v>15.11228333</c:v>
                </c:pt>
                <c:pt idx="2267">
                  <c:v>15.11895</c:v>
                </c:pt>
                <c:pt idx="2268">
                  <c:v>15.125616669999999</c:v>
                </c:pt>
                <c:pt idx="2269">
                  <c:v>15.13228333</c:v>
                </c:pt>
                <c:pt idx="2270">
                  <c:v>15.138949999999999</c:v>
                </c:pt>
                <c:pt idx="2271">
                  <c:v>15.145616670000001</c:v>
                </c:pt>
                <c:pt idx="2272">
                  <c:v>15.152283329999999</c:v>
                </c:pt>
                <c:pt idx="2273">
                  <c:v>15.158950000000001</c:v>
                </c:pt>
                <c:pt idx="2274">
                  <c:v>15.16561667</c:v>
                </c:pt>
                <c:pt idx="2275">
                  <c:v>15.172283330000001</c:v>
                </c:pt>
                <c:pt idx="2276">
                  <c:v>15.17895</c:v>
                </c:pt>
                <c:pt idx="2277">
                  <c:v>15.18561667</c:v>
                </c:pt>
                <c:pt idx="2278">
                  <c:v>15.19228333</c:v>
                </c:pt>
                <c:pt idx="2279">
                  <c:v>15.19895</c:v>
                </c:pt>
                <c:pt idx="2280">
                  <c:v>15.20561667</c:v>
                </c:pt>
                <c:pt idx="2281">
                  <c:v>15.21228333</c:v>
                </c:pt>
                <c:pt idx="2282">
                  <c:v>15.21895</c:v>
                </c:pt>
                <c:pt idx="2283">
                  <c:v>15.225616670000001</c:v>
                </c:pt>
                <c:pt idx="2284">
                  <c:v>15.23228333</c:v>
                </c:pt>
                <c:pt idx="2285">
                  <c:v>15.238950000000001</c:v>
                </c:pt>
                <c:pt idx="2286">
                  <c:v>15.24561667</c:v>
                </c:pt>
                <c:pt idx="2287">
                  <c:v>15.252283329999999</c:v>
                </c:pt>
                <c:pt idx="2288">
                  <c:v>15.25895</c:v>
                </c:pt>
                <c:pt idx="2289">
                  <c:v>15.26561667</c:v>
                </c:pt>
                <c:pt idx="2290">
                  <c:v>15.27228333</c:v>
                </c:pt>
                <c:pt idx="2291">
                  <c:v>15.27895</c:v>
                </c:pt>
                <c:pt idx="2292">
                  <c:v>15.28561667</c:v>
                </c:pt>
                <c:pt idx="2293">
                  <c:v>15.29228333</c:v>
                </c:pt>
                <c:pt idx="2294">
                  <c:v>15.29895</c:v>
                </c:pt>
                <c:pt idx="2295">
                  <c:v>15.305616669999999</c:v>
                </c:pt>
                <c:pt idx="2296">
                  <c:v>15.31228333</c:v>
                </c:pt>
                <c:pt idx="2297">
                  <c:v>15.318949999999999</c:v>
                </c:pt>
                <c:pt idx="2298">
                  <c:v>15.32561667</c:v>
                </c:pt>
                <c:pt idx="2299">
                  <c:v>15.332283329999999</c:v>
                </c:pt>
                <c:pt idx="2300">
                  <c:v>15.338950000000001</c:v>
                </c:pt>
                <c:pt idx="2301">
                  <c:v>15.34561667</c:v>
                </c:pt>
                <c:pt idx="2302">
                  <c:v>15.352283330000001</c:v>
                </c:pt>
                <c:pt idx="2303">
                  <c:v>15.35895</c:v>
                </c:pt>
                <c:pt idx="2304">
                  <c:v>15.36561667</c:v>
                </c:pt>
                <c:pt idx="2305">
                  <c:v>15.37228333</c:v>
                </c:pt>
                <c:pt idx="2306">
                  <c:v>15.37895</c:v>
                </c:pt>
                <c:pt idx="2307">
                  <c:v>15.385616669999999</c:v>
                </c:pt>
                <c:pt idx="2308">
                  <c:v>15.39228333</c:v>
                </c:pt>
                <c:pt idx="2309">
                  <c:v>15.398949999999999</c:v>
                </c:pt>
                <c:pt idx="2310">
                  <c:v>15.405616670000001</c:v>
                </c:pt>
                <c:pt idx="2311">
                  <c:v>15.412283329999999</c:v>
                </c:pt>
                <c:pt idx="2312">
                  <c:v>15.418950000000001</c:v>
                </c:pt>
                <c:pt idx="2313">
                  <c:v>15.42561667</c:v>
                </c:pt>
                <c:pt idx="2314">
                  <c:v>15.432283330000001</c:v>
                </c:pt>
                <c:pt idx="2315">
                  <c:v>15.43895</c:v>
                </c:pt>
                <c:pt idx="2316">
                  <c:v>15.44561667</c:v>
                </c:pt>
                <c:pt idx="2317">
                  <c:v>15.45228333</c:v>
                </c:pt>
                <c:pt idx="2318">
                  <c:v>15.45895</c:v>
                </c:pt>
                <c:pt idx="2319">
                  <c:v>15.465616669999999</c:v>
                </c:pt>
                <c:pt idx="2320">
                  <c:v>15.47228333</c:v>
                </c:pt>
                <c:pt idx="2321">
                  <c:v>15.478949999999999</c:v>
                </c:pt>
                <c:pt idx="2322">
                  <c:v>15.485616670000001</c:v>
                </c:pt>
                <c:pt idx="2323">
                  <c:v>15.492283329999999</c:v>
                </c:pt>
                <c:pt idx="2324">
                  <c:v>15.498950000000001</c:v>
                </c:pt>
                <c:pt idx="2325">
                  <c:v>15.50561667</c:v>
                </c:pt>
                <c:pt idx="2326">
                  <c:v>15.512283330000001</c:v>
                </c:pt>
                <c:pt idx="2327">
                  <c:v>15.51895</c:v>
                </c:pt>
                <c:pt idx="2328">
                  <c:v>15.52561667</c:v>
                </c:pt>
                <c:pt idx="2329">
                  <c:v>15.53228333</c:v>
                </c:pt>
                <c:pt idx="2330">
                  <c:v>15.53895</c:v>
                </c:pt>
                <c:pt idx="2331">
                  <c:v>15.545616669999999</c:v>
                </c:pt>
                <c:pt idx="2332">
                  <c:v>15.55228333</c:v>
                </c:pt>
                <c:pt idx="2333">
                  <c:v>15.558949999999999</c:v>
                </c:pt>
                <c:pt idx="2334">
                  <c:v>15.565616670000001</c:v>
                </c:pt>
                <c:pt idx="2335">
                  <c:v>15.572283329999999</c:v>
                </c:pt>
                <c:pt idx="2336">
                  <c:v>15.578950000000001</c:v>
                </c:pt>
                <c:pt idx="2337">
                  <c:v>15.58561667</c:v>
                </c:pt>
                <c:pt idx="2338">
                  <c:v>15.592283330000001</c:v>
                </c:pt>
                <c:pt idx="2339">
                  <c:v>15.59895</c:v>
                </c:pt>
                <c:pt idx="2340">
                  <c:v>15.60561667</c:v>
                </c:pt>
                <c:pt idx="2341">
                  <c:v>15.61228333</c:v>
                </c:pt>
                <c:pt idx="2342">
                  <c:v>15.61895</c:v>
                </c:pt>
                <c:pt idx="2343">
                  <c:v>15.625616669999999</c:v>
                </c:pt>
                <c:pt idx="2344">
                  <c:v>15.63228333</c:v>
                </c:pt>
                <c:pt idx="2345">
                  <c:v>15.638949999999999</c:v>
                </c:pt>
                <c:pt idx="2346">
                  <c:v>15.645616670000001</c:v>
                </c:pt>
                <c:pt idx="2347">
                  <c:v>15.652283329999999</c:v>
                </c:pt>
                <c:pt idx="2348">
                  <c:v>15.658950000000001</c:v>
                </c:pt>
                <c:pt idx="2349">
                  <c:v>15.66561667</c:v>
                </c:pt>
                <c:pt idx="2350">
                  <c:v>15.672283330000001</c:v>
                </c:pt>
                <c:pt idx="2351">
                  <c:v>15.67895</c:v>
                </c:pt>
                <c:pt idx="2352">
                  <c:v>15.68561667</c:v>
                </c:pt>
                <c:pt idx="2353">
                  <c:v>15.69228333</c:v>
                </c:pt>
                <c:pt idx="2354">
                  <c:v>15.69895</c:v>
                </c:pt>
                <c:pt idx="2355">
                  <c:v>15.70561667</c:v>
                </c:pt>
                <c:pt idx="2356">
                  <c:v>15.71228333</c:v>
                </c:pt>
                <c:pt idx="2357">
                  <c:v>15.71895</c:v>
                </c:pt>
                <c:pt idx="2358">
                  <c:v>15.725616670000001</c:v>
                </c:pt>
                <c:pt idx="2359">
                  <c:v>15.73228333</c:v>
                </c:pt>
                <c:pt idx="2360">
                  <c:v>15.738950000000001</c:v>
                </c:pt>
                <c:pt idx="2361">
                  <c:v>15.74561667</c:v>
                </c:pt>
                <c:pt idx="2362">
                  <c:v>15.752283329999999</c:v>
                </c:pt>
                <c:pt idx="2363">
                  <c:v>15.75895</c:v>
                </c:pt>
                <c:pt idx="2364">
                  <c:v>15.76561667</c:v>
                </c:pt>
                <c:pt idx="2365">
                  <c:v>15.77228333</c:v>
                </c:pt>
                <c:pt idx="2366">
                  <c:v>15.77895</c:v>
                </c:pt>
                <c:pt idx="2367">
                  <c:v>15.78561667</c:v>
                </c:pt>
                <c:pt idx="2368">
                  <c:v>15.79228333</c:v>
                </c:pt>
                <c:pt idx="2369">
                  <c:v>15.79895</c:v>
                </c:pt>
                <c:pt idx="2370">
                  <c:v>15.805616669999999</c:v>
                </c:pt>
                <c:pt idx="2371">
                  <c:v>15.81228333</c:v>
                </c:pt>
                <c:pt idx="2372">
                  <c:v>15.818949999999999</c:v>
                </c:pt>
                <c:pt idx="2373">
                  <c:v>15.82561667</c:v>
                </c:pt>
                <c:pt idx="2374">
                  <c:v>15.832283329999999</c:v>
                </c:pt>
                <c:pt idx="2375">
                  <c:v>15.838950000000001</c:v>
                </c:pt>
                <c:pt idx="2376">
                  <c:v>15.84561667</c:v>
                </c:pt>
                <c:pt idx="2377">
                  <c:v>15.852283330000001</c:v>
                </c:pt>
                <c:pt idx="2378">
                  <c:v>15.85895</c:v>
                </c:pt>
                <c:pt idx="2379">
                  <c:v>15.86561667</c:v>
                </c:pt>
                <c:pt idx="2380">
                  <c:v>15.87228333</c:v>
                </c:pt>
                <c:pt idx="2381">
                  <c:v>15.87895</c:v>
                </c:pt>
                <c:pt idx="2382">
                  <c:v>15.885616669999999</c:v>
                </c:pt>
                <c:pt idx="2383">
                  <c:v>15.89228333</c:v>
                </c:pt>
                <c:pt idx="2384">
                  <c:v>15.898949999999999</c:v>
                </c:pt>
                <c:pt idx="2385">
                  <c:v>15.905616670000001</c:v>
                </c:pt>
                <c:pt idx="2386">
                  <c:v>15.912283329999999</c:v>
                </c:pt>
                <c:pt idx="2387">
                  <c:v>15.918950000000001</c:v>
                </c:pt>
                <c:pt idx="2388">
                  <c:v>15.92561667</c:v>
                </c:pt>
                <c:pt idx="2389">
                  <c:v>15.932283330000001</c:v>
                </c:pt>
                <c:pt idx="2390">
                  <c:v>15.93895</c:v>
                </c:pt>
                <c:pt idx="2391">
                  <c:v>15.94561667</c:v>
                </c:pt>
                <c:pt idx="2392">
                  <c:v>15.95228333</c:v>
                </c:pt>
                <c:pt idx="2393">
                  <c:v>15.95895</c:v>
                </c:pt>
                <c:pt idx="2394">
                  <c:v>15.965616669999999</c:v>
                </c:pt>
                <c:pt idx="2395">
                  <c:v>15.97228333</c:v>
                </c:pt>
                <c:pt idx="2396">
                  <c:v>15.978949999999999</c:v>
                </c:pt>
                <c:pt idx="2397">
                  <c:v>15.985616670000001</c:v>
                </c:pt>
                <c:pt idx="2398">
                  <c:v>15.992283329999999</c:v>
                </c:pt>
                <c:pt idx="2399">
                  <c:v>15.998950000000001</c:v>
                </c:pt>
                <c:pt idx="2400">
                  <c:v>16.005616669999998</c:v>
                </c:pt>
                <c:pt idx="2401">
                  <c:v>16.012283329999999</c:v>
                </c:pt>
                <c:pt idx="2402">
                  <c:v>16.01895</c:v>
                </c:pt>
                <c:pt idx="2403">
                  <c:v>16.025616670000002</c:v>
                </c:pt>
                <c:pt idx="2404">
                  <c:v>16.032283329999999</c:v>
                </c:pt>
                <c:pt idx="2405">
                  <c:v>16.03895</c:v>
                </c:pt>
                <c:pt idx="2406">
                  <c:v>16.045616670000001</c:v>
                </c:pt>
                <c:pt idx="2407">
                  <c:v>16.052283330000002</c:v>
                </c:pt>
                <c:pt idx="2408">
                  <c:v>16.058949999999999</c:v>
                </c:pt>
                <c:pt idx="2409">
                  <c:v>16.065616670000001</c:v>
                </c:pt>
                <c:pt idx="2410">
                  <c:v>16.072283330000001</c:v>
                </c:pt>
                <c:pt idx="2411">
                  <c:v>16.078949999999999</c:v>
                </c:pt>
                <c:pt idx="2412">
                  <c:v>16.08561667</c:v>
                </c:pt>
                <c:pt idx="2413">
                  <c:v>16.092283330000001</c:v>
                </c:pt>
                <c:pt idx="2414">
                  <c:v>16.098949999999999</c:v>
                </c:pt>
                <c:pt idx="2415">
                  <c:v>16.10561667</c:v>
                </c:pt>
                <c:pt idx="2416">
                  <c:v>16.11228333</c:v>
                </c:pt>
                <c:pt idx="2417">
                  <c:v>16.118950000000002</c:v>
                </c:pt>
                <c:pt idx="2418">
                  <c:v>16.125616669999999</c:v>
                </c:pt>
                <c:pt idx="2419">
                  <c:v>16.13228333</c:v>
                </c:pt>
                <c:pt idx="2420">
                  <c:v>16.138950000000001</c:v>
                </c:pt>
                <c:pt idx="2421">
                  <c:v>16.145616669999999</c:v>
                </c:pt>
                <c:pt idx="2422">
                  <c:v>16.152283329999999</c:v>
                </c:pt>
                <c:pt idx="2423">
                  <c:v>16.158950000000001</c:v>
                </c:pt>
                <c:pt idx="2424">
                  <c:v>16.165616669999999</c:v>
                </c:pt>
                <c:pt idx="2425">
                  <c:v>16.172283329999999</c:v>
                </c:pt>
                <c:pt idx="2426">
                  <c:v>16.17895</c:v>
                </c:pt>
                <c:pt idx="2427">
                  <c:v>16.185616670000002</c:v>
                </c:pt>
                <c:pt idx="2428">
                  <c:v>16.192283329999999</c:v>
                </c:pt>
                <c:pt idx="2429">
                  <c:v>16.19895</c:v>
                </c:pt>
                <c:pt idx="2430">
                  <c:v>16.205616670000001</c:v>
                </c:pt>
                <c:pt idx="2431">
                  <c:v>16.212283330000002</c:v>
                </c:pt>
                <c:pt idx="2432">
                  <c:v>16.21895</c:v>
                </c:pt>
                <c:pt idx="2433">
                  <c:v>16.225616670000001</c:v>
                </c:pt>
                <c:pt idx="2434">
                  <c:v>16.232283330000001</c:v>
                </c:pt>
                <c:pt idx="2435">
                  <c:v>16.238949999999999</c:v>
                </c:pt>
                <c:pt idx="2436">
                  <c:v>16.24561667</c:v>
                </c:pt>
                <c:pt idx="2437">
                  <c:v>16.252283330000001</c:v>
                </c:pt>
                <c:pt idx="2438">
                  <c:v>16.258949999999999</c:v>
                </c:pt>
                <c:pt idx="2439">
                  <c:v>16.26561667</c:v>
                </c:pt>
                <c:pt idx="2440">
                  <c:v>16.27228333</c:v>
                </c:pt>
                <c:pt idx="2441">
                  <c:v>16.278949999999998</c:v>
                </c:pt>
                <c:pt idx="2442">
                  <c:v>16.28561667</c:v>
                </c:pt>
                <c:pt idx="2443">
                  <c:v>16.29228333</c:v>
                </c:pt>
                <c:pt idx="2444">
                  <c:v>16.298950000000001</c:v>
                </c:pt>
                <c:pt idx="2445">
                  <c:v>16.305616669999999</c:v>
                </c:pt>
                <c:pt idx="2446">
                  <c:v>16.31228333</c:v>
                </c:pt>
                <c:pt idx="2447">
                  <c:v>16.318950000000001</c:v>
                </c:pt>
                <c:pt idx="2448">
                  <c:v>16.325616669999999</c:v>
                </c:pt>
                <c:pt idx="2449">
                  <c:v>16.332283329999999</c:v>
                </c:pt>
                <c:pt idx="2450">
                  <c:v>16.338950000000001</c:v>
                </c:pt>
                <c:pt idx="2451">
                  <c:v>16.345616669999998</c:v>
                </c:pt>
                <c:pt idx="2452">
                  <c:v>16.352283329999999</c:v>
                </c:pt>
                <c:pt idx="2453">
                  <c:v>16.35895</c:v>
                </c:pt>
                <c:pt idx="2454">
                  <c:v>16.365616670000001</c:v>
                </c:pt>
                <c:pt idx="2455">
                  <c:v>16.372283329999998</c:v>
                </c:pt>
                <c:pt idx="2456">
                  <c:v>16.37895</c:v>
                </c:pt>
                <c:pt idx="2457">
                  <c:v>16.385616670000001</c:v>
                </c:pt>
                <c:pt idx="2458">
                  <c:v>16.392283330000001</c:v>
                </c:pt>
                <c:pt idx="2459">
                  <c:v>16.398949999999999</c:v>
                </c:pt>
                <c:pt idx="2460">
                  <c:v>16.405616670000001</c:v>
                </c:pt>
                <c:pt idx="2461">
                  <c:v>16.412283330000001</c:v>
                </c:pt>
                <c:pt idx="2462">
                  <c:v>16.418949999999999</c:v>
                </c:pt>
                <c:pt idx="2463">
                  <c:v>16.42561667</c:v>
                </c:pt>
                <c:pt idx="2464">
                  <c:v>16.432283330000001</c:v>
                </c:pt>
                <c:pt idx="2465">
                  <c:v>16.438949999999998</c:v>
                </c:pt>
                <c:pt idx="2466">
                  <c:v>16.44561667</c:v>
                </c:pt>
                <c:pt idx="2467">
                  <c:v>16.45228333</c:v>
                </c:pt>
                <c:pt idx="2468">
                  <c:v>16.458950000000002</c:v>
                </c:pt>
                <c:pt idx="2469">
                  <c:v>16.465616669999999</c:v>
                </c:pt>
                <c:pt idx="2470">
                  <c:v>16.47228333</c:v>
                </c:pt>
                <c:pt idx="2471">
                  <c:v>16.478950000000001</c:v>
                </c:pt>
                <c:pt idx="2472">
                  <c:v>16.485616669999999</c:v>
                </c:pt>
                <c:pt idx="2473">
                  <c:v>16.492283329999999</c:v>
                </c:pt>
                <c:pt idx="2474">
                  <c:v>16.498950000000001</c:v>
                </c:pt>
                <c:pt idx="2475">
                  <c:v>16.505616669999998</c:v>
                </c:pt>
                <c:pt idx="2476">
                  <c:v>16.512283329999999</c:v>
                </c:pt>
                <c:pt idx="2477">
                  <c:v>16.51895</c:v>
                </c:pt>
                <c:pt idx="2478">
                  <c:v>16.525616670000002</c:v>
                </c:pt>
                <c:pt idx="2479">
                  <c:v>16.532283329999999</c:v>
                </c:pt>
                <c:pt idx="2480">
                  <c:v>16.53895</c:v>
                </c:pt>
                <c:pt idx="2481">
                  <c:v>16.545616670000001</c:v>
                </c:pt>
                <c:pt idx="2482">
                  <c:v>16.552283330000002</c:v>
                </c:pt>
                <c:pt idx="2483">
                  <c:v>16.558949999999999</c:v>
                </c:pt>
                <c:pt idx="2484">
                  <c:v>16.565616670000001</c:v>
                </c:pt>
                <c:pt idx="2485">
                  <c:v>16.572283330000001</c:v>
                </c:pt>
                <c:pt idx="2486">
                  <c:v>16.578949999999999</c:v>
                </c:pt>
                <c:pt idx="2487">
                  <c:v>16.58561667</c:v>
                </c:pt>
                <c:pt idx="2488">
                  <c:v>16.592283330000001</c:v>
                </c:pt>
                <c:pt idx="2489">
                  <c:v>16.598949999999999</c:v>
                </c:pt>
                <c:pt idx="2490">
                  <c:v>16.60561667</c:v>
                </c:pt>
                <c:pt idx="2491">
                  <c:v>16.61228333</c:v>
                </c:pt>
                <c:pt idx="2492">
                  <c:v>16.618950000000002</c:v>
                </c:pt>
                <c:pt idx="2493">
                  <c:v>16.625616669999999</c:v>
                </c:pt>
                <c:pt idx="2494">
                  <c:v>16.63228333</c:v>
                </c:pt>
                <c:pt idx="2495">
                  <c:v>16.638950000000001</c:v>
                </c:pt>
                <c:pt idx="2496">
                  <c:v>16.645616669999999</c:v>
                </c:pt>
                <c:pt idx="2497">
                  <c:v>16.652283329999999</c:v>
                </c:pt>
                <c:pt idx="2498">
                  <c:v>16.658950000000001</c:v>
                </c:pt>
                <c:pt idx="2499">
                  <c:v>16.665616669999999</c:v>
                </c:pt>
                <c:pt idx="2500">
                  <c:v>16.672283329999999</c:v>
                </c:pt>
                <c:pt idx="2501">
                  <c:v>16.67895</c:v>
                </c:pt>
                <c:pt idx="2502">
                  <c:v>16.685616670000002</c:v>
                </c:pt>
                <c:pt idx="2503">
                  <c:v>16.692283329999999</c:v>
                </c:pt>
                <c:pt idx="2504">
                  <c:v>16.69895</c:v>
                </c:pt>
                <c:pt idx="2505">
                  <c:v>16.705616670000001</c:v>
                </c:pt>
                <c:pt idx="2506">
                  <c:v>16.712283330000002</c:v>
                </c:pt>
                <c:pt idx="2507">
                  <c:v>16.71895</c:v>
                </c:pt>
                <c:pt idx="2508">
                  <c:v>16.725616670000001</c:v>
                </c:pt>
                <c:pt idx="2509">
                  <c:v>16.732283330000001</c:v>
                </c:pt>
                <c:pt idx="2510">
                  <c:v>16.738949999999999</c:v>
                </c:pt>
                <c:pt idx="2511">
                  <c:v>16.74561667</c:v>
                </c:pt>
                <c:pt idx="2512">
                  <c:v>16.752283330000001</c:v>
                </c:pt>
                <c:pt idx="2513">
                  <c:v>16.758949999999999</c:v>
                </c:pt>
                <c:pt idx="2514">
                  <c:v>16.76561667</c:v>
                </c:pt>
                <c:pt idx="2515">
                  <c:v>16.77228333</c:v>
                </c:pt>
                <c:pt idx="2516">
                  <c:v>16.778949999999998</c:v>
                </c:pt>
                <c:pt idx="2517">
                  <c:v>16.78561667</c:v>
                </c:pt>
                <c:pt idx="2518">
                  <c:v>16.79228333</c:v>
                </c:pt>
                <c:pt idx="2519">
                  <c:v>16.798950000000001</c:v>
                </c:pt>
                <c:pt idx="2520">
                  <c:v>16.805616669999999</c:v>
                </c:pt>
                <c:pt idx="2521">
                  <c:v>16.81228333</c:v>
                </c:pt>
                <c:pt idx="2522">
                  <c:v>16.818950000000001</c:v>
                </c:pt>
                <c:pt idx="2523">
                  <c:v>16.825616669999999</c:v>
                </c:pt>
                <c:pt idx="2524">
                  <c:v>16.832283329999999</c:v>
                </c:pt>
                <c:pt idx="2525">
                  <c:v>16.838950000000001</c:v>
                </c:pt>
                <c:pt idx="2526">
                  <c:v>16.845616669999998</c:v>
                </c:pt>
                <c:pt idx="2527">
                  <c:v>16.852283329999999</c:v>
                </c:pt>
                <c:pt idx="2528">
                  <c:v>16.85895</c:v>
                </c:pt>
                <c:pt idx="2529">
                  <c:v>16.865616670000001</c:v>
                </c:pt>
                <c:pt idx="2530">
                  <c:v>16.872283329999998</c:v>
                </c:pt>
                <c:pt idx="2531">
                  <c:v>16.87895</c:v>
                </c:pt>
                <c:pt idx="2532">
                  <c:v>16.885616670000001</c:v>
                </c:pt>
                <c:pt idx="2533">
                  <c:v>16.892283330000001</c:v>
                </c:pt>
                <c:pt idx="2534">
                  <c:v>16.898949999999999</c:v>
                </c:pt>
                <c:pt idx="2535">
                  <c:v>16.905616670000001</c:v>
                </c:pt>
                <c:pt idx="2536">
                  <c:v>16.912283330000001</c:v>
                </c:pt>
                <c:pt idx="2537">
                  <c:v>16.918949999999999</c:v>
                </c:pt>
                <c:pt idx="2538">
                  <c:v>16.92561667</c:v>
                </c:pt>
                <c:pt idx="2539">
                  <c:v>16.932283330000001</c:v>
                </c:pt>
                <c:pt idx="2540">
                  <c:v>16.938949999999998</c:v>
                </c:pt>
                <c:pt idx="2541">
                  <c:v>16.94561667</c:v>
                </c:pt>
                <c:pt idx="2542">
                  <c:v>16.95228333</c:v>
                </c:pt>
                <c:pt idx="2543">
                  <c:v>16.958950000000002</c:v>
                </c:pt>
                <c:pt idx="2544">
                  <c:v>16.965616669999999</c:v>
                </c:pt>
                <c:pt idx="2545">
                  <c:v>16.97228333</c:v>
                </c:pt>
                <c:pt idx="2546">
                  <c:v>16.978950000000001</c:v>
                </c:pt>
                <c:pt idx="2547">
                  <c:v>16.985616669999999</c:v>
                </c:pt>
                <c:pt idx="2548">
                  <c:v>16.992283329999999</c:v>
                </c:pt>
                <c:pt idx="2549">
                  <c:v>16.998950000000001</c:v>
                </c:pt>
                <c:pt idx="2550">
                  <c:v>17.005616669999998</c:v>
                </c:pt>
                <c:pt idx="2551">
                  <c:v>17.012283329999999</c:v>
                </c:pt>
                <c:pt idx="2552">
                  <c:v>17.01895</c:v>
                </c:pt>
                <c:pt idx="2553">
                  <c:v>17.025616670000002</c:v>
                </c:pt>
                <c:pt idx="2554">
                  <c:v>17.032283329999999</c:v>
                </c:pt>
                <c:pt idx="2555">
                  <c:v>17.03895</c:v>
                </c:pt>
                <c:pt idx="2556">
                  <c:v>17.045616670000001</c:v>
                </c:pt>
                <c:pt idx="2557">
                  <c:v>17.052283330000002</c:v>
                </c:pt>
                <c:pt idx="2558">
                  <c:v>17.058949999999999</c:v>
                </c:pt>
                <c:pt idx="2559">
                  <c:v>17.065616670000001</c:v>
                </c:pt>
                <c:pt idx="2560">
                  <c:v>17.072283330000001</c:v>
                </c:pt>
                <c:pt idx="2561">
                  <c:v>17.078949999999999</c:v>
                </c:pt>
                <c:pt idx="2562">
                  <c:v>17.08561667</c:v>
                </c:pt>
                <c:pt idx="2563">
                  <c:v>17.092283330000001</c:v>
                </c:pt>
                <c:pt idx="2564">
                  <c:v>17.098949999999999</c:v>
                </c:pt>
                <c:pt idx="2565">
                  <c:v>17.10561667</c:v>
                </c:pt>
                <c:pt idx="2566">
                  <c:v>17.11228333</c:v>
                </c:pt>
                <c:pt idx="2567">
                  <c:v>17.118950000000002</c:v>
                </c:pt>
                <c:pt idx="2568">
                  <c:v>17.125616669999999</c:v>
                </c:pt>
                <c:pt idx="2569">
                  <c:v>17.13228333</c:v>
                </c:pt>
                <c:pt idx="2570">
                  <c:v>17.138950000000001</c:v>
                </c:pt>
                <c:pt idx="2571">
                  <c:v>17.145616669999999</c:v>
                </c:pt>
                <c:pt idx="2572">
                  <c:v>17.152283329999999</c:v>
                </c:pt>
                <c:pt idx="2573">
                  <c:v>17.158950000000001</c:v>
                </c:pt>
                <c:pt idx="2574">
                  <c:v>17.165616669999999</c:v>
                </c:pt>
                <c:pt idx="2575">
                  <c:v>17.172283329999999</c:v>
                </c:pt>
                <c:pt idx="2576">
                  <c:v>17.17895</c:v>
                </c:pt>
                <c:pt idx="2577">
                  <c:v>17.185616670000002</c:v>
                </c:pt>
                <c:pt idx="2578">
                  <c:v>17.192283329999999</c:v>
                </c:pt>
                <c:pt idx="2579">
                  <c:v>17.19895</c:v>
                </c:pt>
                <c:pt idx="2580">
                  <c:v>17.205616670000001</c:v>
                </c:pt>
                <c:pt idx="2581">
                  <c:v>17.212283330000002</c:v>
                </c:pt>
                <c:pt idx="2582">
                  <c:v>17.21895</c:v>
                </c:pt>
                <c:pt idx="2583">
                  <c:v>17.225616670000001</c:v>
                </c:pt>
                <c:pt idx="2584">
                  <c:v>17.232283330000001</c:v>
                </c:pt>
                <c:pt idx="2585">
                  <c:v>17.238949999999999</c:v>
                </c:pt>
                <c:pt idx="2586">
                  <c:v>17.24561667</c:v>
                </c:pt>
                <c:pt idx="2587">
                  <c:v>17.252283330000001</c:v>
                </c:pt>
                <c:pt idx="2588">
                  <c:v>17.258949999999999</c:v>
                </c:pt>
                <c:pt idx="2589">
                  <c:v>17.26561667</c:v>
                </c:pt>
                <c:pt idx="2590">
                  <c:v>17.27228333</c:v>
                </c:pt>
                <c:pt idx="2591">
                  <c:v>17.278949999999998</c:v>
                </c:pt>
                <c:pt idx="2592">
                  <c:v>17.28561667</c:v>
                </c:pt>
                <c:pt idx="2593">
                  <c:v>17.29228333</c:v>
                </c:pt>
                <c:pt idx="2594">
                  <c:v>17.298950000000001</c:v>
                </c:pt>
                <c:pt idx="2595">
                  <c:v>17.305616669999999</c:v>
                </c:pt>
                <c:pt idx="2596">
                  <c:v>17.31228333</c:v>
                </c:pt>
                <c:pt idx="2597">
                  <c:v>17.318950000000001</c:v>
                </c:pt>
                <c:pt idx="2598">
                  <c:v>17.325616669999999</c:v>
                </c:pt>
                <c:pt idx="2599">
                  <c:v>17.332283329999999</c:v>
                </c:pt>
                <c:pt idx="2600">
                  <c:v>17.338950000000001</c:v>
                </c:pt>
                <c:pt idx="2601">
                  <c:v>17.345616669999998</c:v>
                </c:pt>
                <c:pt idx="2602">
                  <c:v>17.352283329999999</c:v>
                </c:pt>
                <c:pt idx="2603">
                  <c:v>17.35895</c:v>
                </c:pt>
                <c:pt idx="2604">
                  <c:v>17.365616670000001</c:v>
                </c:pt>
                <c:pt idx="2605">
                  <c:v>17.372283329999998</c:v>
                </c:pt>
                <c:pt idx="2606">
                  <c:v>17.37895</c:v>
                </c:pt>
                <c:pt idx="2607">
                  <c:v>17.385616670000001</c:v>
                </c:pt>
                <c:pt idx="2608">
                  <c:v>17.392283330000001</c:v>
                </c:pt>
                <c:pt idx="2609">
                  <c:v>17.398949999999999</c:v>
                </c:pt>
                <c:pt idx="2610">
                  <c:v>17.405616670000001</c:v>
                </c:pt>
                <c:pt idx="2611">
                  <c:v>17.412283330000001</c:v>
                </c:pt>
                <c:pt idx="2612">
                  <c:v>17.418949999999999</c:v>
                </c:pt>
                <c:pt idx="2613">
                  <c:v>17.42561667</c:v>
                </c:pt>
                <c:pt idx="2614">
                  <c:v>17.432283330000001</c:v>
                </c:pt>
                <c:pt idx="2615">
                  <c:v>17.438949999999998</c:v>
                </c:pt>
                <c:pt idx="2616">
                  <c:v>17.44561667</c:v>
                </c:pt>
                <c:pt idx="2617">
                  <c:v>17.45228333</c:v>
                </c:pt>
                <c:pt idx="2618">
                  <c:v>17.458950000000002</c:v>
                </c:pt>
                <c:pt idx="2619">
                  <c:v>17.465616669999999</c:v>
                </c:pt>
                <c:pt idx="2620">
                  <c:v>17.47228333</c:v>
                </c:pt>
                <c:pt idx="2621">
                  <c:v>17.478950000000001</c:v>
                </c:pt>
                <c:pt idx="2622">
                  <c:v>17.485616669999999</c:v>
                </c:pt>
                <c:pt idx="2623">
                  <c:v>17.492283329999999</c:v>
                </c:pt>
                <c:pt idx="2624">
                  <c:v>17.498950000000001</c:v>
                </c:pt>
                <c:pt idx="2625">
                  <c:v>17.505616669999998</c:v>
                </c:pt>
                <c:pt idx="2626">
                  <c:v>17.512283329999999</c:v>
                </c:pt>
                <c:pt idx="2627">
                  <c:v>17.51895</c:v>
                </c:pt>
                <c:pt idx="2628">
                  <c:v>17.525616670000002</c:v>
                </c:pt>
                <c:pt idx="2629">
                  <c:v>17.532283329999999</c:v>
                </c:pt>
                <c:pt idx="2630">
                  <c:v>17.53895</c:v>
                </c:pt>
                <c:pt idx="2631">
                  <c:v>17.545616670000001</c:v>
                </c:pt>
                <c:pt idx="2632">
                  <c:v>17.552283330000002</c:v>
                </c:pt>
                <c:pt idx="2633">
                  <c:v>17.558949999999999</c:v>
                </c:pt>
                <c:pt idx="2634">
                  <c:v>17.565616670000001</c:v>
                </c:pt>
                <c:pt idx="2635">
                  <c:v>17.572283330000001</c:v>
                </c:pt>
                <c:pt idx="2636">
                  <c:v>17.578949999999999</c:v>
                </c:pt>
                <c:pt idx="2637">
                  <c:v>17.58561667</c:v>
                </c:pt>
                <c:pt idx="2638">
                  <c:v>17.592283330000001</c:v>
                </c:pt>
                <c:pt idx="2639">
                  <c:v>17.598949999999999</c:v>
                </c:pt>
                <c:pt idx="2640">
                  <c:v>17.60561667</c:v>
                </c:pt>
                <c:pt idx="2641">
                  <c:v>17.61228333</c:v>
                </c:pt>
                <c:pt idx="2642">
                  <c:v>17.618950000000002</c:v>
                </c:pt>
                <c:pt idx="2643">
                  <c:v>17.625616669999999</c:v>
                </c:pt>
                <c:pt idx="2644">
                  <c:v>17.63228333</c:v>
                </c:pt>
                <c:pt idx="2645">
                  <c:v>17.638950000000001</c:v>
                </c:pt>
                <c:pt idx="2646">
                  <c:v>17.645616669999999</c:v>
                </c:pt>
                <c:pt idx="2647">
                  <c:v>17.652283329999999</c:v>
                </c:pt>
                <c:pt idx="2648">
                  <c:v>17.658950000000001</c:v>
                </c:pt>
                <c:pt idx="2649">
                  <c:v>17.665616669999999</c:v>
                </c:pt>
                <c:pt idx="2650">
                  <c:v>17.672283329999999</c:v>
                </c:pt>
                <c:pt idx="2651">
                  <c:v>17.67895</c:v>
                </c:pt>
                <c:pt idx="2652">
                  <c:v>17.685616670000002</c:v>
                </c:pt>
                <c:pt idx="2653">
                  <c:v>17.692283329999999</c:v>
                </c:pt>
                <c:pt idx="2654">
                  <c:v>17.69895</c:v>
                </c:pt>
                <c:pt idx="2655">
                  <c:v>17.705616670000001</c:v>
                </c:pt>
                <c:pt idx="2656">
                  <c:v>17.712283330000002</c:v>
                </c:pt>
                <c:pt idx="2657">
                  <c:v>17.71895</c:v>
                </c:pt>
                <c:pt idx="2658">
                  <c:v>17.725616670000001</c:v>
                </c:pt>
                <c:pt idx="2659">
                  <c:v>17.732283330000001</c:v>
                </c:pt>
                <c:pt idx="2660">
                  <c:v>17.738949999999999</c:v>
                </c:pt>
                <c:pt idx="2661">
                  <c:v>17.74561667</c:v>
                </c:pt>
                <c:pt idx="2662">
                  <c:v>17.752283330000001</c:v>
                </c:pt>
                <c:pt idx="2663">
                  <c:v>17.758949999999999</c:v>
                </c:pt>
                <c:pt idx="2664">
                  <c:v>17.76561667</c:v>
                </c:pt>
                <c:pt idx="2665">
                  <c:v>17.77228333</c:v>
                </c:pt>
                <c:pt idx="2666">
                  <c:v>17.778949999999998</c:v>
                </c:pt>
                <c:pt idx="2667">
                  <c:v>17.78561667</c:v>
                </c:pt>
                <c:pt idx="2668">
                  <c:v>17.79228333</c:v>
                </c:pt>
                <c:pt idx="2669">
                  <c:v>17.798950000000001</c:v>
                </c:pt>
                <c:pt idx="2670">
                  <c:v>17.805616669999999</c:v>
                </c:pt>
                <c:pt idx="2671">
                  <c:v>17.81228333</c:v>
                </c:pt>
                <c:pt idx="2672">
                  <c:v>17.818950000000001</c:v>
                </c:pt>
                <c:pt idx="2673">
                  <c:v>17.825616669999999</c:v>
                </c:pt>
                <c:pt idx="2674">
                  <c:v>17.832283329999999</c:v>
                </c:pt>
                <c:pt idx="2675">
                  <c:v>17.838950000000001</c:v>
                </c:pt>
                <c:pt idx="2676">
                  <c:v>17.845616669999998</c:v>
                </c:pt>
                <c:pt idx="2677">
                  <c:v>17.852283329999999</c:v>
                </c:pt>
                <c:pt idx="2678">
                  <c:v>17.85895</c:v>
                </c:pt>
                <c:pt idx="2679">
                  <c:v>17.865616670000001</c:v>
                </c:pt>
                <c:pt idx="2680">
                  <c:v>17.872283329999998</c:v>
                </c:pt>
                <c:pt idx="2681">
                  <c:v>17.87895</c:v>
                </c:pt>
                <c:pt idx="2682">
                  <c:v>17.885616670000001</c:v>
                </c:pt>
                <c:pt idx="2683">
                  <c:v>17.892283330000001</c:v>
                </c:pt>
                <c:pt idx="2684">
                  <c:v>17.898949999999999</c:v>
                </c:pt>
                <c:pt idx="2685">
                  <c:v>17.905616670000001</c:v>
                </c:pt>
                <c:pt idx="2686">
                  <c:v>17.912283330000001</c:v>
                </c:pt>
                <c:pt idx="2687">
                  <c:v>17.918949999999999</c:v>
                </c:pt>
                <c:pt idx="2688">
                  <c:v>17.92561667</c:v>
                </c:pt>
                <c:pt idx="2689">
                  <c:v>17.932283330000001</c:v>
                </c:pt>
                <c:pt idx="2690">
                  <c:v>17.938949999999998</c:v>
                </c:pt>
                <c:pt idx="2691">
                  <c:v>17.94561667</c:v>
                </c:pt>
                <c:pt idx="2692">
                  <c:v>17.95228333</c:v>
                </c:pt>
                <c:pt idx="2693">
                  <c:v>17.958950000000002</c:v>
                </c:pt>
                <c:pt idx="2694">
                  <c:v>17.965616669999999</c:v>
                </c:pt>
                <c:pt idx="2695">
                  <c:v>17.97228333</c:v>
                </c:pt>
                <c:pt idx="2696">
                  <c:v>17.978950000000001</c:v>
                </c:pt>
                <c:pt idx="2697">
                  <c:v>17.985616669999999</c:v>
                </c:pt>
                <c:pt idx="2698">
                  <c:v>17.992283329999999</c:v>
                </c:pt>
                <c:pt idx="2699">
                  <c:v>17.998950000000001</c:v>
                </c:pt>
                <c:pt idx="2700">
                  <c:v>18.005616669999998</c:v>
                </c:pt>
                <c:pt idx="2701">
                  <c:v>18.012283329999999</c:v>
                </c:pt>
                <c:pt idx="2702">
                  <c:v>18.01895</c:v>
                </c:pt>
                <c:pt idx="2703">
                  <c:v>18.025616670000002</c:v>
                </c:pt>
                <c:pt idx="2704">
                  <c:v>18.032283329999999</c:v>
                </c:pt>
                <c:pt idx="2705">
                  <c:v>18.03895</c:v>
                </c:pt>
                <c:pt idx="2706">
                  <c:v>18.045616670000001</c:v>
                </c:pt>
                <c:pt idx="2707">
                  <c:v>18.052283330000002</c:v>
                </c:pt>
                <c:pt idx="2708">
                  <c:v>18.058949999999999</c:v>
                </c:pt>
                <c:pt idx="2709">
                  <c:v>18.065616670000001</c:v>
                </c:pt>
                <c:pt idx="2710">
                  <c:v>18.072283330000001</c:v>
                </c:pt>
                <c:pt idx="2711">
                  <c:v>18.078949999999999</c:v>
                </c:pt>
                <c:pt idx="2712">
                  <c:v>18.08561667</c:v>
                </c:pt>
                <c:pt idx="2713">
                  <c:v>18.092283330000001</c:v>
                </c:pt>
                <c:pt idx="2714">
                  <c:v>18.098949999999999</c:v>
                </c:pt>
                <c:pt idx="2715">
                  <c:v>18.10561667</c:v>
                </c:pt>
                <c:pt idx="2716">
                  <c:v>18.11228333</c:v>
                </c:pt>
                <c:pt idx="2717">
                  <c:v>18.118950000000002</c:v>
                </c:pt>
                <c:pt idx="2718">
                  <c:v>18.125616669999999</c:v>
                </c:pt>
                <c:pt idx="2719">
                  <c:v>18.13228333</c:v>
                </c:pt>
                <c:pt idx="2720">
                  <c:v>18.138950000000001</c:v>
                </c:pt>
                <c:pt idx="2721">
                  <c:v>18.145616669999999</c:v>
                </c:pt>
                <c:pt idx="2722">
                  <c:v>18.152283329999999</c:v>
                </c:pt>
                <c:pt idx="2723">
                  <c:v>18.158950000000001</c:v>
                </c:pt>
                <c:pt idx="2724">
                  <c:v>18.165616669999999</c:v>
                </c:pt>
                <c:pt idx="2725">
                  <c:v>18.172283329999999</c:v>
                </c:pt>
                <c:pt idx="2726">
                  <c:v>18.17895</c:v>
                </c:pt>
                <c:pt idx="2727">
                  <c:v>18.185616670000002</c:v>
                </c:pt>
                <c:pt idx="2728">
                  <c:v>18.192283329999999</c:v>
                </c:pt>
                <c:pt idx="2729">
                  <c:v>18.19895</c:v>
                </c:pt>
                <c:pt idx="2730">
                  <c:v>18.205616670000001</c:v>
                </c:pt>
                <c:pt idx="2731">
                  <c:v>18.212283330000002</c:v>
                </c:pt>
                <c:pt idx="2732">
                  <c:v>18.21895</c:v>
                </c:pt>
                <c:pt idx="2733">
                  <c:v>18.225616670000001</c:v>
                </c:pt>
                <c:pt idx="2734">
                  <c:v>18.232283330000001</c:v>
                </c:pt>
                <c:pt idx="2735">
                  <c:v>18.238949999999999</c:v>
                </c:pt>
                <c:pt idx="2736">
                  <c:v>18.24561667</c:v>
                </c:pt>
                <c:pt idx="2737">
                  <c:v>18.252283330000001</c:v>
                </c:pt>
                <c:pt idx="2738">
                  <c:v>18.258949999999999</c:v>
                </c:pt>
                <c:pt idx="2739">
                  <c:v>18.26561667</c:v>
                </c:pt>
                <c:pt idx="2740">
                  <c:v>18.27228333</c:v>
                </c:pt>
                <c:pt idx="2741">
                  <c:v>18.278949999999998</c:v>
                </c:pt>
                <c:pt idx="2742">
                  <c:v>18.28561667</c:v>
                </c:pt>
                <c:pt idx="2743">
                  <c:v>18.29228333</c:v>
                </c:pt>
                <c:pt idx="2744">
                  <c:v>18.298950000000001</c:v>
                </c:pt>
                <c:pt idx="2745">
                  <c:v>18.305616669999999</c:v>
                </c:pt>
                <c:pt idx="2746">
                  <c:v>18.31228333</c:v>
                </c:pt>
                <c:pt idx="2747">
                  <c:v>18.318950000000001</c:v>
                </c:pt>
                <c:pt idx="2748">
                  <c:v>18.325616669999999</c:v>
                </c:pt>
                <c:pt idx="2749">
                  <c:v>18.332283329999999</c:v>
                </c:pt>
                <c:pt idx="2750">
                  <c:v>18.338950000000001</c:v>
                </c:pt>
                <c:pt idx="2751">
                  <c:v>18.345616669999998</c:v>
                </c:pt>
                <c:pt idx="2752">
                  <c:v>18.352283329999999</c:v>
                </c:pt>
                <c:pt idx="2753">
                  <c:v>18.35895</c:v>
                </c:pt>
                <c:pt idx="2754">
                  <c:v>18.365616670000001</c:v>
                </c:pt>
                <c:pt idx="2755">
                  <c:v>18.372283329999998</c:v>
                </c:pt>
                <c:pt idx="2756">
                  <c:v>18.37895</c:v>
                </c:pt>
                <c:pt idx="2757">
                  <c:v>18.385616670000001</c:v>
                </c:pt>
                <c:pt idx="2758">
                  <c:v>18.392283330000001</c:v>
                </c:pt>
                <c:pt idx="2759">
                  <c:v>18.398949999999999</c:v>
                </c:pt>
                <c:pt idx="2760">
                  <c:v>18.405616670000001</c:v>
                </c:pt>
                <c:pt idx="2761">
                  <c:v>18.412283330000001</c:v>
                </c:pt>
                <c:pt idx="2762">
                  <c:v>18.418949999999999</c:v>
                </c:pt>
                <c:pt idx="2763">
                  <c:v>18.42561667</c:v>
                </c:pt>
                <c:pt idx="2764">
                  <c:v>18.432283330000001</c:v>
                </c:pt>
                <c:pt idx="2765">
                  <c:v>18.438949999999998</c:v>
                </c:pt>
                <c:pt idx="2766">
                  <c:v>18.44561667</c:v>
                </c:pt>
                <c:pt idx="2767">
                  <c:v>18.45228333</c:v>
                </c:pt>
                <c:pt idx="2768">
                  <c:v>18.458950000000002</c:v>
                </c:pt>
                <c:pt idx="2769">
                  <c:v>18.465616669999999</c:v>
                </c:pt>
                <c:pt idx="2770">
                  <c:v>18.47228333</c:v>
                </c:pt>
                <c:pt idx="2771">
                  <c:v>18.478950000000001</c:v>
                </c:pt>
                <c:pt idx="2772">
                  <c:v>18.485616669999999</c:v>
                </c:pt>
                <c:pt idx="2773">
                  <c:v>18.492283329999999</c:v>
                </c:pt>
                <c:pt idx="2774">
                  <c:v>18.498950000000001</c:v>
                </c:pt>
                <c:pt idx="2775">
                  <c:v>18.505616669999998</c:v>
                </c:pt>
                <c:pt idx="2776">
                  <c:v>18.512283329999999</c:v>
                </c:pt>
                <c:pt idx="2777">
                  <c:v>18.51895</c:v>
                </c:pt>
                <c:pt idx="2778">
                  <c:v>18.525616670000002</c:v>
                </c:pt>
                <c:pt idx="2779">
                  <c:v>18.532283329999999</c:v>
                </c:pt>
                <c:pt idx="2780">
                  <c:v>18.53895</c:v>
                </c:pt>
                <c:pt idx="2781">
                  <c:v>18.545616670000001</c:v>
                </c:pt>
                <c:pt idx="2782">
                  <c:v>18.552283330000002</c:v>
                </c:pt>
                <c:pt idx="2783">
                  <c:v>18.558949999999999</c:v>
                </c:pt>
                <c:pt idx="2784">
                  <c:v>18.565616670000001</c:v>
                </c:pt>
                <c:pt idx="2785">
                  <c:v>18.572283330000001</c:v>
                </c:pt>
                <c:pt idx="2786">
                  <c:v>18.578949999999999</c:v>
                </c:pt>
                <c:pt idx="2787">
                  <c:v>18.58561667</c:v>
                </c:pt>
                <c:pt idx="2788">
                  <c:v>18.592283330000001</c:v>
                </c:pt>
                <c:pt idx="2789">
                  <c:v>18.598949999999999</c:v>
                </c:pt>
                <c:pt idx="2790">
                  <c:v>18.60561667</c:v>
                </c:pt>
                <c:pt idx="2791">
                  <c:v>18.61228333</c:v>
                </c:pt>
                <c:pt idx="2792">
                  <c:v>18.618950000000002</c:v>
                </c:pt>
                <c:pt idx="2793">
                  <c:v>18.625616669999999</c:v>
                </c:pt>
                <c:pt idx="2794">
                  <c:v>18.63228333</c:v>
                </c:pt>
                <c:pt idx="2795">
                  <c:v>18.638950000000001</c:v>
                </c:pt>
                <c:pt idx="2796">
                  <c:v>18.645616669999999</c:v>
                </c:pt>
                <c:pt idx="2797">
                  <c:v>18.652283329999999</c:v>
                </c:pt>
                <c:pt idx="2798">
                  <c:v>18.658950000000001</c:v>
                </c:pt>
                <c:pt idx="2799">
                  <c:v>18.665616669999999</c:v>
                </c:pt>
                <c:pt idx="2800">
                  <c:v>18.672283329999999</c:v>
                </c:pt>
                <c:pt idx="2801">
                  <c:v>18.67895</c:v>
                </c:pt>
                <c:pt idx="2802">
                  <c:v>18.685616670000002</c:v>
                </c:pt>
                <c:pt idx="2803">
                  <c:v>18.692283329999999</c:v>
                </c:pt>
                <c:pt idx="2804">
                  <c:v>18.69895</c:v>
                </c:pt>
                <c:pt idx="2805">
                  <c:v>18.705616670000001</c:v>
                </c:pt>
                <c:pt idx="2806">
                  <c:v>18.712283330000002</c:v>
                </c:pt>
                <c:pt idx="2807">
                  <c:v>18.71895</c:v>
                </c:pt>
                <c:pt idx="2808">
                  <c:v>18.725616670000001</c:v>
                </c:pt>
                <c:pt idx="2809">
                  <c:v>18.732283330000001</c:v>
                </c:pt>
                <c:pt idx="2810">
                  <c:v>18.738949999999999</c:v>
                </c:pt>
                <c:pt idx="2811">
                  <c:v>18.74561667</c:v>
                </c:pt>
                <c:pt idx="2812">
                  <c:v>18.752283330000001</c:v>
                </c:pt>
                <c:pt idx="2813">
                  <c:v>18.758949999999999</c:v>
                </c:pt>
                <c:pt idx="2814">
                  <c:v>18.76561667</c:v>
                </c:pt>
                <c:pt idx="2815">
                  <c:v>18.77228333</c:v>
                </c:pt>
                <c:pt idx="2816">
                  <c:v>18.778949999999998</c:v>
                </c:pt>
                <c:pt idx="2817">
                  <c:v>18.78561667</c:v>
                </c:pt>
                <c:pt idx="2818">
                  <c:v>18.79228333</c:v>
                </c:pt>
                <c:pt idx="2819">
                  <c:v>18.798950000000001</c:v>
                </c:pt>
                <c:pt idx="2820">
                  <c:v>18.805616669999999</c:v>
                </c:pt>
                <c:pt idx="2821">
                  <c:v>18.81228333</c:v>
                </c:pt>
                <c:pt idx="2822">
                  <c:v>18.818950000000001</c:v>
                </c:pt>
                <c:pt idx="2823">
                  <c:v>18.825616669999999</c:v>
                </c:pt>
                <c:pt idx="2824">
                  <c:v>18.832283329999999</c:v>
                </c:pt>
                <c:pt idx="2825">
                  <c:v>18.838950000000001</c:v>
                </c:pt>
                <c:pt idx="2826">
                  <c:v>18.845616669999998</c:v>
                </c:pt>
                <c:pt idx="2827">
                  <c:v>18.852283329999999</c:v>
                </c:pt>
                <c:pt idx="2828">
                  <c:v>18.85895</c:v>
                </c:pt>
                <c:pt idx="2829">
                  <c:v>18.865616670000001</c:v>
                </c:pt>
                <c:pt idx="2830">
                  <c:v>18.872283329999998</c:v>
                </c:pt>
                <c:pt idx="2831">
                  <c:v>18.87895</c:v>
                </c:pt>
                <c:pt idx="2832">
                  <c:v>18.885616670000001</c:v>
                </c:pt>
                <c:pt idx="2833">
                  <c:v>18.892283330000001</c:v>
                </c:pt>
                <c:pt idx="2834">
                  <c:v>18.898949999999999</c:v>
                </c:pt>
                <c:pt idx="2835">
                  <c:v>18.905616670000001</c:v>
                </c:pt>
                <c:pt idx="2836">
                  <c:v>18.912283330000001</c:v>
                </c:pt>
                <c:pt idx="2837">
                  <c:v>18.918949999999999</c:v>
                </c:pt>
                <c:pt idx="2838">
                  <c:v>18.92561667</c:v>
                </c:pt>
                <c:pt idx="2839">
                  <c:v>18.932283330000001</c:v>
                </c:pt>
                <c:pt idx="2840">
                  <c:v>18.938949999999998</c:v>
                </c:pt>
                <c:pt idx="2841">
                  <c:v>18.94561667</c:v>
                </c:pt>
                <c:pt idx="2842">
                  <c:v>18.95228333</c:v>
                </c:pt>
                <c:pt idx="2843">
                  <c:v>18.958950000000002</c:v>
                </c:pt>
                <c:pt idx="2844">
                  <c:v>18.965616669999999</c:v>
                </c:pt>
                <c:pt idx="2845">
                  <c:v>18.97228333</c:v>
                </c:pt>
                <c:pt idx="2846">
                  <c:v>18.978950000000001</c:v>
                </c:pt>
                <c:pt idx="2847">
                  <c:v>18.985616669999999</c:v>
                </c:pt>
                <c:pt idx="2848">
                  <c:v>18.992283329999999</c:v>
                </c:pt>
                <c:pt idx="2849">
                  <c:v>18.998950000000001</c:v>
                </c:pt>
                <c:pt idx="2850">
                  <c:v>19.005616669999998</c:v>
                </c:pt>
                <c:pt idx="2851">
                  <c:v>19.012283329999999</c:v>
                </c:pt>
                <c:pt idx="2852">
                  <c:v>19.01895</c:v>
                </c:pt>
                <c:pt idx="2853">
                  <c:v>19.025616670000002</c:v>
                </c:pt>
                <c:pt idx="2854">
                  <c:v>19.032283329999999</c:v>
                </c:pt>
                <c:pt idx="2855">
                  <c:v>19.03895</c:v>
                </c:pt>
                <c:pt idx="2856">
                  <c:v>19.045616670000001</c:v>
                </c:pt>
                <c:pt idx="2857">
                  <c:v>19.052283330000002</c:v>
                </c:pt>
                <c:pt idx="2858">
                  <c:v>19.058949999999999</c:v>
                </c:pt>
                <c:pt idx="2859">
                  <c:v>19.065616670000001</c:v>
                </c:pt>
                <c:pt idx="2860">
                  <c:v>19.072283330000001</c:v>
                </c:pt>
                <c:pt idx="2861">
                  <c:v>19.078949999999999</c:v>
                </c:pt>
                <c:pt idx="2862">
                  <c:v>19.08561667</c:v>
                </c:pt>
                <c:pt idx="2863">
                  <c:v>19.092283330000001</c:v>
                </c:pt>
                <c:pt idx="2864">
                  <c:v>19.098949999999999</c:v>
                </c:pt>
                <c:pt idx="2865">
                  <c:v>19.10561667</c:v>
                </c:pt>
                <c:pt idx="2866">
                  <c:v>19.11228333</c:v>
                </c:pt>
                <c:pt idx="2867">
                  <c:v>19.118950000000002</c:v>
                </c:pt>
                <c:pt idx="2868">
                  <c:v>19.125616669999999</c:v>
                </c:pt>
                <c:pt idx="2869">
                  <c:v>19.13228333</c:v>
                </c:pt>
                <c:pt idx="2870">
                  <c:v>19.138950000000001</c:v>
                </c:pt>
                <c:pt idx="2871">
                  <c:v>19.145616669999999</c:v>
                </c:pt>
                <c:pt idx="2872">
                  <c:v>19.152283329999999</c:v>
                </c:pt>
                <c:pt idx="2873">
                  <c:v>19.158950000000001</c:v>
                </c:pt>
                <c:pt idx="2874">
                  <c:v>19.165616669999999</c:v>
                </c:pt>
                <c:pt idx="2875">
                  <c:v>19.172283329999999</c:v>
                </c:pt>
                <c:pt idx="2876">
                  <c:v>19.17895</c:v>
                </c:pt>
                <c:pt idx="2877">
                  <c:v>19.185616670000002</c:v>
                </c:pt>
                <c:pt idx="2878">
                  <c:v>19.192283329999999</c:v>
                </c:pt>
                <c:pt idx="2879">
                  <c:v>19.19895</c:v>
                </c:pt>
                <c:pt idx="2880">
                  <c:v>19.205616670000001</c:v>
                </c:pt>
                <c:pt idx="2881">
                  <c:v>19.212283330000002</c:v>
                </c:pt>
                <c:pt idx="2882">
                  <c:v>19.21895</c:v>
                </c:pt>
                <c:pt idx="2883">
                  <c:v>19.225616670000001</c:v>
                </c:pt>
                <c:pt idx="2884">
                  <c:v>19.232283330000001</c:v>
                </c:pt>
                <c:pt idx="2885">
                  <c:v>19.238949999999999</c:v>
                </c:pt>
                <c:pt idx="2886">
                  <c:v>19.24561667</c:v>
                </c:pt>
                <c:pt idx="2887">
                  <c:v>19.252283330000001</c:v>
                </c:pt>
                <c:pt idx="2888">
                  <c:v>19.258949999999999</c:v>
                </c:pt>
                <c:pt idx="2889">
                  <c:v>19.26561667</c:v>
                </c:pt>
                <c:pt idx="2890">
                  <c:v>19.27228333</c:v>
                </c:pt>
                <c:pt idx="2891">
                  <c:v>19.278949999999998</c:v>
                </c:pt>
                <c:pt idx="2892">
                  <c:v>19.28561667</c:v>
                </c:pt>
                <c:pt idx="2893">
                  <c:v>19.29228333</c:v>
                </c:pt>
                <c:pt idx="2894">
                  <c:v>19.298950000000001</c:v>
                </c:pt>
                <c:pt idx="2895">
                  <c:v>19.305616669999999</c:v>
                </c:pt>
                <c:pt idx="2896">
                  <c:v>19.31228333</c:v>
                </c:pt>
                <c:pt idx="2897">
                  <c:v>19.318950000000001</c:v>
                </c:pt>
                <c:pt idx="2898">
                  <c:v>19.325616669999999</c:v>
                </c:pt>
                <c:pt idx="2899">
                  <c:v>19.332283329999999</c:v>
                </c:pt>
                <c:pt idx="2900">
                  <c:v>19.338950000000001</c:v>
                </c:pt>
                <c:pt idx="2901">
                  <c:v>19.345616669999998</c:v>
                </c:pt>
                <c:pt idx="2902">
                  <c:v>19.352283329999999</c:v>
                </c:pt>
                <c:pt idx="2903">
                  <c:v>19.35895</c:v>
                </c:pt>
                <c:pt idx="2904">
                  <c:v>19.365616670000001</c:v>
                </c:pt>
                <c:pt idx="2905">
                  <c:v>19.372283329999998</c:v>
                </c:pt>
                <c:pt idx="2906">
                  <c:v>19.37895</c:v>
                </c:pt>
                <c:pt idx="2907">
                  <c:v>19.385616670000001</c:v>
                </c:pt>
                <c:pt idx="2908">
                  <c:v>19.392283330000001</c:v>
                </c:pt>
                <c:pt idx="2909">
                  <c:v>19.398949999999999</c:v>
                </c:pt>
                <c:pt idx="2910">
                  <c:v>19.405616670000001</c:v>
                </c:pt>
                <c:pt idx="2911">
                  <c:v>19.412283330000001</c:v>
                </c:pt>
                <c:pt idx="2912">
                  <c:v>19.418949999999999</c:v>
                </c:pt>
                <c:pt idx="2913">
                  <c:v>19.42561667</c:v>
                </c:pt>
                <c:pt idx="2914">
                  <c:v>19.432283330000001</c:v>
                </c:pt>
                <c:pt idx="2915">
                  <c:v>19.438949999999998</c:v>
                </c:pt>
                <c:pt idx="2916">
                  <c:v>19.44561667</c:v>
                </c:pt>
                <c:pt idx="2917">
                  <c:v>19.45228333</c:v>
                </c:pt>
                <c:pt idx="2918">
                  <c:v>19.458950000000002</c:v>
                </c:pt>
                <c:pt idx="2919">
                  <c:v>19.465616669999999</c:v>
                </c:pt>
                <c:pt idx="2920">
                  <c:v>19.47228333</c:v>
                </c:pt>
                <c:pt idx="2921">
                  <c:v>19.478950000000001</c:v>
                </c:pt>
                <c:pt idx="2922">
                  <c:v>19.485616669999999</c:v>
                </c:pt>
                <c:pt idx="2923">
                  <c:v>19.492283329999999</c:v>
                </c:pt>
                <c:pt idx="2924">
                  <c:v>19.498950000000001</c:v>
                </c:pt>
                <c:pt idx="2925">
                  <c:v>19.505616669999998</c:v>
                </c:pt>
                <c:pt idx="2926">
                  <c:v>19.512283329999999</c:v>
                </c:pt>
                <c:pt idx="2927">
                  <c:v>19.51895</c:v>
                </c:pt>
                <c:pt idx="2928">
                  <c:v>19.525616670000002</c:v>
                </c:pt>
                <c:pt idx="2929">
                  <c:v>19.532283329999999</c:v>
                </c:pt>
                <c:pt idx="2930">
                  <c:v>19.53895</c:v>
                </c:pt>
                <c:pt idx="2931">
                  <c:v>19.545616670000001</c:v>
                </c:pt>
                <c:pt idx="2932">
                  <c:v>19.552283330000002</c:v>
                </c:pt>
                <c:pt idx="2933">
                  <c:v>19.558949999999999</c:v>
                </c:pt>
                <c:pt idx="2934">
                  <c:v>19.565616670000001</c:v>
                </c:pt>
                <c:pt idx="2935">
                  <c:v>19.572283330000001</c:v>
                </c:pt>
                <c:pt idx="2936">
                  <c:v>19.578949999999999</c:v>
                </c:pt>
                <c:pt idx="2937">
                  <c:v>19.58561667</c:v>
                </c:pt>
                <c:pt idx="2938">
                  <c:v>19.592283330000001</c:v>
                </c:pt>
                <c:pt idx="2939">
                  <c:v>19.598949999999999</c:v>
                </c:pt>
                <c:pt idx="2940">
                  <c:v>19.60561667</c:v>
                </c:pt>
                <c:pt idx="2941">
                  <c:v>19.61228333</c:v>
                </c:pt>
                <c:pt idx="2942">
                  <c:v>19.618950000000002</c:v>
                </c:pt>
                <c:pt idx="2943">
                  <c:v>19.625616669999999</c:v>
                </c:pt>
                <c:pt idx="2944">
                  <c:v>19.63228333</c:v>
                </c:pt>
                <c:pt idx="2945">
                  <c:v>19.638950000000001</c:v>
                </c:pt>
                <c:pt idx="2946">
                  <c:v>19.645616669999999</c:v>
                </c:pt>
                <c:pt idx="2947">
                  <c:v>19.652283329999999</c:v>
                </c:pt>
                <c:pt idx="2948">
                  <c:v>19.658950000000001</c:v>
                </c:pt>
                <c:pt idx="2949">
                  <c:v>19.665616669999999</c:v>
                </c:pt>
                <c:pt idx="2950">
                  <c:v>19.672283329999999</c:v>
                </c:pt>
                <c:pt idx="2951">
                  <c:v>19.67895</c:v>
                </c:pt>
                <c:pt idx="2952">
                  <c:v>19.685616670000002</c:v>
                </c:pt>
                <c:pt idx="2953">
                  <c:v>19.692283329999999</c:v>
                </c:pt>
                <c:pt idx="2954">
                  <c:v>19.69895</c:v>
                </c:pt>
                <c:pt idx="2955">
                  <c:v>19.705616670000001</c:v>
                </c:pt>
                <c:pt idx="2956">
                  <c:v>19.712283330000002</c:v>
                </c:pt>
                <c:pt idx="2957">
                  <c:v>19.71895</c:v>
                </c:pt>
                <c:pt idx="2958">
                  <c:v>19.725616670000001</c:v>
                </c:pt>
                <c:pt idx="2959">
                  <c:v>19.732283330000001</c:v>
                </c:pt>
                <c:pt idx="2960">
                  <c:v>19.738949999999999</c:v>
                </c:pt>
                <c:pt idx="2961">
                  <c:v>19.74561667</c:v>
                </c:pt>
                <c:pt idx="2962">
                  <c:v>19.752283330000001</c:v>
                </c:pt>
                <c:pt idx="2963">
                  <c:v>19.758949999999999</c:v>
                </c:pt>
                <c:pt idx="2964">
                  <c:v>19.76561667</c:v>
                </c:pt>
                <c:pt idx="2965">
                  <c:v>19.77228333</c:v>
                </c:pt>
                <c:pt idx="2966">
                  <c:v>19.778949999999998</c:v>
                </c:pt>
                <c:pt idx="2967">
                  <c:v>19.78561667</c:v>
                </c:pt>
                <c:pt idx="2968">
                  <c:v>19.79228333</c:v>
                </c:pt>
                <c:pt idx="2969">
                  <c:v>19.798950000000001</c:v>
                </c:pt>
                <c:pt idx="2970">
                  <c:v>19.805616669999999</c:v>
                </c:pt>
                <c:pt idx="2971">
                  <c:v>19.81228333</c:v>
                </c:pt>
                <c:pt idx="2972">
                  <c:v>19.818950000000001</c:v>
                </c:pt>
                <c:pt idx="2973">
                  <c:v>19.825616669999999</c:v>
                </c:pt>
                <c:pt idx="2974">
                  <c:v>19.832283329999999</c:v>
                </c:pt>
                <c:pt idx="2975">
                  <c:v>19.838950000000001</c:v>
                </c:pt>
                <c:pt idx="2976">
                  <c:v>19.845616669999998</c:v>
                </c:pt>
                <c:pt idx="2977">
                  <c:v>19.852283329999999</c:v>
                </c:pt>
                <c:pt idx="2978">
                  <c:v>19.85895</c:v>
                </c:pt>
                <c:pt idx="2979">
                  <c:v>19.865616670000001</c:v>
                </c:pt>
                <c:pt idx="2980">
                  <c:v>19.872283329999998</c:v>
                </c:pt>
                <c:pt idx="2981">
                  <c:v>19.87895</c:v>
                </c:pt>
                <c:pt idx="2982">
                  <c:v>19.885616670000001</c:v>
                </c:pt>
                <c:pt idx="2983">
                  <c:v>19.892283330000001</c:v>
                </c:pt>
                <c:pt idx="2984">
                  <c:v>19.898949999999999</c:v>
                </c:pt>
                <c:pt idx="2985">
                  <c:v>19.905616670000001</c:v>
                </c:pt>
                <c:pt idx="2986">
                  <c:v>19.912283330000001</c:v>
                </c:pt>
                <c:pt idx="2987">
                  <c:v>19.918949999999999</c:v>
                </c:pt>
                <c:pt idx="2988">
                  <c:v>19.92561667</c:v>
                </c:pt>
                <c:pt idx="2989">
                  <c:v>19.932283330000001</c:v>
                </c:pt>
                <c:pt idx="2990">
                  <c:v>19.938949999999998</c:v>
                </c:pt>
                <c:pt idx="2991">
                  <c:v>19.94561667</c:v>
                </c:pt>
                <c:pt idx="2992">
                  <c:v>19.95228333</c:v>
                </c:pt>
                <c:pt idx="2993">
                  <c:v>19.958950000000002</c:v>
                </c:pt>
                <c:pt idx="2994">
                  <c:v>19.965616669999999</c:v>
                </c:pt>
                <c:pt idx="2995">
                  <c:v>19.97228333</c:v>
                </c:pt>
                <c:pt idx="2996">
                  <c:v>19.978950000000001</c:v>
                </c:pt>
                <c:pt idx="2997">
                  <c:v>19.985616669999999</c:v>
                </c:pt>
                <c:pt idx="2998">
                  <c:v>19.992283329999999</c:v>
                </c:pt>
                <c:pt idx="2999">
                  <c:v>19.998950000000001</c:v>
                </c:pt>
                <c:pt idx="3000">
                  <c:v>20.005616669999998</c:v>
                </c:pt>
                <c:pt idx="3001">
                  <c:v>20.012283329999999</c:v>
                </c:pt>
                <c:pt idx="3002">
                  <c:v>20.01895</c:v>
                </c:pt>
                <c:pt idx="3003">
                  <c:v>20.025616670000002</c:v>
                </c:pt>
                <c:pt idx="3004">
                  <c:v>20.032283329999999</c:v>
                </c:pt>
                <c:pt idx="3005">
                  <c:v>20.03895</c:v>
                </c:pt>
                <c:pt idx="3006">
                  <c:v>20.045616670000001</c:v>
                </c:pt>
                <c:pt idx="3007">
                  <c:v>20.052283330000002</c:v>
                </c:pt>
                <c:pt idx="3008">
                  <c:v>20.058949999999999</c:v>
                </c:pt>
                <c:pt idx="3009">
                  <c:v>20.065616670000001</c:v>
                </c:pt>
                <c:pt idx="3010">
                  <c:v>20.072283330000001</c:v>
                </c:pt>
                <c:pt idx="3011">
                  <c:v>20.078949999999999</c:v>
                </c:pt>
                <c:pt idx="3012">
                  <c:v>20.08561667</c:v>
                </c:pt>
                <c:pt idx="3013">
                  <c:v>20.092283330000001</c:v>
                </c:pt>
                <c:pt idx="3014">
                  <c:v>20.098949999999999</c:v>
                </c:pt>
                <c:pt idx="3015">
                  <c:v>20.10561667</c:v>
                </c:pt>
                <c:pt idx="3016">
                  <c:v>20.11228333</c:v>
                </c:pt>
                <c:pt idx="3017">
                  <c:v>20.118950000000002</c:v>
                </c:pt>
                <c:pt idx="3018">
                  <c:v>20.125616669999999</c:v>
                </c:pt>
                <c:pt idx="3019">
                  <c:v>20.13228333</c:v>
                </c:pt>
                <c:pt idx="3020">
                  <c:v>20.138950000000001</c:v>
                </c:pt>
                <c:pt idx="3021">
                  <c:v>20.145616669999999</c:v>
                </c:pt>
                <c:pt idx="3022">
                  <c:v>20.152283329999999</c:v>
                </c:pt>
                <c:pt idx="3023">
                  <c:v>20.158950000000001</c:v>
                </c:pt>
                <c:pt idx="3024">
                  <c:v>20.165616669999999</c:v>
                </c:pt>
                <c:pt idx="3025">
                  <c:v>20.172283329999999</c:v>
                </c:pt>
                <c:pt idx="3026">
                  <c:v>20.17895</c:v>
                </c:pt>
                <c:pt idx="3027">
                  <c:v>20.185616670000002</c:v>
                </c:pt>
                <c:pt idx="3028">
                  <c:v>20.192283329999999</c:v>
                </c:pt>
                <c:pt idx="3029">
                  <c:v>20.19895</c:v>
                </c:pt>
                <c:pt idx="3030">
                  <c:v>20.205616670000001</c:v>
                </c:pt>
                <c:pt idx="3031">
                  <c:v>20.212283330000002</c:v>
                </c:pt>
                <c:pt idx="3032">
                  <c:v>20.21895</c:v>
                </c:pt>
                <c:pt idx="3033">
                  <c:v>20.225616670000001</c:v>
                </c:pt>
                <c:pt idx="3034">
                  <c:v>20.232283330000001</c:v>
                </c:pt>
                <c:pt idx="3035">
                  <c:v>20.238949999999999</c:v>
                </c:pt>
                <c:pt idx="3036">
                  <c:v>20.24561667</c:v>
                </c:pt>
                <c:pt idx="3037">
                  <c:v>20.252283330000001</c:v>
                </c:pt>
                <c:pt idx="3038">
                  <c:v>20.258949999999999</c:v>
                </c:pt>
                <c:pt idx="3039">
                  <c:v>20.26561667</c:v>
                </c:pt>
                <c:pt idx="3040">
                  <c:v>20.27228333</c:v>
                </c:pt>
                <c:pt idx="3041">
                  <c:v>20.278949999999998</c:v>
                </c:pt>
                <c:pt idx="3042">
                  <c:v>20.28561667</c:v>
                </c:pt>
                <c:pt idx="3043">
                  <c:v>20.29228333</c:v>
                </c:pt>
                <c:pt idx="3044">
                  <c:v>20.298950000000001</c:v>
                </c:pt>
                <c:pt idx="3045">
                  <c:v>20.305616669999999</c:v>
                </c:pt>
                <c:pt idx="3046">
                  <c:v>20.31228333</c:v>
                </c:pt>
                <c:pt idx="3047">
                  <c:v>20.318950000000001</c:v>
                </c:pt>
                <c:pt idx="3048">
                  <c:v>20.325616669999999</c:v>
                </c:pt>
                <c:pt idx="3049">
                  <c:v>20.332283329999999</c:v>
                </c:pt>
                <c:pt idx="3050">
                  <c:v>20.338950000000001</c:v>
                </c:pt>
                <c:pt idx="3051">
                  <c:v>20.345616669999998</c:v>
                </c:pt>
                <c:pt idx="3052">
                  <c:v>20.352283329999999</c:v>
                </c:pt>
                <c:pt idx="3053">
                  <c:v>20.35895</c:v>
                </c:pt>
                <c:pt idx="3054">
                  <c:v>20.365616670000001</c:v>
                </c:pt>
                <c:pt idx="3055">
                  <c:v>20.372283329999998</c:v>
                </c:pt>
                <c:pt idx="3056">
                  <c:v>20.37895</c:v>
                </c:pt>
                <c:pt idx="3057">
                  <c:v>20.385616670000001</c:v>
                </c:pt>
                <c:pt idx="3058">
                  <c:v>20.392283330000001</c:v>
                </c:pt>
                <c:pt idx="3059">
                  <c:v>20.398949999999999</c:v>
                </c:pt>
                <c:pt idx="3060">
                  <c:v>20.405616670000001</c:v>
                </c:pt>
                <c:pt idx="3061">
                  <c:v>20.412283330000001</c:v>
                </c:pt>
                <c:pt idx="3062">
                  <c:v>20.418949999999999</c:v>
                </c:pt>
                <c:pt idx="3063">
                  <c:v>20.42561667</c:v>
                </c:pt>
                <c:pt idx="3064">
                  <c:v>20.432283330000001</c:v>
                </c:pt>
                <c:pt idx="3065">
                  <c:v>20.438949999999998</c:v>
                </c:pt>
                <c:pt idx="3066">
                  <c:v>20.44561667</c:v>
                </c:pt>
                <c:pt idx="3067">
                  <c:v>20.45228333</c:v>
                </c:pt>
                <c:pt idx="3068">
                  <c:v>20.458950000000002</c:v>
                </c:pt>
                <c:pt idx="3069">
                  <c:v>20.465616669999999</c:v>
                </c:pt>
                <c:pt idx="3070">
                  <c:v>20.47228333</c:v>
                </c:pt>
                <c:pt idx="3071">
                  <c:v>20.478950000000001</c:v>
                </c:pt>
                <c:pt idx="3072">
                  <c:v>20.485616669999999</c:v>
                </c:pt>
                <c:pt idx="3073">
                  <c:v>20.492283329999999</c:v>
                </c:pt>
                <c:pt idx="3074">
                  <c:v>20.498950000000001</c:v>
                </c:pt>
                <c:pt idx="3075">
                  <c:v>20.505616669999998</c:v>
                </c:pt>
                <c:pt idx="3076">
                  <c:v>20.512283329999999</c:v>
                </c:pt>
                <c:pt idx="3077">
                  <c:v>20.51895</c:v>
                </c:pt>
                <c:pt idx="3078">
                  <c:v>20.525616670000002</c:v>
                </c:pt>
                <c:pt idx="3079">
                  <c:v>20.532283329999999</c:v>
                </c:pt>
                <c:pt idx="3080">
                  <c:v>20.53895</c:v>
                </c:pt>
                <c:pt idx="3081">
                  <c:v>20.545616670000001</c:v>
                </c:pt>
                <c:pt idx="3082">
                  <c:v>20.552283330000002</c:v>
                </c:pt>
                <c:pt idx="3083">
                  <c:v>20.558949999999999</c:v>
                </c:pt>
                <c:pt idx="3084">
                  <c:v>20.565616670000001</c:v>
                </c:pt>
                <c:pt idx="3085">
                  <c:v>20.572283330000001</c:v>
                </c:pt>
                <c:pt idx="3086">
                  <c:v>20.578949999999999</c:v>
                </c:pt>
                <c:pt idx="3087">
                  <c:v>20.58561667</c:v>
                </c:pt>
                <c:pt idx="3088">
                  <c:v>20.592283330000001</c:v>
                </c:pt>
                <c:pt idx="3089">
                  <c:v>20.598949999999999</c:v>
                </c:pt>
                <c:pt idx="3090">
                  <c:v>20.60561667</c:v>
                </c:pt>
                <c:pt idx="3091">
                  <c:v>20.61228333</c:v>
                </c:pt>
                <c:pt idx="3092">
                  <c:v>20.618950000000002</c:v>
                </c:pt>
                <c:pt idx="3093">
                  <c:v>20.625616669999999</c:v>
                </c:pt>
                <c:pt idx="3094">
                  <c:v>20.63228333</c:v>
                </c:pt>
                <c:pt idx="3095">
                  <c:v>20.638950000000001</c:v>
                </c:pt>
                <c:pt idx="3096">
                  <c:v>20.645616669999999</c:v>
                </c:pt>
                <c:pt idx="3097">
                  <c:v>20.652283329999999</c:v>
                </c:pt>
                <c:pt idx="3098">
                  <c:v>20.658950000000001</c:v>
                </c:pt>
                <c:pt idx="3099">
                  <c:v>20.665616669999999</c:v>
                </c:pt>
                <c:pt idx="3100">
                  <c:v>20.672283329999999</c:v>
                </c:pt>
                <c:pt idx="3101">
                  <c:v>20.67895</c:v>
                </c:pt>
                <c:pt idx="3102">
                  <c:v>20.685616670000002</c:v>
                </c:pt>
                <c:pt idx="3103">
                  <c:v>20.692283329999999</c:v>
                </c:pt>
                <c:pt idx="3104">
                  <c:v>20.69895</c:v>
                </c:pt>
                <c:pt idx="3105">
                  <c:v>20.705616670000001</c:v>
                </c:pt>
                <c:pt idx="3106">
                  <c:v>20.712283330000002</c:v>
                </c:pt>
                <c:pt idx="3107">
                  <c:v>20.71895</c:v>
                </c:pt>
                <c:pt idx="3108">
                  <c:v>20.725616670000001</c:v>
                </c:pt>
                <c:pt idx="3109">
                  <c:v>20.732283330000001</c:v>
                </c:pt>
                <c:pt idx="3110">
                  <c:v>20.738949999999999</c:v>
                </c:pt>
                <c:pt idx="3111">
                  <c:v>20.74561667</c:v>
                </c:pt>
                <c:pt idx="3112">
                  <c:v>20.752283330000001</c:v>
                </c:pt>
                <c:pt idx="3113">
                  <c:v>20.758949999999999</c:v>
                </c:pt>
                <c:pt idx="3114">
                  <c:v>20.76561667</c:v>
                </c:pt>
                <c:pt idx="3115">
                  <c:v>20.77228333</c:v>
                </c:pt>
                <c:pt idx="3116">
                  <c:v>20.778949999999998</c:v>
                </c:pt>
                <c:pt idx="3117">
                  <c:v>20.78561667</c:v>
                </c:pt>
                <c:pt idx="3118">
                  <c:v>20.79228333</c:v>
                </c:pt>
                <c:pt idx="3119">
                  <c:v>20.798950000000001</c:v>
                </c:pt>
                <c:pt idx="3120">
                  <c:v>20.805616669999999</c:v>
                </c:pt>
                <c:pt idx="3121">
                  <c:v>20.81228333</c:v>
                </c:pt>
                <c:pt idx="3122">
                  <c:v>20.818950000000001</c:v>
                </c:pt>
                <c:pt idx="3123">
                  <c:v>20.825616669999999</c:v>
                </c:pt>
                <c:pt idx="3124">
                  <c:v>20.832283329999999</c:v>
                </c:pt>
                <c:pt idx="3125">
                  <c:v>20.838950000000001</c:v>
                </c:pt>
                <c:pt idx="3126">
                  <c:v>20.845616669999998</c:v>
                </c:pt>
                <c:pt idx="3127">
                  <c:v>20.852283329999999</c:v>
                </c:pt>
                <c:pt idx="3128">
                  <c:v>20.85895</c:v>
                </c:pt>
                <c:pt idx="3129">
                  <c:v>20.865616670000001</c:v>
                </c:pt>
                <c:pt idx="3130">
                  <c:v>20.872283329999998</c:v>
                </c:pt>
                <c:pt idx="3131">
                  <c:v>20.87895</c:v>
                </c:pt>
                <c:pt idx="3132">
                  <c:v>20.885616670000001</c:v>
                </c:pt>
                <c:pt idx="3133">
                  <c:v>20.892283330000001</c:v>
                </c:pt>
                <c:pt idx="3134">
                  <c:v>20.898949999999999</c:v>
                </c:pt>
                <c:pt idx="3135">
                  <c:v>20.905616670000001</c:v>
                </c:pt>
                <c:pt idx="3136">
                  <c:v>20.912283330000001</c:v>
                </c:pt>
                <c:pt idx="3137">
                  <c:v>20.918949999999999</c:v>
                </c:pt>
                <c:pt idx="3138">
                  <c:v>20.92561667</c:v>
                </c:pt>
                <c:pt idx="3139">
                  <c:v>20.932283330000001</c:v>
                </c:pt>
                <c:pt idx="3140">
                  <c:v>20.938949999999998</c:v>
                </c:pt>
                <c:pt idx="3141">
                  <c:v>20.94561667</c:v>
                </c:pt>
                <c:pt idx="3142">
                  <c:v>20.95228333</c:v>
                </c:pt>
                <c:pt idx="3143">
                  <c:v>20.958950000000002</c:v>
                </c:pt>
                <c:pt idx="3144">
                  <c:v>20.965616669999999</c:v>
                </c:pt>
                <c:pt idx="3145">
                  <c:v>20.97228333</c:v>
                </c:pt>
                <c:pt idx="3146">
                  <c:v>20.978950000000001</c:v>
                </c:pt>
                <c:pt idx="3147">
                  <c:v>20.985616669999999</c:v>
                </c:pt>
                <c:pt idx="3148">
                  <c:v>20.992283329999999</c:v>
                </c:pt>
                <c:pt idx="3149">
                  <c:v>20.998950000000001</c:v>
                </c:pt>
                <c:pt idx="3150">
                  <c:v>21.005616669999998</c:v>
                </c:pt>
                <c:pt idx="3151">
                  <c:v>21.012283329999999</c:v>
                </c:pt>
                <c:pt idx="3152">
                  <c:v>21.01895</c:v>
                </c:pt>
                <c:pt idx="3153">
                  <c:v>21.025616670000002</c:v>
                </c:pt>
                <c:pt idx="3154">
                  <c:v>21.032283329999999</c:v>
                </c:pt>
                <c:pt idx="3155">
                  <c:v>21.03895</c:v>
                </c:pt>
                <c:pt idx="3156">
                  <c:v>21.045616670000001</c:v>
                </c:pt>
                <c:pt idx="3157">
                  <c:v>21.052283330000002</c:v>
                </c:pt>
                <c:pt idx="3158">
                  <c:v>21.058949999999999</c:v>
                </c:pt>
                <c:pt idx="3159">
                  <c:v>21.065616670000001</c:v>
                </c:pt>
                <c:pt idx="3160">
                  <c:v>21.072283330000001</c:v>
                </c:pt>
                <c:pt idx="3161">
                  <c:v>21.078949999999999</c:v>
                </c:pt>
                <c:pt idx="3162">
                  <c:v>21.08561667</c:v>
                </c:pt>
                <c:pt idx="3163">
                  <c:v>21.092283330000001</c:v>
                </c:pt>
                <c:pt idx="3164">
                  <c:v>21.098949999999999</c:v>
                </c:pt>
                <c:pt idx="3165">
                  <c:v>21.10561667</c:v>
                </c:pt>
                <c:pt idx="3166">
                  <c:v>21.11228333</c:v>
                </c:pt>
                <c:pt idx="3167">
                  <c:v>21.118950000000002</c:v>
                </c:pt>
                <c:pt idx="3168">
                  <c:v>21.125616669999999</c:v>
                </c:pt>
                <c:pt idx="3169">
                  <c:v>21.13228333</c:v>
                </c:pt>
                <c:pt idx="3170">
                  <c:v>21.138950000000001</c:v>
                </c:pt>
                <c:pt idx="3171">
                  <c:v>21.145616669999999</c:v>
                </c:pt>
                <c:pt idx="3172">
                  <c:v>21.152283329999999</c:v>
                </c:pt>
                <c:pt idx="3173">
                  <c:v>21.158950000000001</c:v>
                </c:pt>
                <c:pt idx="3174">
                  <c:v>21.165616669999999</c:v>
                </c:pt>
                <c:pt idx="3175">
                  <c:v>21.172283329999999</c:v>
                </c:pt>
                <c:pt idx="3176">
                  <c:v>21.17895</c:v>
                </c:pt>
                <c:pt idx="3177">
                  <c:v>21.185616670000002</c:v>
                </c:pt>
                <c:pt idx="3178">
                  <c:v>21.192283329999999</c:v>
                </c:pt>
                <c:pt idx="3179">
                  <c:v>21.19895</c:v>
                </c:pt>
                <c:pt idx="3180">
                  <c:v>21.205616670000001</c:v>
                </c:pt>
                <c:pt idx="3181">
                  <c:v>21.212283330000002</c:v>
                </c:pt>
                <c:pt idx="3182">
                  <c:v>21.21895</c:v>
                </c:pt>
                <c:pt idx="3183">
                  <c:v>21.225616670000001</c:v>
                </c:pt>
                <c:pt idx="3184">
                  <c:v>21.232283330000001</c:v>
                </c:pt>
                <c:pt idx="3185">
                  <c:v>21.238949999999999</c:v>
                </c:pt>
                <c:pt idx="3186">
                  <c:v>21.24561667</c:v>
                </c:pt>
                <c:pt idx="3187">
                  <c:v>21.252283330000001</c:v>
                </c:pt>
                <c:pt idx="3188">
                  <c:v>21.258949999999999</c:v>
                </c:pt>
                <c:pt idx="3189">
                  <c:v>21.26561667</c:v>
                </c:pt>
                <c:pt idx="3190">
                  <c:v>21.27228333</c:v>
                </c:pt>
                <c:pt idx="3191">
                  <c:v>21.278949999999998</c:v>
                </c:pt>
                <c:pt idx="3192">
                  <c:v>21.28561667</c:v>
                </c:pt>
                <c:pt idx="3193">
                  <c:v>21.29228333</c:v>
                </c:pt>
                <c:pt idx="3194">
                  <c:v>21.298950000000001</c:v>
                </c:pt>
                <c:pt idx="3195">
                  <c:v>21.305616669999999</c:v>
                </c:pt>
                <c:pt idx="3196">
                  <c:v>21.31228333</c:v>
                </c:pt>
                <c:pt idx="3197">
                  <c:v>21.318950000000001</c:v>
                </c:pt>
                <c:pt idx="3198">
                  <c:v>21.325616669999999</c:v>
                </c:pt>
                <c:pt idx="3199">
                  <c:v>21.332283329999999</c:v>
                </c:pt>
                <c:pt idx="3200">
                  <c:v>21.338950000000001</c:v>
                </c:pt>
                <c:pt idx="3201">
                  <c:v>21.345616669999998</c:v>
                </c:pt>
                <c:pt idx="3202">
                  <c:v>21.352283329999999</c:v>
                </c:pt>
                <c:pt idx="3203">
                  <c:v>21.35895</c:v>
                </c:pt>
                <c:pt idx="3204">
                  <c:v>21.365616670000001</c:v>
                </c:pt>
                <c:pt idx="3205">
                  <c:v>21.372283329999998</c:v>
                </c:pt>
                <c:pt idx="3206">
                  <c:v>21.37895</c:v>
                </c:pt>
                <c:pt idx="3207">
                  <c:v>21.385616670000001</c:v>
                </c:pt>
                <c:pt idx="3208">
                  <c:v>21.392283330000001</c:v>
                </c:pt>
                <c:pt idx="3209">
                  <c:v>21.398949999999999</c:v>
                </c:pt>
                <c:pt idx="3210">
                  <c:v>21.405616670000001</c:v>
                </c:pt>
                <c:pt idx="3211">
                  <c:v>21.412283330000001</c:v>
                </c:pt>
                <c:pt idx="3212">
                  <c:v>21.418949999999999</c:v>
                </c:pt>
                <c:pt idx="3213">
                  <c:v>21.42561667</c:v>
                </c:pt>
                <c:pt idx="3214">
                  <c:v>21.432283330000001</c:v>
                </c:pt>
                <c:pt idx="3215">
                  <c:v>21.438949999999998</c:v>
                </c:pt>
                <c:pt idx="3216">
                  <c:v>21.44561667</c:v>
                </c:pt>
                <c:pt idx="3217">
                  <c:v>21.45228333</c:v>
                </c:pt>
                <c:pt idx="3218">
                  <c:v>21.458950000000002</c:v>
                </c:pt>
                <c:pt idx="3219">
                  <c:v>21.465616669999999</c:v>
                </c:pt>
                <c:pt idx="3220">
                  <c:v>21.47228333</c:v>
                </c:pt>
                <c:pt idx="3221">
                  <c:v>21.478950000000001</c:v>
                </c:pt>
                <c:pt idx="3222">
                  <c:v>21.485616669999999</c:v>
                </c:pt>
                <c:pt idx="3223">
                  <c:v>21.492283329999999</c:v>
                </c:pt>
                <c:pt idx="3224">
                  <c:v>21.498950000000001</c:v>
                </c:pt>
                <c:pt idx="3225">
                  <c:v>21.505616669999998</c:v>
                </c:pt>
                <c:pt idx="3226">
                  <c:v>21.512283329999999</c:v>
                </c:pt>
                <c:pt idx="3227">
                  <c:v>21.51895</c:v>
                </c:pt>
                <c:pt idx="3228">
                  <c:v>21.525616670000002</c:v>
                </c:pt>
                <c:pt idx="3229">
                  <c:v>21.532283329999999</c:v>
                </c:pt>
                <c:pt idx="3230">
                  <c:v>21.53895</c:v>
                </c:pt>
                <c:pt idx="3231">
                  <c:v>21.545616670000001</c:v>
                </c:pt>
                <c:pt idx="3232">
                  <c:v>21.552283330000002</c:v>
                </c:pt>
                <c:pt idx="3233">
                  <c:v>21.558949999999999</c:v>
                </c:pt>
                <c:pt idx="3234">
                  <c:v>21.565616670000001</c:v>
                </c:pt>
                <c:pt idx="3235">
                  <c:v>21.572283330000001</c:v>
                </c:pt>
                <c:pt idx="3236">
                  <c:v>21.578949999999999</c:v>
                </c:pt>
                <c:pt idx="3237">
                  <c:v>21.58561667</c:v>
                </c:pt>
                <c:pt idx="3238">
                  <c:v>21.592283330000001</c:v>
                </c:pt>
                <c:pt idx="3239">
                  <c:v>21.598949999999999</c:v>
                </c:pt>
                <c:pt idx="3240">
                  <c:v>21.60561667</c:v>
                </c:pt>
                <c:pt idx="3241">
                  <c:v>21.61228333</c:v>
                </c:pt>
                <c:pt idx="3242">
                  <c:v>21.618950000000002</c:v>
                </c:pt>
                <c:pt idx="3243">
                  <c:v>21.625616669999999</c:v>
                </c:pt>
                <c:pt idx="3244">
                  <c:v>21.63228333</c:v>
                </c:pt>
                <c:pt idx="3245">
                  <c:v>21.638950000000001</c:v>
                </c:pt>
                <c:pt idx="3246">
                  <c:v>21.645616669999999</c:v>
                </c:pt>
                <c:pt idx="3247">
                  <c:v>21.652283329999999</c:v>
                </c:pt>
                <c:pt idx="3248">
                  <c:v>21.658950000000001</c:v>
                </c:pt>
                <c:pt idx="3249">
                  <c:v>21.665616669999999</c:v>
                </c:pt>
                <c:pt idx="3250">
                  <c:v>21.672283329999999</c:v>
                </c:pt>
                <c:pt idx="3251">
                  <c:v>21.67895</c:v>
                </c:pt>
                <c:pt idx="3252">
                  <c:v>21.685616670000002</c:v>
                </c:pt>
                <c:pt idx="3253">
                  <c:v>21.692283329999999</c:v>
                </c:pt>
                <c:pt idx="3254">
                  <c:v>21.69895</c:v>
                </c:pt>
                <c:pt idx="3255">
                  <c:v>21.705616670000001</c:v>
                </c:pt>
                <c:pt idx="3256">
                  <c:v>21.712283330000002</c:v>
                </c:pt>
                <c:pt idx="3257">
                  <c:v>21.71895</c:v>
                </c:pt>
                <c:pt idx="3258">
                  <c:v>21.725616670000001</c:v>
                </c:pt>
                <c:pt idx="3259">
                  <c:v>21.732283330000001</c:v>
                </c:pt>
                <c:pt idx="3260">
                  <c:v>21.738949999999999</c:v>
                </c:pt>
                <c:pt idx="3261">
                  <c:v>21.74561667</c:v>
                </c:pt>
                <c:pt idx="3262">
                  <c:v>21.752283330000001</c:v>
                </c:pt>
                <c:pt idx="3263">
                  <c:v>21.758949999999999</c:v>
                </c:pt>
                <c:pt idx="3264">
                  <c:v>21.76561667</c:v>
                </c:pt>
                <c:pt idx="3265">
                  <c:v>21.77228333</c:v>
                </c:pt>
                <c:pt idx="3266">
                  <c:v>21.778949999999998</c:v>
                </c:pt>
                <c:pt idx="3267">
                  <c:v>21.78561667</c:v>
                </c:pt>
                <c:pt idx="3268">
                  <c:v>21.79228333</c:v>
                </c:pt>
                <c:pt idx="3269">
                  <c:v>21.798950000000001</c:v>
                </c:pt>
                <c:pt idx="3270">
                  <c:v>21.805616669999999</c:v>
                </c:pt>
                <c:pt idx="3271">
                  <c:v>21.81228333</c:v>
                </c:pt>
                <c:pt idx="3272">
                  <c:v>21.818950000000001</c:v>
                </c:pt>
                <c:pt idx="3273">
                  <c:v>21.825616669999999</c:v>
                </c:pt>
                <c:pt idx="3274">
                  <c:v>21.832283329999999</c:v>
                </c:pt>
                <c:pt idx="3275">
                  <c:v>21.838950000000001</c:v>
                </c:pt>
                <c:pt idx="3276">
                  <c:v>21.845616669999998</c:v>
                </c:pt>
                <c:pt idx="3277">
                  <c:v>21.852283329999999</c:v>
                </c:pt>
                <c:pt idx="3278">
                  <c:v>21.85895</c:v>
                </c:pt>
                <c:pt idx="3279">
                  <c:v>21.865616670000001</c:v>
                </c:pt>
                <c:pt idx="3280">
                  <c:v>21.872283329999998</c:v>
                </c:pt>
                <c:pt idx="3281">
                  <c:v>21.87895</c:v>
                </c:pt>
                <c:pt idx="3282">
                  <c:v>21.885616670000001</c:v>
                </c:pt>
                <c:pt idx="3283">
                  <c:v>21.892283330000001</c:v>
                </c:pt>
                <c:pt idx="3284">
                  <c:v>21.898949999999999</c:v>
                </c:pt>
                <c:pt idx="3285">
                  <c:v>21.905616670000001</c:v>
                </c:pt>
                <c:pt idx="3286">
                  <c:v>21.912283330000001</c:v>
                </c:pt>
                <c:pt idx="3287">
                  <c:v>21.918949999999999</c:v>
                </c:pt>
                <c:pt idx="3288">
                  <c:v>21.92561667</c:v>
                </c:pt>
                <c:pt idx="3289">
                  <c:v>21.932283330000001</c:v>
                </c:pt>
                <c:pt idx="3290">
                  <c:v>21.938949999999998</c:v>
                </c:pt>
                <c:pt idx="3291">
                  <c:v>21.94561667</c:v>
                </c:pt>
                <c:pt idx="3292">
                  <c:v>21.95228333</c:v>
                </c:pt>
                <c:pt idx="3293">
                  <c:v>21.958950000000002</c:v>
                </c:pt>
                <c:pt idx="3294">
                  <c:v>21.965616669999999</c:v>
                </c:pt>
                <c:pt idx="3295">
                  <c:v>21.97228333</c:v>
                </c:pt>
                <c:pt idx="3296">
                  <c:v>21.978950000000001</c:v>
                </c:pt>
                <c:pt idx="3297">
                  <c:v>21.985616669999999</c:v>
                </c:pt>
                <c:pt idx="3298">
                  <c:v>21.992283329999999</c:v>
                </c:pt>
                <c:pt idx="3299">
                  <c:v>21.998950000000001</c:v>
                </c:pt>
                <c:pt idx="3300">
                  <c:v>22.005616669999998</c:v>
                </c:pt>
                <c:pt idx="3301">
                  <c:v>22.012283329999999</c:v>
                </c:pt>
                <c:pt idx="3302">
                  <c:v>22.01895</c:v>
                </c:pt>
                <c:pt idx="3303">
                  <c:v>22.025616670000002</c:v>
                </c:pt>
                <c:pt idx="3304">
                  <c:v>22.032283329999999</c:v>
                </c:pt>
                <c:pt idx="3305">
                  <c:v>22.03895</c:v>
                </c:pt>
                <c:pt idx="3306">
                  <c:v>22.045616670000001</c:v>
                </c:pt>
                <c:pt idx="3307">
                  <c:v>22.052283330000002</c:v>
                </c:pt>
                <c:pt idx="3308">
                  <c:v>22.058949999999999</c:v>
                </c:pt>
                <c:pt idx="3309">
                  <c:v>22.065616670000001</c:v>
                </c:pt>
                <c:pt idx="3310">
                  <c:v>22.072283330000001</c:v>
                </c:pt>
                <c:pt idx="3311">
                  <c:v>22.078949999999999</c:v>
                </c:pt>
                <c:pt idx="3312">
                  <c:v>22.08561667</c:v>
                </c:pt>
                <c:pt idx="3313">
                  <c:v>22.092283330000001</c:v>
                </c:pt>
                <c:pt idx="3314">
                  <c:v>22.098949999999999</c:v>
                </c:pt>
                <c:pt idx="3315">
                  <c:v>22.10561667</c:v>
                </c:pt>
                <c:pt idx="3316">
                  <c:v>22.11228333</c:v>
                </c:pt>
                <c:pt idx="3317">
                  <c:v>22.118950000000002</c:v>
                </c:pt>
                <c:pt idx="3318">
                  <c:v>22.125616669999999</c:v>
                </c:pt>
                <c:pt idx="3319">
                  <c:v>22.13228333</c:v>
                </c:pt>
                <c:pt idx="3320">
                  <c:v>22.138950000000001</c:v>
                </c:pt>
                <c:pt idx="3321">
                  <c:v>22.145616669999999</c:v>
                </c:pt>
                <c:pt idx="3322">
                  <c:v>22.152283329999999</c:v>
                </c:pt>
                <c:pt idx="3323">
                  <c:v>22.158950000000001</c:v>
                </c:pt>
                <c:pt idx="3324">
                  <c:v>22.165616669999999</c:v>
                </c:pt>
                <c:pt idx="3325">
                  <c:v>22.172283329999999</c:v>
                </c:pt>
                <c:pt idx="3326">
                  <c:v>22.17895</c:v>
                </c:pt>
                <c:pt idx="3327">
                  <c:v>22.185616670000002</c:v>
                </c:pt>
                <c:pt idx="3328">
                  <c:v>22.192283329999999</c:v>
                </c:pt>
                <c:pt idx="3329">
                  <c:v>22.19895</c:v>
                </c:pt>
                <c:pt idx="3330">
                  <c:v>22.205616670000001</c:v>
                </c:pt>
                <c:pt idx="3331">
                  <c:v>22.212283330000002</c:v>
                </c:pt>
                <c:pt idx="3332">
                  <c:v>22.21895</c:v>
                </c:pt>
                <c:pt idx="3333">
                  <c:v>22.225616670000001</c:v>
                </c:pt>
                <c:pt idx="3334">
                  <c:v>22.232283330000001</c:v>
                </c:pt>
                <c:pt idx="3335">
                  <c:v>22.238949999999999</c:v>
                </c:pt>
                <c:pt idx="3336">
                  <c:v>22.24561667</c:v>
                </c:pt>
                <c:pt idx="3337">
                  <c:v>22.252283330000001</c:v>
                </c:pt>
                <c:pt idx="3338">
                  <c:v>22.258949999999999</c:v>
                </c:pt>
                <c:pt idx="3339">
                  <c:v>22.26561667</c:v>
                </c:pt>
                <c:pt idx="3340">
                  <c:v>22.27228333</c:v>
                </c:pt>
                <c:pt idx="3341">
                  <c:v>22.278949999999998</c:v>
                </c:pt>
                <c:pt idx="3342">
                  <c:v>22.28561667</c:v>
                </c:pt>
                <c:pt idx="3343">
                  <c:v>22.29228333</c:v>
                </c:pt>
                <c:pt idx="3344">
                  <c:v>22.298950000000001</c:v>
                </c:pt>
                <c:pt idx="3345">
                  <c:v>22.305616669999999</c:v>
                </c:pt>
                <c:pt idx="3346">
                  <c:v>22.31228333</c:v>
                </c:pt>
                <c:pt idx="3347">
                  <c:v>22.318950000000001</c:v>
                </c:pt>
                <c:pt idx="3348">
                  <c:v>22.325616669999999</c:v>
                </c:pt>
                <c:pt idx="3349">
                  <c:v>22.332283329999999</c:v>
                </c:pt>
                <c:pt idx="3350">
                  <c:v>22.338950000000001</c:v>
                </c:pt>
                <c:pt idx="3351">
                  <c:v>22.345616669999998</c:v>
                </c:pt>
                <c:pt idx="3352">
                  <c:v>22.352283329999999</c:v>
                </c:pt>
                <c:pt idx="3353">
                  <c:v>22.35895</c:v>
                </c:pt>
                <c:pt idx="3354">
                  <c:v>22.365616670000001</c:v>
                </c:pt>
                <c:pt idx="3355">
                  <c:v>22.372283329999998</c:v>
                </c:pt>
                <c:pt idx="3356">
                  <c:v>22.37895</c:v>
                </c:pt>
                <c:pt idx="3357">
                  <c:v>22.385616670000001</c:v>
                </c:pt>
                <c:pt idx="3358">
                  <c:v>22.392283330000001</c:v>
                </c:pt>
                <c:pt idx="3359">
                  <c:v>22.398949999999999</c:v>
                </c:pt>
                <c:pt idx="3360">
                  <c:v>22.405616670000001</c:v>
                </c:pt>
                <c:pt idx="3361">
                  <c:v>22.412283330000001</c:v>
                </c:pt>
                <c:pt idx="3362">
                  <c:v>22.418949999999999</c:v>
                </c:pt>
                <c:pt idx="3363">
                  <c:v>22.42561667</c:v>
                </c:pt>
                <c:pt idx="3364">
                  <c:v>22.432283330000001</c:v>
                </c:pt>
                <c:pt idx="3365">
                  <c:v>22.438949999999998</c:v>
                </c:pt>
                <c:pt idx="3366">
                  <c:v>22.44561667</c:v>
                </c:pt>
                <c:pt idx="3367">
                  <c:v>22.45228333</c:v>
                </c:pt>
                <c:pt idx="3368">
                  <c:v>22.458950000000002</c:v>
                </c:pt>
                <c:pt idx="3369">
                  <c:v>22.465616669999999</c:v>
                </c:pt>
                <c:pt idx="3370">
                  <c:v>22.47228333</c:v>
                </c:pt>
                <c:pt idx="3371">
                  <c:v>22.478950000000001</c:v>
                </c:pt>
                <c:pt idx="3372">
                  <c:v>22.485616669999999</c:v>
                </c:pt>
                <c:pt idx="3373">
                  <c:v>22.492283329999999</c:v>
                </c:pt>
                <c:pt idx="3374">
                  <c:v>22.498950000000001</c:v>
                </c:pt>
                <c:pt idx="3375">
                  <c:v>22.505616669999998</c:v>
                </c:pt>
                <c:pt idx="3376">
                  <c:v>22.512283329999999</c:v>
                </c:pt>
                <c:pt idx="3377">
                  <c:v>22.51895</c:v>
                </c:pt>
                <c:pt idx="3378">
                  <c:v>22.525616670000002</c:v>
                </c:pt>
                <c:pt idx="3379">
                  <c:v>22.532283329999999</c:v>
                </c:pt>
                <c:pt idx="3380">
                  <c:v>22.53895</c:v>
                </c:pt>
                <c:pt idx="3381">
                  <c:v>22.545616670000001</c:v>
                </c:pt>
                <c:pt idx="3382">
                  <c:v>22.552283330000002</c:v>
                </c:pt>
                <c:pt idx="3383">
                  <c:v>22.558949999999999</c:v>
                </c:pt>
                <c:pt idx="3384">
                  <c:v>22.565616670000001</c:v>
                </c:pt>
                <c:pt idx="3385">
                  <c:v>22.572283330000001</c:v>
                </c:pt>
                <c:pt idx="3386">
                  <c:v>22.578949999999999</c:v>
                </c:pt>
                <c:pt idx="3387">
                  <c:v>22.58561667</c:v>
                </c:pt>
                <c:pt idx="3388">
                  <c:v>22.592283330000001</c:v>
                </c:pt>
                <c:pt idx="3389">
                  <c:v>22.598949999999999</c:v>
                </c:pt>
                <c:pt idx="3390">
                  <c:v>22.60561667</c:v>
                </c:pt>
                <c:pt idx="3391">
                  <c:v>22.61228333</c:v>
                </c:pt>
                <c:pt idx="3392">
                  <c:v>22.618950000000002</c:v>
                </c:pt>
                <c:pt idx="3393">
                  <c:v>22.625616669999999</c:v>
                </c:pt>
                <c:pt idx="3394">
                  <c:v>22.63228333</c:v>
                </c:pt>
                <c:pt idx="3395">
                  <c:v>22.638950000000001</c:v>
                </c:pt>
                <c:pt idx="3396">
                  <c:v>22.645616669999999</c:v>
                </c:pt>
                <c:pt idx="3397">
                  <c:v>22.652283329999999</c:v>
                </c:pt>
                <c:pt idx="3398">
                  <c:v>22.658950000000001</c:v>
                </c:pt>
                <c:pt idx="3399">
                  <c:v>22.665616669999999</c:v>
                </c:pt>
                <c:pt idx="3400">
                  <c:v>22.672283329999999</c:v>
                </c:pt>
                <c:pt idx="3401">
                  <c:v>22.67895</c:v>
                </c:pt>
                <c:pt idx="3402">
                  <c:v>22.685616670000002</c:v>
                </c:pt>
                <c:pt idx="3403">
                  <c:v>22.692283329999999</c:v>
                </c:pt>
                <c:pt idx="3404">
                  <c:v>22.69895</c:v>
                </c:pt>
                <c:pt idx="3405">
                  <c:v>22.705616670000001</c:v>
                </c:pt>
                <c:pt idx="3406">
                  <c:v>22.712283330000002</c:v>
                </c:pt>
                <c:pt idx="3407">
                  <c:v>22.71895</c:v>
                </c:pt>
                <c:pt idx="3408">
                  <c:v>22.725616670000001</c:v>
                </c:pt>
                <c:pt idx="3409">
                  <c:v>22.732283330000001</c:v>
                </c:pt>
                <c:pt idx="3410">
                  <c:v>22.738949999999999</c:v>
                </c:pt>
                <c:pt idx="3411">
                  <c:v>22.74561667</c:v>
                </c:pt>
                <c:pt idx="3412">
                  <c:v>22.752283330000001</c:v>
                </c:pt>
                <c:pt idx="3413">
                  <c:v>22.758949999999999</c:v>
                </c:pt>
                <c:pt idx="3414">
                  <c:v>22.76561667</c:v>
                </c:pt>
                <c:pt idx="3415">
                  <c:v>22.77228333</c:v>
                </c:pt>
                <c:pt idx="3416">
                  <c:v>22.778949999999998</c:v>
                </c:pt>
                <c:pt idx="3417">
                  <c:v>22.78561667</c:v>
                </c:pt>
                <c:pt idx="3418">
                  <c:v>22.79228333</c:v>
                </c:pt>
                <c:pt idx="3419">
                  <c:v>22.798950000000001</c:v>
                </c:pt>
                <c:pt idx="3420">
                  <c:v>22.805616669999999</c:v>
                </c:pt>
                <c:pt idx="3421">
                  <c:v>22.81228333</c:v>
                </c:pt>
                <c:pt idx="3422">
                  <c:v>22.818950000000001</c:v>
                </c:pt>
                <c:pt idx="3423">
                  <c:v>22.825616669999999</c:v>
                </c:pt>
                <c:pt idx="3424">
                  <c:v>22.832283329999999</c:v>
                </c:pt>
                <c:pt idx="3425">
                  <c:v>22.838950000000001</c:v>
                </c:pt>
                <c:pt idx="3426">
                  <c:v>22.845616669999998</c:v>
                </c:pt>
                <c:pt idx="3427">
                  <c:v>22.852283329999999</c:v>
                </c:pt>
                <c:pt idx="3428">
                  <c:v>22.85895</c:v>
                </c:pt>
                <c:pt idx="3429">
                  <c:v>22.865616670000001</c:v>
                </c:pt>
                <c:pt idx="3430">
                  <c:v>22.872283329999998</c:v>
                </c:pt>
                <c:pt idx="3431">
                  <c:v>22.87895</c:v>
                </c:pt>
                <c:pt idx="3432">
                  <c:v>22.885616670000001</c:v>
                </c:pt>
                <c:pt idx="3433">
                  <c:v>22.892283330000001</c:v>
                </c:pt>
                <c:pt idx="3434">
                  <c:v>22.898949999999999</c:v>
                </c:pt>
                <c:pt idx="3435">
                  <c:v>22.905616670000001</c:v>
                </c:pt>
                <c:pt idx="3436">
                  <c:v>22.912283330000001</c:v>
                </c:pt>
                <c:pt idx="3437">
                  <c:v>22.918949999999999</c:v>
                </c:pt>
                <c:pt idx="3438">
                  <c:v>22.92561667</c:v>
                </c:pt>
                <c:pt idx="3439">
                  <c:v>22.932283330000001</c:v>
                </c:pt>
                <c:pt idx="3440">
                  <c:v>22.938949999999998</c:v>
                </c:pt>
                <c:pt idx="3441">
                  <c:v>22.94561667</c:v>
                </c:pt>
                <c:pt idx="3442">
                  <c:v>22.95228333</c:v>
                </c:pt>
                <c:pt idx="3443">
                  <c:v>22.958950000000002</c:v>
                </c:pt>
                <c:pt idx="3444">
                  <c:v>22.965616669999999</c:v>
                </c:pt>
                <c:pt idx="3445">
                  <c:v>22.97228333</c:v>
                </c:pt>
                <c:pt idx="3446">
                  <c:v>22.978950000000001</c:v>
                </c:pt>
                <c:pt idx="3447">
                  <c:v>22.985616669999999</c:v>
                </c:pt>
                <c:pt idx="3448">
                  <c:v>22.992283329999999</c:v>
                </c:pt>
                <c:pt idx="3449">
                  <c:v>22.998950000000001</c:v>
                </c:pt>
                <c:pt idx="3450">
                  <c:v>23.005616669999998</c:v>
                </c:pt>
                <c:pt idx="3451">
                  <c:v>23.012283329999999</c:v>
                </c:pt>
                <c:pt idx="3452">
                  <c:v>23.01895</c:v>
                </c:pt>
                <c:pt idx="3453">
                  <c:v>23.025616670000002</c:v>
                </c:pt>
                <c:pt idx="3454">
                  <c:v>23.032283329999999</c:v>
                </c:pt>
                <c:pt idx="3455">
                  <c:v>23.03895</c:v>
                </c:pt>
                <c:pt idx="3456">
                  <c:v>23.045616670000001</c:v>
                </c:pt>
                <c:pt idx="3457">
                  <c:v>23.052283330000002</c:v>
                </c:pt>
                <c:pt idx="3458">
                  <c:v>23.058949999999999</c:v>
                </c:pt>
                <c:pt idx="3459">
                  <c:v>23.065616670000001</c:v>
                </c:pt>
                <c:pt idx="3460">
                  <c:v>23.072283330000001</c:v>
                </c:pt>
                <c:pt idx="3461">
                  <c:v>23.078949999999999</c:v>
                </c:pt>
                <c:pt idx="3462">
                  <c:v>23.08561667</c:v>
                </c:pt>
                <c:pt idx="3463">
                  <c:v>23.092283330000001</c:v>
                </c:pt>
                <c:pt idx="3464">
                  <c:v>23.098949999999999</c:v>
                </c:pt>
                <c:pt idx="3465">
                  <c:v>23.10561667</c:v>
                </c:pt>
                <c:pt idx="3466">
                  <c:v>23.11228333</c:v>
                </c:pt>
                <c:pt idx="3467">
                  <c:v>23.118950000000002</c:v>
                </c:pt>
                <c:pt idx="3468">
                  <c:v>23.125616669999999</c:v>
                </c:pt>
                <c:pt idx="3469">
                  <c:v>23.13228333</c:v>
                </c:pt>
                <c:pt idx="3470">
                  <c:v>23.138950000000001</c:v>
                </c:pt>
                <c:pt idx="3471">
                  <c:v>23.145616669999999</c:v>
                </c:pt>
                <c:pt idx="3472">
                  <c:v>23.152283329999999</c:v>
                </c:pt>
                <c:pt idx="3473">
                  <c:v>23.158950000000001</c:v>
                </c:pt>
                <c:pt idx="3474">
                  <c:v>23.165616669999999</c:v>
                </c:pt>
                <c:pt idx="3475">
                  <c:v>23.172283329999999</c:v>
                </c:pt>
                <c:pt idx="3476">
                  <c:v>23.17895</c:v>
                </c:pt>
                <c:pt idx="3477">
                  <c:v>23.185616670000002</c:v>
                </c:pt>
                <c:pt idx="3478">
                  <c:v>23.192283329999999</c:v>
                </c:pt>
                <c:pt idx="3479">
                  <c:v>23.19895</c:v>
                </c:pt>
                <c:pt idx="3480">
                  <c:v>23.205616670000001</c:v>
                </c:pt>
                <c:pt idx="3481">
                  <c:v>23.212283330000002</c:v>
                </c:pt>
                <c:pt idx="3482">
                  <c:v>23.21895</c:v>
                </c:pt>
                <c:pt idx="3483">
                  <c:v>23.225616670000001</c:v>
                </c:pt>
                <c:pt idx="3484">
                  <c:v>23.232283330000001</c:v>
                </c:pt>
                <c:pt idx="3485">
                  <c:v>23.238949999999999</c:v>
                </c:pt>
                <c:pt idx="3486">
                  <c:v>23.24561667</c:v>
                </c:pt>
                <c:pt idx="3487">
                  <c:v>23.252283330000001</c:v>
                </c:pt>
                <c:pt idx="3488">
                  <c:v>23.258949999999999</c:v>
                </c:pt>
                <c:pt idx="3489">
                  <c:v>23.26561667</c:v>
                </c:pt>
                <c:pt idx="3490">
                  <c:v>23.27228333</c:v>
                </c:pt>
                <c:pt idx="3491">
                  <c:v>23.278949999999998</c:v>
                </c:pt>
                <c:pt idx="3492">
                  <c:v>23.28561667</c:v>
                </c:pt>
                <c:pt idx="3493">
                  <c:v>23.29228333</c:v>
                </c:pt>
                <c:pt idx="3494">
                  <c:v>23.298950000000001</c:v>
                </c:pt>
                <c:pt idx="3495">
                  <c:v>23.305616669999999</c:v>
                </c:pt>
                <c:pt idx="3496">
                  <c:v>23.31228333</c:v>
                </c:pt>
                <c:pt idx="3497">
                  <c:v>23.318950000000001</c:v>
                </c:pt>
                <c:pt idx="3498">
                  <c:v>23.325616669999999</c:v>
                </c:pt>
                <c:pt idx="3499">
                  <c:v>23.332283329999999</c:v>
                </c:pt>
                <c:pt idx="3500">
                  <c:v>23.338950000000001</c:v>
                </c:pt>
                <c:pt idx="3501">
                  <c:v>23.345616669999998</c:v>
                </c:pt>
                <c:pt idx="3502">
                  <c:v>23.352283329999999</c:v>
                </c:pt>
                <c:pt idx="3503">
                  <c:v>23.35895</c:v>
                </c:pt>
                <c:pt idx="3504">
                  <c:v>23.365616670000001</c:v>
                </c:pt>
                <c:pt idx="3505">
                  <c:v>23.372283329999998</c:v>
                </c:pt>
                <c:pt idx="3506">
                  <c:v>23.37895</c:v>
                </c:pt>
                <c:pt idx="3507">
                  <c:v>23.385616670000001</c:v>
                </c:pt>
                <c:pt idx="3508">
                  <c:v>23.392283330000001</c:v>
                </c:pt>
                <c:pt idx="3509">
                  <c:v>23.398949999999999</c:v>
                </c:pt>
                <c:pt idx="3510">
                  <c:v>23.405616670000001</c:v>
                </c:pt>
                <c:pt idx="3511">
                  <c:v>23.412283330000001</c:v>
                </c:pt>
                <c:pt idx="3512">
                  <c:v>23.418949999999999</c:v>
                </c:pt>
                <c:pt idx="3513">
                  <c:v>23.42561667</c:v>
                </c:pt>
                <c:pt idx="3514">
                  <c:v>23.432283330000001</c:v>
                </c:pt>
                <c:pt idx="3515">
                  <c:v>23.438949999999998</c:v>
                </c:pt>
                <c:pt idx="3516">
                  <c:v>23.44561667</c:v>
                </c:pt>
                <c:pt idx="3517">
                  <c:v>23.45228333</c:v>
                </c:pt>
                <c:pt idx="3518">
                  <c:v>23.458950000000002</c:v>
                </c:pt>
                <c:pt idx="3519">
                  <c:v>23.465616669999999</c:v>
                </c:pt>
                <c:pt idx="3520">
                  <c:v>23.47228333</c:v>
                </c:pt>
                <c:pt idx="3521">
                  <c:v>23.478950000000001</c:v>
                </c:pt>
                <c:pt idx="3522">
                  <c:v>23.485616669999999</c:v>
                </c:pt>
                <c:pt idx="3523">
                  <c:v>23.492283329999999</c:v>
                </c:pt>
                <c:pt idx="3524">
                  <c:v>23.498950000000001</c:v>
                </c:pt>
                <c:pt idx="3525">
                  <c:v>23.505616669999998</c:v>
                </c:pt>
                <c:pt idx="3526">
                  <c:v>23.512283329999999</c:v>
                </c:pt>
                <c:pt idx="3527">
                  <c:v>23.51895</c:v>
                </c:pt>
                <c:pt idx="3528">
                  <c:v>23.525616670000002</c:v>
                </c:pt>
                <c:pt idx="3529">
                  <c:v>23.532283329999999</c:v>
                </c:pt>
                <c:pt idx="3530">
                  <c:v>23.53895</c:v>
                </c:pt>
                <c:pt idx="3531">
                  <c:v>23.545616670000001</c:v>
                </c:pt>
                <c:pt idx="3532">
                  <c:v>23.552283330000002</c:v>
                </c:pt>
                <c:pt idx="3533">
                  <c:v>23.558949999999999</c:v>
                </c:pt>
                <c:pt idx="3534">
                  <c:v>23.565616670000001</c:v>
                </c:pt>
                <c:pt idx="3535">
                  <c:v>23.572283330000001</c:v>
                </c:pt>
                <c:pt idx="3536">
                  <c:v>23.578949999999999</c:v>
                </c:pt>
                <c:pt idx="3537">
                  <c:v>23.58561667</c:v>
                </c:pt>
                <c:pt idx="3538">
                  <c:v>23.592283330000001</c:v>
                </c:pt>
                <c:pt idx="3539">
                  <c:v>23.598949999999999</c:v>
                </c:pt>
                <c:pt idx="3540">
                  <c:v>23.60561667</c:v>
                </c:pt>
                <c:pt idx="3541">
                  <c:v>23.61228333</c:v>
                </c:pt>
                <c:pt idx="3542">
                  <c:v>23.618950000000002</c:v>
                </c:pt>
                <c:pt idx="3543">
                  <c:v>23.625616669999999</c:v>
                </c:pt>
                <c:pt idx="3544">
                  <c:v>23.63228333</c:v>
                </c:pt>
                <c:pt idx="3545">
                  <c:v>23.638950000000001</c:v>
                </c:pt>
                <c:pt idx="3546">
                  <c:v>23.645616669999999</c:v>
                </c:pt>
                <c:pt idx="3547">
                  <c:v>23.652283329999999</c:v>
                </c:pt>
                <c:pt idx="3548">
                  <c:v>23.658950000000001</c:v>
                </c:pt>
                <c:pt idx="3549">
                  <c:v>23.665616669999999</c:v>
                </c:pt>
                <c:pt idx="3550">
                  <c:v>23.672283329999999</c:v>
                </c:pt>
                <c:pt idx="3551">
                  <c:v>23.67895</c:v>
                </c:pt>
                <c:pt idx="3552">
                  <c:v>23.685616670000002</c:v>
                </c:pt>
                <c:pt idx="3553">
                  <c:v>23.692283329999999</c:v>
                </c:pt>
                <c:pt idx="3554">
                  <c:v>23.69895</c:v>
                </c:pt>
                <c:pt idx="3555">
                  <c:v>23.705616670000001</c:v>
                </c:pt>
                <c:pt idx="3556">
                  <c:v>23.712283330000002</c:v>
                </c:pt>
                <c:pt idx="3557">
                  <c:v>23.71895</c:v>
                </c:pt>
                <c:pt idx="3558">
                  <c:v>23.725616670000001</c:v>
                </c:pt>
                <c:pt idx="3559">
                  <c:v>23.732283330000001</c:v>
                </c:pt>
                <c:pt idx="3560">
                  <c:v>23.738949999999999</c:v>
                </c:pt>
                <c:pt idx="3561">
                  <c:v>23.74561667</c:v>
                </c:pt>
                <c:pt idx="3562">
                  <c:v>23.752283330000001</c:v>
                </c:pt>
                <c:pt idx="3563">
                  <c:v>23.758949999999999</c:v>
                </c:pt>
                <c:pt idx="3564">
                  <c:v>23.76561667</c:v>
                </c:pt>
                <c:pt idx="3565">
                  <c:v>23.77228333</c:v>
                </c:pt>
                <c:pt idx="3566">
                  <c:v>23.778949999999998</c:v>
                </c:pt>
                <c:pt idx="3567">
                  <c:v>23.78561667</c:v>
                </c:pt>
                <c:pt idx="3568">
                  <c:v>23.79228333</c:v>
                </c:pt>
                <c:pt idx="3569">
                  <c:v>23.798950000000001</c:v>
                </c:pt>
                <c:pt idx="3570">
                  <c:v>23.805616669999999</c:v>
                </c:pt>
                <c:pt idx="3571">
                  <c:v>23.81228333</c:v>
                </c:pt>
                <c:pt idx="3572">
                  <c:v>23.818950000000001</c:v>
                </c:pt>
                <c:pt idx="3573">
                  <c:v>23.825616669999999</c:v>
                </c:pt>
                <c:pt idx="3574">
                  <c:v>23.832283329999999</c:v>
                </c:pt>
                <c:pt idx="3575">
                  <c:v>23.838950000000001</c:v>
                </c:pt>
                <c:pt idx="3576">
                  <c:v>23.845616669999998</c:v>
                </c:pt>
                <c:pt idx="3577">
                  <c:v>23.852283329999999</c:v>
                </c:pt>
                <c:pt idx="3578">
                  <c:v>23.85895</c:v>
                </c:pt>
                <c:pt idx="3579">
                  <c:v>23.865616670000001</c:v>
                </c:pt>
                <c:pt idx="3580">
                  <c:v>23.872283329999998</c:v>
                </c:pt>
                <c:pt idx="3581">
                  <c:v>23.87895</c:v>
                </c:pt>
                <c:pt idx="3582">
                  <c:v>23.885616670000001</c:v>
                </c:pt>
                <c:pt idx="3583">
                  <c:v>23.892283330000001</c:v>
                </c:pt>
                <c:pt idx="3584">
                  <c:v>23.898949999999999</c:v>
                </c:pt>
                <c:pt idx="3585">
                  <c:v>23.905616670000001</c:v>
                </c:pt>
                <c:pt idx="3586">
                  <c:v>23.912283330000001</c:v>
                </c:pt>
                <c:pt idx="3587">
                  <c:v>23.918949999999999</c:v>
                </c:pt>
                <c:pt idx="3588">
                  <c:v>23.92561667</c:v>
                </c:pt>
                <c:pt idx="3589">
                  <c:v>23.932283330000001</c:v>
                </c:pt>
                <c:pt idx="3590">
                  <c:v>23.938949999999998</c:v>
                </c:pt>
                <c:pt idx="3591">
                  <c:v>23.94561667</c:v>
                </c:pt>
                <c:pt idx="3592">
                  <c:v>23.95228333</c:v>
                </c:pt>
                <c:pt idx="3593">
                  <c:v>23.958950000000002</c:v>
                </c:pt>
                <c:pt idx="3594">
                  <c:v>23.965616669999999</c:v>
                </c:pt>
                <c:pt idx="3595">
                  <c:v>23.97228333</c:v>
                </c:pt>
                <c:pt idx="3596">
                  <c:v>23.978950000000001</c:v>
                </c:pt>
                <c:pt idx="3597">
                  <c:v>23.985616669999999</c:v>
                </c:pt>
                <c:pt idx="3598">
                  <c:v>23.992283329999999</c:v>
                </c:pt>
                <c:pt idx="3599">
                  <c:v>23.998950000000001</c:v>
                </c:pt>
                <c:pt idx="3600">
                  <c:v>24.005616669999998</c:v>
                </c:pt>
                <c:pt idx="3601">
                  <c:v>24.012283329999999</c:v>
                </c:pt>
                <c:pt idx="3602">
                  <c:v>24.01895</c:v>
                </c:pt>
                <c:pt idx="3603">
                  <c:v>24.025616670000002</c:v>
                </c:pt>
                <c:pt idx="3604">
                  <c:v>24.032283329999999</c:v>
                </c:pt>
                <c:pt idx="3605">
                  <c:v>24.03895</c:v>
                </c:pt>
                <c:pt idx="3606">
                  <c:v>24.045616670000001</c:v>
                </c:pt>
                <c:pt idx="3607">
                  <c:v>24.052283330000002</c:v>
                </c:pt>
                <c:pt idx="3608">
                  <c:v>24.058949999999999</c:v>
                </c:pt>
                <c:pt idx="3609">
                  <c:v>24.065616670000001</c:v>
                </c:pt>
                <c:pt idx="3610">
                  <c:v>24.072283330000001</c:v>
                </c:pt>
                <c:pt idx="3611">
                  <c:v>24.078949999999999</c:v>
                </c:pt>
                <c:pt idx="3612">
                  <c:v>24.08561667</c:v>
                </c:pt>
                <c:pt idx="3613">
                  <c:v>24.092283330000001</c:v>
                </c:pt>
                <c:pt idx="3614">
                  <c:v>24.098949999999999</c:v>
                </c:pt>
                <c:pt idx="3615">
                  <c:v>24.10561667</c:v>
                </c:pt>
                <c:pt idx="3616">
                  <c:v>24.11228333</c:v>
                </c:pt>
                <c:pt idx="3617">
                  <c:v>24.118950000000002</c:v>
                </c:pt>
                <c:pt idx="3618">
                  <c:v>24.125616669999999</c:v>
                </c:pt>
                <c:pt idx="3619">
                  <c:v>24.13228333</c:v>
                </c:pt>
                <c:pt idx="3620">
                  <c:v>24.138950000000001</c:v>
                </c:pt>
                <c:pt idx="3621">
                  <c:v>24.145616669999999</c:v>
                </c:pt>
                <c:pt idx="3622">
                  <c:v>24.152283329999999</c:v>
                </c:pt>
                <c:pt idx="3623">
                  <c:v>24.158950000000001</c:v>
                </c:pt>
                <c:pt idx="3624">
                  <c:v>24.165616669999999</c:v>
                </c:pt>
                <c:pt idx="3625">
                  <c:v>24.172283329999999</c:v>
                </c:pt>
                <c:pt idx="3626">
                  <c:v>24.17895</c:v>
                </c:pt>
                <c:pt idx="3627">
                  <c:v>24.185616670000002</c:v>
                </c:pt>
                <c:pt idx="3628">
                  <c:v>24.192283329999999</c:v>
                </c:pt>
                <c:pt idx="3629">
                  <c:v>24.19895</c:v>
                </c:pt>
                <c:pt idx="3630">
                  <c:v>24.205616670000001</c:v>
                </c:pt>
                <c:pt idx="3631">
                  <c:v>24.212283330000002</c:v>
                </c:pt>
                <c:pt idx="3632">
                  <c:v>24.21895</c:v>
                </c:pt>
                <c:pt idx="3633">
                  <c:v>24.225616670000001</c:v>
                </c:pt>
                <c:pt idx="3634">
                  <c:v>24.232283330000001</c:v>
                </c:pt>
                <c:pt idx="3635">
                  <c:v>24.238949999999999</c:v>
                </c:pt>
                <c:pt idx="3636">
                  <c:v>24.24561667</c:v>
                </c:pt>
                <c:pt idx="3637">
                  <c:v>24.252283330000001</c:v>
                </c:pt>
                <c:pt idx="3638">
                  <c:v>24.258949999999999</c:v>
                </c:pt>
                <c:pt idx="3639">
                  <c:v>24.26561667</c:v>
                </c:pt>
                <c:pt idx="3640">
                  <c:v>24.27228333</c:v>
                </c:pt>
                <c:pt idx="3641">
                  <c:v>24.278949999999998</c:v>
                </c:pt>
                <c:pt idx="3642">
                  <c:v>24.28561667</c:v>
                </c:pt>
                <c:pt idx="3643">
                  <c:v>24.29228333</c:v>
                </c:pt>
                <c:pt idx="3644">
                  <c:v>24.298950000000001</c:v>
                </c:pt>
                <c:pt idx="3645">
                  <c:v>24.305616669999999</c:v>
                </c:pt>
                <c:pt idx="3646">
                  <c:v>24.31228333</c:v>
                </c:pt>
                <c:pt idx="3647">
                  <c:v>24.318950000000001</c:v>
                </c:pt>
                <c:pt idx="3648">
                  <c:v>24.325616669999999</c:v>
                </c:pt>
                <c:pt idx="3649">
                  <c:v>24.332283329999999</c:v>
                </c:pt>
                <c:pt idx="3650">
                  <c:v>24.338950000000001</c:v>
                </c:pt>
                <c:pt idx="3651">
                  <c:v>24.345616669999998</c:v>
                </c:pt>
                <c:pt idx="3652">
                  <c:v>24.352283329999999</c:v>
                </c:pt>
                <c:pt idx="3653">
                  <c:v>24.35895</c:v>
                </c:pt>
                <c:pt idx="3654">
                  <c:v>24.365616670000001</c:v>
                </c:pt>
                <c:pt idx="3655">
                  <c:v>24.372283329999998</c:v>
                </c:pt>
                <c:pt idx="3656">
                  <c:v>24.37895</c:v>
                </c:pt>
                <c:pt idx="3657">
                  <c:v>24.385616670000001</c:v>
                </c:pt>
                <c:pt idx="3658">
                  <c:v>24.392283330000001</c:v>
                </c:pt>
                <c:pt idx="3659">
                  <c:v>24.398949999999999</c:v>
                </c:pt>
                <c:pt idx="3660">
                  <c:v>24.405616670000001</c:v>
                </c:pt>
                <c:pt idx="3661">
                  <c:v>24.412283330000001</c:v>
                </c:pt>
                <c:pt idx="3662">
                  <c:v>24.418949999999999</c:v>
                </c:pt>
                <c:pt idx="3663">
                  <c:v>24.42561667</c:v>
                </c:pt>
                <c:pt idx="3664">
                  <c:v>24.432283330000001</c:v>
                </c:pt>
                <c:pt idx="3665">
                  <c:v>24.438949999999998</c:v>
                </c:pt>
                <c:pt idx="3666">
                  <c:v>24.44561667</c:v>
                </c:pt>
                <c:pt idx="3667">
                  <c:v>24.45228333</c:v>
                </c:pt>
                <c:pt idx="3668">
                  <c:v>24.458950000000002</c:v>
                </c:pt>
                <c:pt idx="3669">
                  <c:v>24.465616669999999</c:v>
                </c:pt>
                <c:pt idx="3670">
                  <c:v>24.47228333</c:v>
                </c:pt>
                <c:pt idx="3671">
                  <c:v>24.478950000000001</c:v>
                </c:pt>
                <c:pt idx="3672">
                  <c:v>24.485616669999999</c:v>
                </c:pt>
                <c:pt idx="3673">
                  <c:v>24.492283329999999</c:v>
                </c:pt>
                <c:pt idx="3674">
                  <c:v>24.498950000000001</c:v>
                </c:pt>
                <c:pt idx="3675">
                  <c:v>24.505616669999998</c:v>
                </c:pt>
                <c:pt idx="3676">
                  <c:v>24.512283329999999</c:v>
                </c:pt>
                <c:pt idx="3677">
                  <c:v>24.51895</c:v>
                </c:pt>
                <c:pt idx="3678">
                  <c:v>24.525616670000002</c:v>
                </c:pt>
                <c:pt idx="3679">
                  <c:v>24.532283329999999</c:v>
                </c:pt>
                <c:pt idx="3680">
                  <c:v>24.53895</c:v>
                </c:pt>
                <c:pt idx="3681">
                  <c:v>24.545616670000001</c:v>
                </c:pt>
                <c:pt idx="3682">
                  <c:v>24.552283330000002</c:v>
                </c:pt>
                <c:pt idx="3683">
                  <c:v>24.558949999999999</c:v>
                </c:pt>
                <c:pt idx="3684">
                  <c:v>24.565616670000001</c:v>
                </c:pt>
                <c:pt idx="3685">
                  <c:v>24.572283330000001</c:v>
                </c:pt>
                <c:pt idx="3686">
                  <c:v>24.578949999999999</c:v>
                </c:pt>
                <c:pt idx="3687">
                  <c:v>24.58561667</c:v>
                </c:pt>
                <c:pt idx="3688">
                  <c:v>24.592283330000001</c:v>
                </c:pt>
                <c:pt idx="3689">
                  <c:v>24.598949999999999</c:v>
                </c:pt>
                <c:pt idx="3690">
                  <c:v>24.60561667</c:v>
                </c:pt>
                <c:pt idx="3691">
                  <c:v>24.61228333</c:v>
                </c:pt>
                <c:pt idx="3692">
                  <c:v>24.618950000000002</c:v>
                </c:pt>
                <c:pt idx="3693">
                  <c:v>24.625616669999999</c:v>
                </c:pt>
                <c:pt idx="3694">
                  <c:v>24.63228333</c:v>
                </c:pt>
                <c:pt idx="3695">
                  <c:v>24.638950000000001</c:v>
                </c:pt>
                <c:pt idx="3696">
                  <c:v>24.645616669999999</c:v>
                </c:pt>
                <c:pt idx="3697">
                  <c:v>24.652283329999999</c:v>
                </c:pt>
                <c:pt idx="3698">
                  <c:v>24.658950000000001</c:v>
                </c:pt>
                <c:pt idx="3699">
                  <c:v>24.665616669999999</c:v>
                </c:pt>
                <c:pt idx="3700">
                  <c:v>24.672283329999999</c:v>
                </c:pt>
                <c:pt idx="3701">
                  <c:v>24.67895</c:v>
                </c:pt>
                <c:pt idx="3702">
                  <c:v>24.685616670000002</c:v>
                </c:pt>
                <c:pt idx="3703">
                  <c:v>24.692283329999999</c:v>
                </c:pt>
                <c:pt idx="3704">
                  <c:v>24.69895</c:v>
                </c:pt>
                <c:pt idx="3705">
                  <c:v>24.705616670000001</c:v>
                </c:pt>
                <c:pt idx="3706">
                  <c:v>24.712283330000002</c:v>
                </c:pt>
                <c:pt idx="3707">
                  <c:v>24.71895</c:v>
                </c:pt>
                <c:pt idx="3708">
                  <c:v>24.725616670000001</c:v>
                </c:pt>
                <c:pt idx="3709">
                  <c:v>24.732283330000001</c:v>
                </c:pt>
                <c:pt idx="3710">
                  <c:v>24.738949999999999</c:v>
                </c:pt>
                <c:pt idx="3711">
                  <c:v>24.74561667</c:v>
                </c:pt>
                <c:pt idx="3712">
                  <c:v>24.752283330000001</c:v>
                </c:pt>
                <c:pt idx="3713">
                  <c:v>24.758949999999999</c:v>
                </c:pt>
                <c:pt idx="3714">
                  <c:v>24.76561667</c:v>
                </c:pt>
                <c:pt idx="3715">
                  <c:v>24.77228333</c:v>
                </c:pt>
                <c:pt idx="3716">
                  <c:v>24.778949999999998</c:v>
                </c:pt>
                <c:pt idx="3717">
                  <c:v>24.78561667</c:v>
                </c:pt>
                <c:pt idx="3718">
                  <c:v>24.79228333</c:v>
                </c:pt>
                <c:pt idx="3719">
                  <c:v>24.798950000000001</c:v>
                </c:pt>
                <c:pt idx="3720">
                  <c:v>24.805616669999999</c:v>
                </c:pt>
                <c:pt idx="3721">
                  <c:v>24.81228333</c:v>
                </c:pt>
                <c:pt idx="3722">
                  <c:v>24.818950000000001</c:v>
                </c:pt>
                <c:pt idx="3723">
                  <c:v>24.825616669999999</c:v>
                </c:pt>
                <c:pt idx="3724">
                  <c:v>24.832283329999999</c:v>
                </c:pt>
                <c:pt idx="3725">
                  <c:v>24.838950000000001</c:v>
                </c:pt>
                <c:pt idx="3726">
                  <c:v>24.845616669999998</c:v>
                </c:pt>
                <c:pt idx="3727">
                  <c:v>24.852283329999999</c:v>
                </c:pt>
                <c:pt idx="3728">
                  <c:v>24.85895</c:v>
                </c:pt>
                <c:pt idx="3729">
                  <c:v>24.865616670000001</c:v>
                </c:pt>
                <c:pt idx="3730">
                  <c:v>24.872283329999998</c:v>
                </c:pt>
                <c:pt idx="3731">
                  <c:v>24.87895</c:v>
                </c:pt>
                <c:pt idx="3732">
                  <c:v>24.885616670000001</c:v>
                </c:pt>
                <c:pt idx="3733">
                  <c:v>24.892283330000001</c:v>
                </c:pt>
                <c:pt idx="3734">
                  <c:v>24.898949999999999</c:v>
                </c:pt>
                <c:pt idx="3735">
                  <c:v>24.905616670000001</c:v>
                </c:pt>
                <c:pt idx="3736">
                  <c:v>24.912283330000001</c:v>
                </c:pt>
                <c:pt idx="3737">
                  <c:v>24.918949999999999</c:v>
                </c:pt>
                <c:pt idx="3738">
                  <c:v>24.92561667</c:v>
                </c:pt>
                <c:pt idx="3739">
                  <c:v>24.932283330000001</c:v>
                </c:pt>
                <c:pt idx="3740">
                  <c:v>24.938949999999998</c:v>
                </c:pt>
                <c:pt idx="3741">
                  <c:v>24.94561667</c:v>
                </c:pt>
                <c:pt idx="3742">
                  <c:v>24.95228333</c:v>
                </c:pt>
                <c:pt idx="3743">
                  <c:v>24.958950000000002</c:v>
                </c:pt>
                <c:pt idx="3744">
                  <c:v>24.965616669999999</c:v>
                </c:pt>
                <c:pt idx="3745">
                  <c:v>24.97228333</c:v>
                </c:pt>
                <c:pt idx="3746">
                  <c:v>24.978950000000001</c:v>
                </c:pt>
                <c:pt idx="3747">
                  <c:v>24.985616669999999</c:v>
                </c:pt>
                <c:pt idx="3748">
                  <c:v>24.992283329999999</c:v>
                </c:pt>
                <c:pt idx="3749">
                  <c:v>24.998950000000001</c:v>
                </c:pt>
                <c:pt idx="3750">
                  <c:v>25.005616669999998</c:v>
                </c:pt>
                <c:pt idx="3751">
                  <c:v>25.012283329999999</c:v>
                </c:pt>
                <c:pt idx="3752">
                  <c:v>25.01895</c:v>
                </c:pt>
                <c:pt idx="3753">
                  <c:v>25.025616670000002</c:v>
                </c:pt>
                <c:pt idx="3754">
                  <c:v>25.032283329999999</c:v>
                </c:pt>
                <c:pt idx="3755">
                  <c:v>25.03895</c:v>
                </c:pt>
                <c:pt idx="3756">
                  <c:v>25.045616670000001</c:v>
                </c:pt>
                <c:pt idx="3757">
                  <c:v>25.052283330000002</c:v>
                </c:pt>
                <c:pt idx="3758">
                  <c:v>25.058949999999999</c:v>
                </c:pt>
                <c:pt idx="3759">
                  <c:v>25.065616670000001</c:v>
                </c:pt>
                <c:pt idx="3760">
                  <c:v>25.072283330000001</c:v>
                </c:pt>
                <c:pt idx="3761">
                  <c:v>25.078949999999999</c:v>
                </c:pt>
                <c:pt idx="3762">
                  <c:v>25.08561667</c:v>
                </c:pt>
                <c:pt idx="3763">
                  <c:v>25.092283330000001</c:v>
                </c:pt>
                <c:pt idx="3764">
                  <c:v>25.098949999999999</c:v>
                </c:pt>
                <c:pt idx="3765">
                  <c:v>25.10561667</c:v>
                </c:pt>
                <c:pt idx="3766">
                  <c:v>25.11228333</c:v>
                </c:pt>
                <c:pt idx="3767">
                  <c:v>25.118950000000002</c:v>
                </c:pt>
                <c:pt idx="3768">
                  <c:v>25.125616669999999</c:v>
                </c:pt>
                <c:pt idx="3769">
                  <c:v>25.13228333</c:v>
                </c:pt>
                <c:pt idx="3770">
                  <c:v>25.138950000000001</c:v>
                </c:pt>
                <c:pt idx="3771">
                  <c:v>25.145616669999999</c:v>
                </c:pt>
                <c:pt idx="3772">
                  <c:v>25.152283329999999</c:v>
                </c:pt>
                <c:pt idx="3773">
                  <c:v>25.158950000000001</c:v>
                </c:pt>
                <c:pt idx="3774">
                  <c:v>25.165616669999999</c:v>
                </c:pt>
                <c:pt idx="3775">
                  <c:v>25.172283329999999</c:v>
                </c:pt>
                <c:pt idx="3776">
                  <c:v>25.17895</c:v>
                </c:pt>
                <c:pt idx="3777">
                  <c:v>25.185616670000002</c:v>
                </c:pt>
                <c:pt idx="3778">
                  <c:v>25.192283329999999</c:v>
                </c:pt>
                <c:pt idx="3779">
                  <c:v>25.19895</c:v>
                </c:pt>
                <c:pt idx="3780">
                  <c:v>25.205616670000001</c:v>
                </c:pt>
                <c:pt idx="3781">
                  <c:v>25.212283330000002</c:v>
                </c:pt>
                <c:pt idx="3782">
                  <c:v>25.21895</c:v>
                </c:pt>
                <c:pt idx="3783">
                  <c:v>25.225616670000001</c:v>
                </c:pt>
                <c:pt idx="3784">
                  <c:v>25.232283330000001</c:v>
                </c:pt>
                <c:pt idx="3785">
                  <c:v>25.238949999999999</c:v>
                </c:pt>
                <c:pt idx="3786">
                  <c:v>25.24561667</c:v>
                </c:pt>
                <c:pt idx="3787">
                  <c:v>25.252283330000001</c:v>
                </c:pt>
                <c:pt idx="3788">
                  <c:v>25.258949999999999</c:v>
                </c:pt>
                <c:pt idx="3789">
                  <c:v>25.26561667</c:v>
                </c:pt>
                <c:pt idx="3790">
                  <c:v>25.27228333</c:v>
                </c:pt>
                <c:pt idx="3791">
                  <c:v>25.278949999999998</c:v>
                </c:pt>
                <c:pt idx="3792">
                  <c:v>25.28561667</c:v>
                </c:pt>
                <c:pt idx="3793">
                  <c:v>25.29228333</c:v>
                </c:pt>
                <c:pt idx="3794">
                  <c:v>25.298950000000001</c:v>
                </c:pt>
                <c:pt idx="3795">
                  <c:v>25.305616669999999</c:v>
                </c:pt>
                <c:pt idx="3796">
                  <c:v>25.31228333</c:v>
                </c:pt>
                <c:pt idx="3797">
                  <c:v>25.318950000000001</c:v>
                </c:pt>
                <c:pt idx="3798">
                  <c:v>25.325616669999999</c:v>
                </c:pt>
                <c:pt idx="3799">
                  <c:v>25.332283329999999</c:v>
                </c:pt>
                <c:pt idx="3800">
                  <c:v>25.338950000000001</c:v>
                </c:pt>
                <c:pt idx="3801">
                  <c:v>25.345616669999998</c:v>
                </c:pt>
                <c:pt idx="3802">
                  <c:v>25.352283329999999</c:v>
                </c:pt>
                <c:pt idx="3803">
                  <c:v>25.35895</c:v>
                </c:pt>
                <c:pt idx="3804">
                  <c:v>25.365616670000001</c:v>
                </c:pt>
                <c:pt idx="3805">
                  <c:v>25.372283329999998</c:v>
                </c:pt>
                <c:pt idx="3806">
                  <c:v>25.37895</c:v>
                </c:pt>
                <c:pt idx="3807">
                  <c:v>25.385616670000001</c:v>
                </c:pt>
                <c:pt idx="3808">
                  <c:v>25.392283330000001</c:v>
                </c:pt>
                <c:pt idx="3809">
                  <c:v>25.398949999999999</c:v>
                </c:pt>
                <c:pt idx="3810">
                  <c:v>25.405616670000001</c:v>
                </c:pt>
                <c:pt idx="3811">
                  <c:v>25.412283330000001</c:v>
                </c:pt>
                <c:pt idx="3812">
                  <c:v>25.418949999999999</c:v>
                </c:pt>
                <c:pt idx="3813">
                  <c:v>25.42561667</c:v>
                </c:pt>
                <c:pt idx="3814">
                  <c:v>25.432283330000001</c:v>
                </c:pt>
                <c:pt idx="3815">
                  <c:v>25.438949999999998</c:v>
                </c:pt>
                <c:pt idx="3816">
                  <c:v>25.44561667</c:v>
                </c:pt>
                <c:pt idx="3817">
                  <c:v>25.45228333</c:v>
                </c:pt>
                <c:pt idx="3818">
                  <c:v>25.458950000000002</c:v>
                </c:pt>
                <c:pt idx="3819">
                  <c:v>25.465616669999999</c:v>
                </c:pt>
                <c:pt idx="3820">
                  <c:v>25.47228333</c:v>
                </c:pt>
                <c:pt idx="3821">
                  <c:v>25.478950000000001</c:v>
                </c:pt>
                <c:pt idx="3822">
                  <c:v>25.485616669999999</c:v>
                </c:pt>
                <c:pt idx="3823">
                  <c:v>25.492283329999999</c:v>
                </c:pt>
                <c:pt idx="3824">
                  <c:v>25.498950000000001</c:v>
                </c:pt>
                <c:pt idx="3825">
                  <c:v>25.505616669999998</c:v>
                </c:pt>
                <c:pt idx="3826">
                  <c:v>25.512283329999999</c:v>
                </c:pt>
                <c:pt idx="3827">
                  <c:v>25.51895</c:v>
                </c:pt>
                <c:pt idx="3828">
                  <c:v>25.525616670000002</c:v>
                </c:pt>
                <c:pt idx="3829">
                  <c:v>25.532283329999999</c:v>
                </c:pt>
                <c:pt idx="3830">
                  <c:v>25.53895</c:v>
                </c:pt>
                <c:pt idx="3831">
                  <c:v>25.545616670000001</c:v>
                </c:pt>
                <c:pt idx="3832">
                  <c:v>25.552283330000002</c:v>
                </c:pt>
                <c:pt idx="3833">
                  <c:v>25.558949999999999</c:v>
                </c:pt>
                <c:pt idx="3834">
                  <c:v>25.565616670000001</c:v>
                </c:pt>
                <c:pt idx="3835">
                  <c:v>25.572283330000001</c:v>
                </c:pt>
                <c:pt idx="3836">
                  <c:v>25.578949999999999</c:v>
                </c:pt>
                <c:pt idx="3837">
                  <c:v>25.58561667</c:v>
                </c:pt>
                <c:pt idx="3838">
                  <c:v>25.592283330000001</c:v>
                </c:pt>
                <c:pt idx="3839">
                  <c:v>25.598949999999999</c:v>
                </c:pt>
                <c:pt idx="3840">
                  <c:v>25.60561667</c:v>
                </c:pt>
                <c:pt idx="3841">
                  <c:v>25.61228333</c:v>
                </c:pt>
                <c:pt idx="3842">
                  <c:v>25.618950000000002</c:v>
                </c:pt>
                <c:pt idx="3843">
                  <c:v>25.625616669999999</c:v>
                </c:pt>
                <c:pt idx="3844">
                  <c:v>25.63228333</c:v>
                </c:pt>
                <c:pt idx="3845">
                  <c:v>25.638950000000001</c:v>
                </c:pt>
                <c:pt idx="3846">
                  <c:v>25.645616669999999</c:v>
                </c:pt>
                <c:pt idx="3847">
                  <c:v>25.652283329999999</c:v>
                </c:pt>
                <c:pt idx="3848">
                  <c:v>25.658950000000001</c:v>
                </c:pt>
                <c:pt idx="3849">
                  <c:v>25.665616669999999</c:v>
                </c:pt>
                <c:pt idx="3850">
                  <c:v>25.672283329999999</c:v>
                </c:pt>
                <c:pt idx="3851">
                  <c:v>25.67895</c:v>
                </c:pt>
                <c:pt idx="3852">
                  <c:v>25.685616670000002</c:v>
                </c:pt>
                <c:pt idx="3853">
                  <c:v>25.692283329999999</c:v>
                </c:pt>
                <c:pt idx="3854">
                  <c:v>25.69895</c:v>
                </c:pt>
                <c:pt idx="3855">
                  <c:v>25.705616670000001</c:v>
                </c:pt>
                <c:pt idx="3856">
                  <c:v>25.712283330000002</c:v>
                </c:pt>
                <c:pt idx="3857">
                  <c:v>25.71895</c:v>
                </c:pt>
                <c:pt idx="3858">
                  <c:v>25.725616670000001</c:v>
                </c:pt>
                <c:pt idx="3859">
                  <c:v>25.732283330000001</c:v>
                </c:pt>
                <c:pt idx="3860">
                  <c:v>25.738949999999999</c:v>
                </c:pt>
                <c:pt idx="3861">
                  <c:v>25.74561667</c:v>
                </c:pt>
                <c:pt idx="3862">
                  <c:v>25.752283330000001</c:v>
                </c:pt>
                <c:pt idx="3863">
                  <c:v>25.758949999999999</c:v>
                </c:pt>
                <c:pt idx="3864">
                  <c:v>25.76561667</c:v>
                </c:pt>
                <c:pt idx="3865">
                  <c:v>25.77228333</c:v>
                </c:pt>
                <c:pt idx="3866">
                  <c:v>25.778949999999998</c:v>
                </c:pt>
                <c:pt idx="3867">
                  <c:v>25.78561667</c:v>
                </c:pt>
                <c:pt idx="3868">
                  <c:v>25.79228333</c:v>
                </c:pt>
                <c:pt idx="3869">
                  <c:v>25.798950000000001</c:v>
                </c:pt>
                <c:pt idx="3870">
                  <c:v>25.805616669999999</c:v>
                </c:pt>
                <c:pt idx="3871">
                  <c:v>25.81228333</c:v>
                </c:pt>
                <c:pt idx="3872">
                  <c:v>25.818950000000001</c:v>
                </c:pt>
                <c:pt idx="3873">
                  <c:v>25.825616669999999</c:v>
                </c:pt>
                <c:pt idx="3874">
                  <c:v>25.832283329999999</c:v>
                </c:pt>
                <c:pt idx="3875">
                  <c:v>25.838950000000001</c:v>
                </c:pt>
                <c:pt idx="3876">
                  <c:v>25.845616669999998</c:v>
                </c:pt>
                <c:pt idx="3877">
                  <c:v>25.852283329999999</c:v>
                </c:pt>
                <c:pt idx="3878">
                  <c:v>25.85895</c:v>
                </c:pt>
                <c:pt idx="3879">
                  <c:v>25.865616670000001</c:v>
                </c:pt>
                <c:pt idx="3880">
                  <c:v>25.872283329999998</c:v>
                </c:pt>
                <c:pt idx="3881">
                  <c:v>25.87895</c:v>
                </c:pt>
                <c:pt idx="3882">
                  <c:v>25.885616670000001</c:v>
                </c:pt>
                <c:pt idx="3883">
                  <c:v>25.892283330000001</c:v>
                </c:pt>
                <c:pt idx="3884">
                  <c:v>25.898949999999999</c:v>
                </c:pt>
                <c:pt idx="3885">
                  <c:v>25.905616670000001</c:v>
                </c:pt>
                <c:pt idx="3886">
                  <c:v>25.912283330000001</c:v>
                </c:pt>
                <c:pt idx="3887">
                  <c:v>25.918949999999999</c:v>
                </c:pt>
                <c:pt idx="3888">
                  <c:v>25.92561667</c:v>
                </c:pt>
                <c:pt idx="3889">
                  <c:v>25.932283330000001</c:v>
                </c:pt>
                <c:pt idx="3890">
                  <c:v>25.938949999999998</c:v>
                </c:pt>
                <c:pt idx="3891">
                  <c:v>25.94561667</c:v>
                </c:pt>
                <c:pt idx="3892">
                  <c:v>25.95228333</c:v>
                </c:pt>
                <c:pt idx="3893">
                  <c:v>25.958950000000002</c:v>
                </c:pt>
                <c:pt idx="3894">
                  <c:v>25.965616669999999</c:v>
                </c:pt>
                <c:pt idx="3895">
                  <c:v>25.97228333</c:v>
                </c:pt>
                <c:pt idx="3896">
                  <c:v>25.978950000000001</c:v>
                </c:pt>
                <c:pt idx="3897">
                  <c:v>25.985616669999999</c:v>
                </c:pt>
                <c:pt idx="3898">
                  <c:v>25.992283329999999</c:v>
                </c:pt>
                <c:pt idx="3899">
                  <c:v>25.998950000000001</c:v>
                </c:pt>
                <c:pt idx="3900">
                  <c:v>26.005616669999998</c:v>
                </c:pt>
                <c:pt idx="3901">
                  <c:v>26.012283329999999</c:v>
                </c:pt>
                <c:pt idx="3902">
                  <c:v>26.01895</c:v>
                </c:pt>
                <c:pt idx="3903">
                  <c:v>26.025616670000002</c:v>
                </c:pt>
                <c:pt idx="3904">
                  <c:v>26.032283329999999</c:v>
                </c:pt>
                <c:pt idx="3905">
                  <c:v>26.03895</c:v>
                </c:pt>
                <c:pt idx="3906">
                  <c:v>26.045616670000001</c:v>
                </c:pt>
                <c:pt idx="3907">
                  <c:v>26.052283330000002</c:v>
                </c:pt>
                <c:pt idx="3908">
                  <c:v>26.058949999999999</c:v>
                </c:pt>
                <c:pt idx="3909">
                  <c:v>26.065616670000001</c:v>
                </c:pt>
                <c:pt idx="3910">
                  <c:v>26.072283330000001</c:v>
                </c:pt>
                <c:pt idx="3911">
                  <c:v>26.078949999999999</c:v>
                </c:pt>
                <c:pt idx="3912">
                  <c:v>26.08561667</c:v>
                </c:pt>
                <c:pt idx="3913">
                  <c:v>26.092283330000001</c:v>
                </c:pt>
                <c:pt idx="3914">
                  <c:v>26.098949999999999</c:v>
                </c:pt>
                <c:pt idx="3915">
                  <c:v>26.10561667</c:v>
                </c:pt>
                <c:pt idx="3916">
                  <c:v>26.11228333</c:v>
                </c:pt>
                <c:pt idx="3917">
                  <c:v>26.118950000000002</c:v>
                </c:pt>
                <c:pt idx="3918">
                  <c:v>26.125616669999999</c:v>
                </c:pt>
                <c:pt idx="3919">
                  <c:v>26.13228333</c:v>
                </c:pt>
                <c:pt idx="3920">
                  <c:v>26.138950000000001</c:v>
                </c:pt>
                <c:pt idx="3921">
                  <c:v>26.145616669999999</c:v>
                </c:pt>
                <c:pt idx="3922">
                  <c:v>26.152283329999999</c:v>
                </c:pt>
                <c:pt idx="3923">
                  <c:v>26.158950000000001</c:v>
                </c:pt>
                <c:pt idx="3924">
                  <c:v>26.165616669999999</c:v>
                </c:pt>
                <c:pt idx="3925">
                  <c:v>26.172283329999999</c:v>
                </c:pt>
                <c:pt idx="3926">
                  <c:v>26.17895</c:v>
                </c:pt>
                <c:pt idx="3927">
                  <c:v>26.185616670000002</c:v>
                </c:pt>
                <c:pt idx="3928">
                  <c:v>26.192283329999999</c:v>
                </c:pt>
                <c:pt idx="3929">
                  <c:v>26.19895</c:v>
                </c:pt>
                <c:pt idx="3930">
                  <c:v>26.205616670000001</c:v>
                </c:pt>
                <c:pt idx="3931">
                  <c:v>26.212283330000002</c:v>
                </c:pt>
                <c:pt idx="3932">
                  <c:v>26.21895</c:v>
                </c:pt>
                <c:pt idx="3933">
                  <c:v>26.225616670000001</c:v>
                </c:pt>
                <c:pt idx="3934">
                  <c:v>26.232283330000001</c:v>
                </c:pt>
                <c:pt idx="3935">
                  <c:v>26.238949999999999</c:v>
                </c:pt>
                <c:pt idx="3936">
                  <c:v>26.24561667</c:v>
                </c:pt>
                <c:pt idx="3937">
                  <c:v>26.252283330000001</c:v>
                </c:pt>
                <c:pt idx="3938">
                  <c:v>26.258949999999999</c:v>
                </c:pt>
                <c:pt idx="3939">
                  <c:v>26.26561667</c:v>
                </c:pt>
                <c:pt idx="3940">
                  <c:v>26.27228333</c:v>
                </c:pt>
                <c:pt idx="3941">
                  <c:v>26.278949999999998</c:v>
                </c:pt>
                <c:pt idx="3942">
                  <c:v>26.28561667</c:v>
                </c:pt>
                <c:pt idx="3943">
                  <c:v>26.29228333</c:v>
                </c:pt>
                <c:pt idx="3944">
                  <c:v>26.298950000000001</c:v>
                </c:pt>
                <c:pt idx="3945">
                  <c:v>26.305616669999999</c:v>
                </c:pt>
                <c:pt idx="3946">
                  <c:v>26.31228333</c:v>
                </c:pt>
                <c:pt idx="3947">
                  <c:v>26.318950000000001</c:v>
                </c:pt>
                <c:pt idx="3948">
                  <c:v>26.325616669999999</c:v>
                </c:pt>
                <c:pt idx="3949">
                  <c:v>26.332283329999999</c:v>
                </c:pt>
                <c:pt idx="3950">
                  <c:v>26.338950000000001</c:v>
                </c:pt>
                <c:pt idx="3951">
                  <c:v>26.345616669999998</c:v>
                </c:pt>
                <c:pt idx="3952">
                  <c:v>26.352283329999999</c:v>
                </c:pt>
                <c:pt idx="3953">
                  <c:v>26.35895</c:v>
                </c:pt>
                <c:pt idx="3954">
                  <c:v>26.365616670000001</c:v>
                </c:pt>
                <c:pt idx="3955">
                  <c:v>26.372283329999998</c:v>
                </c:pt>
                <c:pt idx="3956">
                  <c:v>26.37895</c:v>
                </c:pt>
                <c:pt idx="3957">
                  <c:v>26.385616670000001</c:v>
                </c:pt>
                <c:pt idx="3958">
                  <c:v>26.392283330000001</c:v>
                </c:pt>
                <c:pt idx="3959">
                  <c:v>26.398949999999999</c:v>
                </c:pt>
                <c:pt idx="3960">
                  <c:v>26.405616670000001</c:v>
                </c:pt>
                <c:pt idx="3961">
                  <c:v>26.412283330000001</c:v>
                </c:pt>
                <c:pt idx="3962">
                  <c:v>26.418949999999999</c:v>
                </c:pt>
                <c:pt idx="3963">
                  <c:v>26.42561667</c:v>
                </c:pt>
                <c:pt idx="3964">
                  <c:v>26.432283330000001</c:v>
                </c:pt>
                <c:pt idx="3965">
                  <c:v>26.438949999999998</c:v>
                </c:pt>
                <c:pt idx="3966">
                  <c:v>26.44561667</c:v>
                </c:pt>
                <c:pt idx="3967">
                  <c:v>26.45228333</c:v>
                </c:pt>
                <c:pt idx="3968">
                  <c:v>26.458950000000002</c:v>
                </c:pt>
                <c:pt idx="3969">
                  <c:v>26.465616669999999</c:v>
                </c:pt>
                <c:pt idx="3970">
                  <c:v>26.47228333</c:v>
                </c:pt>
                <c:pt idx="3971">
                  <c:v>26.478950000000001</c:v>
                </c:pt>
                <c:pt idx="3972">
                  <c:v>26.485616669999999</c:v>
                </c:pt>
                <c:pt idx="3973">
                  <c:v>26.492283329999999</c:v>
                </c:pt>
                <c:pt idx="3974">
                  <c:v>26.498950000000001</c:v>
                </c:pt>
                <c:pt idx="3975">
                  <c:v>26.505616669999998</c:v>
                </c:pt>
                <c:pt idx="3976">
                  <c:v>26.512283329999999</c:v>
                </c:pt>
                <c:pt idx="3977">
                  <c:v>26.51895</c:v>
                </c:pt>
                <c:pt idx="3978">
                  <c:v>26.525616670000002</c:v>
                </c:pt>
                <c:pt idx="3979">
                  <c:v>26.532283329999999</c:v>
                </c:pt>
                <c:pt idx="3980">
                  <c:v>26.53895</c:v>
                </c:pt>
                <c:pt idx="3981">
                  <c:v>26.545616670000001</c:v>
                </c:pt>
                <c:pt idx="3982">
                  <c:v>26.552283330000002</c:v>
                </c:pt>
                <c:pt idx="3983">
                  <c:v>26.558949999999999</c:v>
                </c:pt>
                <c:pt idx="3984">
                  <c:v>26.565616670000001</c:v>
                </c:pt>
                <c:pt idx="3985">
                  <c:v>26.572283330000001</c:v>
                </c:pt>
                <c:pt idx="3986">
                  <c:v>26.578949999999999</c:v>
                </c:pt>
                <c:pt idx="3987">
                  <c:v>26.58561667</c:v>
                </c:pt>
                <c:pt idx="3988">
                  <c:v>26.592283330000001</c:v>
                </c:pt>
                <c:pt idx="3989">
                  <c:v>26.598949999999999</c:v>
                </c:pt>
                <c:pt idx="3990">
                  <c:v>26.60561667</c:v>
                </c:pt>
                <c:pt idx="3991">
                  <c:v>26.61228333</c:v>
                </c:pt>
                <c:pt idx="3992">
                  <c:v>26.618950000000002</c:v>
                </c:pt>
                <c:pt idx="3993">
                  <c:v>26.625616669999999</c:v>
                </c:pt>
                <c:pt idx="3994">
                  <c:v>26.63228333</c:v>
                </c:pt>
                <c:pt idx="3995">
                  <c:v>26.638950000000001</c:v>
                </c:pt>
                <c:pt idx="3996">
                  <c:v>26.645616669999999</c:v>
                </c:pt>
                <c:pt idx="3997">
                  <c:v>26.652283329999999</c:v>
                </c:pt>
                <c:pt idx="3998">
                  <c:v>26.658950000000001</c:v>
                </c:pt>
                <c:pt idx="3999">
                  <c:v>26.665616669999999</c:v>
                </c:pt>
                <c:pt idx="4000">
                  <c:v>26.672283329999999</c:v>
                </c:pt>
                <c:pt idx="4001">
                  <c:v>26.67895</c:v>
                </c:pt>
                <c:pt idx="4002">
                  <c:v>26.685616670000002</c:v>
                </c:pt>
                <c:pt idx="4003">
                  <c:v>26.692283329999999</c:v>
                </c:pt>
                <c:pt idx="4004">
                  <c:v>26.69895</c:v>
                </c:pt>
                <c:pt idx="4005">
                  <c:v>26.705616670000001</c:v>
                </c:pt>
                <c:pt idx="4006">
                  <c:v>26.712283330000002</c:v>
                </c:pt>
                <c:pt idx="4007">
                  <c:v>26.71895</c:v>
                </c:pt>
                <c:pt idx="4008">
                  <c:v>26.725616670000001</c:v>
                </c:pt>
                <c:pt idx="4009">
                  <c:v>26.732283330000001</c:v>
                </c:pt>
                <c:pt idx="4010">
                  <c:v>26.738949999999999</c:v>
                </c:pt>
                <c:pt idx="4011">
                  <c:v>26.74561667</c:v>
                </c:pt>
                <c:pt idx="4012">
                  <c:v>26.752283330000001</c:v>
                </c:pt>
                <c:pt idx="4013">
                  <c:v>26.758949999999999</c:v>
                </c:pt>
                <c:pt idx="4014">
                  <c:v>26.76561667</c:v>
                </c:pt>
                <c:pt idx="4015">
                  <c:v>26.77228333</c:v>
                </c:pt>
                <c:pt idx="4016">
                  <c:v>26.778949999999998</c:v>
                </c:pt>
                <c:pt idx="4017">
                  <c:v>26.78561667</c:v>
                </c:pt>
                <c:pt idx="4018">
                  <c:v>26.79228333</c:v>
                </c:pt>
                <c:pt idx="4019">
                  <c:v>26.798950000000001</c:v>
                </c:pt>
                <c:pt idx="4020">
                  <c:v>26.805616669999999</c:v>
                </c:pt>
                <c:pt idx="4021">
                  <c:v>26.81228333</c:v>
                </c:pt>
                <c:pt idx="4022">
                  <c:v>26.818950000000001</c:v>
                </c:pt>
                <c:pt idx="4023">
                  <c:v>26.825616669999999</c:v>
                </c:pt>
                <c:pt idx="4024">
                  <c:v>26.832283329999999</c:v>
                </c:pt>
                <c:pt idx="4025">
                  <c:v>26.838950000000001</c:v>
                </c:pt>
                <c:pt idx="4026">
                  <c:v>26.845616669999998</c:v>
                </c:pt>
                <c:pt idx="4027">
                  <c:v>26.852283329999999</c:v>
                </c:pt>
                <c:pt idx="4028">
                  <c:v>26.85895</c:v>
                </c:pt>
                <c:pt idx="4029">
                  <c:v>26.865616670000001</c:v>
                </c:pt>
                <c:pt idx="4030">
                  <c:v>26.872283329999998</c:v>
                </c:pt>
                <c:pt idx="4031">
                  <c:v>26.87895</c:v>
                </c:pt>
                <c:pt idx="4032">
                  <c:v>26.885616670000001</c:v>
                </c:pt>
                <c:pt idx="4033">
                  <c:v>26.892283330000001</c:v>
                </c:pt>
                <c:pt idx="4034">
                  <c:v>26.898949999999999</c:v>
                </c:pt>
                <c:pt idx="4035">
                  <c:v>26.905616670000001</c:v>
                </c:pt>
                <c:pt idx="4036">
                  <c:v>26.912283330000001</c:v>
                </c:pt>
                <c:pt idx="4037">
                  <c:v>26.918949999999999</c:v>
                </c:pt>
                <c:pt idx="4038">
                  <c:v>26.92561667</c:v>
                </c:pt>
                <c:pt idx="4039">
                  <c:v>26.932283330000001</c:v>
                </c:pt>
                <c:pt idx="4040">
                  <c:v>26.938949999999998</c:v>
                </c:pt>
                <c:pt idx="4041">
                  <c:v>26.94561667</c:v>
                </c:pt>
                <c:pt idx="4042">
                  <c:v>26.95228333</c:v>
                </c:pt>
                <c:pt idx="4043">
                  <c:v>26.958950000000002</c:v>
                </c:pt>
                <c:pt idx="4044">
                  <c:v>26.965616669999999</c:v>
                </c:pt>
                <c:pt idx="4045">
                  <c:v>26.97228333</c:v>
                </c:pt>
                <c:pt idx="4046">
                  <c:v>26.978950000000001</c:v>
                </c:pt>
                <c:pt idx="4047">
                  <c:v>26.985616669999999</c:v>
                </c:pt>
                <c:pt idx="4048">
                  <c:v>26.992283329999999</c:v>
                </c:pt>
                <c:pt idx="4049">
                  <c:v>26.998950000000001</c:v>
                </c:pt>
                <c:pt idx="4050">
                  <c:v>27.005616669999998</c:v>
                </c:pt>
                <c:pt idx="4051">
                  <c:v>27.012283329999999</c:v>
                </c:pt>
                <c:pt idx="4052">
                  <c:v>27.01895</c:v>
                </c:pt>
                <c:pt idx="4053">
                  <c:v>27.025616670000002</c:v>
                </c:pt>
                <c:pt idx="4054">
                  <c:v>27.032283329999999</c:v>
                </c:pt>
                <c:pt idx="4055">
                  <c:v>27.03895</c:v>
                </c:pt>
                <c:pt idx="4056">
                  <c:v>27.045616670000001</c:v>
                </c:pt>
                <c:pt idx="4057">
                  <c:v>27.052283330000002</c:v>
                </c:pt>
                <c:pt idx="4058">
                  <c:v>27.058949999999999</c:v>
                </c:pt>
                <c:pt idx="4059">
                  <c:v>27.065616670000001</c:v>
                </c:pt>
                <c:pt idx="4060">
                  <c:v>27.072283330000001</c:v>
                </c:pt>
                <c:pt idx="4061">
                  <c:v>27.078949999999999</c:v>
                </c:pt>
                <c:pt idx="4062">
                  <c:v>27.08561667</c:v>
                </c:pt>
                <c:pt idx="4063">
                  <c:v>27.092283330000001</c:v>
                </c:pt>
                <c:pt idx="4064">
                  <c:v>27.098949999999999</c:v>
                </c:pt>
                <c:pt idx="4065">
                  <c:v>27.10561667</c:v>
                </c:pt>
                <c:pt idx="4066">
                  <c:v>27.11228333</c:v>
                </c:pt>
                <c:pt idx="4067">
                  <c:v>27.118950000000002</c:v>
                </c:pt>
                <c:pt idx="4068">
                  <c:v>27.125616669999999</c:v>
                </c:pt>
                <c:pt idx="4069">
                  <c:v>27.13228333</c:v>
                </c:pt>
                <c:pt idx="4070">
                  <c:v>27.138950000000001</c:v>
                </c:pt>
                <c:pt idx="4071">
                  <c:v>27.145616669999999</c:v>
                </c:pt>
                <c:pt idx="4072">
                  <c:v>27.152283329999999</c:v>
                </c:pt>
                <c:pt idx="4073">
                  <c:v>27.158950000000001</c:v>
                </c:pt>
                <c:pt idx="4074">
                  <c:v>27.165616669999999</c:v>
                </c:pt>
                <c:pt idx="4075">
                  <c:v>27.172283329999999</c:v>
                </c:pt>
                <c:pt idx="4076">
                  <c:v>27.17895</c:v>
                </c:pt>
                <c:pt idx="4077">
                  <c:v>27.185616670000002</c:v>
                </c:pt>
                <c:pt idx="4078">
                  <c:v>27.192283329999999</c:v>
                </c:pt>
                <c:pt idx="4079">
                  <c:v>27.19895</c:v>
                </c:pt>
                <c:pt idx="4080">
                  <c:v>27.205616670000001</c:v>
                </c:pt>
                <c:pt idx="4081">
                  <c:v>27.212283330000002</c:v>
                </c:pt>
                <c:pt idx="4082">
                  <c:v>27.21895</c:v>
                </c:pt>
                <c:pt idx="4083">
                  <c:v>27.225616670000001</c:v>
                </c:pt>
                <c:pt idx="4084">
                  <c:v>27.232283330000001</c:v>
                </c:pt>
                <c:pt idx="4085">
                  <c:v>27.238949999999999</c:v>
                </c:pt>
                <c:pt idx="4086">
                  <c:v>27.24561667</c:v>
                </c:pt>
                <c:pt idx="4087">
                  <c:v>27.252283330000001</c:v>
                </c:pt>
                <c:pt idx="4088">
                  <c:v>27.258949999999999</c:v>
                </c:pt>
                <c:pt idx="4089">
                  <c:v>27.26561667</c:v>
                </c:pt>
                <c:pt idx="4090">
                  <c:v>27.27228333</c:v>
                </c:pt>
                <c:pt idx="4091">
                  <c:v>27.278949999999998</c:v>
                </c:pt>
                <c:pt idx="4092">
                  <c:v>27.28561667</c:v>
                </c:pt>
                <c:pt idx="4093">
                  <c:v>27.29228333</c:v>
                </c:pt>
                <c:pt idx="4094">
                  <c:v>27.298950000000001</c:v>
                </c:pt>
                <c:pt idx="4095">
                  <c:v>27.305616669999999</c:v>
                </c:pt>
                <c:pt idx="4096">
                  <c:v>27.31228333</c:v>
                </c:pt>
                <c:pt idx="4097">
                  <c:v>27.318950000000001</c:v>
                </c:pt>
                <c:pt idx="4098">
                  <c:v>27.325616669999999</c:v>
                </c:pt>
                <c:pt idx="4099">
                  <c:v>27.332283329999999</c:v>
                </c:pt>
                <c:pt idx="4100">
                  <c:v>27.338950000000001</c:v>
                </c:pt>
                <c:pt idx="4101">
                  <c:v>27.345616669999998</c:v>
                </c:pt>
                <c:pt idx="4102">
                  <c:v>27.352283329999999</c:v>
                </c:pt>
                <c:pt idx="4103">
                  <c:v>27.35895</c:v>
                </c:pt>
                <c:pt idx="4104">
                  <c:v>27.365616670000001</c:v>
                </c:pt>
                <c:pt idx="4105">
                  <c:v>27.372283329999998</c:v>
                </c:pt>
                <c:pt idx="4106">
                  <c:v>27.37895</c:v>
                </c:pt>
                <c:pt idx="4107">
                  <c:v>27.385616670000001</c:v>
                </c:pt>
                <c:pt idx="4108">
                  <c:v>27.392283330000001</c:v>
                </c:pt>
                <c:pt idx="4109">
                  <c:v>27.398949999999999</c:v>
                </c:pt>
                <c:pt idx="4110">
                  <c:v>27.405616670000001</c:v>
                </c:pt>
                <c:pt idx="4111">
                  <c:v>27.412283330000001</c:v>
                </c:pt>
                <c:pt idx="4112">
                  <c:v>27.418949999999999</c:v>
                </c:pt>
                <c:pt idx="4113">
                  <c:v>27.42561667</c:v>
                </c:pt>
                <c:pt idx="4114">
                  <c:v>27.432283330000001</c:v>
                </c:pt>
                <c:pt idx="4115">
                  <c:v>27.438949999999998</c:v>
                </c:pt>
                <c:pt idx="4116">
                  <c:v>27.44561667</c:v>
                </c:pt>
                <c:pt idx="4117">
                  <c:v>27.45228333</c:v>
                </c:pt>
                <c:pt idx="4118">
                  <c:v>27.458950000000002</c:v>
                </c:pt>
                <c:pt idx="4119">
                  <c:v>27.465616669999999</c:v>
                </c:pt>
                <c:pt idx="4120">
                  <c:v>27.47228333</c:v>
                </c:pt>
                <c:pt idx="4121">
                  <c:v>27.478950000000001</c:v>
                </c:pt>
                <c:pt idx="4122">
                  <c:v>27.485616669999999</c:v>
                </c:pt>
                <c:pt idx="4123">
                  <c:v>27.492283329999999</c:v>
                </c:pt>
                <c:pt idx="4124">
                  <c:v>27.498950000000001</c:v>
                </c:pt>
                <c:pt idx="4125">
                  <c:v>27.505616669999998</c:v>
                </c:pt>
                <c:pt idx="4126">
                  <c:v>27.512283329999999</c:v>
                </c:pt>
                <c:pt idx="4127">
                  <c:v>27.51895</c:v>
                </c:pt>
                <c:pt idx="4128">
                  <c:v>27.525616670000002</c:v>
                </c:pt>
                <c:pt idx="4129">
                  <c:v>27.532283329999999</c:v>
                </c:pt>
                <c:pt idx="4130">
                  <c:v>27.53895</c:v>
                </c:pt>
                <c:pt idx="4131">
                  <c:v>27.545616670000001</c:v>
                </c:pt>
                <c:pt idx="4132">
                  <c:v>27.552283330000002</c:v>
                </c:pt>
                <c:pt idx="4133">
                  <c:v>27.558949999999999</c:v>
                </c:pt>
                <c:pt idx="4134">
                  <c:v>27.565616670000001</c:v>
                </c:pt>
                <c:pt idx="4135">
                  <c:v>27.572283330000001</c:v>
                </c:pt>
                <c:pt idx="4136">
                  <c:v>27.578949999999999</c:v>
                </c:pt>
                <c:pt idx="4137">
                  <c:v>27.58561667</c:v>
                </c:pt>
                <c:pt idx="4138">
                  <c:v>27.592283330000001</c:v>
                </c:pt>
                <c:pt idx="4139">
                  <c:v>27.598949999999999</c:v>
                </c:pt>
                <c:pt idx="4140">
                  <c:v>27.60561667</c:v>
                </c:pt>
                <c:pt idx="4141">
                  <c:v>27.61228333</c:v>
                </c:pt>
                <c:pt idx="4142">
                  <c:v>27.618950000000002</c:v>
                </c:pt>
                <c:pt idx="4143">
                  <c:v>27.625616669999999</c:v>
                </c:pt>
                <c:pt idx="4144">
                  <c:v>27.63228333</c:v>
                </c:pt>
                <c:pt idx="4145">
                  <c:v>27.638950000000001</c:v>
                </c:pt>
                <c:pt idx="4146">
                  <c:v>27.645616669999999</c:v>
                </c:pt>
                <c:pt idx="4147">
                  <c:v>27.652283329999999</c:v>
                </c:pt>
                <c:pt idx="4148">
                  <c:v>27.658950000000001</c:v>
                </c:pt>
                <c:pt idx="4149">
                  <c:v>27.665616669999999</c:v>
                </c:pt>
                <c:pt idx="4150">
                  <c:v>27.672283329999999</c:v>
                </c:pt>
                <c:pt idx="4151">
                  <c:v>27.67895</c:v>
                </c:pt>
                <c:pt idx="4152">
                  <c:v>27.685616670000002</c:v>
                </c:pt>
                <c:pt idx="4153">
                  <c:v>27.692283329999999</c:v>
                </c:pt>
                <c:pt idx="4154">
                  <c:v>27.69895</c:v>
                </c:pt>
                <c:pt idx="4155">
                  <c:v>27.705616670000001</c:v>
                </c:pt>
                <c:pt idx="4156">
                  <c:v>27.712283330000002</c:v>
                </c:pt>
                <c:pt idx="4157">
                  <c:v>27.71895</c:v>
                </c:pt>
                <c:pt idx="4158">
                  <c:v>27.725616670000001</c:v>
                </c:pt>
                <c:pt idx="4159">
                  <c:v>27.732283330000001</c:v>
                </c:pt>
                <c:pt idx="4160">
                  <c:v>27.738949999999999</c:v>
                </c:pt>
                <c:pt idx="4161">
                  <c:v>27.74561667</c:v>
                </c:pt>
                <c:pt idx="4162">
                  <c:v>27.752283330000001</c:v>
                </c:pt>
                <c:pt idx="4163">
                  <c:v>27.758949999999999</c:v>
                </c:pt>
                <c:pt idx="4164">
                  <c:v>27.76561667</c:v>
                </c:pt>
                <c:pt idx="4165">
                  <c:v>27.77228333</c:v>
                </c:pt>
                <c:pt idx="4166">
                  <c:v>27.778949999999998</c:v>
                </c:pt>
                <c:pt idx="4167">
                  <c:v>27.78561667</c:v>
                </c:pt>
                <c:pt idx="4168">
                  <c:v>27.79228333</c:v>
                </c:pt>
                <c:pt idx="4169">
                  <c:v>27.798950000000001</c:v>
                </c:pt>
                <c:pt idx="4170">
                  <c:v>27.805616669999999</c:v>
                </c:pt>
                <c:pt idx="4171">
                  <c:v>27.81228333</c:v>
                </c:pt>
                <c:pt idx="4172">
                  <c:v>27.818950000000001</c:v>
                </c:pt>
                <c:pt idx="4173">
                  <c:v>27.825616669999999</c:v>
                </c:pt>
                <c:pt idx="4174">
                  <c:v>27.832283329999999</c:v>
                </c:pt>
                <c:pt idx="4175">
                  <c:v>27.838950000000001</c:v>
                </c:pt>
                <c:pt idx="4176">
                  <c:v>27.845616669999998</c:v>
                </c:pt>
                <c:pt idx="4177">
                  <c:v>27.852283329999999</c:v>
                </c:pt>
                <c:pt idx="4178">
                  <c:v>27.85895</c:v>
                </c:pt>
                <c:pt idx="4179">
                  <c:v>27.865616670000001</c:v>
                </c:pt>
                <c:pt idx="4180">
                  <c:v>27.872283329999998</c:v>
                </c:pt>
                <c:pt idx="4181">
                  <c:v>27.87895</c:v>
                </c:pt>
                <c:pt idx="4182">
                  <c:v>27.885616670000001</c:v>
                </c:pt>
                <c:pt idx="4183">
                  <c:v>27.892283330000001</c:v>
                </c:pt>
                <c:pt idx="4184">
                  <c:v>27.898949999999999</c:v>
                </c:pt>
                <c:pt idx="4185">
                  <c:v>27.905616670000001</c:v>
                </c:pt>
                <c:pt idx="4186">
                  <c:v>27.912283330000001</c:v>
                </c:pt>
                <c:pt idx="4187">
                  <c:v>27.918949999999999</c:v>
                </c:pt>
                <c:pt idx="4188">
                  <c:v>27.92561667</c:v>
                </c:pt>
                <c:pt idx="4189">
                  <c:v>27.932283330000001</c:v>
                </c:pt>
                <c:pt idx="4190">
                  <c:v>27.938949999999998</c:v>
                </c:pt>
                <c:pt idx="4191">
                  <c:v>27.94561667</c:v>
                </c:pt>
                <c:pt idx="4192">
                  <c:v>27.95228333</c:v>
                </c:pt>
                <c:pt idx="4193">
                  <c:v>27.958950000000002</c:v>
                </c:pt>
                <c:pt idx="4194">
                  <c:v>27.965616669999999</c:v>
                </c:pt>
                <c:pt idx="4195">
                  <c:v>27.97228333</c:v>
                </c:pt>
                <c:pt idx="4196">
                  <c:v>27.978950000000001</c:v>
                </c:pt>
                <c:pt idx="4197">
                  <c:v>27.985616669999999</c:v>
                </c:pt>
                <c:pt idx="4198">
                  <c:v>27.992283329999999</c:v>
                </c:pt>
                <c:pt idx="4199">
                  <c:v>27.998950000000001</c:v>
                </c:pt>
                <c:pt idx="4200">
                  <c:v>28.005616669999998</c:v>
                </c:pt>
                <c:pt idx="4201">
                  <c:v>28.012283329999999</c:v>
                </c:pt>
                <c:pt idx="4202">
                  <c:v>28.01895</c:v>
                </c:pt>
                <c:pt idx="4203">
                  <c:v>28.025616670000002</c:v>
                </c:pt>
                <c:pt idx="4204">
                  <c:v>28.032283329999999</c:v>
                </c:pt>
                <c:pt idx="4205">
                  <c:v>28.03895</c:v>
                </c:pt>
                <c:pt idx="4206">
                  <c:v>28.045616670000001</c:v>
                </c:pt>
                <c:pt idx="4207">
                  <c:v>28.052283330000002</c:v>
                </c:pt>
                <c:pt idx="4208">
                  <c:v>28.058949999999999</c:v>
                </c:pt>
                <c:pt idx="4209">
                  <c:v>28.065616670000001</c:v>
                </c:pt>
                <c:pt idx="4210">
                  <c:v>28.072283330000001</c:v>
                </c:pt>
                <c:pt idx="4211">
                  <c:v>28.078949999999999</c:v>
                </c:pt>
                <c:pt idx="4212">
                  <c:v>28.08561667</c:v>
                </c:pt>
                <c:pt idx="4213">
                  <c:v>28.092283330000001</c:v>
                </c:pt>
                <c:pt idx="4214">
                  <c:v>28.098949999999999</c:v>
                </c:pt>
                <c:pt idx="4215">
                  <c:v>28.10561667</c:v>
                </c:pt>
                <c:pt idx="4216">
                  <c:v>28.11228333</c:v>
                </c:pt>
                <c:pt idx="4217">
                  <c:v>28.118950000000002</c:v>
                </c:pt>
                <c:pt idx="4218">
                  <c:v>28.125616669999999</c:v>
                </c:pt>
                <c:pt idx="4219">
                  <c:v>28.13228333</c:v>
                </c:pt>
                <c:pt idx="4220">
                  <c:v>28.138950000000001</c:v>
                </c:pt>
                <c:pt idx="4221">
                  <c:v>28.145616669999999</c:v>
                </c:pt>
                <c:pt idx="4222">
                  <c:v>28.152283329999999</c:v>
                </c:pt>
                <c:pt idx="4223">
                  <c:v>28.158950000000001</c:v>
                </c:pt>
                <c:pt idx="4224">
                  <c:v>28.165616669999999</c:v>
                </c:pt>
                <c:pt idx="4225">
                  <c:v>28.172283329999999</c:v>
                </c:pt>
                <c:pt idx="4226">
                  <c:v>28.17895</c:v>
                </c:pt>
                <c:pt idx="4227">
                  <c:v>28.185616670000002</c:v>
                </c:pt>
                <c:pt idx="4228">
                  <c:v>28.192283329999999</c:v>
                </c:pt>
                <c:pt idx="4229">
                  <c:v>28.19895</c:v>
                </c:pt>
                <c:pt idx="4230">
                  <c:v>28.205616670000001</c:v>
                </c:pt>
                <c:pt idx="4231">
                  <c:v>28.212283330000002</c:v>
                </c:pt>
                <c:pt idx="4232">
                  <c:v>28.21895</c:v>
                </c:pt>
                <c:pt idx="4233">
                  <c:v>28.225616670000001</c:v>
                </c:pt>
                <c:pt idx="4234">
                  <c:v>28.232283330000001</c:v>
                </c:pt>
                <c:pt idx="4235">
                  <c:v>28.238949999999999</c:v>
                </c:pt>
                <c:pt idx="4236">
                  <c:v>28.24561667</c:v>
                </c:pt>
                <c:pt idx="4237">
                  <c:v>28.252283330000001</c:v>
                </c:pt>
                <c:pt idx="4238">
                  <c:v>28.258949999999999</c:v>
                </c:pt>
                <c:pt idx="4239">
                  <c:v>28.26561667</c:v>
                </c:pt>
                <c:pt idx="4240">
                  <c:v>28.27228333</c:v>
                </c:pt>
                <c:pt idx="4241">
                  <c:v>28.278949999999998</c:v>
                </c:pt>
                <c:pt idx="4242">
                  <c:v>28.28561667</c:v>
                </c:pt>
                <c:pt idx="4243">
                  <c:v>28.29228333</c:v>
                </c:pt>
                <c:pt idx="4244">
                  <c:v>28.298950000000001</c:v>
                </c:pt>
                <c:pt idx="4245">
                  <c:v>28.305616669999999</c:v>
                </c:pt>
                <c:pt idx="4246">
                  <c:v>28.31228333</c:v>
                </c:pt>
                <c:pt idx="4247">
                  <c:v>28.318950000000001</c:v>
                </c:pt>
                <c:pt idx="4248">
                  <c:v>28.325616669999999</c:v>
                </c:pt>
                <c:pt idx="4249">
                  <c:v>28.332283329999999</c:v>
                </c:pt>
                <c:pt idx="4250">
                  <c:v>28.338950000000001</c:v>
                </c:pt>
                <c:pt idx="4251">
                  <c:v>28.345616669999998</c:v>
                </c:pt>
                <c:pt idx="4252">
                  <c:v>28.352283329999999</c:v>
                </c:pt>
                <c:pt idx="4253">
                  <c:v>28.35895</c:v>
                </c:pt>
                <c:pt idx="4254">
                  <c:v>28.365616670000001</c:v>
                </c:pt>
                <c:pt idx="4255">
                  <c:v>28.372283329999998</c:v>
                </c:pt>
                <c:pt idx="4256">
                  <c:v>28.37895</c:v>
                </c:pt>
                <c:pt idx="4257">
                  <c:v>28.385616670000001</c:v>
                </c:pt>
                <c:pt idx="4258">
                  <c:v>28.392283330000001</c:v>
                </c:pt>
                <c:pt idx="4259">
                  <c:v>28.398949999999999</c:v>
                </c:pt>
                <c:pt idx="4260">
                  <c:v>28.405616670000001</c:v>
                </c:pt>
                <c:pt idx="4261">
                  <c:v>28.412283330000001</c:v>
                </c:pt>
                <c:pt idx="4262">
                  <c:v>28.418949999999999</c:v>
                </c:pt>
                <c:pt idx="4263">
                  <c:v>28.42561667</c:v>
                </c:pt>
                <c:pt idx="4264">
                  <c:v>28.432283330000001</c:v>
                </c:pt>
                <c:pt idx="4265">
                  <c:v>28.438949999999998</c:v>
                </c:pt>
                <c:pt idx="4266">
                  <c:v>28.44561667</c:v>
                </c:pt>
                <c:pt idx="4267">
                  <c:v>28.45228333</c:v>
                </c:pt>
                <c:pt idx="4268">
                  <c:v>28.458950000000002</c:v>
                </c:pt>
                <c:pt idx="4269">
                  <c:v>28.465616669999999</c:v>
                </c:pt>
                <c:pt idx="4270">
                  <c:v>28.47228333</c:v>
                </c:pt>
                <c:pt idx="4271">
                  <c:v>28.478950000000001</c:v>
                </c:pt>
                <c:pt idx="4272">
                  <c:v>28.485616669999999</c:v>
                </c:pt>
                <c:pt idx="4273">
                  <c:v>28.492283329999999</c:v>
                </c:pt>
                <c:pt idx="4274">
                  <c:v>28.498950000000001</c:v>
                </c:pt>
                <c:pt idx="4275">
                  <c:v>28.505616669999998</c:v>
                </c:pt>
                <c:pt idx="4276">
                  <c:v>28.512283329999999</c:v>
                </c:pt>
                <c:pt idx="4277">
                  <c:v>28.51895</c:v>
                </c:pt>
                <c:pt idx="4278">
                  <c:v>28.525616670000002</c:v>
                </c:pt>
                <c:pt idx="4279">
                  <c:v>28.532283329999999</c:v>
                </c:pt>
                <c:pt idx="4280">
                  <c:v>28.53895</c:v>
                </c:pt>
                <c:pt idx="4281">
                  <c:v>28.545616670000001</c:v>
                </c:pt>
                <c:pt idx="4282">
                  <c:v>28.552283330000002</c:v>
                </c:pt>
                <c:pt idx="4283">
                  <c:v>28.558949999999999</c:v>
                </c:pt>
                <c:pt idx="4284">
                  <c:v>28.565616670000001</c:v>
                </c:pt>
                <c:pt idx="4285">
                  <c:v>28.572283330000001</c:v>
                </c:pt>
                <c:pt idx="4286">
                  <c:v>28.578949999999999</c:v>
                </c:pt>
                <c:pt idx="4287">
                  <c:v>28.58561667</c:v>
                </c:pt>
                <c:pt idx="4288">
                  <c:v>28.592283330000001</c:v>
                </c:pt>
                <c:pt idx="4289">
                  <c:v>28.598949999999999</c:v>
                </c:pt>
                <c:pt idx="4290">
                  <c:v>28.60561667</c:v>
                </c:pt>
                <c:pt idx="4291">
                  <c:v>28.61228333</c:v>
                </c:pt>
                <c:pt idx="4292">
                  <c:v>28.618950000000002</c:v>
                </c:pt>
                <c:pt idx="4293">
                  <c:v>28.625616669999999</c:v>
                </c:pt>
                <c:pt idx="4294">
                  <c:v>28.63228333</c:v>
                </c:pt>
                <c:pt idx="4295">
                  <c:v>28.638950000000001</c:v>
                </c:pt>
                <c:pt idx="4296">
                  <c:v>28.645616669999999</c:v>
                </c:pt>
                <c:pt idx="4297">
                  <c:v>28.652283329999999</c:v>
                </c:pt>
                <c:pt idx="4298">
                  <c:v>28.658950000000001</c:v>
                </c:pt>
                <c:pt idx="4299">
                  <c:v>28.665616669999999</c:v>
                </c:pt>
                <c:pt idx="4300">
                  <c:v>28.672283329999999</c:v>
                </c:pt>
                <c:pt idx="4301">
                  <c:v>28.67895</c:v>
                </c:pt>
                <c:pt idx="4302">
                  <c:v>28.685616670000002</c:v>
                </c:pt>
                <c:pt idx="4303">
                  <c:v>28.692283329999999</c:v>
                </c:pt>
                <c:pt idx="4304">
                  <c:v>28.69895</c:v>
                </c:pt>
                <c:pt idx="4305">
                  <c:v>28.705616670000001</c:v>
                </c:pt>
                <c:pt idx="4306">
                  <c:v>28.712283330000002</c:v>
                </c:pt>
                <c:pt idx="4307">
                  <c:v>28.71895</c:v>
                </c:pt>
                <c:pt idx="4308">
                  <c:v>28.725616670000001</c:v>
                </c:pt>
                <c:pt idx="4309">
                  <c:v>28.732283330000001</c:v>
                </c:pt>
                <c:pt idx="4310">
                  <c:v>28.738949999999999</c:v>
                </c:pt>
                <c:pt idx="4311">
                  <c:v>28.74561667</c:v>
                </c:pt>
                <c:pt idx="4312">
                  <c:v>28.752283330000001</c:v>
                </c:pt>
                <c:pt idx="4313">
                  <c:v>28.758949999999999</c:v>
                </c:pt>
                <c:pt idx="4314">
                  <c:v>28.76561667</c:v>
                </c:pt>
                <c:pt idx="4315">
                  <c:v>28.77228333</c:v>
                </c:pt>
                <c:pt idx="4316">
                  <c:v>28.778949999999998</c:v>
                </c:pt>
                <c:pt idx="4317">
                  <c:v>28.78561667</c:v>
                </c:pt>
                <c:pt idx="4318">
                  <c:v>28.79228333</c:v>
                </c:pt>
                <c:pt idx="4319">
                  <c:v>28.798950000000001</c:v>
                </c:pt>
                <c:pt idx="4320">
                  <c:v>28.805616669999999</c:v>
                </c:pt>
                <c:pt idx="4321">
                  <c:v>28.81228333</c:v>
                </c:pt>
                <c:pt idx="4322">
                  <c:v>28.818950000000001</c:v>
                </c:pt>
                <c:pt idx="4323">
                  <c:v>28.825616669999999</c:v>
                </c:pt>
                <c:pt idx="4324">
                  <c:v>28.832283329999999</c:v>
                </c:pt>
                <c:pt idx="4325">
                  <c:v>28.838950000000001</c:v>
                </c:pt>
                <c:pt idx="4326">
                  <c:v>28.845616669999998</c:v>
                </c:pt>
                <c:pt idx="4327">
                  <c:v>28.852283329999999</c:v>
                </c:pt>
                <c:pt idx="4328">
                  <c:v>28.85895</c:v>
                </c:pt>
                <c:pt idx="4329">
                  <c:v>28.865616670000001</c:v>
                </c:pt>
                <c:pt idx="4330">
                  <c:v>28.872283329999998</c:v>
                </c:pt>
                <c:pt idx="4331">
                  <c:v>28.87895</c:v>
                </c:pt>
                <c:pt idx="4332">
                  <c:v>28.885616670000001</c:v>
                </c:pt>
                <c:pt idx="4333">
                  <c:v>28.892283330000001</c:v>
                </c:pt>
                <c:pt idx="4334">
                  <c:v>28.898949999999999</c:v>
                </c:pt>
                <c:pt idx="4335">
                  <c:v>28.905616670000001</c:v>
                </c:pt>
                <c:pt idx="4336">
                  <c:v>28.912283330000001</c:v>
                </c:pt>
                <c:pt idx="4337">
                  <c:v>28.918949999999999</c:v>
                </c:pt>
                <c:pt idx="4338">
                  <c:v>28.92561667</c:v>
                </c:pt>
                <c:pt idx="4339">
                  <c:v>28.932283330000001</c:v>
                </c:pt>
                <c:pt idx="4340">
                  <c:v>28.938949999999998</c:v>
                </c:pt>
                <c:pt idx="4341">
                  <c:v>28.94561667</c:v>
                </c:pt>
                <c:pt idx="4342">
                  <c:v>28.95228333</c:v>
                </c:pt>
                <c:pt idx="4343">
                  <c:v>28.958950000000002</c:v>
                </c:pt>
                <c:pt idx="4344">
                  <c:v>28.965616669999999</c:v>
                </c:pt>
                <c:pt idx="4345">
                  <c:v>28.97228333</c:v>
                </c:pt>
                <c:pt idx="4346">
                  <c:v>28.978950000000001</c:v>
                </c:pt>
                <c:pt idx="4347">
                  <c:v>28.985616669999999</c:v>
                </c:pt>
                <c:pt idx="4348">
                  <c:v>28.992283329999999</c:v>
                </c:pt>
                <c:pt idx="4349">
                  <c:v>28.998950000000001</c:v>
                </c:pt>
                <c:pt idx="4350">
                  <c:v>29.005616669999998</c:v>
                </c:pt>
                <c:pt idx="4351">
                  <c:v>29.012283329999999</c:v>
                </c:pt>
                <c:pt idx="4352">
                  <c:v>29.01895</c:v>
                </c:pt>
                <c:pt idx="4353">
                  <c:v>29.025616670000002</c:v>
                </c:pt>
                <c:pt idx="4354">
                  <c:v>29.032283329999999</c:v>
                </c:pt>
                <c:pt idx="4355">
                  <c:v>29.03895</c:v>
                </c:pt>
                <c:pt idx="4356">
                  <c:v>29.045616670000001</c:v>
                </c:pt>
                <c:pt idx="4357">
                  <c:v>29.052283330000002</c:v>
                </c:pt>
                <c:pt idx="4358">
                  <c:v>29.058949999999999</c:v>
                </c:pt>
                <c:pt idx="4359">
                  <c:v>29.065616670000001</c:v>
                </c:pt>
                <c:pt idx="4360">
                  <c:v>29.072283330000001</c:v>
                </c:pt>
                <c:pt idx="4361">
                  <c:v>29.078949999999999</c:v>
                </c:pt>
                <c:pt idx="4362">
                  <c:v>29.08561667</c:v>
                </c:pt>
                <c:pt idx="4363">
                  <c:v>29.092283330000001</c:v>
                </c:pt>
                <c:pt idx="4364">
                  <c:v>29.098949999999999</c:v>
                </c:pt>
                <c:pt idx="4365">
                  <c:v>29.10561667</c:v>
                </c:pt>
                <c:pt idx="4366">
                  <c:v>29.11228333</c:v>
                </c:pt>
                <c:pt idx="4367">
                  <c:v>29.118950000000002</c:v>
                </c:pt>
                <c:pt idx="4368">
                  <c:v>29.125616669999999</c:v>
                </c:pt>
                <c:pt idx="4369">
                  <c:v>29.13228333</c:v>
                </c:pt>
                <c:pt idx="4370">
                  <c:v>29.138950000000001</c:v>
                </c:pt>
                <c:pt idx="4371">
                  <c:v>29.145616669999999</c:v>
                </c:pt>
                <c:pt idx="4372">
                  <c:v>29.152283329999999</c:v>
                </c:pt>
                <c:pt idx="4373">
                  <c:v>29.158950000000001</c:v>
                </c:pt>
                <c:pt idx="4374">
                  <c:v>29.165616669999999</c:v>
                </c:pt>
                <c:pt idx="4375">
                  <c:v>29.172283329999999</c:v>
                </c:pt>
                <c:pt idx="4376">
                  <c:v>29.17895</c:v>
                </c:pt>
                <c:pt idx="4377">
                  <c:v>29.185616670000002</c:v>
                </c:pt>
                <c:pt idx="4378">
                  <c:v>29.192283329999999</c:v>
                </c:pt>
                <c:pt idx="4379">
                  <c:v>29.19895</c:v>
                </c:pt>
                <c:pt idx="4380">
                  <c:v>29.205616670000001</c:v>
                </c:pt>
                <c:pt idx="4381">
                  <c:v>29.212283330000002</c:v>
                </c:pt>
                <c:pt idx="4382">
                  <c:v>29.21895</c:v>
                </c:pt>
                <c:pt idx="4383">
                  <c:v>29.225616670000001</c:v>
                </c:pt>
                <c:pt idx="4384">
                  <c:v>29.232283330000001</c:v>
                </c:pt>
                <c:pt idx="4385">
                  <c:v>29.238949999999999</c:v>
                </c:pt>
                <c:pt idx="4386">
                  <c:v>29.24561667</c:v>
                </c:pt>
                <c:pt idx="4387">
                  <c:v>29.252283330000001</c:v>
                </c:pt>
                <c:pt idx="4388">
                  <c:v>29.258949999999999</c:v>
                </c:pt>
                <c:pt idx="4389">
                  <c:v>29.26561667</c:v>
                </c:pt>
                <c:pt idx="4390">
                  <c:v>29.27228333</c:v>
                </c:pt>
                <c:pt idx="4391">
                  <c:v>29.278949999999998</c:v>
                </c:pt>
                <c:pt idx="4392">
                  <c:v>29.28561667</c:v>
                </c:pt>
                <c:pt idx="4393">
                  <c:v>29.29228333</c:v>
                </c:pt>
                <c:pt idx="4394">
                  <c:v>29.298950000000001</c:v>
                </c:pt>
                <c:pt idx="4395">
                  <c:v>29.305616669999999</c:v>
                </c:pt>
                <c:pt idx="4396">
                  <c:v>29.31228333</c:v>
                </c:pt>
                <c:pt idx="4397">
                  <c:v>29.318950000000001</c:v>
                </c:pt>
                <c:pt idx="4398">
                  <c:v>29.325616669999999</c:v>
                </c:pt>
                <c:pt idx="4399">
                  <c:v>29.332283329999999</c:v>
                </c:pt>
                <c:pt idx="4400">
                  <c:v>29.338950000000001</c:v>
                </c:pt>
                <c:pt idx="4401">
                  <c:v>29.345616669999998</c:v>
                </c:pt>
                <c:pt idx="4402">
                  <c:v>29.352283329999999</c:v>
                </c:pt>
                <c:pt idx="4403">
                  <c:v>29.35895</c:v>
                </c:pt>
                <c:pt idx="4404">
                  <c:v>29.365616670000001</c:v>
                </c:pt>
                <c:pt idx="4405">
                  <c:v>29.372283329999998</c:v>
                </c:pt>
                <c:pt idx="4406">
                  <c:v>29.37895</c:v>
                </c:pt>
                <c:pt idx="4407">
                  <c:v>29.385616670000001</c:v>
                </c:pt>
                <c:pt idx="4408">
                  <c:v>29.392283330000001</c:v>
                </c:pt>
                <c:pt idx="4409">
                  <c:v>29.398949999999999</c:v>
                </c:pt>
                <c:pt idx="4410">
                  <c:v>29.405616670000001</c:v>
                </c:pt>
                <c:pt idx="4411">
                  <c:v>29.412283330000001</c:v>
                </c:pt>
                <c:pt idx="4412">
                  <c:v>29.418949999999999</c:v>
                </c:pt>
                <c:pt idx="4413">
                  <c:v>29.42561667</c:v>
                </c:pt>
                <c:pt idx="4414">
                  <c:v>29.432283330000001</c:v>
                </c:pt>
                <c:pt idx="4415">
                  <c:v>29.438949999999998</c:v>
                </c:pt>
                <c:pt idx="4416">
                  <c:v>29.44561667</c:v>
                </c:pt>
                <c:pt idx="4417">
                  <c:v>29.45228333</c:v>
                </c:pt>
                <c:pt idx="4418">
                  <c:v>29.458950000000002</c:v>
                </c:pt>
                <c:pt idx="4419">
                  <c:v>29.465616669999999</c:v>
                </c:pt>
                <c:pt idx="4420">
                  <c:v>29.47228333</c:v>
                </c:pt>
                <c:pt idx="4421">
                  <c:v>29.478950000000001</c:v>
                </c:pt>
                <c:pt idx="4422">
                  <c:v>29.485616669999999</c:v>
                </c:pt>
                <c:pt idx="4423">
                  <c:v>29.492283329999999</c:v>
                </c:pt>
                <c:pt idx="4424">
                  <c:v>29.498950000000001</c:v>
                </c:pt>
                <c:pt idx="4425">
                  <c:v>29.505616669999998</c:v>
                </c:pt>
                <c:pt idx="4426">
                  <c:v>29.512283329999999</c:v>
                </c:pt>
                <c:pt idx="4427">
                  <c:v>29.51895</c:v>
                </c:pt>
                <c:pt idx="4428">
                  <c:v>29.525616670000002</c:v>
                </c:pt>
                <c:pt idx="4429">
                  <c:v>29.532283329999999</c:v>
                </c:pt>
                <c:pt idx="4430">
                  <c:v>29.53895</c:v>
                </c:pt>
                <c:pt idx="4431">
                  <c:v>29.545616670000001</c:v>
                </c:pt>
                <c:pt idx="4432">
                  <c:v>29.552283330000002</c:v>
                </c:pt>
                <c:pt idx="4433">
                  <c:v>29.558949999999999</c:v>
                </c:pt>
                <c:pt idx="4434">
                  <c:v>29.565616670000001</c:v>
                </c:pt>
                <c:pt idx="4435">
                  <c:v>29.572283330000001</c:v>
                </c:pt>
                <c:pt idx="4436">
                  <c:v>29.578949999999999</c:v>
                </c:pt>
                <c:pt idx="4437">
                  <c:v>29.58561667</c:v>
                </c:pt>
                <c:pt idx="4438">
                  <c:v>29.592283330000001</c:v>
                </c:pt>
                <c:pt idx="4439">
                  <c:v>29.598949999999999</c:v>
                </c:pt>
                <c:pt idx="4440">
                  <c:v>29.60561667</c:v>
                </c:pt>
                <c:pt idx="4441">
                  <c:v>29.61228333</c:v>
                </c:pt>
                <c:pt idx="4442">
                  <c:v>29.618950000000002</c:v>
                </c:pt>
                <c:pt idx="4443">
                  <c:v>29.625616669999999</c:v>
                </c:pt>
                <c:pt idx="4444">
                  <c:v>29.63228333</c:v>
                </c:pt>
                <c:pt idx="4445">
                  <c:v>29.638950000000001</c:v>
                </c:pt>
                <c:pt idx="4446">
                  <c:v>29.645616669999999</c:v>
                </c:pt>
                <c:pt idx="4447">
                  <c:v>29.652283329999999</c:v>
                </c:pt>
                <c:pt idx="4448">
                  <c:v>29.658950000000001</c:v>
                </c:pt>
                <c:pt idx="4449">
                  <c:v>29.665616669999999</c:v>
                </c:pt>
                <c:pt idx="4450">
                  <c:v>29.672283329999999</c:v>
                </c:pt>
                <c:pt idx="4451">
                  <c:v>29.67895</c:v>
                </c:pt>
                <c:pt idx="4452">
                  <c:v>29.685616670000002</c:v>
                </c:pt>
                <c:pt idx="4453">
                  <c:v>29.692283329999999</c:v>
                </c:pt>
                <c:pt idx="4454">
                  <c:v>29.69895</c:v>
                </c:pt>
                <c:pt idx="4455">
                  <c:v>29.705616670000001</c:v>
                </c:pt>
                <c:pt idx="4456">
                  <c:v>29.712283330000002</c:v>
                </c:pt>
                <c:pt idx="4457">
                  <c:v>29.71895</c:v>
                </c:pt>
                <c:pt idx="4458">
                  <c:v>29.725616670000001</c:v>
                </c:pt>
                <c:pt idx="4459">
                  <c:v>29.732283330000001</c:v>
                </c:pt>
                <c:pt idx="4460">
                  <c:v>29.738949999999999</c:v>
                </c:pt>
                <c:pt idx="4461">
                  <c:v>29.74561667</c:v>
                </c:pt>
                <c:pt idx="4462">
                  <c:v>29.752283330000001</c:v>
                </c:pt>
                <c:pt idx="4463">
                  <c:v>29.758949999999999</c:v>
                </c:pt>
                <c:pt idx="4464">
                  <c:v>29.76561667</c:v>
                </c:pt>
                <c:pt idx="4465">
                  <c:v>29.77228333</c:v>
                </c:pt>
                <c:pt idx="4466">
                  <c:v>29.778949999999998</c:v>
                </c:pt>
                <c:pt idx="4467">
                  <c:v>29.78561667</c:v>
                </c:pt>
                <c:pt idx="4468">
                  <c:v>29.79228333</c:v>
                </c:pt>
                <c:pt idx="4469">
                  <c:v>29.798950000000001</c:v>
                </c:pt>
                <c:pt idx="4470">
                  <c:v>29.805616669999999</c:v>
                </c:pt>
                <c:pt idx="4471">
                  <c:v>29.81228333</c:v>
                </c:pt>
                <c:pt idx="4472">
                  <c:v>29.818950000000001</c:v>
                </c:pt>
                <c:pt idx="4473">
                  <c:v>29.825616669999999</c:v>
                </c:pt>
                <c:pt idx="4474">
                  <c:v>29.832283329999999</c:v>
                </c:pt>
                <c:pt idx="4475">
                  <c:v>29.838950000000001</c:v>
                </c:pt>
                <c:pt idx="4476">
                  <c:v>29.845616669999998</c:v>
                </c:pt>
                <c:pt idx="4477">
                  <c:v>29.852283329999999</c:v>
                </c:pt>
                <c:pt idx="4478">
                  <c:v>29.85895</c:v>
                </c:pt>
                <c:pt idx="4479">
                  <c:v>29.865616670000001</c:v>
                </c:pt>
                <c:pt idx="4480">
                  <c:v>29.872283329999998</c:v>
                </c:pt>
                <c:pt idx="4481">
                  <c:v>29.87895</c:v>
                </c:pt>
                <c:pt idx="4482">
                  <c:v>29.885616670000001</c:v>
                </c:pt>
                <c:pt idx="4483">
                  <c:v>29.892283330000001</c:v>
                </c:pt>
                <c:pt idx="4484">
                  <c:v>29.898949999999999</c:v>
                </c:pt>
                <c:pt idx="4485">
                  <c:v>29.905616670000001</c:v>
                </c:pt>
                <c:pt idx="4486">
                  <c:v>29.912283330000001</c:v>
                </c:pt>
                <c:pt idx="4487">
                  <c:v>29.918949999999999</c:v>
                </c:pt>
                <c:pt idx="4488">
                  <c:v>29.92561667</c:v>
                </c:pt>
                <c:pt idx="4489">
                  <c:v>29.932283330000001</c:v>
                </c:pt>
                <c:pt idx="4490">
                  <c:v>29.938949999999998</c:v>
                </c:pt>
                <c:pt idx="4491">
                  <c:v>29.94561667</c:v>
                </c:pt>
                <c:pt idx="4492">
                  <c:v>29.95228333</c:v>
                </c:pt>
                <c:pt idx="4493">
                  <c:v>29.958950000000002</c:v>
                </c:pt>
                <c:pt idx="4494">
                  <c:v>29.965616669999999</c:v>
                </c:pt>
                <c:pt idx="4495">
                  <c:v>29.97228333</c:v>
                </c:pt>
                <c:pt idx="4496">
                  <c:v>29.978950000000001</c:v>
                </c:pt>
                <c:pt idx="4497">
                  <c:v>29.985616669999999</c:v>
                </c:pt>
                <c:pt idx="4498">
                  <c:v>29.992283329999999</c:v>
                </c:pt>
                <c:pt idx="4499">
                  <c:v>29.998950000000001</c:v>
                </c:pt>
                <c:pt idx="4500">
                  <c:v>30.005616669999998</c:v>
                </c:pt>
                <c:pt idx="4501">
                  <c:v>30.012283329999999</c:v>
                </c:pt>
                <c:pt idx="4502">
                  <c:v>30.01895</c:v>
                </c:pt>
                <c:pt idx="4503">
                  <c:v>30.025616670000002</c:v>
                </c:pt>
                <c:pt idx="4504">
                  <c:v>30.032283329999999</c:v>
                </c:pt>
                <c:pt idx="4505">
                  <c:v>30.03895</c:v>
                </c:pt>
                <c:pt idx="4506">
                  <c:v>30.045616670000001</c:v>
                </c:pt>
                <c:pt idx="4507">
                  <c:v>30.052283330000002</c:v>
                </c:pt>
                <c:pt idx="4508">
                  <c:v>30.058949999999999</c:v>
                </c:pt>
                <c:pt idx="4509">
                  <c:v>30.065616670000001</c:v>
                </c:pt>
                <c:pt idx="4510">
                  <c:v>30.072283330000001</c:v>
                </c:pt>
                <c:pt idx="4511">
                  <c:v>30.078949999999999</c:v>
                </c:pt>
                <c:pt idx="4512">
                  <c:v>30.08561667</c:v>
                </c:pt>
                <c:pt idx="4513">
                  <c:v>30.092283330000001</c:v>
                </c:pt>
                <c:pt idx="4514">
                  <c:v>30.098949999999999</c:v>
                </c:pt>
                <c:pt idx="4515">
                  <c:v>30.10561667</c:v>
                </c:pt>
                <c:pt idx="4516">
                  <c:v>30.11228333</c:v>
                </c:pt>
                <c:pt idx="4517">
                  <c:v>30.118950000000002</c:v>
                </c:pt>
                <c:pt idx="4518">
                  <c:v>30.125616669999999</c:v>
                </c:pt>
                <c:pt idx="4519">
                  <c:v>30.13228333</c:v>
                </c:pt>
                <c:pt idx="4520">
                  <c:v>30.138950000000001</c:v>
                </c:pt>
                <c:pt idx="4521">
                  <c:v>30.145616669999999</c:v>
                </c:pt>
                <c:pt idx="4522">
                  <c:v>30.152283329999999</c:v>
                </c:pt>
                <c:pt idx="4523">
                  <c:v>30.158950000000001</c:v>
                </c:pt>
                <c:pt idx="4524">
                  <c:v>30.165616669999999</c:v>
                </c:pt>
                <c:pt idx="4525">
                  <c:v>30.172283329999999</c:v>
                </c:pt>
                <c:pt idx="4526">
                  <c:v>30.17895</c:v>
                </c:pt>
                <c:pt idx="4527">
                  <c:v>30.185616670000002</c:v>
                </c:pt>
                <c:pt idx="4528">
                  <c:v>30.192283329999999</c:v>
                </c:pt>
                <c:pt idx="4529">
                  <c:v>30.19895</c:v>
                </c:pt>
                <c:pt idx="4530">
                  <c:v>30.205616670000001</c:v>
                </c:pt>
                <c:pt idx="4531">
                  <c:v>30.212283330000002</c:v>
                </c:pt>
                <c:pt idx="4532">
                  <c:v>30.21895</c:v>
                </c:pt>
                <c:pt idx="4533">
                  <c:v>30.225616670000001</c:v>
                </c:pt>
                <c:pt idx="4534">
                  <c:v>30.232283330000001</c:v>
                </c:pt>
                <c:pt idx="4535">
                  <c:v>30.238949999999999</c:v>
                </c:pt>
                <c:pt idx="4536">
                  <c:v>30.24561667</c:v>
                </c:pt>
                <c:pt idx="4537">
                  <c:v>30.252283330000001</c:v>
                </c:pt>
                <c:pt idx="4538">
                  <c:v>30.258949999999999</c:v>
                </c:pt>
                <c:pt idx="4539">
                  <c:v>30.26561667</c:v>
                </c:pt>
                <c:pt idx="4540">
                  <c:v>30.27228333</c:v>
                </c:pt>
                <c:pt idx="4541">
                  <c:v>30.278949999999998</c:v>
                </c:pt>
                <c:pt idx="4542">
                  <c:v>30.28561667</c:v>
                </c:pt>
                <c:pt idx="4543">
                  <c:v>30.29228333</c:v>
                </c:pt>
                <c:pt idx="4544">
                  <c:v>30.298950000000001</c:v>
                </c:pt>
                <c:pt idx="4545">
                  <c:v>30.305616669999999</c:v>
                </c:pt>
                <c:pt idx="4546">
                  <c:v>30.31228333</c:v>
                </c:pt>
                <c:pt idx="4547">
                  <c:v>30.318950000000001</c:v>
                </c:pt>
                <c:pt idx="4548">
                  <c:v>30.325616669999999</c:v>
                </c:pt>
                <c:pt idx="4549">
                  <c:v>30.332283329999999</c:v>
                </c:pt>
                <c:pt idx="4550">
                  <c:v>30.338950000000001</c:v>
                </c:pt>
                <c:pt idx="4551">
                  <c:v>30.345616669999998</c:v>
                </c:pt>
                <c:pt idx="4552">
                  <c:v>30.352283329999999</c:v>
                </c:pt>
                <c:pt idx="4553">
                  <c:v>30.35895</c:v>
                </c:pt>
                <c:pt idx="4554">
                  <c:v>30.365616670000001</c:v>
                </c:pt>
                <c:pt idx="4555">
                  <c:v>30.372283329999998</c:v>
                </c:pt>
                <c:pt idx="4556">
                  <c:v>30.37895</c:v>
                </c:pt>
                <c:pt idx="4557">
                  <c:v>30.385616670000001</c:v>
                </c:pt>
                <c:pt idx="4558">
                  <c:v>30.392283330000001</c:v>
                </c:pt>
                <c:pt idx="4559">
                  <c:v>30.398949999999999</c:v>
                </c:pt>
                <c:pt idx="4560">
                  <c:v>30.405616670000001</c:v>
                </c:pt>
                <c:pt idx="4561">
                  <c:v>30.412283330000001</c:v>
                </c:pt>
                <c:pt idx="4562">
                  <c:v>30.418949999999999</c:v>
                </c:pt>
                <c:pt idx="4563">
                  <c:v>30.42561667</c:v>
                </c:pt>
                <c:pt idx="4564">
                  <c:v>30.432283330000001</c:v>
                </c:pt>
                <c:pt idx="4565">
                  <c:v>30.438949999999998</c:v>
                </c:pt>
                <c:pt idx="4566">
                  <c:v>30.44561667</c:v>
                </c:pt>
                <c:pt idx="4567">
                  <c:v>30.45228333</c:v>
                </c:pt>
                <c:pt idx="4568">
                  <c:v>30.458950000000002</c:v>
                </c:pt>
                <c:pt idx="4569">
                  <c:v>30.465616669999999</c:v>
                </c:pt>
                <c:pt idx="4570">
                  <c:v>30.47228333</c:v>
                </c:pt>
                <c:pt idx="4571">
                  <c:v>30.478950000000001</c:v>
                </c:pt>
                <c:pt idx="4572">
                  <c:v>30.485616669999999</c:v>
                </c:pt>
                <c:pt idx="4573">
                  <c:v>30.492283329999999</c:v>
                </c:pt>
                <c:pt idx="4574">
                  <c:v>30.498950000000001</c:v>
                </c:pt>
                <c:pt idx="4575">
                  <c:v>30.505616669999998</c:v>
                </c:pt>
                <c:pt idx="4576">
                  <c:v>30.512283329999999</c:v>
                </c:pt>
                <c:pt idx="4577">
                  <c:v>30.51895</c:v>
                </c:pt>
                <c:pt idx="4578">
                  <c:v>30.525616670000002</c:v>
                </c:pt>
                <c:pt idx="4579">
                  <c:v>30.532283329999999</c:v>
                </c:pt>
                <c:pt idx="4580">
                  <c:v>30.53895</c:v>
                </c:pt>
                <c:pt idx="4581">
                  <c:v>30.545616670000001</c:v>
                </c:pt>
                <c:pt idx="4582">
                  <c:v>30.552283330000002</c:v>
                </c:pt>
                <c:pt idx="4583">
                  <c:v>30.558949999999999</c:v>
                </c:pt>
                <c:pt idx="4584">
                  <c:v>30.565616670000001</c:v>
                </c:pt>
                <c:pt idx="4585">
                  <c:v>30.572283330000001</c:v>
                </c:pt>
                <c:pt idx="4586">
                  <c:v>30.578949999999999</c:v>
                </c:pt>
                <c:pt idx="4587">
                  <c:v>30.58561667</c:v>
                </c:pt>
                <c:pt idx="4588">
                  <c:v>30.592283330000001</c:v>
                </c:pt>
                <c:pt idx="4589">
                  <c:v>30.598949999999999</c:v>
                </c:pt>
                <c:pt idx="4590">
                  <c:v>30.60561667</c:v>
                </c:pt>
                <c:pt idx="4591">
                  <c:v>30.61228333</c:v>
                </c:pt>
                <c:pt idx="4592">
                  <c:v>30.618950000000002</c:v>
                </c:pt>
                <c:pt idx="4593">
                  <c:v>30.625616669999999</c:v>
                </c:pt>
                <c:pt idx="4594">
                  <c:v>30.63228333</c:v>
                </c:pt>
                <c:pt idx="4595">
                  <c:v>30.638950000000001</c:v>
                </c:pt>
                <c:pt idx="4596">
                  <c:v>30.645616669999999</c:v>
                </c:pt>
                <c:pt idx="4597">
                  <c:v>30.652283329999999</c:v>
                </c:pt>
                <c:pt idx="4598">
                  <c:v>30.658950000000001</c:v>
                </c:pt>
                <c:pt idx="4599">
                  <c:v>30.665616669999999</c:v>
                </c:pt>
                <c:pt idx="4600">
                  <c:v>30.672283329999999</c:v>
                </c:pt>
                <c:pt idx="4601">
                  <c:v>30.67895</c:v>
                </c:pt>
                <c:pt idx="4602">
                  <c:v>30.685616670000002</c:v>
                </c:pt>
                <c:pt idx="4603">
                  <c:v>30.692283329999999</c:v>
                </c:pt>
                <c:pt idx="4604">
                  <c:v>30.69895</c:v>
                </c:pt>
                <c:pt idx="4605">
                  <c:v>30.705616670000001</c:v>
                </c:pt>
                <c:pt idx="4606">
                  <c:v>30.712283330000002</c:v>
                </c:pt>
                <c:pt idx="4607">
                  <c:v>30.71895</c:v>
                </c:pt>
                <c:pt idx="4608">
                  <c:v>30.725616670000001</c:v>
                </c:pt>
                <c:pt idx="4609">
                  <c:v>30.732283330000001</c:v>
                </c:pt>
                <c:pt idx="4610">
                  <c:v>30.738949999999999</c:v>
                </c:pt>
                <c:pt idx="4611">
                  <c:v>30.74561667</c:v>
                </c:pt>
                <c:pt idx="4612">
                  <c:v>30.752283330000001</c:v>
                </c:pt>
                <c:pt idx="4613">
                  <c:v>30.758949999999999</c:v>
                </c:pt>
                <c:pt idx="4614">
                  <c:v>30.76561667</c:v>
                </c:pt>
                <c:pt idx="4615">
                  <c:v>30.77228333</c:v>
                </c:pt>
                <c:pt idx="4616">
                  <c:v>30.778949999999998</c:v>
                </c:pt>
                <c:pt idx="4617">
                  <c:v>30.78561667</c:v>
                </c:pt>
                <c:pt idx="4618">
                  <c:v>30.79228333</c:v>
                </c:pt>
                <c:pt idx="4619">
                  <c:v>30.798950000000001</c:v>
                </c:pt>
                <c:pt idx="4620">
                  <c:v>30.805616669999999</c:v>
                </c:pt>
                <c:pt idx="4621">
                  <c:v>30.81228333</c:v>
                </c:pt>
                <c:pt idx="4622">
                  <c:v>30.818950000000001</c:v>
                </c:pt>
                <c:pt idx="4623">
                  <c:v>30.825616669999999</c:v>
                </c:pt>
                <c:pt idx="4624">
                  <c:v>30.832283329999999</c:v>
                </c:pt>
                <c:pt idx="4625">
                  <c:v>30.838950000000001</c:v>
                </c:pt>
                <c:pt idx="4626">
                  <c:v>30.845616669999998</c:v>
                </c:pt>
                <c:pt idx="4627">
                  <c:v>30.852283329999999</c:v>
                </c:pt>
                <c:pt idx="4628">
                  <c:v>30.85895</c:v>
                </c:pt>
                <c:pt idx="4629">
                  <c:v>30.865616670000001</c:v>
                </c:pt>
                <c:pt idx="4630">
                  <c:v>30.872283329999998</c:v>
                </c:pt>
                <c:pt idx="4631">
                  <c:v>30.87895</c:v>
                </c:pt>
                <c:pt idx="4632">
                  <c:v>30.885616670000001</c:v>
                </c:pt>
                <c:pt idx="4633">
                  <c:v>30.892283330000001</c:v>
                </c:pt>
                <c:pt idx="4634">
                  <c:v>30.898949999999999</c:v>
                </c:pt>
                <c:pt idx="4635">
                  <c:v>30.905616670000001</c:v>
                </c:pt>
                <c:pt idx="4636">
                  <c:v>30.912283330000001</c:v>
                </c:pt>
                <c:pt idx="4637">
                  <c:v>30.918949999999999</c:v>
                </c:pt>
                <c:pt idx="4638">
                  <c:v>30.92561667</c:v>
                </c:pt>
                <c:pt idx="4639">
                  <c:v>30.932283330000001</c:v>
                </c:pt>
                <c:pt idx="4640">
                  <c:v>30.938949999999998</c:v>
                </c:pt>
                <c:pt idx="4641">
                  <c:v>30.94561667</c:v>
                </c:pt>
                <c:pt idx="4642">
                  <c:v>30.95228333</c:v>
                </c:pt>
                <c:pt idx="4643">
                  <c:v>30.958950000000002</c:v>
                </c:pt>
                <c:pt idx="4644">
                  <c:v>30.965616669999999</c:v>
                </c:pt>
                <c:pt idx="4645">
                  <c:v>30.97228333</c:v>
                </c:pt>
                <c:pt idx="4646">
                  <c:v>30.978950000000001</c:v>
                </c:pt>
                <c:pt idx="4647">
                  <c:v>30.985616669999999</c:v>
                </c:pt>
                <c:pt idx="4648">
                  <c:v>30.992283329999999</c:v>
                </c:pt>
                <c:pt idx="4649">
                  <c:v>30.998950000000001</c:v>
                </c:pt>
                <c:pt idx="4650">
                  <c:v>31.005616669999998</c:v>
                </c:pt>
                <c:pt idx="4651">
                  <c:v>31.012283329999999</c:v>
                </c:pt>
                <c:pt idx="4652">
                  <c:v>31.01895</c:v>
                </c:pt>
                <c:pt idx="4653">
                  <c:v>31.025616670000002</c:v>
                </c:pt>
                <c:pt idx="4654">
                  <c:v>31.032283329999999</c:v>
                </c:pt>
                <c:pt idx="4655">
                  <c:v>31.03895</c:v>
                </c:pt>
                <c:pt idx="4656">
                  <c:v>31.045616670000001</c:v>
                </c:pt>
                <c:pt idx="4657">
                  <c:v>31.052283330000002</c:v>
                </c:pt>
                <c:pt idx="4658">
                  <c:v>31.058949999999999</c:v>
                </c:pt>
                <c:pt idx="4659">
                  <c:v>31.065616670000001</c:v>
                </c:pt>
                <c:pt idx="4660">
                  <c:v>31.072283330000001</c:v>
                </c:pt>
                <c:pt idx="4661">
                  <c:v>31.078949999999999</c:v>
                </c:pt>
                <c:pt idx="4662">
                  <c:v>31.08561667</c:v>
                </c:pt>
                <c:pt idx="4663">
                  <c:v>31.092283330000001</c:v>
                </c:pt>
                <c:pt idx="4664">
                  <c:v>31.098949999999999</c:v>
                </c:pt>
                <c:pt idx="4665">
                  <c:v>31.10561667</c:v>
                </c:pt>
                <c:pt idx="4666">
                  <c:v>31.11228333</c:v>
                </c:pt>
                <c:pt idx="4667">
                  <c:v>31.118950000000002</c:v>
                </c:pt>
                <c:pt idx="4668">
                  <c:v>31.125616669999999</c:v>
                </c:pt>
                <c:pt idx="4669">
                  <c:v>31.13228333</c:v>
                </c:pt>
                <c:pt idx="4670">
                  <c:v>31.138950000000001</c:v>
                </c:pt>
                <c:pt idx="4671">
                  <c:v>31.145616669999999</c:v>
                </c:pt>
                <c:pt idx="4672">
                  <c:v>31.152283329999999</c:v>
                </c:pt>
                <c:pt idx="4673">
                  <c:v>31.158950000000001</c:v>
                </c:pt>
                <c:pt idx="4674">
                  <c:v>31.165616669999999</c:v>
                </c:pt>
                <c:pt idx="4675">
                  <c:v>31.172283329999999</c:v>
                </c:pt>
                <c:pt idx="4676">
                  <c:v>31.17895</c:v>
                </c:pt>
                <c:pt idx="4677">
                  <c:v>31.185616670000002</c:v>
                </c:pt>
                <c:pt idx="4678">
                  <c:v>31.192283329999999</c:v>
                </c:pt>
                <c:pt idx="4679">
                  <c:v>31.19895</c:v>
                </c:pt>
                <c:pt idx="4680">
                  <c:v>31.205616670000001</c:v>
                </c:pt>
                <c:pt idx="4681">
                  <c:v>31.212283330000002</c:v>
                </c:pt>
                <c:pt idx="4682">
                  <c:v>31.21895</c:v>
                </c:pt>
                <c:pt idx="4683">
                  <c:v>31.225616670000001</c:v>
                </c:pt>
                <c:pt idx="4684">
                  <c:v>31.232283330000001</c:v>
                </c:pt>
                <c:pt idx="4685">
                  <c:v>31.238949999999999</c:v>
                </c:pt>
                <c:pt idx="4686">
                  <c:v>31.24561667</c:v>
                </c:pt>
                <c:pt idx="4687">
                  <c:v>31.252283330000001</c:v>
                </c:pt>
                <c:pt idx="4688">
                  <c:v>31.258949999999999</c:v>
                </c:pt>
                <c:pt idx="4689">
                  <c:v>31.26561667</c:v>
                </c:pt>
                <c:pt idx="4690">
                  <c:v>31.27228333</c:v>
                </c:pt>
                <c:pt idx="4691">
                  <c:v>31.278949999999998</c:v>
                </c:pt>
                <c:pt idx="4692">
                  <c:v>31.28561667</c:v>
                </c:pt>
                <c:pt idx="4693">
                  <c:v>31.29228333</c:v>
                </c:pt>
                <c:pt idx="4694">
                  <c:v>31.298950000000001</c:v>
                </c:pt>
                <c:pt idx="4695">
                  <c:v>31.305616669999999</c:v>
                </c:pt>
                <c:pt idx="4696">
                  <c:v>31.31228333</c:v>
                </c:pt>
                <c:pt idx="4697">
                  <c:v>31.318950000000001</c:v>
                </c:pt>
                <c:pt idx="4698">
                  <c:v>31.325616669999999</c:v>
                </c:pt>
                <c:pt idx="4699">
                  <c:v>31.332283329999999</c:v>
                </c:pt>
                <c:pt idx="4700">
                  <c:v>31.338950000000001</c:v>
                </c:pt>
                <c:pt idx="4701">
                  <c:v>31.345616669999998</c:v>
                </c:pt>
                <c:pt idx="4702">
                  <c:v>31.352283329999999</c:v>
                </c:pt>
                <c:pt idx="4703">
                  <c:v>31.35895</c:v>
                </c:pt>
                <c:pt idx="4704">
                  <c:v>31.365616670000001</c:v>
                </c:pt>
                <c:pt idx="4705">
                  <c:v>31.372283329999998</c:v>
                </c:pt>
                <c:pt idx="4706">
                  <c:v>31.37895</c:v>
                </c:pt>
                <c:pt idx="4707">
                  <c:v>31.385616670000001</c:v>
                </c:pt>
                <c:pt idx="4708">
                  <c:v>31.392283330000001</c:v>
                </c:pt>
                <c:pt idx="4709">
                  <c:v>31.398949999999999</c:v>
                </c:pt>
                <c:pt idx="4710">
                  <c:v>31.405616670000001</c:v>
                </c:pt>
                <c:pt idx="4711">
                  <c:v>31.412283330000001</c:v>
                </c:pt>
                <c:pt idx="4712">
                  <c:v>31.418949999999999</c:v>
                </c:pt>
                <c:pt idx="4713">
                  <c:v>31.42561667</c:v>
                </c:pt>
                <c:pt idx="4714">
                  <c:v>31.432283330000001</c:v>
                </c:pt>
                <c:pt idx="4715">
                  <c:v>31.438949999999998</c:v>
                </c:pt>
                <c:pt idx="4716">
                  <c:v>31.44561667</c:v>
                </c:pt>
                <c:pt idx="4717">
                  <c:v>31.45228333</c:v>
                </c:pt>
                <c:pt idx="4718">
                  <c:v>31.458950000000002</c:v>
                </c:pt>
                <c:pt idx="4719">
                  <c:v>31.465616669999999</c:v>
                </c:pt>
                <c:pt idx="4720">
                  <c:v>31.47228333</c:v>
                </c:pt>
                <c:pt idx="4721">
                  <c:v>31.478950000000001</c:v>
                </c:pt>
                <c:pt idx="4722">
                  <c:v>31.485616669999999</c:v>
                </c:pt>
                <c:pt idx="4723">
                  <c:v>31.492283329999999</c:v>
                </c:pt>
                <c:pt idx="4724">
                  <c:v>31.498950000000001</c:v>
                </c:pt>
                <c:pt idx="4725">
                  <c:v>31.505616669999998</c:v>
                </c:pt>
                <c:pt idx="4726">
                  <c:v>31.512283329999999</c:v>
                </c:pt>
                <c:pt idx="4727">
                  <c:v>31.51895</c:v>
                </c:pt>
                <c:pt idx="4728">
                  <c:v>31.525616670000002</c:v>
                </c:pt>
                <c:pt idx="4729">
                  <c:v>31.532283329999999</c:v>
                </c:pt>
                <c:pt idx="4730">
                  <c:v>31.53895</c:v>
                </c:pt>
                <c:pt idx="4731">
                  <c:v>31.545616670000001</c:v>
                </c:pt>
                <c:pt idx="4732">
                  <c:v>31.552283330000002</c:v>
                </c:pt>
                <c:pt idx="4733">
                  <c:v>31.558949999999999</c:v>
                </c:pt>
                <c:pt idx="4734">
                  <c:v>31.565616670000001</c:v>
                </c:pt>
                <c:pt idx="4735">
                  <c:v>31.572283330000001</c:v>
                </c:pt>
                <c:pt idx="4736">
                  <c:v>31.578949999999999</c:v>
                </c:pt>
                <c:pt idx="4737">
                  <c:v>31.58561667</c:v>
                </c:pt>
                <c:pt idx="4738">
                  <c:v>31.592283330000001</c:v>
                </c:pt>
                <c:pt idx="4739">
                  <c:v>31.598949999999999</c:v>
                </c:pt>
                <c:pt idx="4740">
                  <c:v>31.60561667</c:v>
                </c:pt>
                <c:pt idx="4741">
                  <c:v>31.61228333</c:v>
                </c:pt>
                <c:pt idx="4742">
                  <c:v>31.618950000000002</c:v>
                </c:pt>
                <c:pt idx="4743">
                  <c:v>31.625616669999999</c:v>
                </c:pt>
                <c:pt idx="4744">
                  <c:v>31.63228333</c:v>
                </c:pt>
                <c:pt idx="4745">
                  <c:v>31.638950000000001</c:v>
                </c:pt>
                <c:pt idx="4746">
                  <c:v>31.645616669999999</c:v>
                </c:pt>
                <c:pt idx="4747">
                  <c:v>31.652283329999999</c:v>
                </c:pt>
                <c:pt idx="4748">
                  <c:v>31.658950000000001</c:v>
                </c:pt>
                <c:pt idx="4749">
                  <c:v>31.665616669999999</c:v>
                </c:pt>
                <c:pt idx="4750">
                  <c:v>31.672283329999999</c:v>
                </c:pt>
                <c:pt idx="4751">
                  <c:v>31.67895</c:v>
                </c:pt>
                <c:pt idx="4752">
                  <c:v>31.685616670000002</c:v>
                </c:pt>
                <c:pt idx="4753">
                  <c:v>31.692283329999999</c:v>
                </c:pt>
                <c:pt idx="4754">
                  <c:v>31.69895</c:v>
                </c:pt>
                <c:pt idx="4755">
                  <c:v>31.705616670000001</c:v>
                </c:pt>
                <c:pt idx="4756">
                  <c:v>31.712283330000002</c:v>
                </c:pt>
                <c:pt idx="4757">
                  <c:v>31.71895</c:v>
                </c:pt>
                <c:pt idx="4758">
                  <c:v>31.725616670000001</c:v>
                </c:pt>
                <c:pt idx="4759">
                  <c:v>31.732283330000001</c:v>
                </c:pt>
                <c:pt idx="4760">
                  <c:v>31.738949999999999</c:v>
                </c:pt>
                <c:pt idx="4761">
                  <c:v>31.74561667</c:v>
                </c:pt>
                <c:pt idx="4762">
                  <c:v>31.752283330000001</c:v>
                </c:pt>
                <c:pt idx="4763">
                  <c:v>31.758949999999999</c:v>
                </c:pt>
                <c:pt idx="4764">
                  <c:v>31.76561667</c:v>
                </c:pt>
                <c:pt idx="4765">
                  <c:v>31.77228333</c:v>
                </c:pt>
                <c:pt idx="4766">
                  <c:v>31.778949999999998</c:v>
                </c:pt>
                <c:pt idx="4767">
                  <c:v>31.78561667</c:v>
                </c:pt>
                <c:pt idx="4768">
                  <c:v>31.79228333</c:v>
                </c:pt>
                <c:pt idx="4769">
                  <c:v>31.798950000000001</c:v>
                </c:pt>
                <c:pt idx="4770">
                  <c:v>31.805616669999999</c:v>
                </c:pt>
                <c:pt idx="4771">
                  <c:v>31.81228333</c:v>
                </c:pt>
                <c:pt idx="4772">
                  <c:v>31.818950000000001</c:v>
                </c:pt>
                <c:pt idx="4773">
                  <c:v>31.825616669999999</c:v>
                </c:pt>
                <c:pt idx="4774">
                  <c:v>31.832283329999999</c:v>
                </c:pt>
                <c:pt idx="4775">
                  <c:v>31.838950000000001</c:v>
                </c:pt>
                <c:pt idx="4776">
                  <c:v>31.845616669999998</c:v>
                </c:pt>
                <c:pt idx="4777">
                  <c:v>31.852283329999999</c:v>
                </c:pt>
                <c:pt idx="4778">
                  <c:v>31.85895</c:v>
                </c:pt>
                <c:pt idx="4779">
                  <c:v>31.865616670000001</c:v>
                </c:pt>
                <c:pt idx="4780">
                  <c:v>31.872283329999998</c:v>
                </c:pt>
                <c:pt idx="4781">
                  <c:v>31.87895</c:v>
                </c:pt>
                <c:pt idx="4782">
                  <c:v>31.885616670000001</c:v>
                </c:pt>
                <c:pt idx="4783">
                  <c:v>31.892283330000001</c:v>
                </c:pt>
                <c:pt idx="4784">
                  <c:v>31.898949999999999</c:v>
                </c:pt>
                <c:pt idx="4785">
                  <c:v>31.905616670000001</c:v>
                </c:pt>
                <c:pt idx="4786">
                  <c:v>31.912283330000001</c:v>
                </c:pt>
                <c:pt idx="4787">
                  <c:v>31.918949999999999</c:v>
                </c:pt>
                <c:pt idx="4788">
                  <c:v>31.92561667</c:v>
                </c:pt>
                <c:pt idx="4789">
                  <c:v>31.932283330000001</c:v>
                </c:pt>
                <c:pt idx="4790">
                  <c:v>31.938949999999998</c:v>
                </c:pt>
                <c:pt idx="4791">
                  <c:v>31.94561667</c:v>
                </c:pt>
                <c:pt idx="4792">
                  <c:v>31.95228333</c:v>
                </c:pt>
                <c:pt idx="4793">
                  <c:v>31.958950000000002</c:v>
                </c:pt>
                <c:pt idx="4794">
                  <c:v>31.965616669999999</c:v>
                </c:pt>
                <c:pt idx="4795">
                  <c:v>31.97228333</c:v>
                </c:pt>
                <c:pt idx="4796">
                  <c:v>31.978950000000001</c:v>
                </c:pt>
                <c:pt idx="4797">
                  <c:v>31.985616669999999</c:v>
                </c:pt>
                <c:pt idx="4798">
                  <c:v>31.992283329999999</c:v>
                </c:pt>
                <c:pt idx="4799">
                  <c:v>31.998950000000001</c:v>
                </c:pt>
                <c:pt idx="4800">
                  <c:v>32.005616670000002</c:v>
                </c:pt>
                <c:pt idx="4801">
                  <c:v>32.012283330000002</c:v>
                </c:pt>
                <c:pt idx="4802">
                  <c:v>32.018949999999997</c:v>
                </c:pt>
                <c:pt idx="4803">
                  <c:v>32.025616669999998</c:v>
                </c:pt>
                <c:pt idx="4804">
                  <c:v>32.032283329999999</c:v>
                </c:pt>
                <c:pt idx="4805">
                  <c:v>32.03895</c:v>
                </c:pt>
                <c:pt idx="4806">
                  <c:v>32.045616670000001</c:v>
                </c:pt>
                <c:pt idx="4807">
                  <c:v>32.052283330000002</c:v>
                </c:pt>
                <c:pt idx="4808">
                  <c:v>32.058950000000003</c:v>
                </c:pt>
                <c:pt idx="4809">
                  <c:v>32.065616669999997</c:v>
                </c:pt>
                <c:pt idx="4810">
                  <c:v>32.072283329999998</c:v>
                </c:pt>
                <c:pt idx="4811">
                  <c:v>32.078949999999999</c:v>
                </c:pt>
                <c:pt idx="4812">
                  <c:v>32.08561667</c:v>
                </c:pt>
                <c:pt idx="4813">
                  <c:v>32.092283330000001</c:v>
                </c:pt>
                <c:pt idx="4814">
                  <c:v>32.098950000000002</c:v>
                </c:pt>
                <c:pt idx="4815">
                  <c:v>32.105616670000003</c:v>
                </c:pt>
                <c:pt idx="4816">
                  <c:v>32.112283329999997</c:v>
                </c:pt>
                <c:pt idx="4817">
                  <c:v>32.118949999999998</c:v>
                </c:pt>
                <c:pt idx="4818">
                  <c:v>32.125616669999999</c:v>
                </c:pt>
                <c:pt idx="4819">
                  <c:v>32.13228333</c:v>
                </c:pt>
                <c:pt idx="4820">
                  <c:v>32.138950000000001</c:v>
                </c:pt>
                <c:pt idx="4821">
                  <c:v>32.145616670000003</c:v>
                </c:pt>
                <c:pt idx="4822">
                  <c:v>32.152283330000003</c:v>
                </c:pt>
                <c:pt idx="4823">
                  <c:v>32.158949999999997</c:v>
                </c:pt>
                <c:pt idx="4824">
                  <c:v>32.165616669999999</c:v>
                </c:pt>
                <c:pt idx="4825">
                  <c:v>32.172283329999999</c:v>
                </c:pt>
                <c:pt idx="4826">
                  <c:v>32.17895</c:v>
                </c:pt>
                <c:pt idx="4827">
                  <c:v>32.185616670000002</c:v>
                </c:pt>
                <c:pt idx="4828">
                  <c:v>32.192283330000002</c:v>
                </c:pt>
                <c:pt idx="4829">
                  <c:v>32.198950000000004</c:v>
                </c:pt>
                <c:pt idx="4830">
                  <c:v>32.205616669999998</c:v>
                </c:pt>
                <c:pt idx="4831">
                  <c:v>32.212283329999998</c:v>
                </c:pt>
                <c:pt idx="4832">
                  <c:v>32.21895</c:v>
                </c:pt>
                <c:pt idx="4833">
                  <c:v>32.225616670000001</c:v>
                </c:pt>
                <c:pt idx="4834">
                  <c:v>32.232283330000001</c:v>
                </c:pt>
                <c:pt idx="4835">
                  <c:v>32.238950000000003</c:v>
                </c:pt>
                <c:pt idx="4836">
                  <c:v>32.245616669999997</c:v>
                </c:pt>
                <c:pt idx="4837">
                  <c:v>32.252283329999997</c:v>
                </c:pt>
                <c:pt idx="4838">
                  <c:v>32.258949999999999</c:v>
                </c:pt>
                <c:pt idx="4839">
                  <c:v>32.26561667</c:v>
                </c:pt>
                <c:pt idx="4840">
                  <c:v>32.27228333</c:v>
                </c:pt>
                <c:pt idx="4841">
                  <c:v>32.278950000000002</c:v>
                </c:pt>
                <c:pt idx="4842">
                  <c:v>32.285616670000003</c:v>
                </c:pt>
                <c:pt idx="4843">
                  <c:v>32.292283329999997</c:v>
                </c:pt>
                <c:pt idx="4844">
                  <c:v>32.298949999999998</c:v>
                </c:pt>
                <c:pt idx="4845">
                  <c:v>32.305616669999999</c:v>
                </c:pt>
                <c:pt idx="4846">
                  <c:v>32.31228333</c:v>
                </c:pt>
                <c:pt idx="4847">
                  <c:v>32.318950000000001</c:v>
                </c:pt>
                <c:pt idx="4848">
                  <c:v>32.325616670000002</c:v>
                </c:pt>
                <c:pt idx="4849">
                  <c:v>32.332283330000003</c:v>
                </c:pt>
                <c:pt idx="4850">
                  <c:v>32.338949999999997</c:v>
                </c:pt>
                <c:pt idx="4851">
                  <c:v>32.345616669999998</c:v>
                </c:pt>
                <c:pt idx="4852">
                  <c:v>32.352283329999999</c:v>
                </c:pt>
                <c:pt idx="4853">
                  <c:v>32.35895</c:v>
                </c:pt>
                <c:pt idx="4854">
                  <c:v>32.365616670000001</c:v>
                </c:pt>
                <c:pt idx="4855">
                  <c:v>32.372283330000002</c:v>
                </c:pt>
                <c:pt idx="4856">
                  <c:v>32.378950000000003</c:v>
                </c:pt>
                <c:pt idx="4857">
                  <c:v>32.385616669999997</c:v>
                </c:pt>
                <c:pt idx="4858">
                  <c:v>32.392283329999998</c:v>
                </c:pt>
                <c:pt idx="4859">
                  <c:v>32.398949999999999</c:v>
                </c:pt>
                <c:pt idx="4860">
                  <c:v>32.405616670000001</c:v>
                </c:pt>
                <c:pt idx="4861">
                  <c:v>32.412283330000001</c:v>
                </c:pt>
                <c:pt idx="4862">
                  <c:v>32.418950000000002</c:v>
                </c:pt>
                <c:pt idx="4863">
                  <c:v>32.425616669999997</c:v>
                </c:pt>
                <c:pt idx="4864">
                  <c:v>32.432283329999997</c:v>
                </c:pt>
                <c:pt idx="4865">
                  <c:v>32.438949999999998</c:v>
                </c:pt>
                <c:pt idx="4866">
                  <c:v>32.44561667</c:v>
                </c:pt>
                <c:pt idx="4867">
                  <c:v>32.45228333</c:v>
                </c:pt>
                <c:pt idx="4868">
                  <c:v>32.458950000000002</c:v>
                </c:pt>
                <c:pt idx="4869">
                  <c:v>32.465616670000003</c:v>
                </c:pt>
                <c:pt idx="4870">
                  <c:v>32.472283330000003</c:v>
                </c:pt>
                <c:pt idx="4871">
                  <c:v>32.478949999999998</c:v>
                </c:pt>
                <c:pt idx="4872">
                  <c:v>32.485616669999999</c:v>
                </c:pt>
                <c:pt idx="4873">
                  <c:v>32.492283329999999</c:v>
                </c:pt>
                <c:pt idx="4874">
                  <c:v>32.498950000000001</c:v>
                </c:pt>
                <c:pt idx="4875">
                  <c:v>32.505616670000002</c:v>
                </c:pt>
                <c:pt idx="4876">
                  <c:v>32.512283330000002</c:v>
                </c:pt>
                <c:pt idx="4877">
                  <c:v>32.518949999999997</c:v>
                </c:pt>
                <c:pt idx="4878">
                  <c:v>32.525616669999998</c:v>
                </c:pt>
                <c:pt idx="4879">
                  <c:v>32.532283329999999</c:v>
                </c:pt>
                <c:pt idx="4880">
                  <c:v>32.53895</c:v>
                </c:pt>
                <c:pt idx="4881">
                  <c:v>32.545616670000001</c:v>
                </c:pt>
                <c:pt idx="4882">
                  <c:v>32.552283330000002</c:v>
                </c:pt>
                <c:pt idx="4883">
                  <c:v>32.558950000000003</c:v>
                </c:pt>
                <c:pt idx="4884">
                  <c:v>32.565616669999997</c:v>
                </c:pt>
                <c:pt idx="4885">
                  <c:v>32.572283329999998</c:v>
                </c:pt>
                <c:pt idx="4886">
                  <c:v>32.578949999999999</c:v>
                </c:pt>
                <c:pt idx="4887">
                  <c:v>32.58561667</c:v>
                </c:pt>
                <c:pt idx="4888">
                  <c:v>32.592283330000001</c:v>
                </c:pt>
                <c:pt idx="4889">
                  <c:v>32.598950000000002</c:v>
                </c:pt>
                <c:pt idx="4890">
                  <c:v>32.605616670000003</c:v>
                </c:pt>
                <c:pt idx="4891">
                  <c:v>32.612283329999997</c:v>
                </c:pt>
                <c:pt idx="4892">
                  <c:v>32.618949999999998</c:v>
                </c:pt>
                <c:pt idx="4893">
                  <c:v>32.625616669999999</c:v>
                </c:pt>
                <c:pt idx="4894">
                  <c:v>32.63228333</c:v>
                </c:pt>
                <c:pt idx="4895">
                  <c:v>32.638950000000001</c:v>
                </c:pt>
                <c:pt idx="4896">
                  <c:v>32.645616670000003</c:v>
                </c:pt>
                <c:pt idx="4897">
                  <c:v>32.652283330000003</c:v>
                </c:pt>
                <c:pt idx="4898">
                  <c:v>32.658949999999997</c:v>
                </c:pt>
                <c:pt idx="4899">
                  <c:v>32.665616669999999</c:v>
                </c:pt>
                <c:pt idx="4900">
                  <c:v>32.672283329999999</c:v>
                </c:pt>
                <c:pt idx="4901">
                  <c:v>32.67895</c:v>
                </c:pt>
                <c:pt idx="4902">
                  <c:v>32.685616670000002</c:v>
                </c:pt>
                <c:pt idx="4903">
                  <c:v>32.692283330000002</c:v>
                </c:pt>
                <c:pt idx="4904">
                  <c:v>32.698950000000004</c:v>
                </c:pt>
                <c:pt idx="4905">
                  <c:v>32.705616669999998</c:v>
                </c:pt>
                <c:pt idx="4906">
                  <c:v>32.712283329999998</c:v>
                </c:pt>
                <c:pt idx="4907">
                  <c:v>32.71895</c:v>
                </c:pt>
                <c:pt idx="4908">
                  <c:v>32.725616670000001</c:v>
                </c:pt>
                <c:pt idx="4909">
                  <c:v>32.732283330000001</c:v>
                </c:pt>
                <c:pt idx="4910">
                  <c:v>32.738950000000003</c:v>
                </c:pt>
                <c:pt idx="4911">
                  <c:v>32.745616669999997</c:v>
                </c:pt>
                <c:pt idx="4912">
                  <c:v>32.752283329999997</c:v>
                </c:pt>
                <c:pt idx="4913">
                  <c:v>32.758949999999999</c:v>
                </c:pt>
                <c:pt idx="4914">
                  <c:v>32.76561667</c:v>
                </c:pt>
                <c:pt idx="4915">
                  <c:v>32.77228333</c:v>
                </c:pt>
                <c:pt idx="4916">
                  <c:v>32.778950000000002</c:v>
                </c:pt>
                <c:pt idx="4917">
                  <c:v>32.785616670000003</c:v>
                </c:pt>
                <c:pt idx="4918">
                  <c:v>32.792283329999997</c:v>
                </c:pt>
                <c:pt idx="4919">
                  <c:v>32.798949999999998</c:v>
                </c:pt>
                <c:pt idx="4920">
                  <c:v>32.805616669999999</c:v>
                </c:pt>
                <c:pt idx="4921">
                  <c:v>32.81228333</c:v>
                </c:pt>
                <c:pt idx="4922">
                  <c:v>32.818950000000001</c:v>
                </c:pt>
                <c:pt idx="4923">
                  <c:v>32.825616670000002</c:v>
                </c:pt>
                <c:pt idx="4924">
                  <c:v>32.832283330000003</c:v>
                </c:pt>
                <c:pt idx="4925">
                  <c:v>32.838949999999997</c:v>
                </c:pt>
                <c:pt idx="4926">
                  <c:v>32.845616669999998</c:v>
                </c:pt>
                <c:pt idx="4927">
                  <c:v>32.852283329999999</c:v>
                </c:pt>
                <c:pt idx="4928">
                  <c:v>32.85895</c:v>
                </c:pt>
                <c:pt idx="4929">
                  <c:v>32.865616670000001</c:v>
                </c:pt>
                <c:pt idx="4930">
                  <c:v>32.872283330000002</c:v>
                </c:pt>
                <c:pt idx="4931">
                  <c:v>32.878950000000003</c:v>
                </c:pt>
                <c:pt idx="4932">
                  <c:v>32.885616669999997</c:v>
                </c:pt>
                <c:pt idx="4933">
                  <c:v>32.892283329999998</c:v>
                </c:pt>
                <c:pt idx="4934">
                  <c:v>32.898949999999999</c:v>
                </c:pt>
                <c:pt idx="4935">
                  <c:v>32.905616670000001</c:v>
                </c:pt>
                <c:pt idx="4936">
                  <c:v>32.912283330000001</c:v>
                </c:pt>
                <c:pt idx="4937">
                  <c:v>32.918950000000002</c:v>
                </c:pt>
                <c:pt idx="4938">
                  <c:v>32.925616669999997</c:v>
                </c:pt>
                <c:pt idx="4939">
                  <c:v>32.932283329999997</c:v>
                </c:pt>
                <c:pt idx="4940">
                  <c:v>32.938949999999998</c:v>
                </c:pt>
                <c:pt idx="4941">
                  <c:v>32.94561667</c:v>
                </c:pt>
                <c:pt idx="4942">
                  <c:v>32.95228333</c:v>
                </c:pt>
                <c:pt idx="4943">
                  <c:v>32.958950000000002</c:v>
                </c:pt>
                <c:pt idx="4944">
                  <c:v>32.965616670000003</c:v>
                </c:pt>
                <c:pt idx="4945">
                  <c:v>32.972283330000003</c:v>
                </c:pt>
                <c:pt idx="4946">
                  <c:v>32.978949999999998</c:v>
                </c:pt>
                <c:pt idx="4947">
                  <c:v>32.985616669999999</c:v>
                </c:pt>
                <c:pt idx="4948">
                  <c:v>32.992283329999999</c:v>
                </c:pt>
                <c:pt idx="4949">
                  <c:v>32.998950000000001</c:v>
                </c:pt>
                <c:pt idx="4950">
                  <c:v>33.005616670000002</c:v>
                </c:pt>
                <c:pt idx="4951">
                  <c:v>33.012283330000002</c:v>
                </c:pt>
                <c:pt idx="4952">
                  <c:v>33.018949999999997</c:v>
                </c:pt>
                <c:pt idx="4953">
                  <c:v>33.025616669999998</c:v>
                </c:pt>
                <c:pt idx="4954">
                  <c:v>33.032283329999999</c:v>
                </c:pt>
                <c:pt idx="4955">
                  <c:v>33.03895</c:v>
                </c:pt>
                <c:pt idx="4956">
                  <c:v>33.045616670000001</c:v>
                </c:pt>
                <c:pt idx="4957">
                  <c:v>33.052283330000002</c:v>
                </c:pt>
                <c:pt idx="4958">
                  <c:v>33.058950000000003</c:v>
                </c:pt>
                <c:pt idx="4959">
                  <c:v>33.065616669999997</c:v>
                </c:pt>
                <c:pt idx="4960">
                  <c:v>33.072283329999998</c:v>
                </c:pt>
                <c:pt idx="4961">
                  <c:v>33.078949999999999</c:v>
                </c:pt>
                <c:pt idx="4962">
                  <c:v>33.08561667</c:v>
                </c:pt>
                <c:pt idx="4963">
                  <c:v>33.092283330000001</c:v>
                </c:pt>
                <c:pt idx="4964">
                  <c:v>33.098950000000002</c:v>
                </c:pt>
                <c:pt idx="4965">
                  <c:v>33.105616670000003</c:v>
                </c:pt>
                <c:pt idx="4966">
                  <c:v>33.112283329999997</c:v>
                </c:pt>
                <c:pt idx="4967">
                  <c:v>33.118949999999998</c:v>
                </c:pt>
                <c:pt idx="4968">
                  <c:v>33.125616669999999</c:v>
                </c:pt>
                <c:pt idx="4969">
                  <c:v>33.13228333</c:v>
                </c:pt>
                <c:pt idx="4970">
                  <c:v>33.138950000000001</c:v>
                </c:pt>
                <c:pt idx="4971">
                  <c:v>33.145616670000003</c:v>
                </c:pt>
                <c:pt idx="4972">
                  <c:v>33.152283330000003</c:v>
                </c:pt>
                <c:pt idx="4973">
                  <c:v>33.158949999999997</c:v>
                </c:pt>
                <c:pt idx="4974">
                  <c:v>33.165616669999999</c:v>
                </c:pt>
                <c:pt idx="4975">
                  <c:v>33.172283329999999</c:v>
                </c:pt>
                <c:pt idx="4976">
                  <c:v>33.17895</c:v>
                </c:pt>
                <c:pt idx="4977">
                  <c:v>33.185616670000002</c:v>
                </c:pt>
                <c:pt idx="4978">
                  <c:v>33.192283330000002</c:v>
                </c:pt>
                <c:pt idx="4979">
                  <c:v>33.198950000000004</c:v>
                </c:pt>
                <c:pt idx="4980">
                  <c:v>33.205616669999998</c:v>
                </c:pt>
                <c:pt idx="4981">
                  <c:v>33.212283329999998</c:v>
                </c:pt>
                <c:pt idx="4982">
                  <c:v>33.21895</c:v>
                </c:pt>
                <c:pt idx="4983">
                  <c:v>33.225616670000001</c:v>
                </c:pt>
                <c:pt idx="4984">
                  <c:v>33.232283330000001</c:v>
                </c:pt>
                <c:pt idx="4985">
                  <c:v>33.238950000000003</c:v>
                </c:pt>
                <c:pt idx="4986">
                  <c:v>33.245616669999997</c:v>
                </c:pt>
                <c:pt idx="4987">
                  <c:v>33.252283329999997</c:v>
                </c:pt>
                <c:pt idx="4988">
                  <c:v>33.258949999999999</c:v>
                </c:pt>
                <c:pt idx="4989">
                  <c:v>33.26561667</c:v>
                </c:pt>
                <c:pt idx="4990">
                  <c:v>33.27228333</c:v>
                </c:pt>
                <c:pt idx="4991">
                  <c:v>33.278950000000002</c:v>
                </c:pt>
                <c:pt idx="4992">
                  <c:v>33.285616670000003</c:v>
                </c:pt>
                <c:pt idx="4993">
                  <c:v>33.292283329999997</c:v>
                </c:pt>
                <c:pt idx="4994">
                  <c:v>33.298949999999998</c:v>
                </c:pt>
                <c:pt idx="4995">
                  <c:v>33.305616669999999</c:v>
                </c:pt>
                <c:pt idx="4996">
                  <c:v>33.31228333</c:v>
                </c:pt>
                <c:pt idx="4997">
                  <c:v>33.318950000000001</c:v>
                </c:pt>
                <c:pt idx="4998">
                  <c:v>33.325616670000002</c:v>
                </c:pt>
                <c:pt idx="4999">
                  <c:v>33.332283330000003</c:v>
                </c:pt>
                <c:pt idx="5000">
                  <c:v>33.338949999999997</c:v>
                </c:pt>
                <c:pt idx="5001">
                  <c:v>33.345616669999998</c:v>
                </c:pt>
                <c:pt idx="5002">
                  <c:v>33.352283329999999</c:v>
                </c:pt>
                <c:pt idx="5003">
                  <c:v>33.35895</c:v>
                </c:pt>
                <c:pt idx="5004">
                  <c:v>33.365616670000001</c:v>
                </c:pt>
                <c:pt idx="5005">
                  <c:v>33.372283330000002</c:v>
                </c:pt>
                <c:pt idx="5006">
                  <c:v>33.378950000000003</c:v>
                </c:pt>
                <c:pt idx="5007">
                  <c:v>33.385616669999997</c:v>
                </c:pt>
                <c:pt idx="5008">
                  <c:v>33.392283329999998</c:v>
                </c:pt>
                <c:pt idx="5009">
                  <c:v>33.398949999999999</c:v>
                </c:pt>
                <c:pt idx="5010">
                  <c:v>33.405616670000001</c:v>
                </c:pt>
                <c:pt idx="5011">
                  <c:v>33.412283330000001</c:v>
                </c:pt>
                <c:pt idx="5012">
                  <c:v>33.418950000000002</c:v>
                </c:pt>
                <c:pt idx="5013">
                  <c:v>33.425616669999997</c:v>
                </c:pt>
                <c:pt idx="5014">
                  <c:v>33.432283329999997</c:v>
                </c:pt>
                <c:pt idx="5015">
                  <c:v>33.438949999999998</c:v>
                </c:pt>
                <c:pt idx="5016">
                  <c:v>33.44561667</c:v>
                </c:pt>
                <c:pt idx="5017">
                  <c:v>33.45228333</c:v>
                </c:pt>
                <c:pt idx="5018">
                  <c:v>33.458950000000002</c:v>
                </c:pt>
                <c:pt idx="5019">
                  <c:v>33.465616670000003</c:v>
                </c:pt>
                <c:pt idx="5020">
                  <c:v>33.472283330000003</c:v>
                </c:pt>
                <c:pt idx="5021">
                  <c:v>33.478949999999998</c:v>
                </c:pt>
                <c:pt idx="5022">
                  <c:v>33.485616669999999</c:v>
                </c:pt>
                <c:pt idx="5023">
                  <c:v>33.492283329999999</c:v>
                </c:pt>
                <c:pt idx="5024">
                  <c:v>33.498950000000001</c:v>
                </c:pt>
                <c:pt idx="5025">
                  <c:v>33.505616670000002</c:v>
                </c:pt>
                <c:pt idx="5026">
                  <c:v>33.512283330000002</c:v>
                </c:pt>
                <c:pt idx="5027">
                  <c:v>33.518949999999997</c:v>
                </c:pt>
                <c:pt idx="5028">
                  <c:v>33.525616669999998</c:v>
                </c:pt>
                <c:pt idx="5029">
                  <c:v>33.532283329999999</c:v>
                </c:pt>
                <c:pt idx="5030">
                  <c:v>33.53895</c:v>
                </c:pt>
                <c:pt idx="5031">
                  <c:v>33.545616670000001</c:v>
                </c:pt>
                <c:pt idx="5032">
                  <c:v>33.552283330000002</c:v>
                </c:pt>
                <c:pt idx="5033">
                  <c:v>33.558950000000003</c:v>
                </c:pt>
                <c:pt idx="5034">
                  <c:v>33.565616669999997</c:v>
                </c:pt>
                <c:pt idx="5035">
                  <c:v>33.572283329999998</c:v>
                </c:pt>
                <c:pt idx="5036">
                  <c:v>33.578949999999999</c:v>
                </c:pt>
                <c:pt idx="5037">
                  <c:v>33.58561667</c:v>
                </c:pt>
                <c:pt idx="5038">
                  <c:v>33.592283330000001</c:v>
                </c:pt>
                <c:pt idx="5039">
                  <c:v>33.598950000000002</c:v>
                </c:pt>
                <c:pt idx="5040">
                  <c:v>33.605616670000003</c:v>
                </c:pt>
                <c:pt idx="5041">
                  <c:v>33.612283329999997</c:v>
                </c:pt>
                <c:pt idx="5042">
                  <c:v>33.618949999999998</c:v>
                </c:pt>
                <c:pt idx="5043">
                  <c:v>33.625616669999999</c:v>
                </c:pt>
                <c:pt idx="5044">
                  <c:v>33.63228333</c:v>
                </c:pt>
                <c:pt idx="5045">
                  <c:v>33.638950000000001</c:v>
                </c:pt>
                <c:pt idx="5046">
                  <c:v>33.645616670000003</c:v>
                </c:pt>
                <c:pt idx="5047">
                  <c:v>33.652283330000003</c:v>
                </c:pt>
                <c:pt idx="5048">
                  <c:v>33.658949999999997</c:v>
                </c:pt>
                <c:pt idx="5049">
                  <c:v>33.665616669999999</c:v>
                </c:pt>
                <c:pt idx="5050">
                  <c:v>33.672283329999999</c:v>
                </c:pt>
                <c:pt idx="5051">
                  <c:v>33.67895</c:v>
                </c:pt>
                <c:pt idx="5052">
                  <c:v>33.685616670000002</c:v>
                </c:pt>
                <c:pt idx="5053">
                  <c:v>33.692283330000002</c:v>
                </c:pt>
                <c:pt idx="5054">
                  <c:v>33.698950000000004</c:v>
                </c:pt>
                <c:pt idx="5055">
                  <c:v>33.705616669999998</c:v>
                </c:pt>
                <c:pt idx="5056">
                  <c:v>33.712283329999998</c:v>
                </c:pt>
                <c:pt idx="5057">
                  <c:v>33.71895</c:v>
                </c:pt>
                <c:pt idx="5058">
                  <c:v>33.725616670000001</c:v>
                </c:pt>
                <c:pt idx="5059">
                  <c:v>33.732283330000001</c:v>
                </c:pt>
                <c:pt idx="5060">
                  <c:v>33.738950000000003</c:v>
                </c:pt>
                <c:pt idx="5061">
                  <c:v>33.745616669999997</c:v>
                </c:pt>
                <c:pt idx="5062">
                  <c:v>33.752283329999997</c:v>
                </c:pt>
                <c:pt idx="5063">
                  <c:v>33.758949999999999</c:v>
                </c:pt>
                <c:pt idx="5064">
                  <c:v>33.76561667</c:v>
                </c:pt>
                <c:pt idx="5065">
                  <c:v>33.77228333</c:v>
                </c:pt>
                <c:pt idx="5066">
                  <c:v>33.778950000000002</c:v>
                </c:pt>
                <c:pt idx="5067">
                  <c:v>33.785616670000003</c:v>
                </c:pt>
                <c:pt idx="5068">
                  <c:v>33.792283329999997</c:v>
                </c:pt>
                <c:pt idx="5069">
                  <c:v>33.798949999999998</c:v>
                </c:pt>
                <c:pt idx="5070">
                  <c:v>33.805616669999999</c:v>
                </c:pt>
                <c:pt idx="5071">
                  <c:v>33.81228333</c:v>
                </c:pt>
                <c:pt idx="5072">
                  <c:v>33.818950000000001</c:v>
                </c:pt>
                <c:pt idx="5073">
                  <c:v>33.825616670000002</c:v>
                </c:pt>
                <c:pt idx="5074">
                  <c:v>33.832283330000003</c:v>
                </c:pt>
                <c:pt idx="5075">
                  <c:v>33.838949999999997</c:v>
                </c:pt>
                <c:pt idx="5076">
                  <c:v>33.845616669999998</c:v>
                </c:pt>
                <c:pt idx="5077">
                  <c:v>33.852283329999999</c:v>
                </c:pt>
                <c:pt idx="5078">
                  <c:v>33.85895</c:v>
                </c:pt>
                <c:pt idx="5079">
                  <c:v>33.865616670000001</c:v>
                </c:pt>
                <c:pt idx="5080">
                  <c:v>33.872283330000002</c:v>
                </c:pt>
                <c:pt idx="5081">
                  <c:v>33.878950000000003</c:v>
                </c:pt>
                <c:pt idx="5082">
                  <c:v>33.885616669999997</c:v>
                </c:pt>
                <c:pt idx="5083">
                  <c:v>33.892283329999998</c:v>
                </c:pt>
                <c:pt idx="5084">
                  <c:v>33.898949999999999</c:v>
                </c:pt>
                <c:pt idx="5085">
                  <c:v>33.905616670000001</c:v>
                </c:pt>
                <c:pt idx="5086">
                  <c:v>33.912283330000001</c:v>
                </c:pt>
                <c:pt idx="5087">
                  <c:v>33.918950000000002</c:v>
                </c:pt>
                <c:pt idx="5088">
                  <c:v>33.925616669999997</c:v>
                </c:pt>
                <c:pt idx="5089">
                  <c:v>33.932283329999997</c:v>
                </c:pt>
                <c:pt idx="5090">
                  <c:v>33.938949999999998</c:v>
                </c:pt>
                <c:pt idx="5091">
                  <c:v>33.94561667</c:v>
                </c:pt>
                <c:pt idx="5092">
                  <c:v>33.95228333</c:v>
                </c:pt>
                <c:pt idx="5093">
                  <c:v>33.958950000000002</c:v>
                </c:pt>
                <c:pt idx="5094">
                  <c:v>33.965616670000003</c:v>
                </c:pt>
                <c:pt idx="5095">
                  <c:v>33.972283330000003</c:v>
                </c:pt>
                <c:pt idx="5096">
                  <c:v>33.978949999999998</c:v>
                </c:pt>
                <c:pt idx="5097">
                  <c:v>33.985616669999999</c:v>
                </c:pt>
                <c:pt idx="5098">
                  <c:v>33.992283329999999</c:v>
                </c:pt>
                <c:pt idx="5099">
                  <c:v>33.998950000000001</c:v>
                </c:pt>
                <c:pt idx="5100">
                  <c:v>34.005616670000002</c:v>
                </c:pt>
                <c:pt idx="5101">
                  <c:v>34.012283330000002</c:v>
                </c:pt>
                <c:pt idx="5102">
                  <c:v>34.018949999999997</c:v>
                </c:pt>
                <c:pt idx="5103">
                  <c:v>34.025616669999998</c:v>
                </c:pt>
                <c:pt idx="5104">
                  <c:v>34.032283329999999</c:v>
                </c:pt>
                <c:pt idx="5105">
                  <c:v>34.03895</c:v>
                </c:pt>
                <c:pt idx="5106">
                  <c:v>34.045616670000001</c:v>
                </c:pt>
                <c:pt idx="5107">
                  <c:v>34.052283330000002</c:v>
                </c:pt>
                <c:pt idx="5108">
                  <c:v>34.058950000000003</c:v>
                </c:pt>
                <c:pt idx="5109">
                  <c:v>34.065616669999997</c:v>
                </c:pt>
                <c:pt idx="5110">
                  <c:v>34.072283329999998</c:v>
                </c:pt>
                <c:pt idx="5111">
                  <c:v>34.078949999999999</c:v>
                </c:pt>
                <c:pt idx="5112">
                  <c:v>34.08561667</c:v>
                </c:pt>
                <c:pt idx="5113">
                  <c:v>34.092283330000001</c:v>
                </c:pt>
                <c:pt idx="5114">
                  <c:v>34.098950000000002</c:v>
                </c:pt>
                <c:pt idx="5115">
                  <c:v>34.105616670000003</c:v>
                </c:pt>
                <c:pt idx="5116">
                  <c:v>34.112283329999997</c:v>
                </c:pt>
                <c:pt idx="5117">
                  <c:v>34.118949999999998</c:v>
                </c:pt>
                <c:pt idx="5118">
                  <c:v>34.125616669999999</c:v>
                </c:pt>
                <c:pt idx="5119">
                  <c:v>34.13228333</c:v>
                </c:pt>
                <c:pt idx="5120">
                  <c:v>34.138950000000001</c:v>
                </c:pt>
                <c:pt idx="5121">
                  <c:v>34.145616670000003</c:v>
                </c:pt>
                <c:pt idx="5122">
                  <c:v>34.152283330000003</c:v>
                </c:pt>
                <c:pt idx="5123">
                  <c:v>34.158949999999997</c:v>
                </c:pt>
                <c:pt idx="5124">
                  <c:v>34.165616669999999</c:v>
                </c:pt>
                <c:pt idx="5125">
                  <c:v>34.172283329999999</c:v>
                </c:pt>
                <c:pt idx="5126">
                  <c:v>34.17895</c:v>
                </c:pt>
                <c:pt idx="5127">
                  <c:v>34.185616670000002</c:v>
                </c:pt>
                <c:pt idx="5128">
                  <c:v>34.192283330000002</c:v>
                </c:pt>
                <c:pt idx="5129">
                  <c:v>34.198950000000004</c:v>
                </c:pt>
                <c:pt idx="5130">
                  <c:v>34.205616669999998</c:v>
                </c:pt>
                <c:pt idx="5131">
                  <c:v>34.212283329999998</c:v>
                </c:pt>
                <c:pt idx="5132">
                  <c:v>34.21895</c:v>
                </c:pt>
                <c:pt idx="5133">
                  <c:v>34.225616670000001</c:v>
                </c:pt>
                <c:pt idx="5134">
                  <c:v>34.232283330000001</c:v>
                </c:pt>
                <c:pt idx="5135">
                  <c:v>34.238950000000003</c:v>
                </c:pt>
                <c:pt idx="5136">
                  <c:v>34.245616669999997</c:v>
                </c:pt>
                <c:pt idx="5137">
                  <c:v>34.252283329999997</c:v>
                </c:pt>
                <c:pt idx="5138">
                  <c:v>34.258949999999999</c:v>
                </c:pt>
                <c:pt idx="5139">
                  <c:v>34.26561667</c:v>
                </c:pt>
                <c:pt idx="5140">
                  <c:v>34.27228333</c:v>
                </c:pt>
                <c:pt idx="5141">
                  <c:v>34.278950000000002</c:v>
                </c:pt>
                <c:pt idx="5142">
                  <c:v>34.285616670000003</c:v>
                </c:pt>
                <c:pt idx="5143">
                  <c:v>34.292283329999997</c:v>
                </c:pt>
                <c:pt idx="5144">
                  <c:v>34.298949999999998</c:v>
                </c:pt>
                <c:pt idx="5145">
                  <c:v>34.305616669999999</c:v>
                </c:pt>
                <c:pt idx="5146">
                  <c:v>34.31228333</c:v>
                </c:pt>
                <c:pt idx="5147">
                  <c:v>34.318950000000001</c:v>
                </c:pt>
                <c:pt idx="5148">
                  <c:v>34.325616670000002</c:v>
                </c:pt>
                <c:pt idx="5149">
                  <c:v>34.332283330000003</c:v>
                </c:pt>
                <c:pt idx="5150">
                  <c:v>34.338949999999997</c:v>
                </c:pt>
                <c:pt idx="5151">
                  <c:v>34.345616669999998</c:v>
                </c:pt>
                <c:pt idx="5152">
                  <c:v>34.352283329999999</c:v>
                </c:pt>
                <c:pt idx="5153">
                  <c:v>34.35895</c:v>
                </c:pt>
                <c:pt idx="5154">
                  <c:v>34.365616670000001</c:v>
                </c:pt>
                <c:pt idx="5155">
                  <c:v>34.372283330000002</c:v>
                </c:pt>
                <c:pt idx="5156">
                  <c:v>34.378950000000003</c:v>
                </c:pt>
                <c:pt idx="5157">
                  <c:v>34.385616669999997</c:v>
                </c:pt>
                <c:pt idx="5158">
                  <c:v>34.392283329999998</c:v>
                </c:pt>
                <c:pt idx="5159">
                  <c:v>34.398949999999999</c:v>
                </c:pt>
                <c:pt idx="5160">
                  <c:v>34.405616670000001</c:v>
                </c:pt>
                <c:pt idx="5161">
                  <c:v>34.412283330000001</c:v>
                </c:pt>
                <c:pt idx="5162">
                  <c:v>34.418950000000002</c:v>
                </c:pt>
                <c:pt idx="5163">
                  <c:v>34.425616669999997</c:v>
                </c:pt>
                <c:pt idx="5164">
                  <c:v>34.432283329999997</c:v>
                </c:pt>
                <c:pt idx="5165">
                  <c:v>34.438949999999998</c:v>
                </c:pt>
                <c:pt idx="5166">
                  <c:v>34.44561667</c:v>
                </c:pt>
                <c:pt idx="5167">
                  <c:v>34.45228333</c:v>
                </c:pt>
                <c:pt idx="5168">
                  <c:v>34.458950000000002</c:v>
                </c:pt>
                <c:pt idx="5169">
                  <c:v>34.465616670000003</c:v>
                </c:pt>
                <c:pt idx="5170">
                  <c:v>34.472283330000003</c:v>
                </c:pt>
                <c:pt idx="5171">
                  <c:v>34.478949999999998</c:v>
                </c:pt>
                <c:pt idx="5172">
                  <c:v>34.485616669999999</c:v>
                </c:pt>
                <c:pt idx="5173">
                  <c:v>34.492283329999999</c:v>
                </c:pt>
                <c:pt idx="5174">
                  <c:v>34.498950000000001</c:v>
                </c:pt>
                <c:pt idx="5175">
                  <c:v>34.505616670000002</c:v>
                </c:pt>
                <c:pt idx="5176">
                  <c:v>34.512283330000002</c:v>
                </c:pt>
                <c:pt idx="5177">
                  <c:v>34.518949999999997</c:v>
                </c:pt>
                <c:pt idx="5178">
                  <c:v>34.525616669999998</c:v>
                </c:pt>
                <c:pt idx="5179">
                  <c:v>34.532283329999999</c:v>
                </c:pt>
                <c:pt idx="5180">
                  <c:v>34.53895</c:v>
                </c:pt>
                <c:pt idx="5181">
                  <c:v>34.545616670000001</c:v>
                </c:pt>
                <c:pt idx="5182">
                  <c:v>34.552283330000002</c:v>
                </c:pt>
                <c:pt idx="5183">
                  <c:v>34.558950000000003</c:v>
                </c:pt>
                <c:pt idx="5184">
                  <c:v>34.565616669999997</c:v>
                </c:pt>
                <c:pt idx="5185">
                  <c:v>34.572283329999998</c:v>
                </c:pt>
                <c:pt idx="5186">
                  <c:v>34.578949999999999</c:v>
                </c:pt>
                <c:pt idx="5187">
                  <c:v>34.58561667</c:v>
                </c:pt>
                <c:pt idx="5188">
                  <c:v>34.592283330000001</c:v>
                </c:pt>
                <c:pt idx="5189">
                  <c:v>34.598950000000002</c:v>
                </c:pt>
                <c:pt idx="5190">
                  <c:v>34.605616670000003</c:v>
                </c:pt>
                <c:pt idx="5191">
                  <c:v>34.612283329999997</c:v>
                </c:pt>
                <c:pt idx="5192">
                  <c:v>34.618949999999998</c:v>
                </c:pt>
                <c:pt idx="5193">
                  <c:v>34.625616669999999</c:v>
                </c:pt>
                <c:pt idx="5194">
                  <c:v>34.63228333</c:v>
                </c:pt>
                <c:pt idx="5195">
                  <c:v>34.638950000000001</c:v>
                </c:pt>
                <c:pt idx="5196">
                  <c:v>34.645616670000003</c:v>
                </c:pt>
                <c:pt idx="5197">
                  <c:v>34.652283330000003</c:v>
                </c:pt>
                <c:pt idx="5198">
                  <c:v>34.658949999999997</c:v>
                </c:pt>
                <c:pt idx="5199">
                  <c:v>34.665616669999999</c:v>
                </c:pt>
                <c:pt idx="5200">
                  <c:v>34.672283329999999</c:v>
                </c:pt>
                <c:pt idx="5201">
                  <c:v>34.67895</c:v>
                </c:pt>
                <c:pt idx="5202">
                  <c:v>34.685616670000002</c:v>
                </c:pt>
                <c:pt idx="5203">
                  <c:v>34.692283330000002</c:v>
                </c:pt>
                <c:pt idx="5204">
                  <c:v>34.698950000000004</c:v>
                </c:pt>
                <c:pt idx="5205">
                  <c:v>34.705616669999998</c:v>
                </c:pt>
                <c:pt idx="5206">
                  <c:v>34.712283329999998</c:v>
                </c:pt>
                <c:pt idx="5207">
                  <c:v>34.71895</c:v>
                </c:pt>
                <c:pt idx="5208">
                  <c:v>34.725616670000001</c:v>
                </c:pt>
                <c:pt idx="5209">
                  <c:v>34.732283330000001</c:v>
                </c:pt>
                <c:pt idx="5210">
                  <c:v>34.738950000000003</c:v>
                </c:pt>
                <c:pt idx="5211">
                  <c:v>34.745616669999997</c:v>
                </c:pt>
                <c:pt idx="5212">
                  <c:v>34.752283329999997</c:v>
                </c:pt>
                <c:pt idx="5213">
                  <c:v>34.758949999999999</c:v>
                </c:pt>
                <c:pt idx="5214">
                  <c:v>34.76561667</c:v>
                </c:pt>
                <c:pt idx="5215">
                  <c:v>34.77228333</c:v>
                </c:pt>
                <c:pt idx="5216">
                  <c:v>34.778950000000002</c:v>
                </c:pt>
                <c:pt idx="5217">
                  <c:v>34.785616670000003</c:v>
                </c:pt>
                <c:pt idx="5218">
                  <c:v>34.792283329999997</c:v>
                </c:pt>
                <c:pt idx="5219">
                  <c:v>34.798949999999998</c:v>
                </c:pt>
                <c:pt idx="5220">
                  <c:v>34.805616669999999</c:v>
                </c:pt>
                <c:pt idx="5221">
                  <c:v>34.81228333</c:v>
                </c:pt>
                <c:pt idx="5222">
                  <c:v>34.818950000000001</c:v>
                </c:pt>
                <c:pt idx="5223">
                  <c:v>34.825616670000002</c:v>
                </c:pt>
                <c:pt idx="5224">
                  <c:v>34.832283330000003</c:v>
                </c:pt>
                <c:pt idx="5225">
                  <c:v>34.838949999999997</c:v>
                </c:pt>
                <c:pt idx="5226">
                  <c:v>34.845616669999998</c:v>
                </c:pt>
                <c:pt idx="5227">
                  <c:v>34.852283329999999</c:v>
                </c:pt>
                <c:pt idx="5228">
                  <c:v>34.85895</c:v>
                </c:pt>
                <c:pt idx="5229">
                  <c:v>34.865616670000001</c:v>
                </c:pt>
                <c:pt idx="5230">
                  <c:v>34.872283330000002</c:v>
                </c:pt>
                <c:pt idx="5231">
                  <c:v>34.878950000000003</c:v>
                </c:pt>
                <c:pt idx="5232">
                  <c:v>34.885616669999997</c:v>
                </c:pt>
                <c:pt idx="5233">
                  <c:v>34.892283329999998</c:v>
                </c:pt>
                <c:pt idx="5234">
                  <c:v>34.898949999999999</c:v>
                </c:pt>
                <c:pt idx="5235">
                  <c:v>34.905616670000001</c:v>
                </c:pt>
                <c:pt idx="5236">
                  <c:v>34.912283330000001</c:v>
                </c:pt>
                <c:pt idx="5237">
                  <c:v>34.918950000000002</c:v>
                </c:pt>
                <c:pt idx="5238">
                  <c:v>34.925616669999997</c:v>
                </c:pt>
                <c:pt idx="5239">
                  <c:v>34.932283329999997</c:v>
                </c:pt>
                <c:pt idx="5240">
                  <c:v>34.938949999999998</c:v>
                </c:pt>
                <c:pt idx="5241">
                  <c:v>34.94561667</c:v>
                </c:pt>
                <c:pt idx="5242">
                  <c:v>34.95228333</c:v>
                </c:pt>
                <c:pt idx="5243">
                  <c:v>34.958950000000002</c:v>
                </c:pt>
                <c:pt idx="5244">
                  <c:v>34.965616670000003</c:v>
                </c:pt>
                <c:pt idx="5245">
                  <c:v>34.972283330000003</c:v>
                </c:pt>
                <c:pt idx="5246">
                  <c:v>34.978949999999998</c:v>
                </c:pt>
                <c:pt idx="5247">
                  <c:v>34.985616669999999</c:v>
                </c:pt>
                <c:pt idx="5248">
                  <c:v>34.992283329999999</c:v>
                </c:pt>
                <c:pt idx="5249">
                  <c:v>34.998950000000001</c:v>
                </c:pt>
                <c:pt idx="5250">
                  <c:v>35.005616670000002</c:v>
                </c:pt>
                <c:pt idx="5251">
                  <c:v>35.012283330000002</c:v>
                </c:pt>
                <c:pt idx="5252">
                  <c:v>35.018949999999997</c:v>
                </c:pt>
                <c:pt idx="5253">
                  <c:v>35.025616669999998</c:v>
                </c:pt>
                <c:pt idx="5254">
                  <c:v>35.032283329999999</c:v>
                </c:pt>
                <c:pt idx="5255">
                  <c:v>35.03895</c:v>
                </c:pt>
                <c:pt idx="5256">
                  <c:v>35.045616670000001</c:v>
                </c:pt>
                <c:pt idx="5257">
                  <c:v>35.052283330000002</c:v>
                </c:pt>
                <c:pt idx="5258">
                  <c:v>35.058950000000003</c:v>
                </c:pt>
                <c:pt idx="5259">
                  <c:v>35.065616669999997</c:v>
                </c:pt>
                <c:pt idx="5260">
                  <c:v>35.072283329999998</c:v>
                </c:pt>
                <c:pt idx="5261">
                  <c:v>35.078949999999999</c:v>
                </c:pt>
                <c:pt idx="5262">
                  <c:v>35.08561667</c:v>
                </c:pt>
                <c:pt idx="5263">
                  <c:v>35.092283330000001</c:v>
                </c:pt>
                <c:pt idx="5264">
                  <c:v>35.098950000000002</c:v>
                </c:pt>
                <c:pt idx="5265">
                  <c:v>35.105616670000003</c:v>
                </c:pt>
                <c:pt idx="5266">
                  <c:v>35.112283329999997</c:v>
                </c:pt>
                <c:pt idx="5267">
                  <c:v>35.118949999999998</c:v>
                </c:pt>
                <c:pt idx="5268">
                  <c:v>35.125616669999999</c:v>
                </c:pt>
                <c:pt idx="5269">
                  <c:v>35.13228333</c:v>
                </c:pt>
                <c:pt idx="5270">
                  <c:v>35.138950000000001</c:v>
                </c:pt>
                <c:pt idx="5271">
                  <c:v>35.145616670000003</c:v>
                </c:pt>
                <c:pt idx="5272">
                  <c:v>35.152283330000003</c:v>
                </c:pt>
                <c:pt idx="5273">
                  <c:v>35.158949999999997</c:v>
                </c:pt>
                <c:pt idx="5274">
                  <c:v>35.165616669999999</c:v>
                </c:pt>
                <c:pt idx="5275">
                  <c:v>35.172283329999999</c:v>
                </c:pt>
                <c:pt idx="5276">
                  <c:v>35.17895</c:v>
                </c:pt>
                <c:pt idx="5277">
                  <c:v>35.185616670000002</c:v>
                </c:pt>
                <c:pt idx="5278">
                  <c:v>35.192283330000002</c:v>
                </c:pt>
                <c:pt idx="5279">
                  <c:v>35.198950000000004</c:v>
                </c:pt>
                <c:pt idx="5280">
                  <c:v>35.205616669999998</c:v>
                </c:pt>
                <c:pt idx="5281">
                  <c:v>35.212283329999998</c:v>
                </c:pt>
                <c:pt idx="5282">
                  <c:v>35.21895</c:v>
                </c:pt>
                <c:pt idx="5283">
                  <c:v>35.225616670000001</c:v>
                </c:pt>
                <c:pt idx="5284">
                  <c:v>35.232283330000001</c:v>
                </c:pt>
                <c:pt idx="5285">
                  <c:v>35.238950000000003</c:v>
                </c:pt>
                <c:pt idx="5286">
                  <c:v>35.245616669999997</c:v>
                </c:pt>
                <c:pt idx="5287">
                  <c:v>35.252283329999997</c:v>
                </c:pt>
                <c:pt idx="5288">
                  <c:v>35.258949999999999</c:v>
                </c:pt>
                <c:pt idx="5289">
                  <c:v>35.26561667</c:v>
                </c:pt>
                <c:pt idx="5290">
                  <c:v>35.27228333</c:v>
                </c:pt>
                <c:pt idx="5291">
                  <c:v>35.278950000000002</c:v>
                </c:pt>
                <c:pt idx="5292">
                  <c:v>35.285616670000003</c:v>
                </c:pt>
                <c:pt idx="5293">
                  <c:v>35.292283329999997</c:v>
                </c:pt>
                <c:pt idx="5294">
                  <c:v>35.298949999999998</c:v>
                </c:pt>
                <c:pt idx="5295">
                  <c:v>35.305616669999999</c:v>
                </c:pt>
                <c:pt idx="5296">
                  <c:v>35.31228333</c:v>
                </c:pt>
                <c:pt idx="5297">
                  <c:v>35.318950000000001</c:v>
                </c:pt>
                <c:pt idx="5298">
                  <c:v>35.325616670000002</c:v>
                </c:pt>
                <c:pt idx="5299">
                  <c:v>35.332283330000003</c:v>
                </c:pt>
                <c:pt idx="5300">
                  <c:v>35.338949999999997</c:v>
                </c:pt>
                <c:pt idx="5301">
                  <c:v>35.345616669999998</c:v>
                </c:pt>
                <c:pt idx="5302">
                  <c:v>35.352283329999999</c:v>
                </c:pt>
                <c:pt idx="5303">
                  <c:v>35.35895</c:v>
                </c:pt>
                <c:pt idx="5304">
                  <c:v>35.365616670000001</c:v>
                </c:pt>
                <c:pt idx="5305">
                  <c:v>35.372283330000002</c:v>
                </c:pt>
                <c:pt idx="5306">
                  <c:v>35.378950000000003</c:v>
                </c:pt>
                <c:pt idx="5307">
                  <c:v>35.385616669999997</c:v>
                </c:pt>
                <c:pt idx="5308">
                  <c:v>35.392283329999998</c:v>
                </c:pt>
                <c:pt idx="5309">
                  <c:v>35.398949999999999</c:v>
                </c:pt>
                <c:pt idx="5310">
                  <c:v>35.405616670000001</c:v>
                </c:pt>
                <c:pt idx="5311">
                  <c:v>35.412283330000001</c:v>
                </c:pt>
                <c:pt idx="5312">
                  <c:v>35.418950000000002</c:v>
                </c:pt>
                <c:pt idx="5313">
                  <c:v>35.425616669999997</c:v>
                </c:pt>
                <c:pt idx="5314">
                  <c:v>35.432283329999997</c:v>
                </c:pt>
                <c:pt idx="5315">
                  <c:v>35.438949999999998</c:v>
                </c:pt>
                <c:pt idx="5316">
                  <c:v>35.44561667</c:v>
                </c:pt>
                <c:pt idx="5317">
                  <c:v>35.45228333</c:v>
                </c:pt>
                <c:pt idx="5318">
                  <c:v>35.458950000000002</c:v>
                </c:pt>
                <c:pt idx="5319">
                  <c:v>35.465616670000003</c:v>
                </c:pt>
                <c:pt idx="5320">
                  <c:v>35.472283330000003</c:v>
                </c:pt>
                <c:pt idx="5321">
                  <c:v>35.478949999999998</c:v>
                </c:pt>
                <c:pt idx="5322">
                  <c:v>35.485616669999999</c:v>
                </c:pt>
                <c:pt idx="5323">
                  <c:v>35.492283329999999</c:v>
                </c:pt>
                <c:pt idx="5324">
                  <c:v>35.498950000000001</c:v>
                </c:pt>
                <c:pt idx="5325">
                  <c:v>35.505616670000002</c:v>
                </c:pt>
                <c:pt idx="5326">
                  <c:v>35.512283330000002</c:v>
                </c:pt>
                <c:pt idx="5327">
                  <c:v>35.518949999999997</c:v>
                </c:pt>
                <c:pt idx="5328">
                  <c:v>35.525616669999998</c:v>
                </c:pt>
                <c:pt idx="5329">
                  <c:v>35.532283329999999</c:v>
                </c:pt>
                <c:pt idx="5330">
                  <c:v>35.53895</c:v>
                </c:pt>
                <c:pt idx="5331">
                  <c:v>35.545616670000001</c:v>
                </c:pt>
                <c:pt idx="5332">
                  <c:v>35.552283330000002</c:v>
                </c:pt>
                <c:pt idx="5333">
                  <c:v>35.558950000000003</c:v>
                </c:pt>
                <c:pt idx="5334">
                  <c:v>35.565616669999997</c:v>
                </c:pt>
                <c:pt idx="5335">
                  <c:v>35.572283329999998</c:v>
                </c:pt>
                <c:pt idx="5336">
                  <c:v>35.578949999999999</c:v>
                </c:pt>
                <c:pt idx="5337">
                  <c:v>35.58561667</c:v>
                </c:pt>
                <c:pt idx="5338">
                  <c:v>35.592283330000001</c:v>
                </c:pt>
                <c:pt idx="5339">
                  <c:v>35.598950000000002</c:v>
                </c:pt>
                <c:pt idx="5340">
                  <c:v>35.605616670000003</c:v>
                </c:pt>
                <c:pt idx="5341">
                  <c:v>35.612283329999997</c:v>
                </c:pt>
                <c:pt idx="5342">
                  <c:v>35.618949999999998</c:v>
                </c:pt>
                <c:pt idx="5343">
                  <c:v>35.625616669999999</c:v>
                </c:pt>
                <c:pt idx="5344">
                  <c:v>35.63228333</c:v>
                </c:pt>
                <c:pt idx="5345">
                  <c:v>35.638950000000001</c:v>
                </c:pt>
                <c:pt idx="5346">
                  <c:v>35.645616670000003</c:v>
                </c:pt>
                <c:pt idx="5347">
                  <c:v>35.652283330000003</c:v>
                </c:pt>
                <c:pt idx="5348">
                  <c:v>35.658949999999997</c:v>
                </c:pt>
                <c:pt idx="5349">
                  <c:v>35.665616669999999</c:v>
                </c:pt>
                <c:pt idx="5350">
                  <c:v>35.672283329999999</c:v>
                </c:pt>
                <c:pt idx="5351">
                  <c:v>35.67895</c:v>
                </c:pt>
                <c:pt idx="5352">
                  <c:v>35.685616670000002</c:v>
                </c:pt>
                <c:pt idx="5353">
                  <c:v>35.692283330000002</c:v>
                </c:pt>
                <c:pt idx="5354">
                  <c:v>35.698950000000004</c:v>
                </c:pt>
                <c:pt idx="5355">
                  <c:v>35.705616669999998</c:v>
                </c:pt>
                <c:pt idx="5356">
                  <c:v>35.712283329999998</c:v>
                </c:pt>
                <c:pt idx="5357">
                  <c:v>35.71895</c:v>
                </c:pt>
                <c:pt idx="5358">
                  <c:v>35.725616670000001</c:v>
                </c:pt>
                <c:pt idx="5359">
                  <c:v>35.732283330000001</c:v>
                </c:pt>
                <c:pt idx="5360">
                  <c:v>35.738950000000003</c:v>
                </c:pt>
                <c:pt idx="5361">
                  <c:v>35.745616669999997</c:v>
                </c:pt>
                <c:pt idx="5362">
                  <c:v>35.752283329999997</c:v>
                </c:pt>
                <c:pt idx="5363">
                  <c:v>35.758949999999999</c:v>
                </c:pt>
                <c:pt idx="5364">
                  <c:v>35.76561667</c:v>
                </c:pt>
                <c:pt idx="5365">
                  <c:v>35.77228333</c:v>
                </c:pt>
                <c:pt idx="5366">
                  <c:v>35.778950000000002</c:v>
                </c:pt>
                <c:pt idx="5367">
                  <c:v>35.785616670000003</c:v>
                </c:pt>
                <c:pt idx="5368">
                  <c:v>35.792283329999997</c:v>
                </c:pt>
                <c:pt idx="5369">
                  <c:v>35.798949999999998</c:v>
                </c:pt>
                <c:pt idx="5370">
                  <c:v>35.805616669999999</c:v>
                </c:pt>
                <c:pt idx="5371">
                  <c:v>35.81228333</c:v>
                </c:pt>
                <c:pt idx="5372">
                  <c:v>35.818950000000001</c:v>
                </c:pt>
                <c:pt idx="5373">
                  <c:v>35.825616670000002</c:v>
                </c:pt>
                <c:pt idx="5374">
                  <c:v>35.832283330000003</c:v>
                </c:pt>
                <c:pt idx="5375">
                  <c:v>35.838949999999997</c:v>
                </c:pt>
                <c:pt idx="5376">
                  <c:v>35.845616669999998</c:v>
                </c:pt>
                <c:pt idx="5377">
                  <c:v>35.852283329999999</c:v>
                </c:pt>
                <c:pt idx="5378">
                  <c:v>35.85895</c:v>
                </c:pt>
                <c:pt idx="5379">
                  <c:v>35.865616670000001</c:v>
                </c:pt>
                <c:pt idx="5380">
                  <c:v>35.872283330000002</c:v>
                </c:pt>
                <c:pt idx="5381">
                  <c:v>35.878950000000003</c:v>
                </c:pt>
                <c:pt idx="5382">
                  <c:v>35.885616669999997</c:v>
                </c:pt>
                <c:pt idx="5383">
                  <c:v>35.892283329999998</c:v>
                </c:pt>
                <c:pt idx="5384">
                  <c:v>35.898949999999999</c:v>
                </c:pt>
                <c:pt idx="5385">
                  <c:v>35.905616670000001</c:v>
                </c:pt>
                <c:pt idx="5386">
                  <c:v>35.912283330000001</c:v>
                </c:pt>
                <c:pt idx="5387">
                  <c:v>35.918950000000002</c:v>
                </c:pt>
                <c:pt idx="5388">
                  <c:v>35.925616669999997</c:v>
                </c:pt>
                <c:pt idx="5389">
                  <c:v>35.932283329999997</c:v>
                </c:pt>
                <c:pt idx="5390">
                  <c:v>35.938949999999998</c:v>
                </c:pt>
                <c:pt idx="5391">
                  <c:v>35.94561667</c:v>
                </c:pt>
                <c:pt idx="5392">
                  <c:v>35.95228333</c:v>
                </c:pt>
                <c:pt idx="5393">
                  <c:v>35.958950000000002</c:v>
                </c:pt>
                <c:pt idx="5394">
                  <c:v>35.965616670000003</c:v>
                </c:pt>
                <c:pt idx="5395">
                  <c:v>35.972283330000003</c:v>
                </c:pt>
                <c:pt idx="5396">
                  <c:v>35.978949999999998</c:v>
                </c:pt>
                <c:pt idx="5397">
                  <c:v>35.985616669999999</c:v>
                </c:pt>
                <c:pt idx="5398">
                  <c:v>35.992283329999999</c:v>
                </c:pt>
                <c:pt idx="5399">
                  <c:v>35.998950000000001</c:v>
                </c:pt>
                <c:pt idx="5400">
                  <c:v>36.005616670000002</c:v>
                </c:pt>
                <c:pt idx="5401">
                  <c:v>36.012283330000002</c:v>
                </c:pt>
                <c:pt idx="5402">
                  <c:v>36.018949999999997</c:v>
                </c:pt>
                <c:pt idx="5403">
                  <c:v>36.025616669999998</c:v>
                </c:pt>
                <c:pt idx="5404">
                  <c:v>36.032283329999999</c:v>
                </c:pt>
                <c:pt idx="5405">
                  <c:v>36.03895</c:v>
                </c:pt>
                <c:pt idx="5406">
                  <c:v>36.045616670000001</c:v>
                </c:pt>
                <c:pt idx="5407">
                  <c:v>36.052283330000002</c:v>
                </c:pt>
                <c:pt idx="5408">
                  <c:v>36.058950000000003</c:v>
                </c:pt>
                <c:pt idx="5409">
                  <c:v>36.065616669999997</c:v>
                </c:pt>
                <c:pt idx="5410">
                  <c:v>36.072283329999998</c:v>
                </c:pt>
                <c:pt idx="5411">
                  <c:v>36.078949999999999</c:v>
                </c:pt>
                <c:pt idx="5412">
                  <c:v>36.08561667</c:v>
                </c:pt>
                <c:pt idx="5413">
                  <c:v>36.092283330000001</c:v>
                </c:pt>
                <c:pt idx="5414">
                  <c:v>36.098950000000002</c:v>
                </c:pt>
                <c:pt idx="5415">
                  <c:v>36.105616670000003</c:v>
                </c:pt>
                <c:pt idx="5416">
                  <c:v>36.112283329999997</c:v>
                </c:pt>
                <c:pt idx="5417">
                  <c:v>36.118949999999998</c:v>
                </c:pt>
                <c:pt idx="5418">
                  <c:v>36.125616669999999</c:v>
                </c:pt>
                <c:pt idx="5419">
                  <c:v>36.13228333</c:v>
                </c:pt>
                <c:pt idx="5420">
                  <c:v>36.138950000000001</c:v>
                </c:pt>
                <c:pt idx="5421">
                  <c:v>36.145616670000003</c:v>
                </c:pt>
                <c:pt idx="5422">
                  <c:v>36.152283330000003</c:v>
                </c:pt>
                <c:pt idx="5423">
                  <c:v>36.158949999999997</c:v>
                </c:pt>
                <c:pt idx="5424">
                  <c:v>36.165616669999999</c:v>
                </c:pt>
                <c:pt idx="5425">
                  <c:v>36.172283329999999</c:v>
                </c:pt>
                <c:pt idx="5426">
                  <c:v>36.17895</c:v>
                </c:pt>
                <c:pt idx="5427">
                  <c:v>36.185616670000002</c:v>
                </c:pt>
                <c:pt idx="5428">
                  <c:v>36.192283330000002</c:v>
                </c:pt>
                <c:pt idx="5429">
                  <c:v>36.198950000000004</c:v>
                </c:pt>
                <c:pt idx="5430">
                  <c:v>36.205616669999998</c:v>
                </c:pt>
                <c:pt idx="5431">
                  <c:v>36.212283329999998</c:v>
                </c:pt>
                <c:pt idx="5432">
                  <c:v>36.21895</c:v>
                </c:pt>
                <c:pt idx="5433">
                  <c:v>36.225616670000001</c:v>
                </c:pt>
                <c:pt idx="5434">
                  <c:v>36.232283330000001</c:v>
                </c:pt>
                <c:pt idx="5435">
                  <c:v>36.238950000000003</c:v>
                </c:pt>
                <c:pt idx="5436">
                  <c:v>36.245616669999997</c:v>
                </c:pt>
                <c:pt idx="5437">
                  <c:v>36.252283329999997</c:v>
                </c:pt>
                <c:pt idx="5438">
                  <c:v>36.258949999999999</c:v>
                </c:pt>
                <c:pt idx="5439">
                  <c:v>36.26561667</c:v>
                </c:pt>
                <c:pt idx="5440">
                  <c:v>36.27228333</c:v>
                </c:pt>
                <c:pt idx="5441">
                  <c:v>36.278950000000002</c:v>
                </c:pt>
                <c:pt idx="5442">
                  <c:v>36.285616670000003</c:v>
                </c:pt>
                <c:pt idx="5443">
                  <c:v>36.292283329999997</c:v>
                </c:pt>
                <c:pt idx="5444">
                  <c:v>36.298949999999998</c:v>
                </c:pt>
                <c:pt idx="5445">
                  <c:v>36.305616669999999</c:v>
                </c:pt>
                <c:pt idx="5446">
                  <c:v>36.31228333</c:v>
                </c:pt>
                <c:pt idx="5447">
                  <c:v>36.318950000000001</c:v>
                </c:pt>
                <c:pt idx="5448">
                  <c:v>36.325616670000002</c:v>
                </c:pt>
                <c:pt idx="5449">
                  <c:v>36.332283330000003</c:v>
                </c:pt>
                <c:pt idx="5450">
                  <c:v>36.338949999999997</c:v>
                </c:pt>
                <c:pt idx="5451">
                  <c:v>36.345616669999998</c:v>
                </c:pt>
                <c:pt idx="5452">
                  <c:v>36.352283329999999</c:v>
                </c:pt>
                <c:pt idx="5453">
                  <c:v>36.35895</c:v>
                </c:pt>
                <c:pt idx="5454">
                  <c:v>36.365616670000001</c:v>
                </c:pt>
                <c:pt idx="5455">
                  <c:v>36.372283330000002</c:v>
                </c:pt>
                <c:pt idx="5456">
                  <c:v>36.378950000000003</c:v>
                </c:pt>
                <c:pt idx="5457">
                  <c:v>36.385616669999997</c:v>
                </c:pt>
                <c:pt idx="5458">
                  <c:v>36.392283329999998</c:v>
                </c:pt>
                <c:pt idx="5459">
                  <c:v>36.398949999999999</c:v>
                </c:pt>
                <c:pt idx="5460">
                  <c:v>36.405616670000001</c:v>
                </c:pt>
                <c:pt idx="5461">
                  <c:v>36.412283330000001</c:v>
                </c:pt>
                <c:pt idx="5462">
                  <c:v>36.418950000000002</c:v>
                </c:pt>
                <c:pt idx="5463">
                  <c:v>36.425616669999997</c:v>
                </c:pt>
                <c:pt idx="5464">
                  <c:v>36.432283329999997</c:v>
                </c:pt>
                <c:pt idx="5465">
                  <c:v>36.438949999999998</c:v>
                </c:pt>
                <c:pt idx="5466">
                  <c:v>36.44561667</c:v>
                </c:pt>
                <c:pt idx="5467">
                  <c:v>36.45228333</c:v>
                </c:pt>
                <c:pt idx="5468">
                  <c:v>36.458950000000002</c:v>
                </c:pt>
                <c:pt idx="5469">
                  <c:v>36.465616670000003</c:v>
                </c:pt>
                <c:pt idx="5470">
                  <c:v>36.472283330000003</c:v>
                </c:pt>
                <c:pt idx="5471">
                  <c:v>36.478949999999998</c:v>
                </c:pt>
                <c:pt idx="5472">
                  <c:v>36.485616669999999</c:v>
                </c:pt>
                <c:pt idx="5473">
                  <c:v>36.492283329999999</c:v>
                </c:pt>
                <c:pt idx="5474">
                  <c:v>36.498950000000001</c:v>
                </c:pt>
                <c:pt idx="5475">
                  <c:v>36.505616670000002</c:v>
                </c:pt>
                <c:pt idx="5476">
                  <c:v>36.512283330000002</c:v>
                </c:pt>
                <c:pt idx="5477">
                  <c:v>36.518949999999997</c:v>
                </c:pt>
                <c:pt idx="5478">
                  <c:v>36.525616669999998</c:v>
                </c:pt>
                <c:pt idx="5479">
                  <c:v>36.532283329999999</c:v>
                </c:pt>
                <c:pt idx="5480">
                  <c:v>36.53895</c:v>
                </c:pt>
                <c:pt idx="5481">
                  <c:v>36.545616670000001</c:v>
                </c:pt>
                <c:pt idx="5482">
                  <c:v>36.552283330000002</c:v>
                </c:pt>
                <c:pt idx="5483">
                  <c:v>36.558950000000003</c:v>
                </c:pt>
                <c:pt idx="5484">
                  <c:v>36.565616669999997</c:v>
                </c:pt>
                <c:pt idx="5485">
                  <c:v>36.572283329999998</c:v>
                </c:pt>
                <c:pt idx="5486">
                  <c:v>36.578949999999999</c:v>
                </c:pt>
                <c:pt idx="5487">
                  <c:v>36.58561667</c:v>
                </c:pt>
                <c:pt idx="5488">
                  <c:v>36.592283330000001</c:v>
                </c:pt>
                <c:pt idx="5489">
                  <c:v>36.598950000000002</c:v>
                </c:pt>
                <c:pt idx="5490">
                  <c:v>36.605616670000003</c:v>
                </c:pt>
                <c:pt idx="5491">
                  <c:v>36.612283329999997</c:v>
                </c:pt>
                <c:pt idx="5492">
                  <c:v>36.618949999999998</c:v>
                </c:pt>
                <c:pt idx="5493">
                  <c:v>36.625616669999999</c:v>
                </c:pt>
                <c:pt idx="5494">
                  <c:v>36.63228333</c:v>
                </c:pt>
                <c:pt idx="5495">
                  <c:v>36.638950000000001</c:v>
                </c:pt>
                <c:pt idx="5496">
                  <c:v>36.645616670000003</c:v>
                </c:pt>
                <c:pt idx="5497">
                  <c:v>36.652283330000003</c:v>
                </c:pt>
                <c:pt idx="5498">
                  <c:v>36.658949999999997</c:v>
                </c:pt>
                <c:pt idx="5499">
                  <c:v>36.665616669999999</c:v>
                </c:pt>
                <c:pt idx="5500">
                  <c:v>36.672283329999999</c:v>
                </c:pt>
                <c:pt idx="5501">
                  <c:v>36.67895</c:v>
                </c:pt>
                <c:pt idx="5502">
                  <c:v>36.685616670000002</c:v>
                </c:pt>
                <c:pt idx="5503">
                  <c:v>36.692283330000002</c:v>
                </c:pt>
                <c:pt idx="5504">
                  <c:v>36.698950000000004</c:v>
                </c:pt>
                <c:pt idx="5505">
                  <c:v>36.705616669999998</c:v>
                </c:pt>
                <c:pt idx="5506">
                  <c:v>36.712283329999998</c:v>
                </c:pt>
                <c:pt idx="5507">
                  <c:v>36.71895</c:v>
                </c:pt>
                <c:pt idx="5508">
                  <c:v>36.725616670000001</c:v>
                </c:pt>
                <c:pt idx="5509">
                  <c:v>36.732283330000001</c:v>
                </c:pt>
                <c:pt idx="5510">
                  <c:v>36.738950000000003</c:v>
                </c:pt>
                <c:pt idx="5511">
                  <c:v>36.745616669999997</c:v>
                </c:pt>
                <c:pt idx="5512">
                  <c:v>36.752283329999997</c:v>
                </c:pt>
                <c:pt idx="5513">
                  <c:v>36.758949999999999</c:v>
                </c:pt>
                <c:pt idx="5514">
                  <c:v>36.76561667</c:v>
                </c:pt>
                <c:pt idx="5515">
                  <c:v>36.77228333</c:v>
                </c:pt>
                <c:pt idx="5516">
                  <c:v>36.778950000000002</c:v>
                </c:pt>
                <c:pt idx="5517">
                  <c:v>36.785616670000003</c:v>
                </c:pt>
                <c:pt idx="5518">
                  <c:v>36.792283329999997</c:v>
                </c:pt>
                <c:pt idx="5519">
                  <c:v>36.798949999999998</c:v>
                </c:pt>
                <c:pt idx="5520">
                  <c:v>36.805616669999999</c:v>
                </c:pt>
                <c:pt idx="5521">
                  <c:v>36.81228333</c:v>
                </c:pt>
                <c:pt idx="5522">
                  <c:v>36.818950000000001</c:v>
                </c:pt>
                <c:pt idx="5523">
                  <c:v>36.825616670000002</c:v>
                </c:pt>
                <c:pt idx="5524">
                  <c:v>36.832283330000003</c:v>
                </c:pt>
                <c:pt idx="5525">
                  <c:v>36.838949999999997</c:v>
                </c:pt>
                <c:pt idx="5526">
                  <c:v>36.845616669999998</c:v>
                </c:pt>
                <c:pt idx="5527">
                  <c:v>36.852283329999999</c:v>
                </c:pt>
                <c:pt idx="5528">
                  <c:v>36.85895</c:v>
                </c:pt>
                <c:pt idx="5529">
                  <c:v>36.865616670000001</c:v>
                </c:pt>
                <c:pt idx="5530">
                  <c:v>36.872283330000002</c:v>
                </c:pt>
                <c:pt idx="5531">
                  <c:v>36.878950000000003</c:v>
                </c:pt>
                <c:pt idx="5532">
                  <c:v>36.885616669999997</c:v>
                </c:pt>
                <c:pt idx="5533">
                  <c:v>36.892283329999998</c:v>
                </c:pt>
                <c:pt idx="5534">
                  <c:v>36.898949999999999</c:v>
                </c:pt>
                <c:pt idx="5535">
                  <c:v>36.905616670000001</c:v>
                </c:pt>
                <c:pt idx="5536">
                  <c:v>36.912283330000001</c:v>
                </c:pt>
                <c:pt idx="5537">
                  <c:v>36.918950000000002</c:v>
                </c:pt>
                <c:pt idx="5538">
                  <c:v>36.925616669999997</c:v>
                </c:pt>
                <c:pt idx="5539">
                  <c:v>36.932283329999997</c:v>
                </c:pt>
                <c:pt idx="5540">
                  <c:v>36.938949999999998</c:v>
                </c:pt>
                <c:pt idx="5541">
                  <c:v>36.94561667</c:v>
                </c:pt>
                <c:pt idx="5542">
                  <c:v>36.95228333</c:v>
                </c:pt>
                <c:pt idx="5543">
                  <c:v>36.958950000000002</c:v>
                </c:pt>
                <c:pt idx="5544">
                  <c:v>36.965616670000003</c:v>
                </c:pt>
                <c:pt idx="5545">
                  <c:v>36.972283330000003</c:v>
                </c:pt>
                <c:pt idx="5546">
                  <c:v>36.978949999999998</c:v>
                </c:pt>
                <c:pt idx="5547">
                  <c:v>36.985616669999999</c:v>
                </c:pt>
                <c:pt idx="5548">
                  <c:v>36.992283329999999</c:v>
                </c:pt>
                <c:pt idx="5549">
                  <c:v>36.998950000000001</c:v>
                </c:pt>
                <c:pt idx="5550">
                  <c:v>37.005616670000002</c:v>
                </c:pt>
                <c:pt idx="5551">
                  <c:v>37.012283330000002</c:v>
                </c:pt>
                <c:pt idx="5552">
                  <c:v>37.018949999999997</c:v>
                </c:pt>
                <c:pt idx="5553">
                  <c:v>37.025616669999998</c:v>
                </c:pt>
                <c:pt idx="5554">
                  <c:v>37.032283329999999</c:v>
                </c:pt>
                <c:pt idx="5555">
                  <c:v>37.03895</c:v>
                </c:pt>
                <c:pt idx="5556">
                  <c:v>37.045616670000001</c:v>
                </c:pt>
                <c:pt idx="5557">
                  <c:v>37.052283330000002</c:v>
                </c:pt>
                <c:pt idx="5558">
                  <c:v>37.058950000000003</c:v>
                </c:pt>
                <c:pt idx="5559">
                  <c:v>37.065616669999997</c:v>
                </c:pt>
                <c:pt idx="5560">
                  <c:v>37.072283329999998</c:v>
                </c:pt>
                <c:pt idx="5561">
                  <c:v>37.078949999999999</c:v>
                </c:pt>
                <c:pt idx="5562">
                  <c:v>37.08561667</c:v>
                </c:pt>
                <c:pt idx="5563">
                  <c:v>37.092283330000001</c:v>
                </c:pt>
                <c:pt idx="5564">
                  <c:v>37.098950000000002</c:v>
                </c:pt>
                <c:pt idx="5565">
                  <c:v>37.105616670000003</c:v>
                </c:pt>
                <c:pt idx="5566">
                  <c:v>37.112283329999997</c:v>
                </c:pt>
                <c:pt idx="5567">
                  <c:v>37.118949999999998</c:v>
                </c:pt>
                <c:pt idx="5568">
                  <c:v>37.125616669999999</c:v>
                </c:pt>
                <c:pt idx="5569">
                  <c:v>37.13228333</c:v>
                </c:pt>
                <c:pt idx="5570">
                  <c:v>37.138950000000001</c:v>
                </c:pt>
                <c:pt idx="5571">
                  <c:v>37.145616670000003</c:v>
                </c:pt>
                <c:pt idx="5572">
                  <c:v>37.152283330000003</c:v>
                </c:pt>
                <c:pt idx="5573">
                  <c:v>37.158949999999997</c:v>
                </c:pt>
                <c:pt idx="5574">
                  <c:v>37.165616669999999</c:v>
                </c:pt>
                <c:pt idx="5575">
                  <c:v>37.172283329999999</c:v>
                </c:pt>
                <c:pt idx="5576">
                  <c:v>37.17895</c:v>
                </c:pt>
                <c:pt idx="5577">
                  <c:v>37.185616670000002</c:v>
                </c:pt>
                <c:pt idx="5578">
                  <c:v>37.192283330000002</c:v>
                </c:pt>
                <c:pt idx="5579">
                  <c:v>37.198950000000004</c:v>
                </c:pt>
                <c:pt idx="5580">
                  <c:v>37.205616669999998</c:v>
                </c:pt>
                <c:pt idx="5581">
                  <c:v>37.212283329999998</c:v>
                </c:pt>
                <c:pt idx="5582">
                  <c:v>37.21895</c:v>
                </c:pt>
                <c:pt idx="5583">
                  <c:v>37.225616670000001</c:v>
                </c:pt>
                <c:pt idx="5584">
                  <c:v>37.232283330000001</c:v>
                </c:pt>
                <c:pt idx="5585">
                  <c:v>37.238950000000003</c:v>
                </c:pt>
                <c:pt idx="5586">
                  <c:v>37.245616669999997</c:v>
                </c:pt>
                <c:pt idx="5587">
                  <c:v>37.252283329999997</c:v>
                </c:pt>
                <c:pt idx="5588">
                  <c:v>37.258949999999999</c:v>
                </c:pt>
                <c:pt idx="5589">
                  <c:v>37.26561667</c:v>
                </c:pt>
                <c:pt idx="5590">
                  <c:v>37.27228333</c:v>
                </c:pt>
                <c:pt idx="5591">
                  <c:v>37.278950000000002</c:v>
                </c:pt>
                <c:pt idx="5592">
                  <c:v>37.285616670000003</c:v>
                </c:pt>
                <c:pt idx="5593">
                  <c:v>37.292283329999997</c:v>
                </c:pt>
                <c:pt idx="5594">
                  <c:v>37.298949999999998</c:v>
                </c:pt>
                <c:pt idx="5595">
                  <c:v>37.305616669999999</c:v>
                </c:pt>
                <c:pt idx="5596">
                  <c:v>37.31228333</c:v>
                </c:pt>
                <c:pt idx="5597">
                  <c:v>37.318950000000001</c:v>
                </c:pt>
                <c:pt idx="5598">
                  <c:v>37.325616670000002</c:v>
                </c:pt>
                <c:pt idx="5599">
                  <c:v>37.332283330000003</c:v>
                </c:pt>
                <c:pt idx="5600">
                  <c:v>37.338949999999997</c:v>
                </c:pt>
                <c:pt idx="5601">
                  <c:v>37.345616669999998</c:v>
                </c:pt>
                <c:pt idx="5602">
                  <c:v>37.352283329999999</c:v>
                </c:pt>
                <c:pt idx="5603">
                  <c:v>37.35895</c:v>
                </c:pt>
                <c:pt idx="5604">
                  <c:v>37.365616670000001</c:v>
                </c:pt>
                <c:pt idx="5605">
                  <c:v>37.372283330000002</c:v>
                </c:pt>
                <c:pt idx="5606">
                  <c:v>37.378950000000003</c:v>
                </c:pt>
                <c:pt idx="5607">
                  <c:v>37.385616669999997</c:v>
                </c:pt>
                <c:pt idx="5608">
                  <c:v>37.392283329999998</c:v>
                </c:pt>
                <c:pt idx="5609">
                  <c:v>37.398949999999999</c:v>
                </c:pt>
                <c:pt idx="5610">
                  <c:v>37.405616670000001</c:v>
                </c:pt>
                <c:pt idx="5611">
                  <c:v>37.412283330000001</c:v>
                </c:pt>
                <c:pt idx="5612">
                  <c:v>37.418950000000002</c:v>
                </c:pt>
                <c:pt idx="5613">
                  <c:v>37.425616669999997</c:v>
                </c:pt>
                <c:pt idx="5614">
                  <c:v>37.432283329999997</c:v>
                </c:pt>
                <c:pt idx="5615">
                  <c:v>37.438949999999998</c:v>
                </c:pt>
                <c:pt idx="5616">
                  <c:v>37.44561667</c:v>
                </c:pt>
                <c:pt idx="5617">
                  <c:v>37.45228333</c:v>
                </c:pt>
                <c:pt idx="5618">
                  <c:v>37.458950000000002</c:v>
                </c:pt>
                <c:pt idx="5619">
                  <c:v>37.465616670000003</c:v>
                </c:pt>
                <c:pt idx="5620">
                  <c:v>37.472283330000003</c:v>
                </c:pt>
                <c:pt idx="5621">
                  <c:v>37.478949999999998</c:v>
                </c:pt>
                <c:pt idx="5622">
                  <c:v>37.485616669999999</c:v>
                </c:pt>
                <c:pt idx="5623">
                  <c:v>37.492283329999999</c:v>
                </c:pt>
                <c:pt idx="5624">
                  <c:v>37.498950000000001</c:v>
                </c:pt>
                <c:pt idx="5625">
                  <c:v>37.505616670000002</c:v>
                </c:pt>
                <c:pt idx="5626">
                  <c:v>37.512283330000002</c:v>
                </c:pt>
                <c:pt idx="5627">
                  <c:v>37.518949999999997</c:v>
                </c:pt>
                <c:pt idx="5628">
                  <c:v>37.525616669999998</c:v>
                </c:pt>
                <c:pt idx="5629">
                  <c:v>37.532283329999999</c:v>
                </c:pt>
                <c:pt idx="5630">
                  <c:v>37.53895</c:v>
                </c:pt>
                <c:pt idx="5631">
                  <c:v>37.545616670000001</c:v>
                </c:pt>
                <c:pt idx="5632">
                  <c:v>37.552283330000002</c:v>
                </c:pt>
                <c:pt idx="5633">
                  <c:v>37.558950000000003</c:v>
                </c:pt>
                <c:pt idx="5634">
                  <c:v>37.565616669999997</c:v>
                </c:pt>
                <c:pt idx="5635">
                  <c:v>37.572283329999998</c:v>
                </c:pt>
                <c:pt idx="5636">
                  <c:v>37.578949999999999</c:v>
                </c:pt>
                <c:pt idx="5637">
                  <c:v>37.58561667</c:v>
                </c:pt>
                <c:pt idx="5638">
                  <c:v>37.592283330000001</c:v>
                </c:pt>
                <c:pt idx="5639">
                  <c:v>37.598950000000002</c:v>
                </c:pt>
                <c:pt idx="5640">
                  <c:v>37.605616670000003</c:v>
                </c:pt>
                <c:pt idx="5641">
                  <c:v>37.612283329999997</c:v>
                </c:pt>
                <c:pt idx="5642">
                  <c:v>37.618949999999998</c:v>
                </c:pt>
                <c:pt idx="5643">
                  <c:v>37.625616669999999</c:v>
                </c:pt>
                <c:pt idx="5644">
                  <c:v>37.63228333</c:v>
                </c:pt>
                <c:pt idx="5645">
                  <c:v>37.638950000000001</c:v>
                </c:pt>
                <c:pt idx="5646">
                  <c:v>37.645616670000003</c:v>
                </c:pt>
                <c:pt idx="5647">
                  <c:v>37.652283330000003</c:v>
                </c:pt>
                <c:pt idx="5648">
                  <c:v>37.658949999999997</c:v>
                </c:pt>
                <c:pt idx="5649">
                  <c:v>37.665616669999999</c:v>
                </c:pt>
                <c:pt idx="5650">
                  <c:v>37.672283329999999</c:v>
                </c:pt>
                <c:pt idx="5651">
                  <c:v>37.67895</c:v>
                </c:pt>
                <c:pt idx="5652">
                  <c:v>37.685616670000002</c:v>
                </c:pt>
                <c:pt idx="5653">
                  <c:v>37.692283330000002</c:v>
                </c:pt>
                <c:pt idx="5654">
                  <c:v>37.698950000000004</c:v>
                </c:pt>
                <c:pt idx="5655">
                  <c:v>37.705616669999998</c:v>
                </c:pt>
                <c:pt idx="5656">
                  <c:v>37.712283329999998</c:v>
                </c:pt>
                <c:pt idx="5657">
                  <c:v>37.71895</c:v>
                </c:pt>
                <c:pt idx="5658">
                  <c:v>37.725616670000001</c:v>
                </c:pt>
                <c:pt idx="5659">
                  <c:v>37.732283330000001</c:v>
                </c:pt>
                <c:pt idx="5660">
                  <c:v>37.738950000000003</c:v>
                </c:pt>
                <c:pt idx="5661">
                  <c:v>37.745616669999997</c:v>
                </c:pt>
                <c:pt idx="5662">
                  <c:v>37.752283329999997</c:v>
                </c:pt>
                <c:pt idx="5663">
                  <c:v>37.758949999999999</c:v>
                </c:pt>
                <c:pt idx="5664">
                  <c:v>37.76561667</c:v>
                </c:pt>
                <c:pt idx="5665">
                  <c:v>37.77228333</c:v>
                </c:pt>
                <c:pt idx="5666">
                  <c:v>37.778950000000002</c:v>
                </c:pt>
                <c:pt idx="5667">
                  <c:v>37.785616670000003</c:v>
                </c:pt>
                <c:pt idx="5668">
                  <c:v>37.792283329999997</c:v>
                </c:pt>
                <c:pt idx="5669">
                  <c:v>37.798949999999998</c:v>
                </c:pt>
                <c:pt idx="5670">
                  <c:v>37.805616669999999</c:v>
                </c:pt>
                <c:pt idx="5671">
                  <c:v>37.81228333</c:v>
                </c:pt>
                <c:pt idx="5672">
                  <c:v>37.818950000000001</c:v>
                </c:pt>
                <c:pt idx="5673">
                  <c:v>37.825616670000002</c:v>
                </c:pt>
                <c:pt idx="5674">
                  <c:v>37.832283330000003</c:v>
                </c:pt>
                <c:pt idx="5675">
                  <c:v>37.838949999999997</c:v>
                </c:pt>
                <c:pt idx="5676">
                  <c:v>37.845616669999998</c:v>
                </c:pt>
                <c:pt idx="5677">
                  <c:v>37.852283329999999</c:v>
                </c:pt>
                <c:pt idx="5678">
                  <c:v>37.85895</c:v>
                </c:pt>
                <c:pt idx="5679">
                  <c:v>37.865616670000001</c:v>
                </c:pt>
                <c:pt idx="5680">
                  <c:v>37.872283330000002</c:v>
                </c:pt>
                <c:pt idx="5681">
                  <c:v>37.878950000000003</c:v>
                </c:pt>
                <c:pt idx="5682">
                  <c:v>37.885616669999997</c:v>
                </c:pt>
                <c:pt idx="5683">
                  <c:v>37.892283329999998</c:v>
                </c:pt>
                <c:pt idx="5684">
                  <c:v>37.898949999999999</c:v>
                </c:pt>
                <c:pt idx="5685">
                  <c:v>37.905616670000001</c:v>
                </c:pt>
                <c:pt idx="5686">
                  <c:v>37.912283330000001</c:v>
                </c:pt>
                <c:pt idx="5687">
                  <c:v>37.918950000000002</c:v>
                </c:pt>
                <c:pt idx="5688">
                  <c:v>37.925616669999997</c:v>
                </c:pt>
                <c:pt idx="5689">
                  <c:v>37.932283329999997</c:v>
                </c:pt>
                <c:pt idx="5690">
                  <c:v>37.938949999999998</c:v>
                </c:pt>
                <c:pt idx="5691">
                  <c:v>37.94561667</c:v>
                </c:pt>
                <c:pt idx="5692">
                  <c:v>37.95228333</c:v>
                </c:pt>
                <c:pt idx="5693">
                  <c:v>37.958950000000002</c:v>
                </c:pt>
                <c:pt idx="5694">
                  <c:v>37.965616670000003</c:v>
                </c:pt>
                <c:pt idx="5695">
                  <c:v>37.972283330000003</c:v>
                </c:pt>
                <c:pt idx="5696">
                  <c:v>37.978949999999998</c:v>
                </c:pt>
                <c:pt idx="5697">
                  <c:v>37.985616669999999</c:v>
                </c:pt>
                <c:pt idx="5698">
                  <c:v>37.992283329999999</c:v>
                </c:pt>
                <c:pt idx="5699">
                  <c:v>37.998950000000001</c:v>
                </c:pt>
                <c:pt idx="5700">
                  <c:v>38.005616670000002</c:v>
                </c:pt>
                <c:pt idx="5701">
                  <c:v>38.012283330000002</c:v>
                </c:pt>
                <c:pt idx="5702">
                  <c:v>38.018949999999997</c:v>
                </c:pt>
                <c:pt idx="5703">
                  <c:v>38.025616669999998</c:v>
                </c:pt>
                <c:pt idx="5704">
                  <c:v>38.032283329999999</c:v>
                </c:pt>
                <c:pt idx="5705">
                  <c:v>38.03895</c:v>
                </c:pt>
                <c:pt idx="5706">
                  <c:v>38.045616670000001</c:v>
                </c:pt>
                <c:pt idx="5707">
                  <c:v>38.052283330000002</c:v>
                </c:pt>
                <c:pt idx="5708">
                  <c:v>38.058950000000003</c:v>
                </c:pt>
                <c:pt idx="5709">
                  <c:v>38.065616669999997</c:v>
                </c:pt>
                <c:pt idx="5710">
                  <c:v>38.072283329999998</c:v>
                </c:pt>
                <c:pt idx="5711">
                  <c:v>38.078949999999999</c:v>
                </c:pt>
                <c:pt idx="5712">
                  <c:v>38.08561667</c:v>
                </c:pt>
                <c:pt idx="5713">
                  <c:v>38.092283330000001</c:v>
                </c:pt>
                <c:pt idx="5714">
                  <c:v>38.098950000000002</c:v>
                </c:pt>
                <c:pt idx="5715">
                  <c:v>38.105616670000003</c:v>
                </c:pt>
                <c:pt idx="5716">
                  <c:v>38.112283329999997</c:v>
                </c:pt>
                <c:pt idx="5717">
                  <c:v>38.118949999999998</c:v>
                </c:pt>
                <c:pt idx="5718">
                  <c:v>38.125616669999999</c:v>
                </c:pt>
                <c:pt idx="5719">
                  <c:v>38.13228333</c:v>
                </c:pt>
                <c:pt idx="5720">
                  <c:v>38.138950000000001</c:v>
                </c:pt>
                <c:pt idx="5721">
                  <c:v>38.145616670000003</c:v>
                </c:pt>
                <c:pt idx="5722">
                  <c:v>38.152283330000003</c:v>
                </c:pt>
                <c:pt idx="5723">
                  <c:v>38.158949999999997</c:v>
                </c:pt>
                <c:pt idx="5724">
                  <c:v>38.165616669999999</c:v>
                </c:pt>
                <c:pt idx="5725">
                  <c:v>38.172283329999999</c:v>
                </c:pt>
                <c:pt idx="5726">
                  <c:v>38.17895</c:v>
                </c:pt>
                <c:pt idx="5727">
                  <c:v>38.185616670000002</c:v>
                </c:pt>
                <c:pt idx="5728">
                  <c:v>38.192283330000002</c:v>
                </c:pt>
                <c:pt idx="5729">
                  <c:v>38.198950000000004</c:v>
                </c:pt>
                <c:pt idx="5730">
                  <c:v>38.205616669999998</c:v>
                </c:pt>
                <c:pt idx="5731">
                  <c:v>38.212283329999998</c:v>
                </c:pt>
                <c:pt idx="5732">
                  <c:v>38.21895</c:v>
                </c:pt>
                <c:pt idx="5733">
                  <c:v>38.225616670000001</c:v>
                </c:pt>
                <c:pt idx="5734">
                  <c:v>38.232283330000001</c:v>
                </c:pt>
                <c:pt idx="5735">
                  <c:v>38.238950000000003</c:v>
                </c:pt>
                <c:pt idx="5736">
                  <c:v>38.245616669999997</c:v>
                </c:pt>
                <c:pt idx="5737">
                  <c:v>38.252283329999997</c:v>
                </c:pt>
                <c:pt idx="5738">
                  <c:v>38.258949999999999</c:v>
                </c:pt>
                <c:pt idx="5739">
                  <c:v>38.26561667</c:v>
                </c:pt>
                <c:pt idx="5740">
                  <c:v>38.27228333</c:v>
                </c:pt>
                <c:pt idx="5741">
                  <c:v>38.278950000000002</c:v>
                </c:pt>
                <c:pt idx="5742">
                  <c:v>38.285616670000003</c:v>
                </c:pt>
                <c:pt idx="5743">
                  <c:v>38.292283329999997</c:v>
                </c:pt>
                <c:pt idx="5744">
                  <c:v>38.298949999999998</c:v>
                </c:pt>
                <c:pt idx="5745">
                  <c:v>38.305616669999999</c:v>
                </c:pt>
                <c:pt idx="5746">
                  <c:v>38.31228333</c:v>
                </c:pt>
                <c:pt idx="5747">
                  <c:v>38.318950000000001</c:v>
                </c:pt>
                <c:pt idx="5748">
                  <c:v>38.325616670000002</c:v>
                </c:pt>
                <c:pt idx="5749">
                  <c:v>38.332283330000003</c:v>
                </c:pt>
                <c:pt idx="5750">
                  <c:v>38.338949999999997</c:v>
                </c:pt>
                <c:pt idx="5751">
                  <c:v>38.345616669999998</c:v>
                </c:pt>
                <c:pt idx="5752">
                  <c:v>38.352283329999999</c:v>
                </c:pt>
                <c:pt idx="5753">
                  <c:v>38.35895</c:v>
                </c:pt>
                <c:pt idx="5754">
                  <c:v>38.365616670000001</c:v>
                </c:pt>
                <c:pt idx="5755">
                  <c:v>38.372283330000002</c:v>
                </c:pt>
                <c:pt idx="5756">
                  <c:v>38.378950000000003</c:v>
                </c:pt>
                <c:pt idx="5757">
                  <c:v>38.385616669999997</c:v>
                </c:pt>
                <c:pt idx="5758">
                  <c:v>38.392283329999998</c:v>
                </c:pt>
                <c:pt idx="5759">
                  <c:v>38.398949999999999</c:v>
                </c:pt>
                <c:pt idx="5760">
                  <c:v>38.405616670000001</c:v>
                </c:pt>
                <c:pt idx="5761">
                  <c:v>38.412283330000001</c:v>
                </c:pt>
                <c:pt idx="5762">
                  <c:v>38.418950000000002</c:v>
                </c:pt>
                <c:pt idx="5763">
                  <c:v>38.425616669999997</c:v>
                </c:pt>
                <c:pt idx="5764">
                  <c:v>38.432283329999997</c:v>
                </c:pt>
                <c:pt idx="5765">
                  <c:v>38.438949999999998</c:v>
                </c:pt>
                <c:pt idx="5766">
                  <c:v>38.44561667</c:v>
                </c:pt>
                <c:pt idx="5767">
                  <c:v>38.45228333</c:v>
                </c:pt>
                <c:pt idx="5768">
                  <c:v>38.458950000000002</c:v>
                </c:pt>
                <c:pt idx="5769">
                  <c:v>38.465616670000003</c:v>
                </c:pt>
                <c:pt idx="5770">
                  <c:v>38.472283330000003</c:v>
                </c:pt>
                <c:pt idx="5771">
                  <c:v>38.478949999999998</c:v>
                </c:pt>
                <c:pt idx="5772">
                  <c:v>38.485616669999999</c:v>
                </c:pt>
                <c:pt idx="5773">
                  <c:v>38.492283329999999</c:v>
                </c:pt>
                <c:pt idx="5774">
                  <c:v>38.498950000000001</c:v>
                </c:pt>
                <c:pt idx="5775">
                  <c:v>38.505616670000002</c:v>
                </c:pt>
                <c:pt idx="5776">
                  <c:v>38.512283330000002</c:v>
                </c:pt>
                <c:pt idx="5777">
                  <c:v>38.518949999999997</c:v>
                </c:pt>
                <c:pt idx="5778">
                  <c:v>38.525616669999998</c:v>
                </c:pt>
                <c:pt idx="5779">
                  <c:v>38.532283329999999</c:v>
                </c:pt>
                <c:pt idx="5780">
                  <c:v>38.53895</c:v>
                </c:pt>
                <c:pt idx="5781">
                  <c:v>38.545616670000001</c:v>
                </c:pt>
                <c:pt idx="5782">
                  <c:v>38.552283330000002</c:v>
                </c:pt>
                <c:pt idx="5783">
                  <c:v>38.558950000000003</c:v>
                </c:pt>
                <c:pt idx="5784">
                  <c:v>38.565616669999997</c:v>
                </c:pt>
                <c:pt idx="5785">
                  <c:v>38.572283329999998</c:v>
                </c:pt>
                <c:pt idx="5786">
                  <c:v>38.578949999999999</c:v>
                </c:pt>
                <c:pt idx="5787">
                  <c:v>38.58561667</c:v>
                </c:pt>
                <c:pt idx="5788">
                  <c:v>38.592283330000001</c:v>
                </c:pt>
                <c:pt idx="5789">
                  <c:v>38.598950000000002</c:v>
                </c:pt>
                <c:pt idx="5790">
                  <c:v>38.605616670000003</c:v>
                </c:pt>
                <c:pt idx="5791">
                  <c:v>38.612283329999997</c:v>
                </c:pt>
                <c:pt idx="5792">
                  <c:v>38.618949999999998</c:v>
                </c:pt>
                <c:pt idx="5793">
                  <c:v>38.625616669999999</c:v>
                </c:pt>
                <c:pt idx="5794">
                  <c:v>38.63228333</c:v>
                </c:pt>
                <c:pt idx="5795">
                  <c:v>38.638950000000001</c:v>
                </c:pt>
                <c:pt idx="5796">
                  <c:v>38.645616670000003</c:v>
                </c:pt>
                <c:pt idx="5797">
                  <c:v>38.652283330000003</c:v>
                </c:pt>
                <c:pt idx="5798">
                  <c:v>38.658949999999997</c:v>
                </c:pt>
                <c:pt idx="5799">
                  <c:v>38.665616669999999</c:v>
                </c:pt>
                <c:pt idx="5800">
                  <c:v>38.672283329999999</c:v>
                </c:pt>
                <c:pt idx="5801">
                  <c:v>38.67895</c:v>
                </c:pt>
                <c:pt idx="5802">
                  <c:v>38.685616670000002</c:v>
                </c:pt>
                <c:pt idx="5803">
                  <c:v>38.692283330000002</c:v>
                </c:pt>
                <c:pt idx="5804">
                  <c:v>38.698950000000004</c:v>
                </c:pt>
                <c:pt idx="5805">
                  <c:v>38.705616669999998</c:v>
                </c:pt>
                <c:pt idx="5806">
                  <c:v>38.712283329999998</c:v>
                </c:pt>
                <c:pt idx="5807">
                  <c:v>38.71895</c:v>
                </c:pt>
                <c:pt idx="5808">
                  <c:v>38.725616670000001</c:v>
                </c:pt>
                <c:pt idx="5809">
                  <c:v>38.732283330000001</c:v>
                </c:pt>
                <c:pt idx="5810">
                  <c:v>38.738950000000003</c:v>
                </c:pt>
                <c:pt idx="5811">
                  <c:v>38.745616669999997</c:v>
                </c:pt>
                <c:pt idx="5812">
                  <c:v>38.752283329999997</c:v>
                </c:pt>
                <c:pt idx="5813">
                  <c:v>38.758949999999999</c:v>
                </c:pt>
                <c:pt idx="5814">
                  <c:v>38.76561667</c:v>
                </c:pt>
                <c:pt idx="5815">
                  <c:v>38.77228333</c:v>
                </c:pt>
                <c:pt idx="5816">
                  <c:v>38.778950000000002</c:v>
                </c:pt>
                <c:pt idx="5817">
                  <c:v>38.785616670000003</c:v>
                </c:pt>
                <c:pt idx="5818">
                  <c:v>38.792283329999997</c:v>
                </c:pt>
                <c:pt idx="5819">
                  <c:v>38.798949999999998</c:v>
                </c:pt>
                <c:pt idx="5820">
                  <c:v>38.805616669999999</c:v>
                </c:pt>
                <c:pt idx="5821">
                  <c:v>38.81228333</c:v>
                </c:pt>
                <c:pt idx="5822">
                  <c:v>38.818950000000001</c:v>
                </c:pt>
                <c:pt idx="5823">
                  <c:v>38.825616670000002</c:v>
                </c:pt>
                <c:pt idx="5824">
                  <c:v>38.832283330000003</c:v>
                </c:pt>
                <c:pt idx="5825">
                  <c:v>38.838949999999997</c:v>
                </c:pt>
                <c:pt idx="5826">
                  <c:v>38.845616669999998</c:v>
                </c:pt>
                <c:pt idx="5827">
                  <c:v>38.852283329999999</c:v>
                </c:pt>
                <c:pt idx="5828">
                  <c:v>38.85895</c:v>
                </c:pt>
                <c:pt idx="5829">
                  <c:v>38.865616670000001</c:v>
                </c:pt>
                <c:pt idx="5830">
                  <c:v>38.872283330000002</c:v>
                </c:pt>
                <c:pt idx="5831">
                  <c:v>38.878950000000003</c:v>
                </c:pt>
                <c:pt idx="5832">
                  <c:v>38.885616669999997</c:v>
                </c:pt>
                <c:pt idx="5833">
                  <c:v>38.892283329999998</c:v>
                </c:pt>
                <c:pt idx="5834">
                  <c:v>38.898949999999999</c:v>
                </c:pt>
                <c:pt idx="5835">
                  <c:v>38.905616670000001</c:v>
                </c:pt>
                <c:pt idx="5836">
                  <c:v>38.912283330000001</c:v>
                </c:pt>
                <c:pt idx="5837">
                  <c:v>38.918950000000002</c:v>
                </c:pt>
                <c:pt idx="5838">
                  <c:v>38.925616669999997</c:v>
                </c:pt>
                <c:pt idx="5839">
                  <c:v>38.932283329999997</c:v>
                </c:pt>
                <c:pt idx="5840">
                  <c:v>38.938949999999998</c:v>
                </c:pt>
                <c:pt idx="5841">
                  <c:v>38.94561667</c:v>
                </c:pt>
                <c:pt idx="5842">
                  <c:v>38.95228333</c:v>
                </c:pt>
                <c:pt idx="5843">
                  <c:v>38.958950000000002</c:v>
                </c:pt>
                <c:pt idx="5844">
                  <c:v>38.965616670000003</c:v>
                </c:pt>
                <c:pt idx="5845">
                  <c:v>38.972283330000003</c:v>
                </c:pt>
                <c:pt idx="5846">
                  <c:v>38.978949999999998</c:v>
                </c:pt>
                <c:pt idx="5847">
                  <c:v>38.985616669999999</c:v>
                </c:pt>
                <c:pt idx="5848">
                  <c:v>38.992283329999999</c:v>
                </c:pt>
                <c:pt idx="5849">
                  <c:v>38.998950000000001</c:v>
                </c:pt>
                <c:pt idx="5850">
                  <c:v>39.005616670000002</c:v>
                </c:pt>
                <c:pt idx="5851">
                  <c:v>39.012283330000002</c:v>
                </c:pt>
                <c:pt idx="5852">
                  <c:v>39.018949999999997</c:v>
                </c:pt>
                <c:pt idx="5853">
                  <c:v>39.025616669999998</c:v>
                </c:pt>
                <c:pt idx="5854">
                  <c:v>39.032283329999999</c:v>
                </c:pt>
                <c:pt idx="5855">
                  <c:v>39.03895</c:v>
                </c:pt>
                <c:pt idx="5856">
                  <c:v>39.045616670000001</c:v>
                </c:pt>
                <c:pt idx="5857">
                  <c:v>39.052283330000002</c:v>
                </c:pt>
                <c:pt idx="5858">
                  <c:v>39.058950000000003</c:v>
                </c:pt>
                <c:pt idx="5859">
                  <c:v>39.065616669999997</c:v>
                </c:pt>
                <c:pt idx="5860">
                  <c:v>39.072283329999998</c:v>
                </c:pt>
                <c:pt idx="5861">
                  <c:v>39.078949999999999</c:v>
                </c:pt>
                <c:pt idx="5862">
                  <c:v>39.08561667</c:v>
                </c:pt>
                <c:pt idx="5863">
                  <c:v>39.092283330000001</c:v>
                </c:pt>
                <c:pt idx="5864">
                  <c:v>39.098950000000002</c:v>
                </c:pt>
                <c:pt idx="5865">
                  <c:v>39.105616670000003</c:v>
                </c:pt>
                <c:pt idx="5866">
                  <c:v>39.112283329999997</c:v>
                </c:pt>
                <c:pt idx="5867">
                  <c:v>39.118949999999998</c:v>
                </c:pt>
                <c:pt idx="5868">
                  <c:v>39.125616669999999</c:v>
                </c:pt>
                <c:pt idx="5869">
                  <c:v>39.13228333</c:v>
                </c:pt>
                <c:pt idx="5870">
                  <c:v>39.138950000000001</c:v>
                </c:pt>
                <c:pt idx="5871">
                  <c:v>39.145616670000003</c:v>
                </c:pt>
                <c:pt idx="5872">
                  <c:v>39.152283330000003</c:v>
                </c:pt>
                <c:pt idx="5873">
                  <c:v>39.158949999999997</c:v>
                </c:pt>
                <c:pt idx="5874">
                  <c:v>39.165616669999999</c:v>
                </c:pt>
                <c:pt idx="5875">
                  <c:v>39.172283329999999</c:v>
                </c:pt>
                <c:pt idx="5876">
                  <c:v>39.17895</c:v>
                </c:pt>
                <c:pt idx="5877">
                  <c:v>39.185616670000002</c:v>
                </c:pt>
                <c:pt idx="5878">
                  <c:v>39.192283330000002</c:v>
                </c:pt>
                <c:pt idx="5879">
                  <c:v>39.198950000000004</c:v>
                </c:pt>
                <c:pt idx="5880">
                  <c:v>39.205616669999998</c:v>
                </c:pt>
                <c:pt idx="5881">
                  <c:v>39.212283329999998</c:v>
                </c:pt>
                <c:pt idx="5882">
                  <c:v>39.21895</c:v>
                </c:pt>
                <c:pt idx="5883">
                  <c:v>39.225616670000001</c:v>
                </c:pt>
                <c:pt idx="5884">
                  <c:v>39.232283330000001</c:v>
                </c:pt>
                <c:pt idx="5885">
                  <c:v>39.238950000000003</c:v>
                </c:pt>
                <c:pt idx="5886">
                  <c:v>39.245616669999997</c:v>
                </c:pt>
                <c:pt idx="5887">
                  <c:v>39.252283329999997</c:v>
                </c:pt>
                <c:pt idx="5888">
                  <c:v>39.258949999999999</c:v>
                </c:pt>
                <c:pt idx="5889">
                  <c:v>39.26561667</c:v>
                </c:pt>
                <c:pt idx="5890">
                  <c:v>39.27228333</c:v>
                </c:pt>
                <c:pt idx="5891">
                  <c:v>39.278950000000002</c:v>
                </c:pt>
                <c:pt idx="5892">
                  <c:v>39.285616670000003</c:v>
                </c:pt>
                <c:pt idx="5893">
                  <c:v>39.292283329999997</c:v>
                </c:pt>
                <c:pt idx="5894">
                  <c:v>39.298949999999998</c:v>
                </c:pt>
                <c:pt idx="5895">
                  <c:v>39.305616669999999</c:v>
                </c:pt>
                <c:pt idx="5896">
                  <c:v>39.31228333</c:v>
                </c:pt>
                <c:pt idx="5897">
                  <c:v>39.318950000000001</c:v>
                </c:pt>
                <c:pt idx="5898">
                  <c:v>39.325616670000002</c:v>
                </c:pt>
                <c:pt idx="5899">
                  <c:v>39.332283330000003</c:v>
                </c:pt>
                <c:pt idx="5900">
                  <c:v>39.338949999999997</c:v>
                </c:pt>
                <c:pt idx="5901">
                  <c:v>39.345616669999998</c:v>
                </c:pt>
                <c:pt idx="5902">
                  <c:v>39.352283329999999</c:v>
                </c:pt>
                <c:pt idx="5903">
                  <c:v>39.35895</c:v>
                </c:pt>
                <c:pt idx="5904">
                  <c:v>39.365616670000001</c:v>
                </c:pt>
                <c:pt idx="5905">
                  <c:v>39.372283330000002</c:v>
                </c:pt>
                <c:pt idx="5906">
                  <c:v>39.378950000000003</c:v>
                </c:pt>
                <c:pt idx="5907">
                  <c:v>39.385616669999997</c:v>
                </c:pt>
                <c:pt idx="5908">
                  <c:v>39.392283329999998</c:v>
                </c:pt>
                <c:pt idx="5909">
                  <c:v>39.398949999999999</c:v>
                </c:pt>
                <c:pt idx="5910">
                  <c:v>39.405616670000001</c:v>
                </c:pt>
                <c:pt idx="5911">
                  <c:v>39.412283330000001</c:v>
                </c:pt>
                <c:pt idx="5912">
                  <c:v>39.418950000000002</c:v>
                </c:pt>
                <c:pt idx="5913">
                  <c:v>39.425616669999997</c:v>
                </c:pt>
                <c:pt idx="5914">
                  <c:v>39.432283329999997</c:v>
                </c:pt>
                <c:pt idx="5915">
                  <c:v>39.438949999999998</c:v>
                </c:pt>
                <c:pt idx="5916">
                  <c:v>39.44561667</c:v>
                </c:pt>
                <c:pt idx="5917">
                  <c:v>39.45228333</c:v>
                </c:pt>
                <c:pt idx="5918">
                  <c:v>39.458950000000002</c:v>
                </c:pt>
                <c:pt idx="5919">
                  <c:v>39.465616670000003</c:v>
                </c:pt>
                <c:pt idx="5920">
                  <c:v>39.472283330000003</c:v>
                </c:pt>
                <c:pt idx="5921">
                  <c:v>39.478949999999998</c:v>
                </c:pt>
                <c:pt idx="5922">
                  <c:v>39.485616669999999</c:v>
                </c:pt>
                <c:pt idx="5923">
                  <c:v>39.492283329999999</c:v>
                </c:pt>
                <c:pt idx="5924">
                  <c:v>39.498950000000001</c:v>
                </c:pt>
                <c:pt idx="5925">
                  <c:v>39.505616670000002</c:v>
                </c:pt>
                <c:pt idx="5926">
                  <c:v>39.512283330000002</c:v>
                </c:pt>
                <c:pt idx="5927">
                  <c:v>39.518949999999997</c:v>
                </c:pt>
                <c:pt idx="5928">
                  <c:v>39.525616669999998</c:v>
                </c:pt>
                <c:pt idx="5929">
                  <c:v>39.532283329999999</c:v>
                </c:pt>
                <c:pt idx="5930">
                  <c:v>39.53895</c:v>
                </c:pt>
                <c:pt idx="5931">
                  <c:v>39.545616670000001</c:v>
                </c:pt>
                <c:pt idx="5932">
                  <c:v>39.552283330000002</c:v>
                </c:pt>
                <c:pt idx="5933">
                  <c:v>39.558950000000003</c:v>
                </c:pt>
                <c:pt idx="5934">
                  <c:v>39.565616669999997</c:v>
                </c:pt>
                <c:pt idx="5935">
                  <c:v>39.572283329999998</c:v>
                </c:pt>
                <c:pt idx="5936">
                  <c:v>39.578949999999999</c:v>
                </c:pt>
                <c:pt idx="5937">
                  <c:v>39.58561667</c:v>
                </c:pt>
                <c:pt idx="5938">
                  <c:v>39.592283330000001</c:v>
                </c:pt>
                <c:pt idx="5939">
                  <c:v>39.598950000000002</c:v>
                </c:pt>
                <c:pt idx="5940">
                  <c:v>39.605616670000003</c:v>
                </c:pt>
                <c:pt idx="5941">
                  <c:v>39.612283329999997</c:v>
                </c:pt>
                <c:pt idx="5942">
                  <c:v>39.618949999999998</c:v>
                </c:pt>
                <c:pt idx="5943">
                  <c:v>39.625616669999999</c:v>
                </c:pt>
                <c:pt idx="5944">
                  <c:v>39.63228333</c:v>
                </c:pt>
                <c:pt idx="5945">
                  <c:v>39.638950000000001</c:v>
                </c:pt>
                <c:pt idx="5946">
                  <c:v>39.645616670000003</c:v>
                </c:pt>
                <c:pt idx="5947">
                  <c:v>39.652283330000003</c:v>
                </c:pt>
                <c:pt idx="5948">
                  <c:v>39.658949999999997</c:v>
                </c:pt>
                <c:pt idx="5949">
                  <c:v>39.665616669999999</c:v>
                </c:pt>
                <c:pt idx="5950">
                  <c:v>39.672283329999999</c:v>
                </c:pt>
                <c:pt idx="5951">
                  <c:v>39.67895</c:v>
                </c:pt>
                <c:pt idx="5952">
                  <c:v>39.685616670000002</c:v>
                </c:pt>
                <c:pt idx="5953">
                  <c:v>39.692283330000002</c:v>
                </c:pt>
                <c:pt idx="5954">
                  <c:v>39.698950000000004</c:v>
                </c:pt>
                <c:pt idx="5955">
                  <c:v>39.705616669999998</c:v>
                </c:pt>
                <c:pt idx="5956">
                  <c:v>39.712283329999998</c:v>
                </c:pt>
                <c:pt idx="5957">
                  <c:v>39.71895</c:v>
                </c:pt>
                <c:pt idx="5958">
                  <c:v>39.725616670000001</c:v>
                </c:pt>
                <c:pt idx="5959">
                  <c:v>39.732283330000001</c:v>
                </c:pt>
                <c:pt idx="5960">
                  <c:v>39.738950000000003</c:v>
                </c:pt>
                <c:pt idx="5961">
                  <c:v>39.745616669999997</c:v>
                </c:pt>
                <c:pt idx="5962">
                  <c:v>39.752283329999997</c:v>
                </c:pt>
                <c:pt idx="5963">
                  <c:v>39.758949999999999</c:v>
                </c:pt>
                <c:pt idx="5964">
                  <c:v>39.76561667</c:v>
                </c:pt>
                <c:pt idx="5965">
                  <c:v>39.77228333</c:v>
                </c:pt>
                <c:pt idx="5966">
                  <c:v>39.778950000000002</c:v>
                </c:pt>
                <c:pt idx="5967">
                  <c:v>39.785616670000003</c:v>
                </c:pt>
                <c:pt idx="5968">
                  <c:v>39.792283329999997</c:v>
                </c:pt>
                <c:pt idx="5969">
                  <c:v>39.798949999999998</c:v>
                </c:pt>
                <c:pt idx="5970">
                  <c:v>39.805616669999999</c:v>
                </c:pt>
                <c:pt idx="5971">
                  <c:v>39.81228333</c:v>
                </c:pt>
                <c:pt idx="5972">
                  <c:v>39.818950000000001</c:v>
                </c:pt>
                <c:pt idx="5973">
                  <c:v>39.825616670000002</c:v>
                </c:pt>
                <c:pt idx="5974">
                  <c:v>39.832283330000003</c:v>
                </c:pt>
                <c:pt idx="5975">
                  <c:v>39.838949999999997</c:v>
                </c:pt>
                <c:pt idx="5976">
                  <c:v>39.845616669999998</c:v>
                </c:pt>
                <c:pt idx="5977">
                  <c:v>39.852283329999999</c:v>
                </c:pt>
                <c:pt idx="5978">
                  <c:v>39.85895</c:v>
                </c:pt>
                <c:pt idx="5979">
                  <c:v>39.865616670000001</c:v>
                </c:pt>
                <c:pt idx="5980">
                  <c:v>39.872283330000002</c:v>
                </c:pt>
                <c:pt idx="5981">
                  <c:v>39.878950000000003</c:v>
                </c:pt>
                <c:pt idx="5982">
                  <c:v>39.885616669999997</c:v>
                </c:pt>
                <c:pt idx="5983">
                  <c:v>39.892283329999998</c:v>
                </c:pt>
                <c:pt idx="5984">
                  <c:v>39.898949999999999</c:v>
                </c:pt>
                <c:pt idx="5985">
                  <c:v>39.905616670000001</c:v>
                </c:pt>
                <c:pt idx="5986">
                  <c:v>39.912283330000001</c:v>
                </c:pt>
                <c:pt idx="5987">
                  <c:v>39.918950000000002</c:v>
                </c:pt>
                <c:pt idx="5988">
                  <c:v>39.925616669999997</c:v>
                </c:pt>
                <c:pt idx="5989">
                  <c:v>39.932283329999997</c:v>
                </c:pt>
                <c:pt idx="5990">
                  <c:v>39.938949999999998</c:v>
                </c:pt>
                <c:pt idx="5991">
                  <c:v>39.94561667</c:v>
                </c:pt>
                <c:pt idx="5992">
                  <c:v>39.95228333</c:v>
                </c:pt>
                <c:pt idx="5993">
                  <c:v>39.958950000000002</c:v>
                </c:pt>
                <c:pt idx="5994">
                  <c:v>39.965616670000003</c:v>
                </c:pt>
                <c:pt idx="5995">
                  <c:v>39.972283330000003</c:v>
                </c:pt>
                <c:pt idx="5996">
                  <c:v>39.978949999999998</c:v>
                </c:pt>
                <c:pt idx="5997">
                  <c:v>39.985616669999999</c:v>
                </c:pt>
                <c:pt idx="5998">
                  <c:v>39.992283329999999</c:v>
                </c:pt>
                <c:pt idx="5999">
                  <c:v>39.998950000000001</c:v>
                </c:pt>
                <c:pt idx="6000">
                  <c:v>40.005616670000002</c:v>
                </c:pt>
                <c:pt idx="6001">
                  <c:v>40.012283330000002</c:v>
                </c:pt>
                <c:pt idx="6002">
                  <c:v>40.018949999999997</c:v>
                </c:pt>
                <c:pt idx="6003">
                  <c:v>40.025616669999998</c:v>
                </c:pt>
                <c:pt idx="6004">
                  <c:v>40.032283329999999</c:v>
                </c:pt>
                <c:pt idx="6005">
                  <c:v>40.03895</c:v>
                </c:pt>
                <c:pt idx="6006">
                  <c:v>40.045616670000001</c:v>
                </c:pt>
                <c:pt idx="6007">
                  <c:v>40.052283330000002</c:v>
                </c:pt>
                <c:pt idx="6008">
                  <c:v>40.058950000000003</c:v>
                </c:pt>
                <c:pt idx="6009">
                  <c:v>40.065616669999997</c:v>
                </c:pt>
                <c:pt idx="6010">
                  <c:v>40.072283329999998</c:v>
                </c:pt>
                <c:pt idx="6011">
                  <c:v>40.078949999999999</c:v>
                </c:pt>
                <c:pt idx="6012">
                  <c:v>40.08561667</c:v>
                </c:pt>
                <c:pt idx="6013">
                  <c:v>40.092283330000001</c:v>
                </c:pt>
                <c:pt idx="6014">
                  <c:v>40.098950000000002</c:v>
                </c:pt>
                <c:pt idx="6015">
                  <c:v>40.105616670000003</c:v>
                </c:pt>
                <c:pt idx="6016">
                  <c:v>40.112283329999997</c:v>
                </c:pt>
                <c:pt idx="6017">
                  <c:v>40.118949999999998</c:v>
                </c:pt>
                <c:pt idx="6018">
                  <c:v>40.125616669999999</c:v>
                </c:pt>
                <c:pt idx="6019">
                  <c:v>40.13228333</c:v>
                </c:pt>
                <c:pt idx="6020">
                  <c:v>40.138950000000001</c:v>
                </c:pt>
                <c:pt idx="6021">
                  <c:v>40.145616670000003</c:v>
                </c:pt>
                <c:pt idx="6022">
                  <c:v>40.152283330000003</c:v>
                </c:pt>
                <c:pt idx="6023">
                  <c:v>40.158949999999997</c:v>
                </c:pt>
                <c:pt idx="6024">
                  <c:v>40.165616669999999</c:v>
                </c:pt>
                <c:pt idx="6025">
                  <c:v>40.172283329999999</c:v>
                </c:pt>
                <c:pt idx="6026">
                  <c:v>40.17895</c:v>
                </c:pt>
                <c:pt idx="6027">
                  <c:v>40.185616670000002</c:v>
                </c:pt>
                <c:pt idx="6028">
                  <c:v>40.192283330000002</c:v>
                </c:pt>
                <c:pt idx="6029">
                  <c:v>40.198950000000004</c:v>
                </c:pt>
                <c:pt idx="6030">
                  <c:v>40.205616669999998</c:v>
                </c:pt>
                <c:pt idx="6031">
                  <c:v>40.212283329999998</c:v>
                </c:pt>
                <c:pt idx="6032">
                  <c:v>40.21895</c:v>
                </c:pt>
                <c:pt idx="6033">
                  <c:v>40.225616670000001</c:v>
                </c:pt>
                <c:pt idx="6034">
                  <c:v>40.232283330000001</c:v>
                </c:pt>
                <c:pt idx="6035">
                  <c:v>40.238950000000003</c:v>
                </c:pt>
                <c:pt idx="6036">
                  <c:v>40.245616669999997</c:v>
                </c:pt>
                <c:pt idx="6037">
                  <c:v>40.252283329999997</c:v>
                </c:pt>
                <c:pt idx="6038">
                  <c:v>40.258949999999999</c:v>
                </c:pt>
                <c:pt idx="6039">
                  <c:v>40.26561667</c:v>
                </c:pt>
                <c:pt idx="6040">
                  <c:v>40.27228333</c:v>
                </c:pt>
                <c:pt idx="6041">
                  <c:v>40.278950000000002</c:v>
                </c:pt>
                <c:pt idx="6042">
                  <c:v>40.285616670000003</c:v>
                </c:pt>
                <c:pt idx="6043">
                  <c:v>40.292283329999997</c:v>
                </c:pt>
                <c:pt idx="6044">
                  <c:v>40.298949999999998</c:v>
                </c:pt>
                <c:pt idx="6045">
                  <c:v>40.305616669999999</c:v>
                </c:pt>
                <c:pt idx="6046">
                  <c:v>40.31228333</c:v>
                </c:pt>
                <c:pt idx="6047">
                  <c:v>40.318950000000001</c:v>
                </c:pt>
                <c:pt idx="6048">
                  <c:v>40.325616670000002</c:v>
                </c:pt>
                <c:pt idx="6049">
                  <c:v>40.332283330000003</c:v>
                </c:pt>
                <c:pt idx="6050">
                  <c:v>40.338949999999997</c:v>
                </c:pt>
                <c:pt idx="6051">
                  <c:v>40.345616669999998</c:v>
                </c:pt>
                <c:pt idx="6052">
                  <c:v>40.352283329999999</c:v>
                </c:pt>
                <c:pt idx="6053">
                  <c:v>40.35895</c:v>
                </c:pt>
                <c:pt idx="6054">
                  <c:v>40.365616670000001</c:v>
                </c:pt>
                <c:pt idx="6055">
                  <c:v>40.372283330000002</c:v>
                </c:pt>
                <c:pt idx="6056">
                  <c:v>40.378950000000003</c:v>
                </c:pt>
                <c:pt idx="6057">
                  <c:v>40.385616669999997</c:v>
                </c:pt>
                <c:pt idx="6058">
                  <c:v>40.392283329999998</c:v>
                </c:pt>
                <c:pt idx="6059">
                  <c:v>40.398949999999999</c:v>
                </c:pt>
                <c:pt idx="6060">
                  <c:v>40.405616670000001</c:v>
                </c:pt>
                <c:pt idx="6061">
                  <c:v>40.412283330000001</c:v>
                </c:pt>
                <c:pt idx="6062">
                  <c:v>40.418950000000002</c:v>
                </c:pt>
                <c:pt idx="6063">
                  <c:v>40.425616669999997</c:v>
                </c:pt>
                <c:pt idx="6064">
                  <c:v>40.432283329999997</c:v>
                </c:pt>
                <c:pt idx="6065">
                  <c:v>40.438949999999998</c:v>
                </c:pt>
                <c:pt idx="6066">
                  <c:v>40.44561667</c:v>
                </c:pt>
                <c:pt idx="6067">
                  <c:v>40.45228333</c:v>
                </c:pt>
                <c:pt idx="6068">
                  <c:v>40.458950000000002</c:v>
                </c:pt>
                <c:pt idx="6069">
                  <c:v>40.465616670000003</c:v>
                </c:pt>
                <c:pt idx="6070">
                  <c:v>40.472283330000003</c:v>
                </c:pt>
                <c:pt idx="6071">
                  <c:v>40.478949999999998</c:v>
                </c:pt>
                <c:pt idx="6072">
                  <c:v>40.485616669999999</c:v>
                </c:pt>
                <c:pt idx="6073">
                  <c:v>40.492283329999999</c:v>
                </c:pt>
                <c:pt idx="6074">
                  <c:v>40.498950000000001</c:v>
                </c:pt>
                <c:pt idx="6075">
                  <c:v>40.505616670000002</c:v>
                </c:pt>
                <c:pt idx="6076">
                  <c:v>40.512283330000002</c:v>
                </c:pt>
                <c:pt idx="6077">
                  <c:v>40.518949999999997</c:v>
                </c:pt>
                <c:pt idx="6078">
                  <c:v>40.525616669999998</c:v>
                </c:pt>
                <c:pt idx="6079">
                  <c:v>40.532283329999999</c:v>
                </c:pt>
                <c:pt idx="6080">
                  <c:v>40.53895</c:v>
                </c:pt>
                <c:pt idx="6081">
                  <c:v>40.545616670000001</c:v>
                </c:pt>
                <c:pt idx="6082">
                  <c:v>40.552283330000002</c:v>
                </c:pt>
                <c:pt idx="6083">
                  <c:v>40.558950000000003</c:v>
                </c:pt>
                <c:pt idx="6084">
                  <c:v>40.565616669999997</c:v>
                </c:pt>
                <c:pt idx="6085">
                  <c:v>40.572283329999998</c:v>
                </c:pt>
                <c:pt idx="6086">
                  <c:v>40.578949999999999</c:v>
                </c:pt>
                <c:pt idx="6087">
                  <c:v>40.58561667</c:v>
                </c:pt>
                <c:pt idx="6088">
                  <c:v>40.592283330000001</c:v>
                </c:pt>
                <c:pt idx="6089">
                  <c:v>40.598950000000002</c:v>
                </c:pt>
                <c:pt idx="6090">
                  <c:v>40.605616670000003</c:v>
                </c:pt>
                <c:pt idx="6091">
                  <c:v>40.612283329999997</c:v>
                </c:pt>
                <c:pt idx="6092">
                  <c:v>40.618949999999998</c:v>
                </c:pt>
                <c:pt idx="6093">
                  <c:v>40.625616669999999</c:v>
                </c:pt>
                <c:pt idx="6094">
                  <c:v>40.63228333</c:v>
                </c:pt>
                <c:pt idx="6095">
                  <c:v>40.638950000000001</c:v>
                </c:pt>
                <c:pt idx="6096">
                  <c:v>40.645616670000003</c:v>
                </c:pt>
                <c:pt idx="6097">
                  <c:v>40.652283330000003</c:v>
                </c:pt>
                <c:pt idx="6098">
                  <c:v>40.658949999999997</c:v>
                </c:pt>
                <c:pt idx="6099">
                  <c:v>40.665616669999999</c:v>
                </c:pt>
                <c:pt idx="6100">
                  <c:v>40.672283329999999</c:v>
                </c:pt>
                <c:pt idx="6101">
                  <c:v>40.67895</c:v>
                </c:pt>
                <c:pt idx="6102">
                  <c:v>40.685616670000002</c:v>
                </c:pt>
                <c:pt idx="6103">
                  <c:v>40.692283330000002</c:v>
                </c:pt>
                <c:pt idx="6104">
                  <c:v>40.698950000000004</c:v>
                </c:pt>
                <c:pt idx="6105">
                  <c:v>40.705616669999998</c:v>
                </c:pt>
                <c:pt idx="6106">
                  <c:v>40.712283329999998</c:v>
                </c:pt>
                <c:pt idx="6107">
                  <c:v>40.71895</c:v>
                </c:pt>
                <c:pt idx="6108">
                  <c:v>40.725616670000001</c:v>
                </c:pt>
                <c:pt idx="6109">
                  <c:v>40.732283330000001</c:v>
                </c:pt>
                <c:pt idx="6110">
                  <c:v>40.738950000000003</c:v>
                </c:pt>
                <c:pt idx="6111">
                  <c:v>40.745616669999997</c:v>
                </c:pt>
                <c:pt idx="6112">
                  <c:v>40.752283329999997</c:v>
                </c:pt>
                <c:pt idx="6113">
                  <c:v>40.758949999999999</c:v>
                </c:pt>
                <c:pt idx="6114">
                  <c:v>40.76561667</c:v>
                </c:pt>
                <c:pt idx="6115">
                  <c:v>40.77228333</c:v>
                </c:pt>
                <c:pt idx="6116">
                  <c:v>40.778950000000002</c:v>
                </c:pt>
                <c:pt idx="6117">
                  <c:v>40.785616670000003</c:v>
                </c:pt>
                <c:pt idx="6118">
                  <c:v>40.792283329999997</c:v>
                </c:pt>
                <c:pt idx="6119">
                  <c:v>40.798949999999998</c:v>
                </c:pt>
                <c:pt idx="6120">
                  <c:v>40.805616669999999</c:v>
                </c:pt>
                <c:pt idx="6121">
                  <c:v>40.81228333</c:v>
                </c:pt>
                <c:pt idx="6122">
                  <c:v>40.818950000000001</c:v>
                </c:pt>
                <c:pt idx="6123">
                  <c:v>40.825616670000002</c:v>
                </c:pt>
                <c:pt idx="6124">
                  <c:v>40.832283330000003</c:v>
                </c:pt>
                <c:pt idx="6125">
                  <c:v>40.838949999999997</c:v>
                </c:pt>
                <c:pt idx="6126">
                  <c:v>40.845616669999998</c:v>
                </c:pt>
                <c:pt idx="6127">
                  <c:v>40.852283329999999</c:v>
                </c:pt>
                <c:pt idx="6128">
                  <c:v>40.85895</c:v>
                </c:pt>
                <c:pt idx="6129">
                  <c:v>40.865616670000001</c:v>
                </c:pt>
                <c:pt idx="6130">
                  <c:v>40.872283330000002</c:v>
                </c:pt>
                <c:pt idx="6131">
                  <c:v>40.878950000000003</c:v>
                </c:pt>
                <c:pt idx="6132">
                  <c:v>40.885616669999997</c:v>
                </c:pt>
                <c:pt idx="6133">
                  <c:v>40.892283329999998</c:v>
                </c:pt>
                <c:pt idx="6134">
                  <c:v>40.898949999999999</c:v>
                </c:pt>
                <c:pt idx="6135">
                  <c:v>40.905616670000001</c:v>
                </c:pt>
                <c:pt idx="6136">
                  <c:v>40.912283330000001</c:v>
                </c:pt>
                <c:pt idx="6137">
                  <c:v>40.918950000000002</c:v>
                </c:pt>
                <c:pt idx="6138">
                  <c:v>40.925616669999997</c:v>
                </c:pt>
                <c:pt idx="6139">
                  <c:v>40.932283329999997</c:v>
                </c:pt>
                <c:pt idx="6140">
                  <c:v>40.938949999999998</c:v>
                </c:pt>
                <c:pt idx="6141">
                  <c:v>40.94561667</c:v>
                </c:pt>
                <c:pt idx="6142">
                  <c:v>40.95228333</c:v>
                </c:pt>
                <c:pt idx="6143">
                  <c:v>40.958950000000002</c:v>
                </c:pt>
                <c:pt idx="6144">
                  <c:v>40.965616670000003</c:v>
                </c:pt>
                <c:pt idx="6145">
                  <c:v>40.972283330000003</c:v>
                </c:pt>
                <c:pt idx="6146">
                  <c:v>40.978949999999998</c:v>
                </c:pt>
                <c:pt idx="6147">
                  <c:v>40.985616669999999</c:v>
                </c:pt>
                <c:pt idx="6148">
                  <c:v>40.992283329999999</c:v>
                </c:pt>
                <c:pt idx="6149">
                  <c:v>40.998950000000001</c:v>
                </c:pt>
                <c:pt idx="6150">
                  <c:v>41.005616670000002</c:v>
                </c:pt>
                <c:pt idx="6151">
                  <c:v>41.012283330000002</c:v>
                </c:pt>
                <c:pt idx="6152">
                  <c:v>41.018949999999997</c:v>
                </c:pt>
                <c:pt idx="6153">
                  <c:v>41.025616669999998</c:v>
                </c:pt>
                <c:pt idx="6154">
                  <c:v>41.032283329999999</c:v>
                </c:pt>
                <c:pt idx="6155">
                  <c:v>41.03895</c:v>
                </c:pt>
                <c:pt idx="6156">
                  <c:v>41.045616670000001</c:v>
                </c:pt>
                <c:pt idx="6157">
                  <c:v>41.052283330000002</c:v>
                </c:pt>
                <c:pt idx="6158">
                  <c:v>41.058950000000003</c:v>
                </c:pt>
                <c:pt idx="6159">
                  <c:v>41.065616669999997</c:v>
                </c:pt>
                <c:pt idx="6160">
                  <c:v>41.072283329999998</c:v>
                </c:pt>
                <c:pt idx="6161">
                  <c:v>41.078949999999999</c:v>
                </c:pt>
                <c:pt idx="6162">
                  <c:v>41.08561667</c:v>
                </c:pt>
                <c:pt idx="6163">
                  <c:v>41.092283330000001</c:v>
                </c:pt>
                <c:pt idx="6164">
                  <c:v>41.098950000000002</c:v>
                </c:pt>
                <c:pt idx="6165">
                  <c:v>41.105616670000003</c:v>
                </c:pt>
                <c:pt idx="6166">
                  <c:v>41.112283329999997</c:v>
                </c:pt>
                <c:pt idx="6167">
                  <c:v>41.118949999999998</c:v>
                </c:pt>
                <c:pt idx="6168">
                  <c:v>41.125616669999999</c:v>
                </c:pt>
                <c:pt idx="6169">
                  <c:v>41.13228333</c:v>
                </c:pt>
                <c:pt idx="6170">
                  <c:v>41.138950000000001</c:v>
                </c:pt>
                <c:pt idx="6171">
                  <c:v>41.145616670000003</c:v>
                </c:pt>
                <c:pt idx="6172">
                  <c:v>41.152283330000003</c:v>
                </c:pt>
                <c:pt idx="6173">
                  <c:v>41.158949999999997</c:v>
                </c:pt>
                <c:pt idx="6174">
                  <c:v>41.165616669999999</c:v>
                </c:pt>
                <c:pt idx="6175">
                  <c:v>41.172283329999999</c:v>
                </c:pt>
                <c:pt idx="6176">
                  <c:v>41.17895</c:v>
                </c:pt>
                <c:pt idx="6177">
                  <c:v>41.185616670000002</c:v>
                </c:pt>
                <c:pt idx="6178">
                  <c:v>41.192283330000002</c:v>
                </c:pt>
                <c:pt idx="6179">
                  <c:v>41.198950000000004</c:v>
                </c:pt>
                <c:pt idx="6180">
                  <c:v>41.205616669999998</c:v>
                </c:pt>
                <c:pt idx="6181">
                  <c:v>41.212283329999998</c:v>
                </c:pt>
                <c:pt idx="6182">
                  <c:v>41.21895</c:v>
                </c:pt>
                <c:pt idx="6183">
                  <c:v>41.225616670000001</c:v>
                </c:pt>
                <c:pt idx="6184">
                  <c:v>41.232283330000001</c:v>
                </c:pt>
                <c:pt idx="6185">
                  <c:v>41.238950000000003</c:v>
                </c:pt>
                <c:pt idx="6186">
                  <c:v>41.245616669999997</c:v>
                </c:pt>
                <c:pt idx="6187">
                  <c:v>41.252283329999997</c:v>
                </c:pt>
                <c:pt idx="6188">
                  <c:v>41.258949999999999</c:v>
                </c:pt>
                <c:pt idx="6189">
                  <c:v>41.26561667</c:v>
                </c:pt>
                <c:pt idx="6190">
                  <c:v>41.27228333</c:v>
                </c:pt>
                <c:pt idx="6191">
                  <c:v>41.278950000000002</c:v>
                </c:pt>
                <c:pt idx="6192">
                  <c:v>41.285616670000003</c:v>
                </c:pt>
                <c:pt idx="6193">
                  <c:v>41.292283329999997</c:v>
                </c:pt>
                <c:pt idx="6194">
                  <c:v>41.298949999999998</c:v>
                </c:pt>
                <c:pt idx="6195">
                  <c:v>41.305616669999999</c:v>
                </c:pt>
                <c:pt idx="6196">
                  <c:v>41.31228333</c:v>
                </c:pt>
                <c:pt idx="6197">
                  <c:v>41.318950000000001</c:v>
                </c:pt>
                <c:pt idx="6198">
                  <c:v>41.325616670000002</c:v>
                </c:pt>
                <c:pt idx="6199">
                  <c:v>41.332283330000003</c:v>
                </c:pt>
                <c:pt idx="6200">
                  <c:v>41.338949999999997</c:v>
                </c:pt>
                <c:pt idx="6201">
                  <c:v>41.345616669999998</c:v>
                </c:pt>
                <c:pt idx="6202">
                  <c:v>41.352283329999999</c:v>
                </c:pt>
                <c:pt idx="6203">
                  <c:v>41.35895</c:v>
                </c:pt>
                <c:pt idx="6204">
                  <c:v>41.365616670000001</c:v>
                </c:pt>
                <c:pt idx="6205">
                  <c:v>41.372283330000002</c:v>
                </c:pt>
                <c:pt idx="6206">
                  <c:v>41.378950000000003</c:v>
                </c:pt>
                <c:pt idx="6207">
                  <c:v>41.385616669999997</c:v>
                </c:pt>
                <c:pt idx="6208">
                  <c:v>41.392283329999998</c:v>
                </c:pt>
                <c:pt idx="6209">
                  <c:v>41.398949999999999</c:v>
                </c:pt>
                <c:pt idx="6210">
                  <c:v>41.405616670000001</c:v>
                </c:pt>
                <c:pt idx="6211">
                  <c:v>41.412283330000001</c:v>
                </c:pt>
                <c:pt idx="6212">
                  <c:v>41.418950000000002</c:v>
                </c:pt>
                <c:pt idx="6213">
                  <c:v>41.425616669999997</c:v>
                </c:pt>
                <c:pt idx="6214">
                  <c:v>41.432283329999997</c:v>
                </c:pt>
                <c:pt idx="6215">
                  <c:v>41.438949999999998</c:v>
                </c:pt>
                <c:pt idx="6216">
                  <c:v>41.44561667</c:v>
                </c:pt>
                <c:pt idx="6217">
                  <c:v>41.45228333</c:v>
                </c:pt>
                <c:pt idx="6218">
                  <c:v>41.458950000000002</c:v>
                </c:pt>
                <c:pt idx="6219">
                  <c:v>41.465616670000003</c:v>
                </c:pt>
                <c:pt idx="6220">
                  <c:v>41.472283330000003</c:v>
                </c:pt>
                <c:pt idx="6221">
                  <c:v>41.478949999999998</c:v>
                </c:pt>
                <c:pt idx="6222">
                  <c:v>41.485616669999999</c:v>
                </c:pt>
                <c:pt idx="6223">
                  <c:v>41.492283329999999</c:v>
                </c:pt>
                <c:pt idx="6224">
                  <c:v>41.498950000000001</c:v>
                </c:pt>
                <c:pt idx="6225">
                  <c:v>41.505616670000002</c:v>
                </c:pt>
                <c:pt idx="6226">
                  <c:v>41.512283330000002</c:v>
                </c:pt>
                <c:pt idx="6227">
                  <c:v>41.518949999999997</c:v>
                </c:pt>
                <c:pt idx="6228">
                  <c:v>41.525616669999998</c:v>
                </c:pt>
                <c:pt idx="6229">
                  <c:v>41.532283329999999</c:v>
                </c:pt>
                <c:pt idx="6230">
                  <c:v>41.53895</c:v>
                </c:pt>
                <c:pt idx="6231">
                  <c:v>41.545616670000001</c:v>
                </c:pt>
                <c:pt idx="6232">
                  <c:v>41.552283330000002</c:v>
                </c:pt>
                <c:pt idx="6233">
                  <c:v>41.558950000000003</c:v>
                </c:pt>
                <c:pt idx="6234">
                  <c:v>41.565616669999997</c:v>
                </c:pt>
                <c:pt idx="6235">
                  <c:v>41.572283329999998</c:v>
                </c:pt>
                <c:pt idx="6236">
                  <c:v>41.578949999999999</c:v>
                </c:pt>
                <c:pt idx="6237">
                  <c:v>41.58561667</c:v>
                </c:pt>
                <c:pt idx="6238">
                  <c:v>41.592283330000001</c:v>
                </c:pt>
                <c:pt idx="6239">
                  <c:v>41.598950000000002</c:v>
                </c:pt>
                <c:pt idx="6240">
                  <c:v>41.605616670000003</c:v>
                </c:pt>
                <c:pt idx="6241">
                  <c:v>41.612283329999997</c:v>
                </c:pt>
                <c:pt idx="6242">
                  <c:v>41.618949999999998</c:v>
                </c:pt>
                <c:pt idx="6243">
                  <c:v>41.625616669999999</c:v>
                </c:pt>
                <c:pt idx="6244">
                  <c:v>41.63228333</c:v>
                </c:pt>
                <c:pt idx="6245">
                  <c:v>41.638950000000001</c:v>
                </c:pt>
                <c:pt idx="6246">
                  <c:v>41.645616670000003</c:v>
                </c:pt>
                <c:pt idx="6247">
                  <c:v>41.652283330000003</c:v>
                </c:pt>
                <c:pt idx="6248">
                  <c:v>41.658949999999997</c:v>
                </c:pt>
                <c:pt idx="6249">
                  <c:v>41.665616669999999</c:v>
                </c:pt>
                <c:pt idx="6250">
                  <c:v>41.672283329999999</c:v>
                </c:pt>
                <c:pt idx="6251">
                  <c:v>41.67895</c:v>
                </c:pt>
                <c:pt idx="6252">
                  <c:v>41.685616670000002</c:v>
                </c:pt>
                <c:pt idx="6253">
                  <c:v>41.692283330000002</c:v>
                </c:pt>
                <c:pt idx="6254">
                  <c:v>41.698950000000004</c:v>
                </c:pt>
                <c:pt idx="6255">
                  <c:v>41.705616669999998</c:v>
                </c:pt>
                <c:pt idx="6256">
                  <c:v>41.712283329999998</c:v>
                </c:pt>
                <c:pt idx="6257">
                  <c:v>41.71895</c:v>
                </c:pt>
                <c:pt idx="6258">
                  <c:v>41.725616670000001</c:v>
                </c:pt>
                <c:pt idx="6259">
                  <c:v>41.732283330000001</c:v>
                </c:pt>
                <c:pt idx="6260">
                  <c:v>41.738950000000003</c:v>
                </c:pt>
                <c:pt idx="6261">
                  <c:v>41.745616669999997</c:v>
                </c:pt>
                <c:pt idx="6262">
                  <c:v>41.752283329999997</c:v>
                </c:pt>
                <c:pt idx="6263">
                  <c:v>41.758949999999999</c:v>
                </c:pt>
                <c:pt idx="6264">
                  <c:v>41.76561667</c:v>
                </c:pt>
                <c:pt idx="6265">
                  <c:v>41.77228333</c:v>
                </c:pt>
                <c:pt idx="6266">
                  <c:v>41.778950000000002</c:v>
                </c:pt>
                <c:pt idx="6267">
                  <c:v>41.785616670000003</c:v>
                </c:pt>
                <c:pt idx="6268">
                  <c:v>41.792283329999997</c:v>
                </c:pt>
                <c:pt idx="6269">
                  <c:v>41.798949999999998</c:v>
                </c:pt>
                <c:pt idx="6270">
                  <c:v>41.805616669999999</c:v>
                </c:pt>
                <c:pt idx="6271">
                  <c:v>41.81228333</c:v>
                </c:pt>
                <c:pt idx="6272">
                  <c:v>41.818950000000001</c:v>
                </c:pt>
                <c:pt idx="6273">
                  <c:v>41.825616670000002</c:v>
                </c:pt>
                <c:pt idx="6274">
                  <c:v>41.832283330000003</c:v>
                </c:pt>
                <c:pt idx="6275">
                  <c:v>41.838949999999997</c:v>
                </c:pt>
                <c:pt idx="6276">
                  <c:v>41.845616669999998</c:v>
                </c:pt>
                <c:pt idx="6277">
                  <c:v>41.852283329999999</c:v>
                </c:pt>
                <c:pt idx="6278">
                  <c:v>41.85895</c:v>
                </c:pt>
                <c:pt idx="6279">
                  <c:v>41.865616670000001</c:v>
                </c:pt>
                <c:pt idx="6280">
                  <c:v>41.872283330000002</c:v>
                </c:pt>
                <c:pt idx="6281">
                  <c:v>41.878950000000003</c:v>
                </c:pt>
                <c:pt idx="6282">
                  <c:v>41.885616669999997</c:v>
                </c:pt>
                <c:pt idx="6283">
                  <c:v>41.892283329999998</c:v>
                </c:pt>
                <c:pt idx="6284">
                  <c:v>41.898949999999999</c:v>
                </c:pt>
                <c:pt idx="6285">
                  <c:v>41.905616670000001</c:v>
                </c:pt>
                <c:pt idx="6286">
                  <c:v>41.912283330000001</c:v>
                </c:pt>
                <c:pt idx="6287">
                  <c:v>41.918950000000002</c:v>
                </c:pt>
                <c:pt idx="6288">
                  <c:v>41.925616669999997</c:v>
                </c:pt>
                <c:pt idx="6289">
                  <c:v>41.932283329999997</c:v>
                </c:pt>
                <c:pt idx="6290">
                  <c:v>41.938949999999998</c:v>
                </c:pt>
                <c:pt idx="6291">
                  <c:v>41.94561667</c:v>
                </c:pt>
                <c:pt idx="6292">
                  <c:v>41.95228333</c:v>
                </c:pt>
                <c:pt idx="6293">
                  <c:v>41.958950000000002</c:v>
                </c:pt>
                <c:pt idx="6294">
                  <c:v>41.965616670000003</c:v>
                </c:pt>
                <c:pt idx="6295">
                  <c:v>41.972283330000003</c:v>
                </c:pt>
                <c:pt idx="6296">
                  <c:v>41.978949999999998</c:v>
                </c:pt>
                <c:pt idx="6297">
                  <c:v>41.985616669999999</c:v>
                </c:pt>
                <c:pt idx="6298">
                  <c:v>41.992283329999999</c:v>
                </c:pt>
                <c:pt idx="6299">
                  <c:v>41.998950000000001</c:v>
                </c:pt>
                <c:pt idx="6300">
                  <c:v>42.005616670000002</c:v>
                </c:pt>
                <c:pt idx="6301">
                  <c:v>42.012283330000002</c:v>
                </c:pt>
                <c:pt idx="6302">
                  <c:v>42.018949999999997</c:v>
                </c:pt>
                <c:pt idx="6303">
                  <c:v>42.025616669999998</c:v>
                </c:pt>
                <c:pt idx="6304">
                  <c:v>42.032283329999999</c:v>
                </c:pt>
                <c:pt idx="6305">
                  <c:v>42.03895</c:v>
                </c:pt>
                <c:pt idx="6306">
                  <c:v>42.045616670000001</c:v>
                </c:pt>
                <c:pt idx="6307">
                  <c:v>42.052283330000002</c:v>
                </c:pt>
                <c:pt idx="6308">
                  <c:v>42.058950000000003</c:v>
                </c:pt>
                <c:pt idx="6309">
                  <c:v>42.065616669999997</c:v>
                </c:pt>
                <c:pt idx="6310">
                  <c:v>42.072283329999998</c:v>
                </c:pt>
                <c:pt idx="6311">
                  <c:v>42.078949999999999</c:v>
                </c:pt>
                <c:pt idx="6312">
                  <c:v>42.08561667</c:v>
                </c:pt>
                <c:pt idx="6313">
                  <c:v>42.092283330000001</c:v>
                </c:pt>
                <c:pt idx="6314">
                  <c:v>42.098950000000002</c:v>
                </c:pt>
                <c:pt idx="6315">
                  <c:v>42.105616670000003</c:v>
                </c:pt>
                <c:pt idx="6316">
                  <c:v>42.112283329999997</c:v>
                </c:pt>
                <c:pt idx="6317">
                  <c:v>42.118949999999998</c:v>
                </c:pt>
                <c:pt idx="6318">
                  <c:v>42.125616669999999</c:v>
                </c:pt>
                <c:pt idx="6319">
                  <c:v>42.13228333</c:v>
                </c:pt>
                <c:pt idx="6320">
                  <c:v>42.138950000000001</c:v>
                </c:pt>
                <c:pt idx="6321">
                  <c:v>42.145616670000003</c:v>
                </c:pt>
                <c:pt idx="6322">
                  <c:v>42.152283330000003</c:v>
                </c:pt>
                <c:pt idx="6323">
                  <c:v>42.158949999999997</c:v>
                </c:pt>
                <c:pt idx="6324">
                  <c:v>42.165616669999999</c:v>
                </c:pt>
                <c:pt idx="6325">
                  <c:v>42.172283329999999</c:v>
                </c:pt>
                <c:pt idx="6326">
                  <c:v>42.17895</c:v>
                </c:pt>
                <c:pt idx="6327">
                  <c:v>42.185616670000002</c:v>
                </c:pt>
                <c:pt idx="6328">
                  <c:v>42.192283330000002</c:v>
                </c:pt>
                <c:pt idx="6329">
                  <c:v>42.198950000000004</c:v>
                </c:pt>
                <c:pt idx="6330">
                  <c:v>42.205616669999998</c:v>
                </c:pt>
                <c:pt idx="6331">
                  <c:v>42.212283329999998</c:v>
                </c:pt>
                <c:pt idx="6332">
                  <c:v>42.21895</c:v>
                </c:pt>
                <c:pt idx="6333">
                  <c:v>42.225616670000001</c:v>
                </c:pt>
                <c:pt idx="6334">
                  <c:v>42.232283330000001</c:v>
                </c:pt>
                <c:pt idx="6335">
                  <c:v>42.238950000000003</c:v>
                </c:pt>
                <c:pt idx="6336">
                  <c:v>42.245616669999997</c:v>
                </c:pt>
                <c:pt idx="6337">
                  <c:v>42.252283329999997</c:v>
                </c:pt>
                <c:pt idx="6338">
                  <c:v>42.258949999999999</c:v>
                </c:pt>
                <c:pt idx="6339">
                  <c:v>42.26561667</c:v>
                </c:pt>
                <c:pt idx="6340">
                  <c:v>42.27228333</c:v>
                </c:pt>
                <c:pt idx="6341">
                  <c:v>42.278950000000002</c:v>
                </c:pt>
                <c:pt idx="6342">
                  <c:v>42.285616670000003</c:v>
                </c:pt>
                <c:pt idx="6343">
                  <c:v>42.292283329999997</c:v>
                </c:pt>
                <c:pt idx="6344">
                  <c:v>42.298949999999998</c:v>
                </c:pt>
                <c:pt idx="6345">
                  <c:v>42.305616669999999</c:v>
                </c:pt>
                <c:pt idx="6346">
                  <c:v>42.31228333</c:v>
                </c:pt>
                <c:pt idx="6347">
                  <c:v>42.318950000000001</c:v>
                </c:pt>
                <c:pt idx="6348">
                  <c:v>42.325616670000002</c:v>
                </c:pt>
                <c:pt idx="6349">
                  <c:v>42.332283330000003</c:v>
                </c:pt>
                <c:pt idx="6350">
                  <c:v>42.338949999999997</c:v>
                </c:pt>
                <c:pt idx="6351">
                  <c:v>42.345616669999998</c:v>
                </c:pt>
                <c:pt idx="6352">
                  <c:v>42.352283329999999</c:v>
                </c:pt>
                <c:pt idx="6353">
                  <c:v>42.35895</c:v>
                </c:pt>
                <c:pt idx="6354">
                  <c:v>42.365616670000001</c:v>
                </c:pt>
                <c:pt idx="6355">
                  <c:v>42.372283330000002</c:v>
                </c:pt>
                <c:pt idx="6356">
                  <c:v>42.378950000000003</c:v>
                </c:pt>
                <c:pt idx="6357">
                  <c:v>42.385616669999997</c:v>
                </c:pt>
                <c:pt idx="6358">
                  <c:v>42.392283329999998</c:v>
                </c:pt>
                <c:pt idx="6359">
                  <c:v>42.398949999999999</c:v>
                </c:pt>
                <c:pt idx="6360">
                  <c:v>42.405616670000001</c:v>
                </c:pt>
                <c:pt idx="6361">
                  <c:v>42.412283330000001</c:v>
                </c:pt>
                <c:pt idx="6362">
                  <c:v>42.418950000000002</c:v>
                </c:pt>
                <c:pt idx="6363">
                  <c:v>42.425616669999997</c:v>
                </c:pt>
                <c:pt idx="6364">
                  <c:v>42.432283329999997</c:v>
                </c:pt>
                <c:pt idx="6365">
                  <c:v>42.438949999999998</c:v>
                </c:pt>
                <c:pt idx="6366">
                  <c:v>42.44561667</c:v>
                </c:pt>
                <c:pt idx="6367">
                  <c:v>42.45228333</c:v>
                </c:pt>
                <c:pt idx="6368">
                  <c:v>42.458950000000002</c:v>
                </c:pt>
                <c:pt idx="6369">
                  <c:v>42.465616670000003</c:v>
                </c:pt>
                <c:pt idx="6370">
                  <c:v>42.472283330000003</c:v>
                </c:pt>
                <c:pt idx="6371">
                  <c:v>42.478949999999998</c:v>
                </c:pt>
                <c:pt idx="6372">
                  <c:v>42.485616669999999</c:v>
                </c:pt>
                <c:pt idx="6373">
                  <c:v>42.492283329999999</c:v>
                </c:pt>
                <c:pt idx="6374">
                  <c:v>42.498950000000001</c:v>
                </c:pt>
                <c:pt idx="6375">
                  <c:v>42.505616670000002</c:v>
                </c:pt>
                <c:pt idx="6376">
                  <c:v>42.512283330000002</c:v>
                </c:pt>
                <c:pt idx="6377">
                  <c:v>42.518949999999997</c:v>
                </c:pt>
                <c:pt idx="6378">
                  <c:v>42.525616669999998</c:v>
                </c:pt>
                <c:pt idx="6379">
                  <c:v>42.532283329999999</c:v>
                </c:pt>
                <c:pt idx="6380">
                  <c:v>42.53895</c:v>
                </c:pt>
                <c:pt idx="6381">
                  <c:v>42.545616670000001</c:v>
                </c:pt>
                <c:pt idx="6382">
                  <c:v>42.552283330000002</c:v>
                </c:pt>
                <c:pt idx="6383">
                  <c:v>42.558950000000003</c:v>
                </c:pt>
                <c:pt idx="6384">
                  <c:v>42.565616669999997</c:v>
                </c:pt>
                <c:pt idx="6385">
                  <c:v>42.572283329999998</c:v>
                </c:pt>
                <c:pt idx="6386">
                  <c:v>42.578949999999999</c:v>
                </c:pt>
                <c:pt idx="6387">
                  <c:v>42.58561667</c:v>
                </c:pt>
                <c:pt idx="6388">
                  <c:v>42.592283330000001</c:v>
                </c:pt>
                <c:pt idx="6389">
                  <c:v>42.598950000000002</c:v>
                </c:pt>
                <c:pt idx="6390">
                  <c:v>42.605616670000003</c:v>
                </c:pt>
                <c:pt idx="6391">
                  <c:v>42.612283329999997</c:v>
                </c:pt>
                <c:pt idx="6392">
                  <c:v>42.618949999999998</c:v>
                </c:pt>
                <c:pt idx="6393">
                  <c:v>42.625616669999999</c:v>
                </c:pt>
                <c:pt idx="6394">
                  <c:v>42.63228333</c:v>
                </c:pt>
                <c:pt idx="6395">
                  <c:v>42.638950000000001</c:v>
                </c:pt>
                <c:pt idx="6396">
                  <c:v>42.645616670000003</c:v>
                </c:pt>
                <c:pt idx="6397">
                  <c:v>42.652283330000003</c:v>
                </c:pt>
                <c:pt idx="6398">
                  <c:v>42.658949999999997</c:v>
                </c:pt>
                <c:pt idx="6399">
                  <c:v>42.665616669999999</c:v>
                </c:pt>
                <c:pt idx="6400">
                  <c:v>42.672283329999999</c:v>
                </c:pt>
                <c:pt idx="6401">
                  <c:v>42.67895</c:v>
                </c:pt>
                <c:pt idx="6402">
                  <c:v>42.685616670000002</c:v>
                </c:pt>
                <c:pt idx="6403">
                  <c:v>42.692283330000002</c:v>
                </c:pt>
                <c:pt idx="6404">
                  <c:v>42.698950000000004</c:v>
                </c:pt>
                <c:pt idx="6405">
                  <c:v>42.705616669999998</c:v>
                </c:pt>
                <c:pt idx="6406">
                  <c:v>42.712283329999998</c:v>
                </c:pt>
                <c:pt idx="6407">
                  <c:v>42.71895</c:v>
                </c:pt>
                <c:pt idx="6408">
                  <c:v>42.725616670000001</c:v>
                </c:pt>
                <c:pt idx="6409">
                  <c:v>42.732283330000001</c:v>
                </c:pt>
                <c:pt idx="6410">
                  <c:v>42.738950000000003</c:v>
                </c:pt>
                <c:pt idx="6411">
                  <c:v>42.745616669999997</c:v>
                </c:pt>
                <c:pt idx="6412">
                  <c:v>42.752283329999997</c:v>
                </c:pt>
                <c:pt idx="6413">
                  <c:v>42.758949999999999</c:v>
                </c:pt>
                <c:pt idx="6414">
                  <c:v>42.76561667</c:v>
                </c:pt>
                <c:pt idx="6415">
                  <c:v>42.77228333</c:v>
                </c:pt>
                <c:pt idx="6416">
                  <c:v>42.778950000000002</c:v>
                </c:pt>
                <c:pt idx="6417">
                  <c:v>42.785616670000003</c:v>
                </c:pt>
                <c:pt idx="6418">
                  <c:v>42.792283329999997</c:v>
                </c:pt>
                <c:pt idx="6419">
                  <c:v>42.798949999999998</c:v>
                </c:pt>
                <c:pt idx="6420">
                  <c:v>42.805616669999999</c:v>
                </c:pt>
                <c:pt idx="6421">
                  <c:v>42.81228333</c:v>
                </c:pt>
                <c:pt idx="6422">
                  <c:v>42.818950000000001</c:v>
                </c:pt>
                <c:pt idx="6423">
                  <c:v>42.825616670000002</c:v>
                </c:pt>
                <c:pt idx="6424">
                  <c:v>42.832283330000003</c:v>
                </c:pt>
                <c:pt idx="6425">
                  <c:v>42.838949999999997</c:v>
                </c:pt>
                <c:pt idx="6426">
                  <c:v>42.845616669999998</c:v>
                </c:pt>
                <c:pt idx="6427">
                  <c:v>42.852283329999999</c:v>
                </c:pt>
                <c:pt idx="6428">
                  <c:v>42.85895</c:v>
                </c:pt>
                <c:pt idx="6429">
                  <c:v>42.865616670000001</c:v>
                </c:pt>
                <c:pt idx="6430">
                  <c:v>42.872283330000002</c:v>
                </c:pt>
                <c:pt idx="6431">
                  <c:v>42.878950000000003</c:v>
                </c:pt>
                <c:pt idx="6432">
                  <c:v>42.885616669999997</c:v>
                </c:pt>
                <c:pt idx="6433">
                  <c:v>42.892283329999998</c:v>
                </c:pt>
                <c:pt idx="6434">
                  <c:v>42.898949999999999</c:v>
                </c:pt>
                <c:pt idx="6435">
                  <c:v>42.905616670000001</c:v>
                </c:pt>
                <c:pt idx="6436">
                  <c:v>42.912283330000001</c:v>
                </c:pt>
                <c:pt idx="6437">
                  <c:v>42.918950000000002</c:v>
                </c:pt>
                <c:pt idx="6438">
                  <c:v>42.925616669999997</c:v>
                </c:pt>
                <c:pt idx="6439">
                  <c:v>42.932283329999997</c:v>
                </c:pt>
                <c:pt idx="6440">
                  <c:v>42.938949999999998</c:v>
                </c:pt>
                <c:pt idx="6441">
                  <c:v>42.94561667</c:v>
                </c:pt>
                <c:pt idx="6442">
                  <c:v>42.95228333</c:v>
                </c:pt>
                <c:pt idx="6443">
                  <c:v>42.958950000000002</c:v>
                </c:pt>
                <c:pt idx="6444">
                  <c:v>42.965616670000003</c:v>
                </c:pt>
                <c:pt idx="6445">
                  <c:v>42.972283330000003</c:v>
                </c:pt>
                <c:pt idx="6446">
                  <c:v>42.978949999999998</c:v>
                </c:pt>
                <c:pt idx="6447">
                  <c:v>42.985616669999999</c:v>
                </c:pt>
                <c:pt idx="6448">
                  <c:v>42.992283329999999</c:v>
                </c:pt>
                <c:pt idx="6449">
                  <c:v>42.998950000000001</c:v>
                </c:pt>
                <c:pt idx="6450">
                  <c:v>43.005616670000002</c:v>
                </c:pt>
                <c:pt idx="6451">
                  <c:v>43.012283330000002</c:v>
                </c:pt>
                <c:pt idx="6452">
                  <c:v>43.018949999999997</c:v>
                </c:pt>
                <c:pt idx="6453">
                  <c:v>43.025616669999998</c:v>
                </c:pt>
                <c:pt idx="6454">
                  <c:v>43.032283329999999</c:v>
                </c:pt>
                <c:pt idx="6455">
                  <c:v>43.03895</c:v>
                </c:pt>
                <c:pt idx="6456">
                  <c:v>43.045616670000001</c:v>
                </c:pt>
                <c:pt idx="6457">
                  <c:v>43.052283330000002</c:v>
                </c:pt>
                <c:pt idx="6458">
                  <c:v>43.058950000000003</c:v>
                </c:pt>
                <c:pt idx="6459">
                  <c:v>43.065616669999997</c:v>
                </c:pt>
                <c:pt idx="6460">
                  <c:v>43.072283329999998</c:v>
                </c:pt>
                <c:pt idx="6461">
                  <c:v>43.078949999999999</c:v>
                </c:pt>
                <c:pt idx="6462">
                  <c:v>43.08561667</c:v>
                </c:pt>
                <c:pt idx="6463">
                  <c:v>43.092283330000001</c:v>
                </c:pt>
                <c:pt idx="6464">
                  <c:v>43.098950000000002</c:v>
                </c:pt>
                <c:pt idx="6465">
                  <c:v>43.105616670000003</c:v>
                </c:pt>
                <c:pt idx="6466">
                  <c:v>43.112283329999997</c:v>
                </c:pt>
                <c:pt idx="6467">
                  <c:v>43.118949999999998</c:v>
                </c:pt>
                <c:pt idx="6468">
                  <c:v>43.125616669999999</c:v>
                </c:pt>
                <c:pt idx="6469">
                  <c:v>43.13228333</c:v>
                </c:pt>
                <c:pt idx="6470">
                  <c:v>43.138950000000001</c:v>
                </c:pt>
                <c:pt idx="6471">
                  <c:v>43.145616670000003</c:v>
                </c:pt>
                <c:pt idx="6472">
                  <c:v>43.152283330000003</c:v>
                </c:pt>
                <c:pt idx="6473">
                  <c:v>43.158949999999997</c:v>
                </c:pt>
                <c:pt idx="6474">
                  <c:v>43.165616669999999</c:v>
                </c:pt>
                <c:pt idx="6475">
                  <c:v>43.172283329999999</c:v>
                </c:pt>
                <c:pt idx="6476">
                  <c:v>43.17895</c:v>
                </c:pt>
                <c:pt idx="6477">
                  <c:v>43.185616670000002</c:v>
                </c:pt>
                <c:pt idx="6478">
                  <c:v>43.192283330000002</c:v>
                </c:pt>
                <c:pt idx="6479">
                  <c:v>43.198950000000004</c:v>
                </c:pt>
                <c:pt idx="6480">
                  <c:v>43.205616669999998</c:v>
                </c:pt>
                <c:pt idx="6481">
                  <c:v>43.212283329999998</c:v>
                </c:pt>
                <c:pt idx="6482">
                  <c:v>43.21895</c:v>
                </c:pt>
                <c:pt idx="6483">
                  <c:v>43.225616670000001</c:v>
                </c:pt>
                <c:pt idx="6484">
                  <c:v>43.232283330000001</c:v>
                </c:pt>
                <c:pt idx="6485">
                  <c:v>43.238950000000003</c:v>
                </c:pt>
                <c:pt idx="6486">
                  <c:v>43.245616669999997</c:v>
                </c:pt>
                <c:pt idx="6487">
                  <c:v>43.252283329999997</c:v>
                </c:pt>
                <c:pt idx="6488">
                  <c:v>43.258949999999999</c:v>
                </c:pt>
                <c:pt idx="6489">
                  <c:v>43.26561667</c:v>
                </c:pt>
                <c:pt idx="6490">
                  <c:v>43.27228333</c:v>
                </c:pt>
                <c:pt idx="6491">
                  <c:v>43.278950000000002</c:v>
                </c:pt>
                <c:pt idx="6492">
                  <c:v>43.285616670000003</c:v>
                </c:pt>
                <c:pt idx="6493">
                  <c:v>43.292283329999997</c:v>
                </c:pt>
                <c:pt idx="6494">
                  <c:v>43.298949999999998</c:v>
                </c:pt>
                <c:pt idx="6495">
                  <c:v>43.305616669999999</c:v>
                </c:pt>
                <c:pt idx="6496">
                  <c:v>43.31228333</c:v>
                </c:pt>
                <c:pt idx="6497">
                  <c:v>43.318950000000001</c:v>
                </c:pt>
                <c:pt idx="6498">
                  <c:v>43.325616670000002</c:v>
                </c:pt>
                <c:pt idx="6499">
                  <c:v>43.332283330000003</c:v>
                </c:pt>
                <c:pt idx="6500">
                  <c:v>43.338949999999997</c:v>
                </c:pt>
                <c:pt idx="6501">
                  <c:v>43.345616669999998</c:v>
                </c:pt>
                <c:pt idx="6502">
                  <c:v>43.352283329999999</c:v>
                </c:pt>
                <c:pt idx="6503">
                  <c:v>43.35895</c:v>
                </c:pt>
                <c:pt idx="6504">
                  <c:v>43.365616670000001</c:v>
                </c:pt>
                <c:pt idx="6505">
                  <c:v>43.372283330000002</c:v>
                </c:pt>
                <c:pt idx="6506">
                  <c:v>43.378950000000003</c:v>
                </c:pt>
                <c:pt idx="6507">
                  <c:v>43.385616669999997</c:v>
                </c:pt>
                <c:pt idx="6508">
                  <c:v>43.392283329999998</c:v>
                </c:pt>
                <c:pt idx="6509">
                  <c:v>43.398949999999999</c:v>
                </c:pt>
                <c:pt idx="6510">
                  <c:v>43.405616670000001</c:v>
                </c:pt>
                <c:pt idx="6511">
                  <c:v>43.412283330000001</c:v>
                </c:pt>
                <c:pt idx="6512">
                  <c:v>43.418950000000002</c:v>
                </c:pt>
                <c:pt idx="6513">
                  <c:v>43.425616669999997</c:v>
                </c:pt>
                <c:pt idx="6514">
                  <c:v>43.432283329999997</c:v>
                </c:pt>
                <c:pt idx="6515">
                  <c:v>43.438949999999998</c:v>
                </c:pt>
                <c:pt idx="6516">
                  <c:v>43.44561667</c:v>
                </c:pt>
                <c:pt idx="6517">
                  <c:v>43.45228333</c:v>
                </c:pt>
                <c:pt idx="6518">
                  <c:v>43.458950000000002</c:v>
                </c:pt>
                <c:pt idx="6519">
                  <c:v>43.465616670000003</c:v>
                </c:pt>
                <c:pt idx="6520">
                  <c:v>43.472283330000003</c:v>
                </c:pt>
                <c:pt idx="6521">
                  <c:v>43.478949999999998</c:v>
                </c:pt>
                <c:pt idx="6522">
                  <c:v>43.485616669999999</c:v>
                </c:pt>
                <c:pt idx="6523">
                  <c:v>43.492283329999999</c:v>
                </c:pt>
                <c:pt idx="6524">
                  <c:v>43.498950000000001</c:v>
                </c:pt>
                <c:pt idx="6525">
                  <c:v>43.505616670000002</c:v>
                </c:pt>
                <c:pt idx="6526">
                  <c:v>43.512283330000002</c:v>
                </c:pt>
                <c:pt idx="6527">
                  <c:v>43.518949999999997</c:v>
                </c:pt>
                <c:pt idx="6528">
                  <c:v>43.525616669999998</c:v>
                </c:pt>
                <c:pt idx="6529">
                  <c:v>43.532283329999999</c:v>
                </c:pt>
                <c:pt idx="6530">
                  <c:v>43.53895</c:v>
                </c:pt>
                <c:pt idx="6531">
                  <c:v>43.545616670000001</c:v>
                </c:pt>
                <c:pt idx="6532">
                  <c:v>43.552283330000002</c:v>
                </c:pt>
                <c:pt idx="6533">
                  <c:v>43.558950000000003</c:v>
                </c:pt>
                <c:pt idx="6534">
                  <c:v>43.565616669999997</c:v>
                </c:pt>
                <c:pt idx="6535">
                  <c:v>43.572283329999998</c:v>
                </c:pt>
                <c:pt idx="6536">
                  <c:v>43.578949999999999</c:v>
                </c:pt>
                <c:pt idx="6537">
                  <c:v>43.58561667</c:v>
                </c:pt>
                <c:pt idx="6538">
                  <c:v>43.592283330000001</c:v>
                </c:pt>
                <c:pt idx="6539">
                  <c:v>43.598950000000002</c:v>
                </c:pt>
                <c:pt idx="6540">
                  <c:v>43.605616670000003</c:v>
                </c:pt>
                <c:pt idx="6541">
                  <c:v>43.612283329999997</c:v>
                </c:pt>
                <c:pt idx="6542">
                  <c:v>43.618949999999998</c:v>
                </c:pt>
                <c:pt idx="6543">
                  <c:v>43.625616669999999</c:v>
                </c:pt>
                <c:pt idx="6544">
                  <c:v>43.63228333</c:v>
                </c:pt>
                <c:pt idx="6545">
                  <c:v>43.638950000000001</c:v>
                </c:pt>
                <c:pt idx="6546">
                  <c:v>43.645616670000003</c:v>
                </c:pt>
                <c:pt idx="6547">
                  <c:v>43.652283330000003</c:v>
                </c:pt>
                <c:pt idx="6548">
                  <c:v>43.658949999999997</c:v>
                </c:pt>
                <c:pt idx="6549">
                  <c:v>43.665616669999999</c:v>
                </c:pt>
                <c:pt idx="6550">
                  <c:v>43.672283329999999</c:v>
                </c:pt>
                <c:pt idx="6551">
                  <c:v>43.67895</c:v>
                </c:pt>
                <c:pt idx="6552">
                  <c:v>43.685616670000002</c:v>
                </c:pt>
                <c:pt idx="6553">
                  <c:v>43.692283330000002</c:v>
                </c:pt>
                <c:pt idx="6554">
                  <c:v>43.698950000000004</c:v>
                </c:pt>
                <c:pt idx="6555">
                  <c:v>43.705616669999998</c:v>
                </c:pt>
                <c:pt idx="6556">
                  <c:v>43.712283329999998</c:v>
                </c:pt>
                <c:pt idx="6557">
                  <c:v>43.71895</c:v>
                </c:pt>
                <c:pt idx="6558">
                  <c:v>43.725616670000001</c:v>
                </c:pt>
                <c:pt idx="6559">
                  <c:v>43.732283330000001</c:v>
                </c:pt>
                <c:pt idx="6560">
                  <c:v>43.738950000000003</c:v>
                </c:pt>
                <c:pt idx="6561">
                  <c:v>43.745616669999997</c:v>
                </c:pt>
                <c:pt idx="6562">
                  <c:v>43.752283329999997</c:v>
                </c:pt>
                <c:pt idx="6563">
                  <c:v>43.758949999999999</c:v>
                </c:pt>
                <c:pt idx="6564">
                  <c:v>43.76561667</c:v>
                </c:pt>
                <c:pt idx="6565">
                  <c:v>43.77228333</c:v>
                </c:pt>
                <c:pt idx="6566">
                  <c:v>43.778950000000002</c:v>
                </c:pt>
                <c:pt idx="6567">
                  <c:v>43.785616670000003</c:v>
                </c:pt>
                <c:pt idx="6568">
                  <c:v>43.792283329999997</c:v>
                </c:pt>
                <c:pt idx="6569">
                  <c:v>43.798949999999998</c:v>
                </c:pt>
                <c:pt idx="6570">
                  <c:v>43.805616669999999</c:v>
                </c:pt>
                <c:pt idx="6571">
                  <c:v>43.81228333</c:v>
                </c:pt>
                <c:pt idx="6572">
                  <c:v>43.818950000000001</c:v>
                </c:pt>
                <c:pt idx="6573">
                  <c:v>43.825616670000002</c:v>
                </c:pt>
                <c:pt idx="6574">
                  <c:v>43.832283330000003</c:v>
                </c:pt>
                <c:pt idx="6575">
                  <c:v>43.838949999999997</c:v>
                </c:pt>
                <c:pt idx="6576">
                  <c:v>43.845616669999998</c:v>
                </c:pt>
                <c:pt idx="6577">
                  <c:v>43.852283329999999</c:v>
                </c:pt>
                <c:pt idx="6578">
                  <c:v>43.85895</c:v>
                </c:pt>
                <c:pt idx="6579">
                  <c:v>43.865616670000001</c:v>
                </c:pt>
                <c:pt idx="6580">
                  <c:v>43.872283330000002</c:v>
                </c:pt>
                <c:pt idx="6581">
                  <c:v>43.878950000000003</c:v>
                </c:pt>
                <c:pt idx="6582">
                  <c:v>43.885616669999997</c:v>
                </c:pt>
                <c:pt idx="6583">
                  <c:v>43.892283329999998</c:v>
                </c:pt>
                <c:pt idx="6584">
                  <c:v>43.898949999999999</c:v>
                </c:pt>
                <c:pt idx="6585">
                  <c:v>43.905616670000001</c:v>
                </c:pt>
                <c:pt idx="6586">
                  <c:v>43.912283330000001</c:v>
                </c:pt>
                <c:pt idx="6587">
                  <c:v>43.918950000000002</c:v>
                </c:pt>
                <c:pt idx="6588">
                  <c:v>43.925616669999997</c:v>
                </c:pt>
                <c:pt idx="6589">
                  <c:v>43.932283329999997</c:v>
                </c:pt>
                <c:pt idx="6590">
                  <c:v>43.938949999999998</c:v>
                </c:pt>
                <c:pt idx="6591">
                  <c:v>43.94561667</c:v>
                </c:pt>
                <c:pt idx="6592">
                  <c:v>43.95228333</c:v>
                </c:pt>
                <c:pt idx="6593">
                  <c:v>43.958950000000002</c:v>
                </c:pt>
                <c:pt idx="6594">
                  <c:v>43.965616670000003</c:v>
                </c:pt>
                <c:pt idx="6595">
                  <c:v>43.972283330000003</c:v>
                </c:pt>
                <c:pt idx="6596">
                  <c:v>43.978949999999998</c:v>
                </c:pt>
                <c:pt idx="6597">
                  <c:v>43.985616669999999</c:v>
                </c:pt>
                <c:pt idx="6598">
                  <c:v>43.992283329999999</c:v>
                </c:pt>
                <c:pt idx="6599">
                  <c:v>43.998950000000001</c:v>
                </c:pt>
                <c:pt idx="6600">
                  <c:v>44.005616670000002</c:v>
                </c:pt>
                <c:pt idx="6601">
                  <c:v>44.012283330000002</c:v>
                </c:pt>
                <c:pt idx="6602">
                  <c:v>44.018949999999997</c:v>
                </c:pt>
                <c:pt idx="6603">
                  <c:v>44.025616669999998</c:v>
                </c:pt>
                <c:pt idx="6604">
                  <c:v>44.032283329999999</c:v>
                </c:pt>
                <c:pt idx="6605">
                  <c:v>44.03895</c:v>
                </c:pt>
                <c:pt idx="6606">
                  <c:v>44.045616670000001</c:v>
                </c:pt>
                <c:pt idx="6607">
                  <c:v>44.052283330000002</c:v>
                </c:pt>
                <c:pt idx="6608">
                  <c:v>44.058950000000003</c:v>
                </c:pt>
                <c:pt idx="6609">
                  <c:v>44.065616669999997</c:v>
                </c:pt>
                <c:pt idx="6610">
                  <c:v>44.072283329999998</c:v>
                </c:pt>
                <c:pt idx="6611">
                  <c:v>44.078949999999999</c:v>
                </c:pt>
                <c:pt idx="6612">
                  <c:v>44.08561667</c:v>
                </c:pt>
                <c:pt idx="6613">
                  <c:v>44.092283330000001</c:v>
                </c:pt>
                <c:pt idx="6614">
                  <c:v>44.098950000000002</c:v>
                </c:pt>
                <c:pt idx="6615">
                  <c:v>44.105616670000003</c:v>
                </c:pt>
                <c:pt idx="6616">
                  <c:v>44.112283329999997</c:v>
                </c:pt>
                <c:pt idx="6617">
                  <c:v>44.118949999999998</c:v>
                </c:pt>
                <c:pt idx="6618">
                  <c:v>44.125616669999999</c:v>
                </c:pt>
                <c:pt idx="6619">
                  <c:v>44.13228333</c:v>
                </c:pt>
                <c:pt idx="6620">
                  <c:v>44.138950000000001</c:v>
                </c:pt>
                <c:pt idx="6621">
                  <c:v>44.145616670000003</c:v>
                </c:pt>
                <c:pt idx="6622">
                  <c:v>44.152283330000003</c:v>
                </c:pt>
                <c:pt idx="6623">
                  <c:v>44.158949999999997</c:v>
                </c:pt>
                <c:pt idx="6624">
                  <c:v>44.165616669999999</c:v>
                </c:pt>
                <c:pt idx="6625">
                  <c:v>44.172283329999999</c:v>
                </c:pt>
                <c:pt idx="6626">
                  <c:v>44.17895</c:v>
                </c:pt>
                <c:pt idx="6627">
                  <c:v>44.185616670000002</c:v>
                </c:pt>
                <c:pt idx="6628">
                  <c:v>44.192283330000002</c:v>
                </c:pt>
                <c:pt idx="6629">
                  <c:v>44.198950000000004</c:v>
                </c:pt>
                <c:pt idx="6630">
                  <c:v>44.205616669999998</c:v>
                </c:pt>
                <c:pt idx="6631">
                  <c:v>44.212283329999998</c:v>
                </c:pt>
                <c:pt idx="6632">
                  <c:v>44.21895</c:v>
                </c:pt>
                <c:pt idx="6633">
                  <c:v>44.225616670000001</c:v>
                </c:pt>
                <c:pt idx="6634">
                  <c:v>44.232283330000001</c:v>
                </c:pt>
                <c:pt idx="6635">
                  <c:v>44.238950000000003</c:v>
                </c:pt>
                <c:pt idx="6636">
                  <c:v>44.245616669999997</c:v>
                </c:pt>
                <c:pt idx="6637">
                  <c:v>44.252283329999997</c:v>
                </c:pt>
                <c:pt idx="6638">
                  <c:v>44.258949999999999</c:v>
                </c:pt>
                <c:pt idx="6639">
                  <c:v>44.26561667</c:v>
                </c:pt>
                <c:pt idx="6640">
                  <c:v>44.27228333</c:v>
                </c:pt>
                <c:pt idx="6641">
                  <c:v>44.278950000000002</c:v>
                </c:pt>
                <c:pt idx="6642">
                  <c:v>44.285616670000003</c:v>
                </c:pt>
                <c:pt idx="6643">
                  <c:v>44.292283329999997</c:v>
                </c:pt>
                <c:pt idx="6644">
                  <c:v>44.298949999999998</c:v>
                </c:pt>
                <c:pt idx="6645">
                  <c:v>44.305616669999999</c:v>
                </c:pt>
                <c:pt idx="6646">
                  <c:v>44.31228333</c:v>
                </c:pt>
                <c:pt idx="6647">
                  <c:v>44.318950000000001</c:v>
                </c:pt>
                <c:pt idx="6648">
                  <c:v>44.325616670000002</c:v>
                </c:pt>
                <c:pt idx="6649">
                  <c:v>44.332283330000003</c:v>
                </c:pt>
                <c:pt idx="6650">
                  <c:v>44.338949999999997</c:v>
                </c:pt>
                <c:pt idx="6651">
                  <c:v>44.345616669999998</c:v>
                </c:pt>
                <c:pt idx="6652">
                  <c:v>44.352283329999999</c:v>
                </c:pt>
                <c:pt idx="6653">
                  <c:v>44.35895</c:v>
                </c:pt>
                <c:pt idx="6654">
                  <c:v>44.365616670000001</c:v>
                </c:pt>
                <c:pt idx="6655">
                  <c:v>44.372283330000002</c:v>
                </c:pt>
                <c:pt idx="6656">
                  <c:v>44.378950000000003</c:v>
                </c:pt>
                <c:pt idx="6657">
                  <c:v>44.385616669999997</c:v>
                </c:pt>
                <c:pt idx="6658">
                  <c:v>44.392283329999998</c:v>
                </c:pt>
                <c:pt idx="6659">
                  <c:v>44.398949999999999</c:v>
                </c:pt>
                <c:pt idx="6660">
                  <c:v>44.405616670000001</c:v>
                </c:pt>
                <c:pt idx="6661">
                  <c:v>44.412283330000001</c:v>
                </c:pt>
                <c:pt idx="6662">
                  <c:v>44.418950000000002</c:v>
                </c:pt>
                <c:pt idx="6663">
                  <c:v>44.425616669999997</c:v>
                </c:pt>
                <c:pt idx="6664">
                  <c:v>44.432283329999997</c:v>
                </c:pt>
                <c:pt idx="6665">
                  <c:v>44.438949999999998</c:v>
                </c:pt>
                <c:pt idx="6666">
                  <c:v>44.44561667</c:v>
                </c:pt>
                <c:pt idx="6667">
                  <c:v>44.45228333</c:v>
                </c:pt>
                <c:pt idx="6668">
                  <c:v>44.458950000000002</c:v>
                </c:pt>
                <c:pt idx="6669">
                  <c:v>44.465616670000003</c:v>
                </c:pt>
                <c:pt idx="6670">
                  <c:v>44.472283330000003</c:v>
                </c:pt>
                <c:pt idx="6671">
                  <c:v>44.478949999999998</c:v>
                </c:pt>
                <c:pt idx="6672">
                  <c:v>44.485616669999999</c:v>
                </c:pt>
                <c:pt idx="6673">
                  <c:v>44.492283329999999</c:v>
                </c:pt>
                <c:pt idx="6674">
                  <c:v>44.498950000000001</c:v>
                </c:pt>
                <c:pt idx="6675">
                  <c:v>44.505616670000002</c:v>
                </c:pt>
                <c:pt idx="6676">
                  <c:v>44.512283330000002</c:v>
                </c:pt>
                <c:pt idx="6677">
                  <c:v>44.518949999999997</c:v>
                </c:pt>
                <c:pt idx="6678">
                  <c:v>44.525616669999998</c:v>
                </c:pt>
                <c:pt idx="6679">
                  <c:v>44.532283329999999</c:v>
                </c:pt>
                <c:pt idx="6680">
                  <c:v>44.53895</c:v>
                </c:pt>
                <c:pt idx="6681">
                  <c:v>44.545616670000001</c:v>
                </c:pt>
                <c:pt idx="6682">
                  <c:v>44.552283330000002</c:v>
                </c:pt>
                <c:pt idx="6683">
                  <c:v>44.558950000000003</c:v>
                </c:pt>
                <c:pt idx="6684">
                  <c:v>44.565616669999997</c:v>
                </c:pt>
                <c:pt idx="6685">
                  <c:v>44.572283329999998</c:v>
                </c:pt>
                <c:pt idx="6686">
                  <c:v>44.578949999999999</c:v>
                </c:pt>
                <c:pt idx="6687">
                  <c:v>44.58561667</c:v>
                </c:pt>
                <c:pt idx="6688">
                  <c:v>44.592283330000001</c:v>
                </c:pt>
                <c:pt idx="6689">
                  <c:v>44.598950000000002</c:v>
                </c:pt>
                <c:pt idx="6690">
                  <c:v>44.605616670000003</c:v>
                </c:pt>
                <c:pt idx="6691">
                  <c:v>44.612283329999997</c:v>
                </c:pt>
                <c:pt idx="6692">
                  <c:v>44.618949999999998</c:v>
                </c:pt>
                <c:pt idx="6693">
                  <c:v>44.625616669999999</c:v>
                </c:pt>
                <c:pt idx="6694">
                  <c:v>44.63228333</c:v>
                </c:pt>
                <c:pt idx="6695">
                  <c:v>44.638950000000001</c:v>
                </c:pt>
                <c:pt idx="6696">
                  <c:v>44.645616670000003</c:v>
                </c:pt>
                <c:pt idx="6697">
                  <c:v>44.652283330000003</c:v>
                </c:pt>
                <c:pt idx="6698">
                  <c:v>44.658949999999997</c:v>
                </c:pt>
                <c:pt idx="6699">
                  <c:v>44.665616669999999</c:v>
                </c:pt>
                <c:pt idx="6700">
                  <c:v>44.672283329999999</c:v>
                </c:pt>
                <c:pt idx="6701">
                  <c:v>44.67895</c:v>
                </c:pt>
                <c:pt idx="6702">
                  <c:v>44.685616670000002</c:v>
                </c:pt>
                <c:pt idx="6703">
                  <c:v>44.692283330000002</c:v>
                </c:pt>
                <c:pt idx="6704">
                  <c:v>44.698950000000004</c:v>
                </c:pt>
                <c:pt idx="6705">
                  <c:v>44.705616669999998</c:v>
                </c:pt>
                <c:pt idx="6706">
                  <c:v>44.712283329999998</c:v>
                </c:pt>
                <c:pt idx="6707">
                  <c:v>44.71895</c:v>
                </c:pt>
                <c:pt idx="6708">
                  <c:v>44.725616670000001</c:v>
                </c:pt>
                <c:pt idx="6709">
                  <c:v>44.732283330000001</c:v>
                </c:pt>
                <c:pt idx="6710">
                  <c:v>44.738950000000003</c:v>
                </c:pt>
                <c:pt idx="6711">
                  <c:v>44.745616669999997</c:v>
                </c:pt>
                <c:pt idx="6712">
                  <c:v>44.752283329999997</c:v>
                </c:pt>
                <c:pt idx="6713">
                  <c:v>44.758949999999999</c:v>
                </c:pt>
                <c:pt idx="6714">
                  <c:v>44.76561667</c:v>
                </c:pt>
                <c:pt idx="6715">
                  <c:v>44.77228333</c:v>
                </c:pt>
                <c:pt idx="6716">
                  <c:v>44.778950000000002</c:v>
                </c:pt>
                <c:pt idx="6717">
                  <c:v>44.785616670000003</c:v>
                </c:pt>
                <c:pt idx="6718">
                  <c:v>44.792283329999997</c:v>
                </c:pt>
                <c:pt idx="6719">
                  <c:v>44.798949999999998</c:v>
                </c:pt>
                <c:pt idx="6720">
                  <c:v>44.805616669999999</c:v>
                </c:pt>
                <c:pt idx="6721">
                  <c:v>44.81228333</c:v>
                </c:pt>
                <c:pt idx="6722">
                  <c:v>44.818950000000001</c:v>
                </c:pt>
                <c:pt idx="6723">
                  <c:v>44.825616670000002</c:v>
                </c:pt>
                <c:pt idx="6724">
                  <c:v>44.832283330000003</c:v>
                </c:pt>
                <c:pt idx="6725">
                  <c:v>44.838949999999997</c:v>
                </c:pt>
                <c:pt idx="6726">
                  <c:v>44.845616669999998</c:v>
                </c:pt>
                <c:pt idx="6727">
                  <c:v>44.852283329999999</c:v>
                </c:pt>
                <c:pt idx="6728">
                  <c:v>44.85895</c:v>
                </c:pt>
                <c:pt idx="6729">
                  <c:v>44.865616670000001</c:v>
                </c:pt>
                <c:pt idx="6730">
                  <c:v>44.872283330000002</c:v>
                </c:pt>
                <c:pt idx="6731">
                  <c:v>44.878950000000003</c:v>
                </c:pt>
                <c:pt idx="6732">
                  <c:v>44.885616669999997</c:v>
                </c:pt>
                <c:pt idx="6733">
                  <c:v>44.892283329999998</c:v>
                </c:pt>
                <c:pt idx="6734">
                  <c:v>44.898949999999999</c:v>
                </c:pt>
                <c:pt idx="6735">
                  <c:v>44.905616670000001</c:v>
                </c:pt>
                <c:pt idx="6736">
                  <c:v>44.912283330000001</c:v>
                </c:pt>
                <c:pt idx="6737">
                  <c:v>44.918950000000002</c:v>
                </c:pt>
                <c:pt idx="6738">
                  <c:v>44.925616669999997</c:v>
                </c:pt>
                <c:pt idx="6739">
                  <c:v>44.932283329999997</c:v>
                </c:pt>
                <c:pt idx="6740">
                  <c:v>44.938949999999998</c:v>
                </c:pt>
                <c:pt idx="6741">
                  <c:v>44.94561667</c:v>
                </c:pt>
                <c:pt idx="6742">
                  <c:v>44.95228333</c:v>
                </c:pt>
                <c:pt idx="6743">
                  <c:v>44.958950000000002</c:v>
                </c:pt>
                <c:pt idx="6744">
                  <c:v>44.965616670000003</c:v>
                </c:pt>
                <c:pt idx="6745">
                  <c:v>44.972283330000003</c:v>
                </c:pt>
                <c:pt idx="6746">
                  <c:v>44.978949999999998</c:v>
                </c:pt>
                <c:pt idx="6747">
                  <c:v>44.985616669999999</c:v>
                </c:pt>
                <c:pt idx="6748">
                  <c:v>44.992283329999999</c:v>
                </c:pt>
                <c:pt idx="6749">
                  <c:v>44.998950000000001</c:v>
                </c:pt>
                <c:pt idx="6750">
                  <c:v>45.005616670000002</c:v>
                </c:pt>
                <c:pt idx="6751">
                  <c:v>45.012283330000002</c:v>
                </c:pt>
                <c:pt idx="6752">
                  <c:v>45.018949999999997</c:v>
                </c:pt>
                <c:pt idx="6753">
                  <c:v>45.025616669999998</c:v>
                </c:pt>
                <c:pt idx="6754">
                  <c:v>45.032283329999999</c:v>
                </c:pt>
                <c:pt idx="6755">
                  <c:v>45.03895</c:v>
                </c:pt>
                <c:pt idx="6756">
                  <c:v>45.045616670000001</c:v>
                </c:pt>
                <c:pt idx="6757">
                  <c:v>45.052283330000002</c:v>
                </c:pt>
                <c:pt idx="6758">
                  <c:v>45.058950000000003</c:v>
                </c:pt>
                <c:pt idx="6759">
                  <c:v>45.065616669999997</c:v>
                </c:pt>
                <c:pt idx="6760">
                  <c:v>45.072283329999998</c:v>
                </c:pt>
                <c:pt idx="6761">
                  <c:v>45.078949999999999</c:v>
                </c:pt>
                <c:pt idx="6762">
                  <c:v>45.08561667</c:v>
                </c:pt>
                <c:pt idx="6763">
                  <c:v>45.092283330000001</c:v>
                </c:pt>
                <c:pt idx="6764">
                  <c:v>45.098950000000002</c:v>
                </c:pt>
                <c:pt idx="6765">
                  <c:v>45.105616670000003</c:v>
                </c:pt>
                <c:pt idx="6766">
                  <c:v>45.112283329999997</c:v>
                </c:pt>
                <c:pt idx="6767">
                  <c:v>45.118949999999998</c:v>
                </c:pt>
                <c:pt idx="6768">
                  <c:v>45.125616669999999</c:v>
                </c:pt>
                <c:pt idx="6769">
                  <c:v>45.13228333</c:v>
                </c:pt>
                <c:pt idx="6770">
                  <c:v>45.138950000000001</c:v>
                </c:pt>
                <c:pt idx="6771">
                  <c:v>45.145616670000003</c:v>
                </c:pt>
                <c:pt idx="6772">
                  <c:v>45.152283330000003</c:v>
                </c:pt>
                <c:pt idx="6773">
                  <c:v>45.158949999999997</c:v>
                </c:pt>
                <c:pt idx="6774">
                  <c:v>45.165616669999999</c:v>
                </c:pt>
                <c:pt idx="6775">
                  <c:v>45.172283329999999</c:v>
                </c:pt>
                <c:pt idx="6776">
                  <c:v>45.17895</c:v>
                </c:pt>
                <c:pt idx="6777">
                  <c:v>45.185616670000002</c:v>
                </c:pt>
                <c:pt idx="6778">
                  <c:v>45.192283330000002</c:v>
                </c:pt>
                <c:pt idx="6779">
                  <c:v>45.198950000000004</c:v>
                </c:pt>
                <c:pt idx="6780">
                  <c:v>45.205616669999998</c:v>
                </c:pt>
                <c:pt idx="6781">
                  <c:v>45.212283329999998</c:v>
                </c:pt>
                <c:pt idx="6782">
                  <c:v>45.21895</c:v>
                </c:pt>
                <c:pt idx="6783">
                  <c:v>45.225616670000001</c:v>
                </c:pt>
                <c:pt idx="6784">
                  <c:v>45.232283330000001</c:v>
                </c:pt>
                <c:pt idx="6785">
                  <c:v>45.238950000000003</c:v>
                </c:pt>
                <c:pt idx="6786">
                  <c:v>45.245616669999997</c:v>
                </c:pt>
                <c:pt idx="6787">
                  <c:v>45.252283329999997</c:v>
                </c:pt>
                <c:pt idx="6788">
                  <c:v>45.258949999999999</c:v>
                </c:pt>
                <c:pt idx="6789">
                  <c:v>45.26561667</c:v>
                </c:pt>
                <c:pt idx="6790">
                  <c:v>45.27228333</c:v>
                </c:pt>
                <c:pt idx="6791">
                  <c:v>45.278950000000002</c:v>
                </c:pt>
                <c:pt idx="6792">
                  <c:v>45.285616670000003</c:v>
                </c:pt>
                <c:pt idx="6793">
                  <c:v>45.292283329999997</c:v>
                </c:pt>
                <c:pt idx="6794">
                  <c:v>45.298949999999998</c:v>
                </c:pt>
                <c:pt idx="6795">
                  <c:v>45.305616669999999</c:v>
                </c:pt>
                <c:pt idx="6796">
                  <c:v>45.31228333</c:v>
                </c:pt>
                <c:pt idx="6797">
                  <c:v>45.318950000000001</c:v>
                </c:pt>
                <c:pt idx="6798">
                  <c:v>45.325616670000002</c:v>
                </c:pt>
                <c:pt idx="6799">
                  <c:v>45.332283330000003</c:v>
                </c:pt>
                <c:pt idx="6800">
                  <c:v>45.338949999999997</c:v>
                </c:pt>
                <c:pt idx="6801">
                  <c:v>45.345616669999998</c:v>
                </c:pt>
                <c:pt idx="6802">
                  <c:v>45.352283329999999</c:v>
                </c:pt>
                <c:pt idx="6803">
                  <c:v>45.35895</c:v>
                </c:pt>
                <c:pt idx="6804">
                  <c:v>45.365616670000001</c:v>
                </c:pt>
                <c:pt idx="6805">
                  <c:v>45.372283330000002</c:v>
                </c:pt>
                <c:pt idx="6806">
                  <c:v>45.378950000000003</c:v>
                </c:pt>
                <c:pt idx="6807">
                  <c:v>45.385616669999997</c:v>
                </c:pt>
                <c:pt idx="6808">
                  <c:v>45.392283329999998</c:v>
                </c:pt>
                <c:pt idx="6809">
                  <c:v>45.398949999999999</c:v>
                </c:pt>
                <c:pt idx="6810">
                  <c:v>45.405616670000001</c:v>
                </c:pt>
                <c:pt idx="6811">
                  <c:v>45.412283330000001</c:v>
                </c:pt>
                <c:pt idx="6812">
                  <c:v>45.418950000000002</c:v>
                </c:pt>
                <c:pt idx="6813">
                  <c:v>45.425616669999997</c:v>
                </c:pt>
                <c:pt idx="6814">
                  <c:v>45.432283329999997</c:v>
                </c:pt>
                <c:pt idx="6815">
                  <c:v>45.438949999999998</c:v>
                </c:pt>
                <c:pt idx="6816">
                  <c:v>45.44561667</c:v>
                </c:pt>
                <c:pt idx="6817">
                  <c:v>45.45228333</c:v>
                </c:pt>
                <c:pt idx="6818">
                  <c:v>45.458950000000002</c:v>
                </c:pt>
                <c:pt idx="6819">
                  <c:v>45.465616670000003</c:v>
                </c:pt>
                <c:pt idx="6820">
                  <c:v>45.472283330000003</c:v>
                </c:pt>
                <c:pt idx="6821">
                  <c:v>45.478949999999998</c:v>
                </c:pt>
                <c:pt idx="6822">
                  <c:v>45.485616669999999</c:v>
                </c:pt>
                <c:pt idx="6823">
                  <c:v>45.492283329999999</c:v>
                </c:pt>
                <c:pt idx="6824">
                  <c:v>45.498950000000001</c:v>
                </c:pt>
                <c:pt idx="6825">
                  <c:v>45.505616670000002</c:v>
                </c:pt>
                <c:pt idx="6826">
                  <c:v>45.512283330000002</c:v>
                </c:pt>
                <c:pt idx="6827">
                  <c:v>45.518949999999997</c:v>
                </c:pt>
                <c:pt idx="6828">
                  <c:v>45.525616669999998</c:v>
                </c:pt>
                <c:pt idx="6829">
                  <c:v>45.532283329999999</c:v>
                </c:pt>
                <c:pt idx="6830">
                  <c:v>45.53895</c:v>
                </c:pt>
                <c:pt idx="6831">
                  <c:v>45.545616670000001</c:v>
                </c:pt>
                <c:pt idx="6832">
                  <c:v>45.552283330000002</c:v>
                </c:pt>
                <c:pt idx="6833">
                  <c:v>45.558950000000003</c:v>
                </c:pt>
                <c:pt idx="6834">
                  <c:v>45.565616669999997</c:v>
                </c:pt>
                <c:pt idx="6835">
                  <c:v>45.572283329999998</c:v>
                </c:pt>
                <c:pt idx="6836">
                  <c:v>45.578949999999999</c:v>
                </c:pt>
                <c:pt idx="6837">
                  <c:v>45.58561667</c:v>
                </c:pt>
                <c:pt idx="6838">
                  <c:v>45.592283330000001</c:v>
                </c:pt>
                <c:pt idx="6839">
                  <c:v>45.598950000000002</c:v>
                </c:pt>
                <c:pt idx="6840">
                  <c:v>45.605616670000003</c:v>
                </c:pt>
                <c:pt idx="6841">
                  <c:v>45.612283329999997</c:v>
                </c:pt>
                <c:pt idx="6842">
                  <c:v>45.618949999999998</c:v>
                </c:pt>
                <c:pt idx="6843">
                  <c:v>45.625616669999999</c:v>
                </c:pt>
                <c:pt idx="6844">
                  <c:v>45.63228333</c:v>
                </c:pt>
                <c:pt idx="6845">
                  <c:v>45.638950000000001</c:v>
                </c:pt>
                <c:pt idx="6846">
                  <c:v>45.645616670000003</c:v>
                </c:pt>
                <c:pt idx="6847">
                  <c:v>45.652283330000003</c:v>
                </c:pt>
                <c:pt idx="6848">
                  <c:v>45.658949999999997</c:v>
                </c:pt>
                <c:pt idx="6849">
                  <c:v>45.665616669999999</c:v>
                </c:pt>
                <c:pt idx="6850">
                  <c:v>45.672283329999999</c:v>
                </c:pt>
                <c:pt idx="6851">
                  <c:v>45.67895</c:v>
                </c:pt>
                <c:pt idx="6852">
                  <c:v>45.685616670000002</c:v>
                </c:pt>
                <c:pt idx="6853">
                  <c:v>45.692283330000002</c:v>
                </c:pt>
                <c:pt idx="6854">
                  <c:v>45.698950000000004</c:v>
                </c:pt>
                <c:pt idx="6855">
                  <c:v>45.705616669999998</c:v>
                </c:pt>
                <c:pt idx="6856">
                  <c:v>45.712283329999998</c:v>
                </c:pt>
                <c:pt idx="6857">
                  <c:v>45.71895</c:v>
                </c:pt>
                <c:pt idx="6858">
                  <c:v>45.725616670000001</c:v>
                </c:pt>
                <c:pt idx="6859">
                  <c:v>45.732283330000001</c:v>
                </c:pt>
                <c:pt idx="6860">
                  <c:v>45.738950000000003</c:v>
                </c:pt>
                <c:pt idx="6861">
                  <c:v>45.745616669999997</c:v>
                </c:pt>
                <c:pt idx="6862">
                  <c:v>45.752283329999997</c:v>
                </c:pt>
                <c:pt idx="6863">
                  <c:v>45.758949999999999</c:v>
                </c:pt>
                <c:pt idx="6864">
                  <c:v>45.76561667</c:v>
                </c:pt>
                <c:pt idx="6865">
                  <c:v>45.77228333</c:v>
                </c:pt>
                <c:pt idx="6866">
                  <c:v>45.778950000000002</c:v>
                </c:pt>
                <c:pt idx="6867">
                  <c:v>45.785616670000003</c:v>
                </c:pt>
                <c:pt idx="6868">
                  <c:v>45.792283329999997</c:v>
                </c:pt>
                <c:pt idx="6869">
                  <c:v>45.798949999999998</c:v>
                </c:pt>
                <c:pt idx="6870">
                  <c:v>45.805616669999999</c:v>
                </c:pt>
                <c:pt idx="6871">
                  <c:v>45.81228333</c:v>
                </c:pt>
                <c:pt idx="6872">
                  <c:v>45.818950000000001</c:v>
                </c:pt>
                <c:pt idx="6873">
                  <c:v>45.825616670000002</c:v>
                </c:pt>
                <c:pt idx="6874">
                  <c:v>45.832283330000003</c:v>
                </c:pt>
                <c:pt idx="6875">
                  <c:v>45.838949999999997</c:v>
                </c:pt>
                <c:pt idx="6876">
                  <c:v>45.845616669999998</c:v>
                </c:pt>
                <c:pt idx="6877">
                  <c:v>45.852283329999999</c:v>
                </c:pt>
                <c:pt idx="6878">
                  <c:v>45.85895</c:v>
                </c:pt>
                <c:pt idx="6879">
                  <c:v>45.865616670000001</c:v>
                </c:pt>
                <c:pt idx="6880">
                  <c:v>45.872283330000002</c:v>
                </c:pt>
                <c:pt idx="6881">
                  <c:v>45.878950000000003</c:v>
                </c:pt>
                <c:pt idx="6882">
                  <c:v>45.885616669999997</c:v>
                </c:pt>
                <c:pt idx="6883">
                  <c:v>45.892283329999998</c:v>
                </c:pt>
                <c:pt idx="6884">
                  <c:v>45.898949999999999</c:v>
                </c:pt>
                <c:pt idx="6885">
                  <c:v>45.905616670000001</c:v>
                </c:pt>
                <c:pt idx="6886">
                  <c:v>45.912283330000001</c:v>
                </c:pt>
                <c:pt idx="6887">
                  <c:v>45.918950000000002</c:v>
                </c:pt>
                <c:pt idx="6888">
                  <c:v>45.925616669999997</c:v>
                </c:pt>
                <c:pt idx="6889">
                  <c:v>45.932283329999997</c:v>
                </c:pt>
                <c:pt idx="6890">
                  <c:v>45.938949999999998</c:v>
                </c:pt>
                <c:pt idx="6891">
                  <c:v>45.94561667</c:v>
                </c:pt>
                <c:pt idx="6892">
                  <c:v>45.95228333</c:v>
                </c:pt>
                <c:pt idx="6893">
                  <c:v>45.958950000000002</c:v>
                </c:pt>
                <c:pt idx="6894">
                  <c:v>45.965616670000003</c:v>
                </c:pt>
                <c:pt idx="6895">
                  <c:v>45.972283330000003</c:v>
                </c:pt>
                <c:pt idx="6896">
                  <c:v>45.978949999999998</c:v>
                </c:pt>
                <c:pt idx="6897">
                  <c:v>45.985616669999999</c:v>
                </c:pt>
                <c:pt idx="6898">
                  <c:v>45.992283329999999</c:v>
                </c:pt>
                <c:pt idx="6899">
                  <c:v>45.998950000000001</c:v>
                </c:pt>
                <c:pt idx="6900">
                  <c:v>46.005616670000002</c:v>
                </c:pt>
                <c:pt idx="6901">
                  <c:v>46.012283330000002</c:v>
                </c:pt>
                <c:pt idx="6902">
                  <c:v>46.018949999999997</c:v>
                </c:pt>
                <c:pt idx="6903">
                  <c:v>46.025616669999998</c:v>
                </c:pt>
                <c:pt idx="6904">
                  <c:v>46.032283329999999</c:v>
                </c:pt>
                <c:pt idx="6905">
                  <c:v>46.03895</c:v>
                </c:pt>
                <c:pt idx="6906">
                  <c:v>46.045616670000001</c:v>
                </c:pt>
                <c:pt idx="6907">
                  <c:v>46.052283330000002</c:v>
                </c:pt>
                <c:pt idx="6908">
                  <c:v>46.058950000000003</c:v>
                </c:pt>
                <c:pt idx="6909">
                  <c:v>46.065616669999997</c:v>
                </c:pt>
                <c:pt idx="6910">
                  <c:v>46.072283329999998</c:v>
                </c:pt>
                <c:pt idx="6911">
                  <c:v>46.078949999999999</c:v>
                </c:pt>
                <c:pt idx="6912">
                  <c:v>46.08561667</c:v>
                </c:pt>
                <c:pt idx="6913">
                  <c:v>46.092283330000001</c:v>
                </c:pt>
                <c:pt idx="6914">
                  <c:v>46.098950000000002</c:v>
                </c:pt>
                <c:pt idx="6915">
                  <c:v>46.105616670000003</c:v>
                </c:pt>
                <c:pt idx="6916">
                  <c:v>46.112283329999997</c:v>
                </c:pt>
                <c:pt idx="6917">
                  <c:v>46.118949999999998</c:v>
                </c:pt>
                <c:pt idx="6918">
                  <c:v>46.125616669999999</c:v>
                </c:pt>
                <c:pt idx="6919">
                  <c:v>46.13228333</c:v>
                </c:pt>
                <c:pt idx="6920">
                  <c:v>46.138950000000001</c:v>
                </c:pt>
                <c:pt idx="6921">
                  <c:v>46.145616670000003</c:v>
                </c:pt>
                <c:pt idx="6922">
                  <c:v>46.152283330000003</c:v>
                </c:pt>
                <c:pt idx="6923">
                  <c:v>46.158949999999997</c:v>
                </c:pt>
                <c:pt idx="6924">
                  <c:v>46.165616669999999</c:v>
                </c:pt>
                <c:pt idx="6925">
                  <c:v>46.172283329999999</c:v>
                </c:pt>
                <c:pt idx="6926">
                  <c:v>46.17895</c:v>
                </c:pt>
                <c:pt idx="6927">
                  <c:v>46.185616670000002</c:v>
                </c:pt>
                <c:pt idx="6928">
                  <c:v>46.192283330000002</c:v>
                </c:pt>
                <c:pt idx="6929">
                  <c:v>46.198950000000004</c:v>
                </c:pt>
                <c:pt idx="6930">
                  <c:v>46.205616669999998</c:v>
                </c:pt>
                <c:pt idx="6931">
                  <c:v>46.212283329999998</c:v>
                </c:pt>
                <c:pt idx="6932">
                  <c:v>46.21895</c:v>
                </c:pt>
                <c:pt idx="6933">
                  <c:v>46.225616670000001</c:v>
                </c:pt>
                <c:pt idx="6934">
                  <c:v>46.232283330000001</c:v>
                </c:pt>
                <c:pt idx="6935">
                  <c:v>46.238950000000003</c:v>
                </c:pt>
                <c:pt idx="6936">
                  <c:v>46.245616669999997</c:v>
                </c:pt>
                <c:pt idx="6937">
                  <c:v>46.252283329999997</c:v>
                </c:pt>
                <c:pt idx="6938">
                  <c:v>46.258949999999999</c:v>
                </c:pt>
                <c:pt idx="6939">
                  <c:v>46.26561667</c:v>
                </c:pt>
                <c:pt idx="6940">
                  <c:v>46.27228333</c:v>
                </c:pt>
                <c:pt idx="6941">
                  <c:v>46.278950000000002</c:v>
                </c:pt>
                <c:pt idx="6942">
                  <c:v>46.285616670000003</c:v>
                </c:pt>
                <c:pt idx="6943">
                  <c:v>46.292283329999997</c:v>
                </c:pt>
                <c:pt idx="6944">
                  <c:v>46.298949999999998</c:v>
                </c:pt>
                <c:pt idx="6945">
                  <c:v>46.305616669999999</c:v>
                </c:pt>
                <c:pt idx="6946">
                  <c:v>46.31228333</c:v>
                </c:pt>
                <c:pt idx="6947">
                  <c:v>46.318950000000001</c:v>
                </c:pt>
                <c:pt idx="6948">
                  <c:v>46.325616670000002</c:v>
                </c:pt>
                <c:pt idx="6949">
                  <c:v>46.332283330000003</c:v>
                </c:pt>
                <c:pt idx="6950">
                  <c:v>46.338949999999997</c:v>
                </c:pt>
                <c:pt idx="6951">
                  <c:v>46.345616669999998</c:v>
                </c:pt>
                <c:pt idx="6952">
                  <c:v>46.352283329999999</c:v>
                </c:pt>
                <c:pt idx="6953">
                  <c:v>46.35895</c:v>
                </c:pt>
                <c:pt idx="6954">
                  <c:v>46.365616670000001</c:v>
                </c:pt>
                <c:pt idx="6955">
                  <c:v>46.372283330000002</c:v>
                </c:pt>
                <c:pt idx="6956">
                  <c:v>46.378950000000003</c:v>
                </c:pt>
                <c:pt idx="6957">
                  <c:v>46.385616669999997</c:v>
                </c:pt>
                <c:pt idx="6958">
                  <c:v>46.392283329999998</c:v>
                </c:pt>
                <c:pt idx="6959">
                  <c:v>46.398949999999999</c:v>
                </c:pt>
                <c:pt idx="6960">
                  <c:v>46.405616670000001</c:v>
                </c:pt>
                <c:pt idx="6961">
                  <c:v>46.412283330000001</c:v>
                </c:pt>
                <c:pt idx="6962">
                  <c:v>46.418950000000002</c:v>
                </c:pt>
                <c:pt idx="6963">
                  <c:v>46.425616669999997</c:v>
                </c:pt>
                <c:pt idx="6964">
                  <c:v>46.432283329999997</c:v>
                </c:pt>
                <c:pt idx="6965">
                  <c:v>46.438949999999998</c:v>
                </c:pt>
                <c:pt idx="6966">
                  <c:v>46.44561667</c:v>
                </c:pt>
                <c:pt idx="6967">
                  <c:v>46.45228333</c:v>
                </c:pt>
                <c:pt idx="6968">
                  <c:v>46.458950000000002</c:v>
                </c:pt>
                <c:pt idx="6969">
                  <c:v>46.465616670000003</c:v>
                </c:pt>
                <c:pt idx="6970">
                  <c:v>46.472283330000003</c:v>
                </c:pt>
                <c:pt idx="6971">
                  <c:v>46.478949999999998</c:v>
                </c:pt>
                <c:pt idx="6972">
                  <c:v>46.485616669999999</c:v>
                </c:pt>
                <c:pt idx="6973">
                  <c:v>46.492283329999999</c:v>
                </c:pt>
                <c:pt idx="6974">
                  <c:v>46.498950000000001</c:v>
                </c:pt>
                <c:pt idx="6975">
                  <c:v>46.505616670000002</c:v>
                </c:pt>
                <c:pt idx="6976">
                  <c:v>46.512283330000002</c:v>
                </c:pt>
                <c:pt idx="6977">
                  <c:v>46.518949999999997</c:v>
                </c:pt>
                <c:pt idx="6978">
                  <c:v>46.525616669999998</c:v>
                </c:pt>
                <c:pt idx="6979">
                  <c:v>46.532283329999999</c:v>
                </c:pt>
                <c:pt idx="6980">
                  <c:v>46.53895</c:v>
                </c:pt>
                <c:pt idx="6981">
                  <c:v>46.545616670000001</c:v>
                </c:pt>
                <c:pt idx="6982">
                  <c:v>46.552283330000002</c:v>
                </c:pt>
                <c:pt idx="6983">
                  <c:v>46.558950000000003</c:v>
                </c:pt>
                <c:pt idx="6984">
                  <c:v>46.565616669999997</c:v>
                </c:pt>
                <c:pt idx="6985">
                  <c:v>46.572283329999998</c:v>
                </c:pt>
                <c:pt idx="6986">
                  <c:v>46.578949999999999</c:v>
                </c:pt>
                <c:pt idx="6987">
                  <c:v>46.58561667</c:v>
                </c:pt>
                <c:pt idx="6988">
                  <c:v>46.592283330000001</c:v>
                </c:pt>
                <c:pt idx="6989">
                  <c:v>46.598950000000002</c:v>
                </c:pt>
                <c:pt idx="6990">
                  <c:v>46.605616670000003</c:v>
                </c:pt>
                <c:pt idx="6991">
                  <c:v>46.612283329999997</c:v>
                </c:pt>
                <c:pt idx="6992">
                  <c:v>46.618949999999998</c:v>
                </c:pt>
                <c:pt idx="6993">
                  <c:v>46.625616669999999</c:v>
                </c:pt>
                <c:pt idx="6994">
                  <c:v>46.63228333</c:v>
                </c:pt>
                <c:pt idx="6995">
                  <c:v>46.638950000000001</c:v>
                </c:pt>
                <c:pt idx="6996">
                  <c:v>46.645616670000003</c:v>
                </c:pt>
                <c:pt idx="6997">
                  <c:v>46.652283330000003</c:v>
                </c:pt>
                <c:pt idx="6998">
                  <c:v>46.658949999999997</c:v>
                </c:pt>
                <c:pt idx="6999">
                  <c:v>46.665616669999999</c:v>
                </c:pt>
                <c:pt idx="7000">
                  <c:v>46.672283329999999</c:v>
                </c:pt>
                <c:pt idx="7001">
                  <c:v>46.67895</c:v>
                </c:pt>
                <c:pt idx="7002">
                  <c:v>46.685616670000002</c:v>
                </c:pt>
                <c:pt idx="7003">
                  <c:v>46.692283330000002</c:v>
                </c:pt>
                <c:pt idx="7004">
                  <c:v>46.698950000000004</c:v>
                </c:pt>
                <c:pt idx="7005">
                  <c:v>46.705616669999998</c:v>
                </c:pt>
                <c:pt idx="7006">
                  <c:v>46.712283329999998</c:v>
                </c:pt>
                <c:pt idx="7007">
                  <c:v>46.71895</c:v>
                </c:pt>
                <c:pt idx="7008">
                  <c:v>46.725616670000001</c:v>
                </c:pt>
                <c:pt idx="7009">
                  <c:v>46.732283330000001</c:v>
                </c:pt>
                <c:pt idx="7010">
                  <c:v>46.738950000000003</c:v>
                </c:pt>
                <c:pt idx="7011">
                  <c:v>46.745616669999997</c:v>
                </c:pt>
                <c:pt idx="7012">
                  <c:v>46.752283329999997</c:v>
                </c:pt>
                <c:pt idx="7013">
                  <c:v>46.758949999999999</c:v>
                </c:pt>
                <c:pt idx="7014">
                  <c:v>46.76561667</c:v>
                </c:pt>
                <c:pt idx="7015">
                  <c:v>46.77228333</c:v>
                </c:pt>
                <c:pt idx="7016">
                  <c:v>46.778950000000002</c:v>
                </c:pt>
                <c:pt idx="7017">
                  <c:v>46.785616670000003</c:v>
                </c:pt>
                <c:pt idx="7018">
                  <c:v>46.792283329999997</c:v>
                </c:pt>
                <c:pt idx="7019">
                  <c:v>46.798949999999998</c:v>
                </c:pt>
                <c:pt idx="7020">
                  <c:v>46.805616669999999</c:v>
                </c:pt>
                <c:pt idx="7021">
                  <c:v>46.81228333</c:v>
                </c:pt>
                <c:pt idx="7022">
                  <c:v>46.818950000000001</c:v>
                </c:pt>
                <c:pt idx="7023">
                  <c:v>46.825616670000002</c:v>
                </c:pt>
                <c:pt idx="7024">
                  <c:v>46.832283330000003</c:v>
                </c:pt>
                <c:pt idx="7025">
                  <c:v>46.838949999999997</c:v>
                </c:pt>
                <c:pt idx="7026">
                  <c:v>46.845616669999998</c:v>
                </c:pt>
                <c:pt idx="7027">
                  <c:v>46.852283329999999</c:v>
                </c:pt>
                <c:pt idx="7028">
                  <c:v>46.85895</c:v>
                </c:pt>
                <c:pt idx="7029">
                  <c:v>46.865616670000001</c:v>
                </c:pt>
                <c:pt idx="7030">
                  <c:v>46.872283330000002</c:v>
                </c:pt>
                <c:pt idx="7031">
                  <c:v>46.878950000000003</c:v>
                </c:pt>
                <c:pt idx="7032">
                  <c:v>46.885616669999997</c:v>
                </c:pt>
                <c:pt idx="7033">
                  <c:v>46.892283329999998</c:v>
                </c:pt>
                <c:pt idx="7034">
                  <c:v>46.898949999999999</c:v>
                </c:pt>
                <c:pt idx="7035">
                  <c:v>46.905616670000001</c:v>
                </c:pt>
                <c:pt idx="7036">
                  <c:v>46.912283330000001</c:v>
                </c:pt>
                <c:pt idx="7037">
                  <c:v>46.918950000000002</c:v>
                </c:pt>
                <c:pt idx="7038">
                  <c:v>46.925616669999997</c:v>
                </c:pt>
                <c:pt idx="7039">
                  <c:v>46.932283329999997</c:v>
                </c:pt>
                <c:pt idx="7040">
                  <c:v>46.938949999999998</c:v>
                </c:pt>
                <c:pt idx="7041">
                  <c:v>46.94561667</c:v>
                </c:pt>
                <c:pt idx="7042">
                  <c:v>46.95228333</c:v>
                </c:pt>
                <c:pt idx="7043">
                  <c:v>46.958950000000002</c:v>
                </c:pt>
                <c:pt idx="7044">
                  <c:v>46.965616670000003</c:v>
                </c:pt>
                <c:pt idx="7045">
                  <c:v>46.972283330000003</c:v>
                </c:pt>
                <c:pt idx="7046">
                  <c:v>46.978949999999998</c:v>
                </c:pt>
                <c:pt idx="7047">
                  <c:v>46.985616669999999</c:v>
                </c:pt>
                <c:pt idx="7048">
                  <c:v>46.992283329999999</c:v>
                </c:pt>
                <c:pt idx="7049">
                  <c:v>46.998950000000001</c:v>
                </c:pt>
                <c:pt idx="7050">
                  <c:v>47.005616670000002</c:v>
                </c:pt>
                <c:pt idx="7051">
                  <c:v>47.012283330000002</c:v>
                </c:pt>
                <c:pt idx="7052">
                  <c:v>47.018949999999997</c:v>
                </c:pt>
                <c:pt idx="7053">
                  <c:v>47.025616669999998</c:v>
                </c:pt>
                <c:pt idx="7054">
                  <c:v>47.032283329999999</c:v>
                </c:pt>
                <c:pt idx="7055">
                  <c:v>47.03895</c:v>
                </c:pt>
                <c:pt idx="7056">
                  <c:v>47.045616670000001</c:v>
                </c:pt>
                <c:pt idx="7057">
                  <c:v>47.052283330000002</c:v>
                </c:pt>
                <c:pt idx="7058">
                  <c:v>47.058950000000003</c:v>
                </c:pt>
                <c:pt idx="7059">
                  <c:v>47.065616669999997</c:v>
                </c:pt>
                <c:pt idx="7060">
                  <c:v>47.072283329999998</c:v>
                </c:pt>
                <c:pt idx="7061">
                  <c:v>47.078949999999999</c:v>
                </c:pt>
                <c:pt idx="7062">
                  <c:v>47.08561667</c:v>
                </c:pt>
                <c:pt idx="7063">
                  <c:v>47.092283330000001</c:v>
                </c:pt>
                <c:pt idx="7064">
                  <c:v>47.098950000000002</c:v>
                </c:pt>
                <c:pt idx="7065">
                  <c:v>47.105616670000003</c:v>
                </c:pt>
                <c:pt idx="7066">
                  <c:v>47.112283329999997</c:v>
                </c:pt>
                <c:pt idx="7067">
                  <c:v>47.118949999999998</c:v>
                </c:pt>
                <c:pt idx="7068">
                  <c:v>47.125616669999999</c:v>
                </c:pt>
                <c:pt idx="7069">
                  <c:v>47.13228333</c:v>
                </c:pt>
                <c:pt idx="7070">
                  <c:v>47.138950000000001</c:v>
                </c:pt>
                <c:pt idx="7071">
                  <c:v>47.145616670000003</c:v>
                </c:pt>
                <c:pt idx="7072">
                  <c:v>47.152283330000003</c:v>
                </c:pt>
                <c:pt idx="7073">
                  <c:v>47.158949999999997</c:v>
                </c:pt>
                <c:pt idx="7074">
                  <c:v>47.165616669999999</c:v>
                </c:pt>
                <c:pt idx="7075">
                  <c:v>47.172283329999999</c:v>
                </c:pt>
                <c:pt idx="7076">
                  <c:v>47.17895</c:v>
                </c:pt>
                <c:pt idx="7077">
                  <c:v>47.185616670000002</c:v>
                </c:pt>
                <c:pt idx="7078">
                  <c:v>47.192283330000002</c:v>
                </c:pt>
                <c:pt idx="7079">
                  <c:v>47.198950000000004</c:v>
                </c:pt>
                <c:pt idx="7080">
                  <c:v>47.205616669999998</c:v>
                </c:pt>
                <c:pt idx="7081">
                  <c:v>47.212283329999998</c:v>
                </c:pt>
                <c:pt idx="7082">
                  <c:v>47.21895</c:v>
                </c:pt>
                <c:pt idx="7083">
                  <c:v>47.225616670000001</c:v>
                </c:pt>
                <c:pt idx="7084">
                  <c:v>47.232283330000001</c:v>
                </c:pt>
                <c:pt idx="7085">
                  <c:v>47.238950000000003</c:v>
                </c:pt>
                <c:pt idx="7086">
                  <c:v>47.245616669999997</c:v>
                </c:pt>
                <c:pt idx="7087">
                  <c:v>47.252283329999997</c:v>
                </c:pt>
                <c:pt idx="7088">
                  <c:v>47.258949999999999</c:v>
                </c:pt>
                <c:pt idx="7089">
                  <c:v>47.26561667</c:v>
                </c:pt>
                <c:pt idx="7090">
                  <c:v>47.27228333</c:v>
                </c:pt>
                <c:pt idx="7091">
                  <c:v>47.278950000000002</c:v>
                </c:pt>
                <c:pt idx="7092">
                  <c:v>47.285616670000003</c:v>
                </c:pt>
                <c:pt idx="7093">
                  <c:v>47.292283329999997</c:v>
                </c:pt>
                <c:pt idx="7094">
                  <c:v>47.298949999999998</c:v>
                </c:pt>
                <c:pt idx="7095">
                  <c:v>47.305616669999999</c:v>
                </c:pt>
                <c:pt idx="7096">
                  <c:v>47.31228333</c:v>
                </c:pt>
                <c:pt idx="7097">
                  <c:v>47.318950000000001</c:v>
                </c:pt>
                <c:pt idx="7098">
                  <c:v>47.325616670000002</c:v>
                </c:pt>
                <c:pt idx="7099">
                  <c:v>47.332283330000003</c:v>
                </c:pt>
                <c:pt idx="7100">
                  <c:v>47.338949999999997</c:v>
                </c:pt>
                <c:pt idx="7101">
                  <c:v>47.345616669999998</c:v>
                </c:pt>
                <c:pt idx="7102">
                  <c:v>47.352283329999999</c:v>
                </c:pt>
                <c:pt idx="7103">
                  <c:v>47.35895</c:v>
                </c:pt>
                <c:pt idx="7104">
                  <c:v>47.365616670000001</c:v>
                </c:pt>
                <c:pt idx="7105">
                  <c:v>47.372283330000002</c:v>
                </c:pt>
                <c:pt idx="7106">
                  <c:v>47.378950000000003</c:v>
                </c:pt>
                <c:pt idx="7107">
                  <c:v>47.385616669999997</c:v>
                </c:pt>
                <c:pt idx="7108">
                  <c:v>47.392283329999998</c:v>
                </c:pt>
                <c:pt idx="7109">
                  <c:v>47.398949999999999</c:v>
                </c:pt>
                <c:pt idx="7110">
                  <c:v>47.405616670000001</c:v>
                </c:pt>
                <c:pt idx="7111">
                  <c:v>47.412283330000001</c:v>
                </c:pt>
                <c:pt idx="7112">
                  <c:v>47.418950000000002</c:v>
                </c:pt>
                <c:pt idx="7113">
                  <c:v>47.425616669999997</c:v>
                </c:pt>
                <c:pt idx="7114">
                  <c:v>47.432283329999997</c:v>
                </c:pt>
                <c:pt idx="7115">
                  <c:v>47.438949999999998</c:v>
                </c:pt>
                <c:pt idx="7116">
                  <c:v>47.44561667</c:v>
                </c:pt>
                <c:pt idx="7117">
                  <c:v>47.45228333</c:v>
                </c:pt>
                <c:pt idx="7118">
                  <c:v>47.458950000000002</c:v>
                </c:pt>
                <c:pt idx="7119">
                  <c:v>47.465616670000003</c:v>
                </c:pt>
                <c:pt idx="7120">
                  <c:v>47.472283330000003</c:v>
                </c:pt>
                <c:pt idx="7121">
                  <c:v>47.478949999999998</c:v>
                </c:pt>
                <c:pt idx="7122">
                  <c:v>47.485616669999999</c:v>
                </c:pt>
                <c:pt idx="7123">
                  <c:v>47.492283329999999</c:v>
                </c:pt>
                <c:pt idx="7124">
                  <c:v>47.498950000000001</c:v>
                </c:pt>
                <c:pt idx="7125">
                  <c:v>47.505616670000002</c:v>
                </c:pt>
                <c:pt idx="7126">
                  <c:v>47.512283330000002</c:v>
                </c:pt>
                <c:pt idx="7127">
                  <c:v>47.518949999999997</c:v>
                </c:pt>
                <c:pt idx="7128">
                  <c:v>47.525616669999998</c:v>
                </c:pt>
                <c:pt idx="7129">
                  <c:v>47.532283329999999</c:v>
                </c:pt>
                <c:pt idx="7130">
                  <c:v>47.53895</c:v>
                </c:pt>
                <c:pt idx="7131">
                  <c:v>47.545616670000001</c:v>
                </c:pt>
                <c:pt idx="7132">
                  <c:v>47.552283330000002</c:v>
                </c:pt>
                <c:pt idx="7133">
                  <c:v>47.558950000000003</c:v>
                </c:pt>
                <c:pt idx="7134">
                  <c:v>47.565616669999997</c:v>
                </c:pt>
                <c:pt idx="7135">
                  <c:v>47.572283329999998</c:v>
                </c:pt>
                <c:pt idx="7136">
                  <c:v>47.578949999999999</c:v>
                </c:pt>
                <c:pt idx="7137">
                  <c:v>47.58561667</c:v>
                </c:pt>
                <c:pt idx="7138">
                  <c:v>47.592283330000001</c:v>
                </c:pt>
                <c:pt idx="7139">
                  <c:v>47.598950000000002</c:v>
                </c:pt>
                <c:pt idx="7140">
                  <c:v>47.605616670000003</c:v>
                </c:pt>
                <c:pt idx="7141">
                  <c:v>47.612283329999997</c:v>
                </c:pt>
                <c:pt idx="7142">
                  <c:v>47.618949999999998</c:v>
                </c:pt>
                <c:pt idx="7143">
                  <c:v>47.625616669999999</c:v>
                </c:pt>
                <c:pt idx="7144">
                  <c:v>47.63228333</c:v>
                </c:pt>
                <c:pt idx="7145">
                  <c:v>47.638950000000001</c:v>
                </c:pt>
                <c:pt idx="7146">
                  <c:v>47.645616670000003</c:v>
                </c:pt>
                <c:pt idx="7147">
                  <c:v>47.652283330000003</c:v>
                </c:pt>
                <c:pt idx="7148">
                  <c:v>47.658949999999997</c:v>
                </c:pt>
                <c:pt idx="7149">
                  <c:v>47.665616669999999</c:v>
                </c:pt>
                <c:pt idx="7150">
                  <c:v>47.672283329999999</c:v>
                </c:pt>
                <c:pt idx="7151">
                  <c:v>47.67895</c:v>
                </c:pt>
                <c:pt idx="7152">
                  <c:v>47.685616670000002</c:v>
                </c:pt>
                <c:pt idx="7153">
                  <c:v>47.692283330000002</c:v>
                </c:pt>
                <c:pt idx="7154">
                  <c:v>47.698950000000004</c:v>
                </c:pt>
                <c:pt idx="7155">
                  <c:v>47.705616669999998</c:v>
                </c:pt>
                <c:pt idx="7156">
                  <c:v>47.712283329999998</c:v>
                </c:pt>
                <c:pt idx="7157">
                  <c:v>47.71895</c:v>
                </c:pt>
                <c:pt idx="7158">
                  <c:v>47.725616670000001</c:v>
                </c:pt>
                <c:pt idx="7159">
                  <c:v>47.732283330000001</c:v>
                </c:pt>
                <c:pt idx="7160">
                  <c:v>47.738950000000003</c:v>
                </c:pt>
                <c:pt idx="7161">
                  <c:v>47.745616669999997</c:v>
                </c:pt>
                <c:pt idx="7162">
                  <c:v>47.752283329999997</c:v>
                </c:pt>
                <c:pt idx="7163">
                  <c:v>47.758949999999999</c:v>
                </c:pt>
                <c:pt idx="7164">
                  <c:v>47.76561667</c:v>
                </c:pt>
                <c:pt idx="7165">
                  <c:v>47.77228333</c:v>
                </c:pt>
                <c:pt idx="7166">
                  <c:v>47.778950000000002</c:v>
                </c:pt>
                <c:pt idx="7167">
                  <c:v>47.785616670000003</c:v>
                </c:pt>
                <c:pt idx="7168">
                  <c:v>47.792283329999997</c:v>
                </c:pt>
                <c:pt idx="7169">
                  <c:v>47.798949999999998</c:v>
                </c:pt>
                <c:pt idx="7170">
                  <c:v>47.805616669999999</c:v>
                </c:pt>
                <c:pt idx="7171">
                  <c:v>47.81228333</c:v>
                </c:pt>
                <c:pt idx="7172">
                  <c:v>47.818950000000001</c:v>
                </c:pt>
                <c:pt idx="7173">
                  <c:v>47.825616670000002</c:v>
                </c:pt>
                <c:pt idx="7174">
                  <c:v>47.832283330000003</c:v>
                </c:pt>
                <c:pt idx="7175">
                  <c:v>47.838949999999997</c:v>
                </c:pt>
                <c:pt idx="7176">
                  <c:v>47.845616669999998</c:v>
                </c:pt>
                <c:pt idx="7177">
                  <c:v>47.852283329999999</c:v>
                </c:pt>
                <c:pt idx="7178">
                  <c:v>47.85895</c:v>
                </c:pt>
                <c:pt idx="7179">
                  <c:v>47.865616670000001</c:v>
                </c:pt>
                <c:pt idx="7180">
                  <c:v>47.872283330000002</c:v>
                </c:pt>
                <c:pt idx="7181">
                  <c:v>47.878950000000003</c:v>
                </c:pt>
                <c:pt idx="7182">
                  <c:v>47.885616669999997</c:v>
                </c:pt>
                <c:pt idx="7183">
                  <c:v>47.892283329999998</c:v>
                </c:pt>
                <c:pt idx="7184">
                  <c:v>47.898949999999999</c:v>
                </c:pt>
                <c:pt idx="7185">
                  <c:v>47.905616670000001</c:v>
                </c:pt>
                <c:pt idx="7186">
                  <c:v>47.912283330000001</c:v>
                </c:pt>
                <c:pt idx="7187">
                  <c:v>47.918950000000002</c:v>
                </c:pt>
                <c:pt idx="7188">
                  <c:v>47.925616669999997</c:v>
                </c:pt>
                <c:pt idx="7189">
                  <c:v>47.932283329999997</c:v>
                </c:pt>
                <c:pt idx="7190">
                  <c:v>47.938949999999998</c:v>
                </c:pt>
                <c:pt idx="7191">
                  <c:v>47.94561667</c:v>
                </c:pt>
                <c:pt idx="7192">
                  <c:v>47.95228333</c:v>
                </c:pt>
                <c:pt idx="7193">
                  <c:v>47.958950000000002</c:v>
                </c:pt>
                <c:pt idx="7194">
                  <c:v>47.965616670000003</c:v>
                </c:pt>
                <c:pt idx="7195">
                  <c:v>47.972283330000003</c:v>
                </c:pt>
                <c:pt idx="7196">
                  <c:v>47.978949999999998</c:v>
                </c:pt>
                <c:pt idx="7197">
                  <c:v>47.985616669999999</c:v>
                </c:pt>
                <c:pt idx="7198">
                  <c:v>47.992283329999999</c:v>
                </c:pt>
                <c:pt idx="7199">
                  <c:v>47.998950000000001</c:v>
                </c:pt>
                <c:pt idx="7200">
                  <c:v>48.005616670000002</c:v>
                </c:pt>
                <c:pt idx="7201">
                  <c:v>48.012283330000002</c:v>
                </c:pt>
                <c:pt idx="7202">
                  <c:v>48.018949999999997</c:v>
                </c:pt>
                <c:pt idx="7203">
                  <c:v>48.025616669999998</c:v>
                </c:pt>
                <c:pt idx="7204">
                  <c:v>48.032283329999999</c:v>
                </c:pt>
                <c:pt idx="7205">
                  <c:v>48.03895</c:v>
                </c:pt>
                <c:pt idx="7206">
                  <c:v>48.045616670000001</c:v>
                </c:pt>
                <c:pt idx="7207">
                  <c:v>48.052283330000002</c:v>
                </c:pt>
                <c:pt idx="7208">
                  <c:v>48.058950000000003</c:v>
                </c:pt>
                <c:pt idx="7209">
                  <c:v>48.065616669999997</c:v>
                </c:pt>
                <c:pt idx="7210">
                  <c:v>48.072283329999998</c:v>
                </c:pt>
                <c:pt idx="7211">
                  <c:v>48.078949999999999</c:v>
                </c:pt>
                <c:pt idx="7212">
                  <c:v>48.08561667</c:v>
                </c:pt>
                <c:pt idx="7213">
                  <c:v>48.092283330000001</c:v>
                </c:pt>
                <c:pt idx="7214">
                  <c:v>48.098950000000002</c:v>
                </c:pt>
                <c:pt idx="7215">
                  <c:v>48.105616670000003</c:v>
                </c:pt>
                <c:pt idx="7216">
                  <c:v>48.112283329999997</c:v>
                </c:pt>
                <c:pt idx="7217">
                  <c:v>48.118949999999998</c:v>
                </c:pt>
                <c:pt idx="7218">
                  <c:v>48.125616669999999</c:v>
                </c:pt>
                <c:pt idx="7219">
                  <c:v>48.13228333</c:v>
                </c:pt>
                <c:pt idx="7220">
                  <c:v>48.138950000000001</c:v>
                </c:pt>
                <c:pt idx="7221">
                  <c:v>48.145616670000003</c:v>
                </c:pt>
                <c:pt idx="7222">
                  <c:v>48.152283330000003</c:v>
                </c:pt>
                <c:pt idx="7223">
                  <c:v>48.158949999999997</c:v>
                </c:pt>
                <c:pt idx="7224">
                  <c:v>48.165616669999999</c:v>
                </c:pt>
                <c:pt idx="7225">
                  <c:v>48.172283329999999</c:v>
                </c:pt>
                <c:pt idx="7226">
                  <c:v>48.17895</c:v>
                </c:pt>
                <c:pt idx="7227">
                  <c:v>48.185616670000002</c:v>
                </c:pt>
                <c:pt idx="7228">
                  <c:v>48.192283330000002</c:v>
                </c:pt>
                <c:pt idx="7229">
                  <c:v>48.198950000000004</c:v>
                </c:pt>
                <c:pt idx="7230">
                  <c:v>48.205616669999998</c:v>
                </c:pt>
                <c:pt idx="7231">
                  <c:v>48.212283329999998</c:v>
                </c:pt>
                <c:pt idx="7232">
                  <c:v>48.21895</c:v>
                </c:pt>
                <c:pt idx="7233">
                  <c:v>48.225616670000001</c:v>
                </c:pt>
                <c:pt idx="7234">
                  <c:v>48.232283330000001</c:v>
                </c:pt>
                <c:pt idx="7235">
                  <c:v>48.238950000000003</c:v>
                </c:pt>
                <c:pt idx="7236">
                  <c:v>48.245616669999997</c:v>
                </c:pt>
                <c:pt idx="7237">
                  <c:v>48.252283329999997</c:v>
                </c:pt>
                <c:pt idx="7238">
                  <c:v>48.258949999999999</c:v>
                </c:pt>
                <c:pt idx="7239">
                  <c:v>48.26561667</c:v>
                </c:pt>
                <c:pt idx="7240">
                  <c:v>48.27228333</c:v>
                </c:pt>
                <c:pt idx="7241">
                  <c:v>48.278950000000002</c:v>
                </c:pt>
                <c:pt idx="7242">
                  <c:v>48.285616670000003</c:v>
                </c:pt>
                <c:pt idx="7243">
                  <c:v>48.292283329999997</c:v>
                </c:pt>
                <c:pt idx="7244">
                  <c:v>48.298949999999998</c:v>
                </c:pt>
                <c:pt idx="7245">
                  <c:v>48.305616669999999</c:v>
                </c:pt>
                <c:pt idx="7246">
                  <c:v>48.31228333</c:v>
                </c:pt>
                <c:pt idx="7247">
                  <c:v>48.318950000000001</c:v>
                </c:pt>
                <c:pt idx="7248">
                  <c:v>48.325616670000002</c:v>
                </c:pt>
                <c:pt idx="7249">
                  <c:v>48.332283330000003</c:v>
                </c:pt>
                <c:pt idx="7250">
                  <c:v>48.338949999999997</c:v>
                </c:pt>
                <c:pt idx="7251">
                  <c:v>48.345616669999998</c:v>
                </c:pt>
                <c:pt idx="7252">
                  <c:v>48.352283329999999</c:v>
                </c:pt>
                <c:pt idx="7253">
                  <c:v>48.35895</c:v>
                </c:pt>
                <c:pt idx="7254">
                  <c:v>48.365616670000001</c:v>
                </c:pt>
                <c:pt idx="7255">
                  <c:v>48.372283330000002</c:v>
                </c:pt>
                <c:pt idx="7256">
                  <c:v>48.378950000000003</c:v>
                </c:pt>
                <c:pt idx="7257">
                  <c:v>48.385616669999997</c:v>
                </c:pt>
                <c:pt idx="7258">
                  <c:v>48.392283329999998</c:v>
                </c:pt>
                <c:pt idx="7259">
                  <c:v>48.398949999999999</c:v>
                </c:pt>
                <c:pt idx="7260">
                  <c:v>48.405616670000001</c:v>
                </c:pt>
                <c:pt idx="7261">
                  <c:v>48.412283330000001</c:v>
                </c:pt>
                <c:pt idx="7262">
                  <c:v>48.418950000000002</c:v>
                </c:pt>
                <c:pt idx="7263">
                  <c:v>48.425616669999997</c:v>
                </c:pt>
                <c:pt idx="7264">
                  <c:v>48.432283329999997</c:v>
                </c:pt>
                <c:pt idx="7265">
                  <c:v>48.438949999999998</c:v>
                </c:pt>
                <c:pt idx="7266">
                  <c:v>48.44561667</c:v>
                </c:pt>
                <c:pt idx="7267">
                  <c:v>48.45228333</c:v>
                </c:pt>
                <c:pt idx="7268">
                  <c:v>48.458950000000002</c:v>
                </c:pt>
                <c:pt idx="7269">
                  <c:v>48.465616670000003</c:v>
                </c:pt>
                <c:pt idx="7270">
                  <c:v>48.472283330000003</c:v>
                </c:pt>
                <c:pt idx="7271">
                  <c:v>48.478949999999998</c:v>
                </c:pt>
                <c:pt idx="7272">
                  <c:v>48.485616669999999</c:v>
                </c:pt>
                <c:pt idx="7273">
                  <c:v>48.492283329999999</c:v>
                </c:pt>
                <c:pt idx="7274">
                  <c:v>48.498950000000001</c:v>
                </c:pt>
                <c:pt idx="7275">
                  <c:v>48.505616670000002</c:v>
                </c:pt>
                <c:pt idx="7276">
                  <c:v>48.512283330000002</c:v>
                </c:pt>
                <c:pt idx="7277">
                  <c:v>48.518949999999997</c:v>
                </c:pt>
                <c:pt idx="7278">
                  <c:v>48.525616669999998</c:v>
                </c:pt>
                <c:pt idx="7279">
                  <c:v>48.532283329999999</c:v>
                </c:pt>
                <c:pt idx="7280">
                  <c:v>48.53895</c:v>
                </c:pt>
                <c:pt idx="7281">
                  <c:v>48.545616670000001</c:v>
                </c:pt>
                <c:pt idx="7282">
                  <c:v>48.552283330000002</c:v>
                </c:pt>
                <c:pt idx="7283">
                  <c:v>48.558950000000003</c:v>
                </c:pt>
                <c:pt idx="7284">
                  <c:v>48.565616669999997</c:v>
                </c:pt>
                <c:pt idx="7285">
                  <c:v>48.572283329999998</c:v>
                </c:pt>
                <c:pt idx="7286">
                  <c:v>48.578949999999999</c:v>
                </c:pt>
                <c:pt idx="7287">
                  <c:v>48.58561667</c:v>
                </c:pt>
                <c:pt idx="7288">
                  <c:v>48.592283330000001</c:v>
                </c:pt>
                <c:pt idx="7289">
                  <c:v>48.598950000000002</c:v>
                </c:pt>
                <c:pt idx="7290">
                  <c:v>48.605616670000003</c:v>
                </c:pt>
                <c:pt idx="7291">
                  <c:v>48.612283329999997</c:v>
                </c:pt>
                <c:pt idx="7292">
                  <c:v>48.618949999999998</c:v>
                </c:pt>
                <c:pt idx="7293">
                  <c:v>48.625616669999999</c:v>
                </c:pt>
                <c:pt idx="7294">
                  <c:v>48.63228333</c:v>
                </c:pt>
                <c:pt idx="7295">
                  <c:v>48.638950000000001</c:v>
                </c:pt>
                <c:pt idx="7296">
                  <c:v>48.645616670000003</c:v>
                </c:pt>
                <c:pt idx="7297">
                  <c:v>48.652283330000003</c:v>
                </c:pt>
                <c:pt idx="7298">
                  <c:v>48.658949999999997</c:v>
                </c:pt>
                <c:pt idx="7299">
                  <c:v>48.665616669999999</c:v>
                </c:pt>
                <c:pt idx="7300">
                  <c:v>48.672283329999999</c:v>
                </c:pt>
                <c:pt idx="7301">
                  <c:v>48.67895</c:v>
                </c:pt>
                <c:pt idx="7302">
                  <c:v>48.685616670000002</c:v>
                </c:pt>
                <c:pt idx="7303">
                  <c:v>48.692283330000002</c:v>
                </c:pt>
                <c:pt idx="7304">
                  <c:v>48.698950000000004</c:v>
                </c:pt>
                <c:pt idx="7305">
                  <c:v>48.705616669999998</c:v>
                </c:pt>
                <c:pt idx="7306">
                  <c:v>48.712283329999998</c:v>
                </c:pt>
                <c:pt idx="7307">
                  <c:v>48.71895</c:v>
                </c:pt>
                <c:pt idx="7308">
                  <c:v>48.725616670000001</c:v>
                </c:pt>
                <c:pt idx="7309">
                  <c:v>48.732283330000001</c:v>
                </c:pt>
                <c:pt idx="7310">
                  <c:v>48.738950000000003</c:v>
                </c:pt>
                <c:pt idx="7311">
                  <c:v>48.745616669999997</c:v>
                </c:pt>
                <c:pt idx="7312">
                  <c:v>48.752283329999997</c:v>
                </c:pt>
                <c:pt idx="7313">
                  <c:v>48.758949999999999</c:v>
                </c:pt>
                <c:pt idx="7314">
                  <c:v>48.76561667</c:v>
                </c:pt>
                <c:pt idx="7315">
                  <c:v>48.77228333</c:v>
                </c:pt>
                <c:pt idx="7316">
                  <c:v>48.778950000000002</c:v>
                </c:pt>
                <c:pt idx="7317">
                  <c:v>48.785616670000003</c:v>
                </c:pt>
                <c:pt idx="7318">
                  <c:v>48.792283329999997</c:v>
                </c:pt>
                <c:pt idx="7319">
                  <c:v>48.798949999999998</c:v>
                </c:pt>
                <c:pt idx="7320">
                  <c:v>48.805616669999999</c:v>
                </c:pt>
                <c:pt idx="7321">
                  <c:v>48.81228333</c:v>
                </c:pt>
                <c:pt idx="7322">
                  <c:v>48.818950000000001</c:v>
                </c:pt>
                <c:pt idx="7323">
                  <c:v>48.825616670000002</c:v>
                </c:pt>
                <c:pt idx="7324">
                  <c:v>48.832283330000003</c:v>
                </c:pt>
                <c:pt idx="7325">
                  <c:v>48.838949999999997</c:v>
                </c:pt>
                <c:pt idx="7326">
                  <c:v>48.845616669999998</c:v>
                </c:pt>
                <c:pt idx="7327">
                  <c:v>48.852283329999999</c:v>
                </c:pt>
                <c:pt idx="7328">
                  <c:v>48.85895</c:v>
                </c:pt>
                <c:pt idx="7329">
                  <c:v>48.865616670000001</c:v>
                </c:pt>
                <c:pt idx="7330">
                  <c:v>48.872283330000002</c:v>
                </c:pt>
                <c:pt idx="7331">
                  <c:v>48.878950000000003</c:v>
                </c:pt>
                <c:pt idx="7332">
                  <c:v>48.885616669999997</c:v>
                </c:pt>
                <c:pt idx="7333">
                  <c:v>48.892283329999998</c:v>
                </c:pt>
                <c:pt idx="7334">
                  <c:v>48.898949999999999</c:v>
                </c:pt>
                <c:pt idx="7335">
                  <c:v>48.905616670000001</c:v>
                </c:pt>
                <c:pt idx="7336">
                  <c:v>48.912283330000001</c:v>
                </c:pt>
                <c:pt idx="7337">
                  <c:v>48.918950000000002</c:v>
                </c:pt>
                <c:pt idx="7338">
                  <c:v>48.925616669999997</c:v>
                </c:pt>
                <c:pt idx="7339">
                  <c:v>48.932283329999997</c:v>
                </c:pt>
                <c:pt idx="7340">
                  <c:v>48.938949999999998</c:v>
                </c:pt>
                <c:pt idx="7341">
                  <c:v>48.94561667</c:v>
                </c:pt>
                <c:pt idx="7342">
                  <c:v>48.95228333</c:v>
                </c:pt>
                <c:pt idx="7343">
                  <c:v>48.958950000000002</c:v>
                </c:pt>
                <c:pt idx="7344">
                  <c:v>48.965616670000003</c:v>
                </c:pt>
                <c:pt idx="7345">
                  <c:v>48.972283330000003</c:v>
                </c:pt>
                <c:pt idx="7346">
                  <c:v>48.978949999999998</c:v>
                </c:pt>
                <c:pt idx="7347">
                  <c:v>48.985616669999999</c:v>
                </c:pt>
                <c:pt idx="7348">
                  <c:v>48.992283329999999</c:v>
                </c:pt>
                <c:pt idx="7349">
                  <c:v>48.998950000000001</c:v>
                </c:pt>
                <c:pt idx="7350">
                  <c:v>49.005616670000002</c:v>
                </c:pt>
                <c:pt idx="7351">
                  <c:v>49.012283330000002</c:v>
                </c:pt>
                <c:pt idx="7352">
                  <c:v>49.018949999999997</c:v>
                </c:pt>
                <c:pt idx="7353">
                  <c:v>49.025616669999998</c:v>
                </c:pt>
                <c:pt idx="7354">
                  <c:v>49.032283329999999</c:v>
                </c:pt>
                <c:pt idx="7355">
                  <c:v>49.03895</c:v>
                </c:pt>
                <c:pt idx="7356">
                  <c:v>49.045616670000001</c:v>
                </c:pt>
                <c:pt idx="7357">
                  <c:v>49.052283330000002</c:v>
                </c:pt>
                <c:pt idx="7358">
                  <c:v>49.058950000000003</c:v>
                </c:pt>
                <c:pt idx="7359">
                  <c:v>49.065616669999997</c:v>
                </c:pt>
                <c:pt idx="7360">
                  <c:v>49.072283329999998</c:v>
                </c:pt>
                <c:pt idx="7361">
                  <c:v>49.078949999999999</c:v>
                </c:pt>
                <c:pt idx="7362">
                  <c:v>49.08561667</c:v>
                </c:pt>
                <c:pt idx="7363">
                  <c:v>49.092283330000001</c:v>
                </c:pt>
                <c:pt idx="7364">
                  <c:v>49.098950000000002</c:v>
                </c:pt>
                <c:pt idx="7365">
                  <c:v>49.105616670000003</c:v>
                </c:pt>
                <c:pt idx="7366">
                  <c:v>49.112283329999997</c:v>
                </c:pt>
                <c:pt idx="7367">
                  <c:v>49.118949999999998</c:v>
                </c:pt>
                <c:pt idx="7368">
                  <c:v>49.125616669999999</c:v>
                </c:pt>
                <c:pt idx="7369">
                  <c:v>49.13228333</c:v>
                </c:pt>
                <c:pt idx="7370">
                  <c:v>49.138950000000001</c:v>
                </c:pt>
                <c:pt idx="7371">
                  <c:v>49.145616670000003</c:v>
                </c:pt>
                <c:pt idx="7372">
                  <c:v>49.152283330000003</c:v>
                </c:pt>
                <c:pt idx="7373">
                  <c:v>49.158949999999997</c:v>
                </c:pt>
                <c:pt idx="7374">
                  <c:v>49.165616669999999</c:v>
                </c:pt>
                <c:pt idx="7375">
                  <c:v>49.172283329999999</c:v>
                </c:pt>
                <c:pt idx="7376">
                  <c:v>49.17895</c:v>
                </c:pt>
                <c:pt idx="7377">
                  <c:v>49.185616670000002</c:v>
                </c:pt>
                <c:pt idx="7378">
                  <c:v>49.192283330000002</c:v>
                </c:pt>
                <c:pt idx="7379">
                  <c:v>49.198950000000004</c:v>
                </c:pt>
                <c:pt idx="7380">
                  <c:v>49.205616669999998</c:v>
                </c:pt>
                <c:pt idx="7381">
                  <c:v>49.212283329999998</c:v>
                </c:pt>
                <c:pt idx="7382">
                  <c:v>49.21895</c:v>
                </c:pt>
                <c:pt idx="7383">
                  <c:v>49.225616670000001</c:v>
                </c:pt>
                <c:pt idx="7384">
                  <c:v>49.232283330000001</c:v>
                </c:pt>
                <c:pt idx="7385">
                  <c:v>49.238950000000003</c:v>
                </c:pt>
                <c:pt idx="7386">
                  <c:v>49.245616669999997</c:v>
                </c:pt>
                <c:pt idx="7387">
                  <c:v>49.252283329999997</c:v>
                </c:pt>
                <c:pt idx="7388">
                  <c:v>49.258949999999999</c:v>
                </c:pt>
                <c:pt idx="7389">
                  <c:v>49.26561667</c:v>
                </c:pt>
                <c:pt idx="7390">
                  <c:v>49.27228333</c:v>
                </c:pt>
                <c:pt idx="7391">
                  <c:v>49.278950000000002</c:v>
                </c:pt>
                <c:pt idx="7392">
                  <c:v>49.285616670000003</c:v>
                </c:pt>
                <c:pt idx="7393">
                  <c:v>49.292283329999997</c:v>
                </c:pt>
                <c:pt idx="7394">
                  <c:v>49.298949999999998</c:v>
                </c:pt>
                <c:pt idx="7395">
                  <c:v>49.305616669999999</c:v>
                </c:pt>
                <c:pt idx="7396">
                  <c:v>49.31228333</c:v>
                </c:pt>
                <c:pt idx="7397">
                  <c:v>49.318950000000001</c:v>
                </c:pt>
                <c:pt idx="7398">
                  <c:v>49.325616670000002</c:v>
                </c:pt>
                <c:pt idx="7399">
                  <c:v>49.332283330000003</c:v>
                </c:pt>
                <c:pt idx="7400">
                  <c:v>49.338949999999997</c:v>
                </c:pt>
                <c:pt idx="7401">
                  <c:v>49.345616669999998</c:v>
                </c:pt>
                <c:pt idx="7402">
                  <c:v>49.352283329999999</c:v>
                </c:pt>
                <c:pt idx="7403">
                  <c:v>49.35895</c:v>
                </c:pt>
                <c:pt idx="7404">
                  <c:v>49.365616670000001</c:v>
                </c:pt>
                <c:pt idx="7405">
                  <c:v>49.372283330000002</c:v>
                </c:pt>
                <c:pt idx="7406">
                  <c:v>49.378950000000003</c:v>
                </c:pt>
                <c:pt idx="7407">
                  <c:v>49.385616669999997</c:v>
                </c:pt>
                <c:pt idx="7408">
                  <c:v>49.392283329999998</c:v>
                </c:pt>
                <c:pt idx="7409">
                  <c:v>49.398949999999999</c:v>
                </c:pt>
                <c:pt idx="7410">
                  <c:v>49.405616670000001</c:v>
                </c:pt>
                <c:pt idx="7411">
                  <c:v>49.412283330000001</c:v>
                </c:pt>
                <c:pt idx="7412">
                  <c:v>49.418950000000002</c:v>
                </c:pt>
                <c:pt idx="7413">
                  <c:v>49.425616669999997</c:v>
                </c:pt>
                <c:pt idx="7414">
                  <c:v>49.432283329999997</c:v>
                </c:pt>
                <c:pt idx="7415">
                  <c:v>49.438949999999998</c:v>
                </c:pt>
                <c:pt idx="7416">
                  <c:v>49.44561667</c:v>
                </c:pt>
                <c:pt idx="7417">
                  <c:v>49.45228333</c:v>
                </c:pt>
                <c:pt idx="7418">
                  <c:v>49.458950000000002</c:v>
                </c:pt>
                <c:pt idx="7419">
                  <c:v>49.465616670000003</c:v>
                </c:pt>
                <c:pt idx="7420">
                  <c:v>49.472283330000003</c:v>
                </c:pt>
                <c:pt idx="7421">
                  <c:v>49.478949999999998</c:v>
                </c:pt>
                <c:pt idx="7422">
                  <c:v>49.485616669999999</c:v>
                </c:pt>
                <c:pt idx="7423">
                  <c:v>49.492283329999999</c:v>
                </c:pt>
                <c:pt idx="7424">
                  <c:v>49.498950000000001</c:v>
                </c:pt>
                <c:pt idx="7425">
                  <c:v>49.505616670000002</c:v>
                </c:pt>
                <c:pt idx="7426">
                  <c:v>49.512283330000002</c:v>
                </c:pt>
                <c:pt idx="7427">
                  <c:v>49.518949999999997</c:v>
                </c:pt>
                <c:pt idx="7428">
                  <c:v>49.525616669999998</c:v>
                </c:pt>
                <c:pt idx="7429">
                  <c:v>49.532283329999999</c:v>
                </c:pt>
                <c:pt idx="7430">
                  <c:v>49.53895</c:v>
                </c:pt>
                <c:pt idx="7431">
                  <c:v>49.545616670000001</c:v>
                </c:pt>
                <c:pt idx="7432">
                  <c:v>49.552283330000002</c:v>
                </c:pt>
                <c:pt idx="7433">
                  <c:v>49.558950000000003</c:v>
                </c:pt>
                <c:pt idx="7434">
                  <c:v>49.565616669999997</c:v>
                </c:pt>
                <c:pt idx="7435">
                  <c:v>49.572283329999998</c:v>
                </c:pt>
                <c:pt idx="7436">
                  <c:v>49.578949999999999</c:v>
                </c:pt>
                <c:pt idx="7437">
                  <c:v>49.58561667</c:v>
                </c:pt>
                <c:pt idx="7438">
                  <c:v>49.592283330000001</c:v>
                </c:pt>
                <c:pt idx="7439">
                  <c:v>49.598950000000002</c:v>
                </c:pt>
                <c:pt idx="7440">
                  <c:v>49.605616670000003</c:v>
                </c:pt>
                <c:pt idx="7441">
                  <c:v>49.612283329999997</c:v>
                </c:pt>
                <c:pt idx="7442">
                  <c:v>49.618949999999998</c:v>
                </c:pt>
                <c:pt idx="7443">
                  <c:v>49.625616669999999</c:v>
                </c:pt>
                <c:pt idx="7444">
                  <c:v>49.63228333</c:v>
                </c:pt>
                <c:pt idx="7445">
                  <c:v>49.638950000000001</c:v>
                </c:pt>
                <c:pt idx="7446">
                  <c:v>49.645616670000003</c:v>
                </c:pt>
                <c:pt idx="7447">
                  <c:v>49.652283330000003</c:v>
                </c:pt>
                <c:pt idx="7448">
                  <c:v>49.658949999999997</c:v>
                </c:pt>
                <c:pt idx="7449">
                  <c:v>49.665616669999999</c:v>
                </c:pt>
                <c:pt idx="7450">
                  <c:v>49.672283329999999</c:v>
                </c:pt>
                <c:pt idx="7451">
                  <c:v>49.67895</c:v>
                </c:pt>
                <c:pt idx="7452">
                  <c:v>49.685616670000002</c:v>
                </c:pt>
                <c:pt idx="7453">
                  <c:v>49.692283330000002</c:v>
                </c:pt>
                <c:pt idx="7454">
                  <c:v>49.698950000000004</c:v>
                </c:pt>
                <c:pt idx="7455">
                  <c:v>49.705616669999998</c:v>
                </c:pt>
                <c:pt idx="7456">
                  <c:v>49.712283329999998</c:v>
                </c:pt>
                <c:pt idx="7457">
                  <c:v>49.71895</c:v>
                </c:pt>
                <c:pt idx="7458">
                  <c:v>49.725616670000001</c:v>
                </c:pt>
                <c:pt idx="7459">
                  <c:v>49.732283330000001</c:v>
                </c:pt>
                <c:pt idx="7460">
                  <c:v>49.738950000000003</c:v>
                </c:pt>
                <c:pt idx="7461">
                  <c:v>49.745616669999997</c:v>
                </c:pt>
                <c:pt idx="7462">
                  <c:v>49.752283329999997</c:v>
                </c:pt>
                <c:pt idx="7463">
                  <c:v>49.758949999999999</c:v>
                </c:pt>
                <c:pt idx="7464">
                  <c:v>49.76561667</c:v>
                </c:pt>
                <c:pt idx="7465">
                  <c:v>49.77228333</c:v>
                </c:pt>
                <c:pt idx="7466">
                  <c:v>49.778950000000002</c:v>
                </c:pt>
                <c:pt idx="7467">
                  <c:v>49.785616670000003</c:v>
                </c:pt>
                <c:pt idx="7468">
                  <c:v>49.792283329999997</c:v>
                </c:pt>
                <c:pt idx="7469">
                  <c:v>49.798949999999998</c:v>
                </c:pt>
                <c:pt idx="7470">
                  <c:v>49.805616669999999</c:v>
                </c:pt>
                <c:pt idx="7471">
                  <c:v>49.81228333</c:v>
                </c:pt>
                <c:pt idx="7472">
                  <c:v>49.818950000000001</c:v>
                </c:pt>
                <c:pt idx="7473">
                  <c:v>49.825616670000002</c:v>
                </c:pt>
                <c:pt idx="7474">
                  <c:v>49.832283330000003</c:v>
                </c:pt>
                <c:pt idx="7475">
                  <c:v>49.838949999999997</c:v>
                </c:pt>
                <c:pt idx="7476">
                  <c:v>49.845616669999998</c:v>
                </c:pt>
                <c:pt idx="7477">
                  <c:v>49.852283329999999</c:v>
                </c:pt>
                <c:pt idx="7478">
                  <c:v>49.85895</c:v>
                </c:pt>
                <c:pt idx="7479">
                  <c:v>49.865616670000001</c:v>
                </c:pt>
                <c:pt idx="7480">
                  <c:v>49.872283330000002</c:v>
                </c:pt>
                <c:pt idx="7481">
                  <c:v>49.878950000000003</c:v>
                </c:pt>
                <c:pt idx="7482">
                  <c:v>49.885616669999997</c:v>
                </c:pt>
                <c:pt idx="7483">
                  <c:v>49.892283329999998</c:v>
                </c:pt>
                <c:pt idx="7484">
                  <c:v>49.898949999999999</c:v>
                </c:pt>
                <c:pt idx="7485">
                  <c:v>49.905616670000001</c:v>
                </c:pt>
                <c:pt idx="7486">
                  <c:v>49.912283330000001</c:v>
                </c:pt>
                <c:pt idx="7487">
                  <c:v>49.918950000000002</c:v>
                </c:pt>
                <c:pt idx="7488">
                  <c:v>49.925616669999997</c:v>
                </c:pt>
                <c:pt idx="7489">
                  <c:v>49.932283329999997</c:v>
                </c:pt>
                <c:pt idx="7490">
                  <c:v>49.938949999999998</c:v>
                </c:pt>
                <c:pt idx="7491">
                  <c:v>49.94561667</c:v>
                </c:pt>
                <c:pt idx="7492">
                  <c:v>49.95228333</c:v>
                </c:pt>
                <c:pt idx="7493">
                  <c:v>49.958950000000002</c:v>
                </c:pt>
                <c:pt idx="7494">
                  <c:v>49.965616670000003</c:v>
                </c:pt>
                <c:pt idx="7495">
                  <c:v>49.972283330000003</c:v>
                </c:pt>
                <c:pt idx="7496">
                  <c:v>49.978949999999998</c:v>
                </c:pt>
                <c:pt idx="7497">
                  <c:v>49.985616669999999</c:v>
                </c:pt>
                <c:pt idx="7498">
                  <c:v>49.992283329999999</c:v>
                </c:pt>
                <c:pt idx="7499">
                  <c:v>49.998950000000001</c:v>
                </c:pt>
                <c:pt idx="7500">
                  <c:v>50.005616670000002</c:v>
                </c:pt>
                <c:pt idx="7501">
                  <c:v>50.012283330000002</c:v>
                </c:pt>
                <c:pt idx="7502">
                  <c:v>50.018949999999997</c:v>
                </c:pt>
                <c:pt idx="7503">
                  <c:v>50.025616669999998</c:v>
                </c:pt>
                <c:pt idx="7504">
                  <c:v>50.032283329999999</c:v>
                </c:pt>
                <c:pt idx="7505">
                  <c:v>50.03895</c:v>
                </c:pt>
                <c:pt idx="7506">
                  <c:v>50.045616670000001</c:v>
                </c:pt>
                <c:pt idx="7507">
                  <c:v>50.052283330000002</c:v>
                </c:pt>
                <c:pt idx="7508">
                  <c:v>50.058950000000003</c:v>
                </c:pt>
                <c:pt idx="7509">
                  <c:v>50.065616669999997</c:v>
                </c:pt>
                <c:pt idx="7510">
                  <c:v>50.072283329999998</c:v>
                </c:pt>
                <c:pt idx="7511">
                  <c:v>50.078949999999999</c:v>
                </c:pt>
                <c:pt idx="7512">
                  <c:v>50.08561667</c:v>
                </c:pt>
                <c:pt idx="7513">
                  <c:v>50.092283330000001</c:v>
                </c:pt>
                <c:pt idx="7514">
                  <c:v>50.098950000000002</c:v>
                </c:pt>
                <c:pt idx="7515">
                  <c:v>50.105616670000003</c:v>
                </c:pt>
                <c:pt idx="7516">
                  <c:v>50.112283329999997</c:v>
                </c:pt>
                <c:pt idx="7517">
                  <c:v>50.118949999999998</c:v>
                </c:pt>
                <c:pt idx="7518">
                  <c:v>50.125616669999999</c:v>
                </c:pt>
                <c:pt idx="7519">
                  <c:v>50.13228333</c:v>
                </c:pt>
                <c:pt idx="7520">
                  <c:v>50.138950000000001</c:v>
                </c:pt>
                <c:pt idx="7521">
                  <c:v>50.145616670000003</c:v>
                </c:pt>
                <c:pt idx="7522">
                  <c:v>50.152283330000003</c:v>
                </c:pt>
                <c:pt idx="7523">
                  <c:v>50.158949999999997</c:v>
                </c:pt>
                <c:pt idx="7524">
                  <c:v>50.165616669999999</c:v>
                </c:pt>
                <c:pt idx="7525">
                  <c:v>50.172283329999999</c:v>
                </c:pt>
                <c:pt idx="7526">
                  <c:v>50.17895</c:v>
                </c:pt>
                <c:pt idx="7527">
                  <c:v>50.185616670000002</c:v>
                </c:pt>
                <c:pt idx="7528">
                  <c:v>50.192283330000002</c:v>
                </c:pt>
                <c:pt idx="7529">
                  <c:v>50.198950000000004</c:v>
                </c:pt>
                <c:pt idx="7530">
                  <c:v>50.205616669999998</c:v>
                </c:pt>
                <c:pt idx="7531">
                  <c:v>50.212283329999998</c:v>
                </c:pt>
                <c:pt idx="7532">
                  <c:v>50.21895</c:v>
                </c:pt>
                <c:pt idx="7533">
                  <c:v>50.225616670000001</c:v>
                </c:pt>
                <c:pt idx="7534">
                  <c:v>50.232283330000001</c:v>
                </c:pt>
                <c:pt idx="7535">
                  <c:v>50.238950000000003</c:v>
                </c:pt>
                <c:pt idx="7536">
                  <c:v>50.245616669999997</c:v>
                </c:pt>
                <c:pt idx="7537">
                  <c:v>50.252283329999997</c:v>
                </c:pt>
                <c:pt idx="7538">
                  <c:v>50.258949999999999</c:v>
                </c:pt>
                <c:pt idx="7539">
                  <c:v>50.26561667</c:v>
                </c:pt>
                <c:pt idx="7540">
                  <c:v>50.27228333</c:v>
                </c:pt>
                <c:pt idx="7541">
                  <c:v>50.278950000000002</c:v>
                </c:pt>
                <c:pt idx="7542">
                  <c:v>50.285616670000003</c:v>
                </c:pt>
                <c:pt idx="7543">
                  <c:v>50.292283329999997</c:v>
                </c:pt>
                <c:pt idx="7544">
                  <c:v>50.298949999999998</c:v>
                </c:pt>
                <c:pt idx="7545">
                  <c:v>50.305616669999999</c:v>
                </c:pt>
                <c:pt idx="7546">
                  <c:v>50.31228333</c:v>
                </c:pt>
                <c:pt idx="7547">
                  <c:v>50.318950000000001</c:v>
                </c:pt>
                <c:pt idx="7548">
                  <c:v>50.325616670000002</c:v>
                </c:pt>
                <c:pt idx="7549">
                  <c:v>50.332283330000003</c:v>
                </c:pt>
                <c:pt idx="7550">
                  <c:v>50.338949999999997</c:v>
                </c:pt>
                <c:pt idx="7551">
                  <c:v>50.345616669999998</c:v>
                </c:pt>
                <c:pt idx="7552">
                  <c:v>50.352283329999999</c:v>
                </c:pt>
                <c:pt idx="7553">
                  <c:v>50.35895</c:v>
                </c:pt>
                <c:pt idx="7554">
                  <c:v>50.365616670000001</c:v>
                </c:pt>
                <c:pt idx="7555">
                  <c:v>50.372283330000002</c:v>
                </c:pt>
                <c:pt idx="7556">
                  <c:v>50.378950000000003</c:v>
                </c:pt>
                <c:pt idx="7557">
                  <c:v>50.385616669999997</c:v>
                </c:pt>
                <c:pt idx="7558">
                  <c:v>50.392283329999998</c:v>
                </c:pt>
                <c:pt idx="7559">
                  <c:v>50.398949999999999</c:v>
                </c:pt>
                <c:pt idx="7560">
                  <c:v>50.405616670000001</c:v>
                </c:pt>
                <c:pt idx="7561">
                  <c:v>50.412283330000001</c:v>
                </c:pt>
                <c:pt idx="7562">
                  <c:v>50.418950000000002</c:v>
                </c:pt>
                <c:pt idx="7563">
                  <c:v>50.425616669999997</c:v>
                </c:pt>
                <c:pt idx="7564">
                  <c:v>50.432283329999997</c:v>
                </c:pt>
                <c:pt idx="7565">
                  <c:v>50.438949999999998</c:v>
                </c:pt>
                <c:pt idx="7566">
                  <c:v>50.44561667</c:v>
                </c:pt>
                <c:pt idx="7567">
                  <c:v>50.45228333</c:v>
                </c:pt>
                <c:pt idx="7568">
                  <c:v>50.458950000000002</c:v>
                </c:pt>
                <c:pt idx="7569">
                  <c:v>50.465616670000003</c:v>
                </c:pt>
                <c:pt idx="7570">
                  <c:v>50.472283330000003</c:v>
                </c:pt>
                <c:pt idx="7571">
                  <c:v>50.478949999999998</c:v>
                </c:pt>
                <c:pt idx="7572">
                  <c:v>50.485616669999999</c:v>
                </c:pt>
                <c:pt idx="7573">
                  <c:v>50.492283329999999</c:v>
                </c:pt>
                <c:pt idx="7574">
                  <c:v>50.498950000000001</c:v>
                </c:pt>
                <c:pt idx="7575">
                  <c:v>50.505616670000002</c:v>
                </c:pt>
                <c:pt idx="7576">
                  <c:v>50.512283330000002</c:v>
                </c:pt>
                <c:pt idx="7577">
                  <c:v>50.518949999999997</c:v>
                </c:pt>
                <c:pt idx="7578">
                  <c:v>50.525616669999998</c:v>
                </c:pt>
                <c:pt idx="7579">
                  <c:v>50.532283329999999</c:v>
                </c:pt>
                <c:pt idx="7580">
                  <c:v>50.53895</c:v>
                </c:pt>
                <c:pt idx="7581">
                  <c:v>50.545616670000001</c:v>
                </c:pt>
                <c:pt idx="7582">
                  <c:v>50.552283330000002</c:v>
                </c:pt>
                <c:pt idx="7583">
                  <c:v>50.558950000000003</c:v>
                </c:pt>
                <c:pt idx="7584">
                  <c:v>50.565616669999997</c:v>
                </c:pt>
                <c:pt idx="7585">
                  <c:v>50.572283329999998</c:v>
                </c:pt>
                <c:pt idx="7586">
                  <c:v>50.578949999999999</c:v>
                </c:pt>
                <c:pt idx="7587">
                  <c:v>50.58561667</c:v>
                </c:pt>
                <c:pt idx="7588">
                  <c:v>50.592283330000001</c:v>
                </c:pt>
                <c:pt idx="7589">
                  <c:v>50.598950000000002</c:v>
                </c:pt>
                <c:pt idx="7590">
                  <c:v>50.605616670000003</c:v>
                </c:pt>
                <c:pt idx="7591">
                  <c:v>50.612283329999997</c:v>
                </c:pt>
                <c:pt idx="7592">
                  <c:v>50.618949999999998</c:v>
                </c:pt>
                <c:pt idx="7593">
                  <c:v>50.625616669999999</c:v>
                </c:pt>
                <c:pt idx="7594">
                  <c:v>50.63228333</c:v>
                </c:pt>
                <c:pt idx="7595">
                  <c:v>50.638950000000001</c:v>
                </c:pt>
                <c:pt idx="7596">
                  <c:v>50.645616670000003</c:v>
                </c:pt>
                <c:pt idx="7597">
                  <c:v>50.652283330000003</c:v>
                </c:pt>
                <c:pt idx="7598">
                  <c:v>50.658949999999997</c:v>
                </c:pt>
                <c:pt idx="7599">
                  <c:v>50.665616669999999</c:v>
                </c:pt>
                <c:pt idx="7600">
                  <c:v>50.672283329999999</c:v>
                </c:pt>
                <c:pt idx="7601">
                  <c:v>50.67895</c:v>
                </c:pt>
                <c:pt idx="7602">
                  <c:v>50.685616670000002</c:v>
                </c:pt>
                <c:pt idx="7603">
                  <c:v>50.692283330000002</c:v>
                </c:pt>
                <c:pt idx="7604">
                  <c:v>50.698950000000004</c:v>
                </c:pt>
                <c:pt idx="7605">
                  <c:v>50.705616669999998</c:v>
                </c:pt>
                <c:pt idx="7606">
                  <c:v>50.712283329999998</c:v>
                </c:pt>
                <c:pt idx="7607">
                  <c:v>50.71895</c:v>
                </c:pt>
                <c:pt idx="7608">
                  <c:v>50.725616670000001</c:v>
                </c:pt>
                <c:pt idx="7609">
                  <c:v>50.732283330000001</c:v>
                </c:pt>
                <c:pt idx="7610">
                  <c:v>50.738950000000003</c:v>
                </c:pt>
                <c:pt idx="7611">
                  <c:v>50.745616669999997</c:v>
                </c:pt>
                <c:pt idx="7612">
                  <c:v>50.752283329999997</c:v>
                </c:pt>
                <c:pt idx="7613">
                  <c:v>50.758949999999999</c:v>
                </c:pt>
                <c:pt idx="7614">
                  <c:v>50.76561667</c:v>
                </c:pt>
                <c:pt idx="7615">
                  <c:v>50.77228333</c:v>
                </c:pt>
                <c:pt idx="7616">
                  <c:v>50.778950000000002</c:v>
                </c:pt>
                <c:pt idx="7617">
                  <c:v>50.785616670000003</c:v>
                </c:pt>
                <c:pt idx="7618">
                  <c:v>50.792283329999997</c:v>
                </c:pt>
                <c:pt idx="7619">
                  <c:v>50.798949999999998</c:v>
                </c:pt>
                <c:pt idx="7620">
                  <c:v>50.805616669999999</c:v>
                </c:pt>
                <c:pt idx="7621">
                  <c:v>50.81228333</c:v>
                </c:pt>
                <c:pt idx="7622">
                  <c:v>50.818950000000001</c:v>
                </c:pt>
                <c:pt idx="7623">
                  <c:v>50.825616670000002</c:v>
                </c:pt>
                <c:pt idx="7624">
                  <c:v>50.832283330000003</c:v>
                </c:pt>
                <c:pt idx="7625">
                  <c:v>50.838949999999997</c:v>
                </c:pt>
                <c:pt idx="7626">
                  <c:v>50.845616669999998</c:v>
                </c:pt>
                <c:pt idx="7627">
                  <c:v>50.852283329999999</c:v>
                </c:pt>
                <c:pt idx="7628">
                  <c:v>50.85895</c:v>
                </c:pt>
                <c:pt idx="7629">
                  <c:v>50.865616670000001</c:v>
                </c:pt>
                <c:pt idx="7630">
                  <c:v>50.872283330000002</c:v>
                </c:pt>
                <c:pt idx="7631">
                  <c:v>50.878950000000003</c:v>
                </c:pt>
                <c:pt idx="7632">
                  <c:v>50.885616669999997</c:v>
                </c:pt>
                <c:pt idx="7633">
                  <c:v>50.892283329999998</c:v>
                </c:pt>
                <c:pt idx="7634">
                  <c:v>50.898949999999999</c:v>
                </c:pt>
                <c:pt idx="7635">
                  <c:v>50.905616670000001</c:v>
                </c:pt>
                <c:pt idx="7636">
                  <c:v>50.912283330000001</c:v>
                </c:pt>
                <c:pt idx="7637">
                  <c:v>50.918950000000002</c:v>
                </c:pt>
                <c:pt idx="7638">
                  <c:v>50.925616669999997</c:v>
                </c:pt>
                <c:pt idx="7639">
                  <c:v>50.932283329999997</c:v>
                </c:pt>
                <c:pt idx="7640">
                  <c:v>50.938949999999998</c:v>
                </c:pt>
                <c:pt idx="7641">
                  <c:v>50.94561667</c:v>
                </c:pt>
                <c:pt idx="7642">
                  <c:v>50.95228333</c:v>
                </c:pt>
                <c:pt idx="7643">
                  <c:v>50.958950000000002</c:v>
                </c:pt>
                <c:pt idx="7644">
                  <c:v>50.965616670000003</c:v>
                </c:pt>
                <c:pt idx="7645">
                  <c:v>50.972283330000003</c:v>
                </c:pt>
                <c:pt idx="7646">
                  <c:v>50.978949999999998</c:v>
                </c:pt>
                <c:pt idx="7647">
                  <c:v>50.985616669999999</c:v>
                </c:pt>
                <c:pt idx="7648">
                  <c:v>50.992283329999999</c:v>
                </c:pt>
                <c:pt idx="7649">
                  <c:v>50.998950000000001</c:v>
                </c:pt>
                <c:pt idx="7650">
                  <c:v>51.005616670000002</c:v>
                </c:pt>
                <c:pt idx="7651">
                  <c:v>51.012283330000002</c:v>
                </c:pt>
                <c:pt idx="7652">
                  <c:v>51.018949999999997</c:v>
                </c:pt>
                <c:pt idx="7653">
                  <c:v>51.025616669999998</c:v>
                </c:pt>
                <c:pt idx="7654">
                  <c:v>51.032283329999999</c:v>
                </c:pt>
                <c:pt idx="7655">
                  <c:v>51.03895</c:v>
                </c:pt>
                <c:pt idx="7656">
                  <c:v>51.045616670000001</c:v>
                </c:pt>
                <c:pt idx="7657">
                  <c:v>51.052283330000002</c:v>
                </c:pt>
                <c:pt idx="7658">
                  <c:v>51.058950000000003</c:v>
                </c:pt>
                <c:pt idx="7659">
                  <c:v>51.065616669999997</c:v>
                </c:pt>
                <c:pt idx="7660">
                  <c:v>51.072283329999998</c:v>
                </c:pt>
                <c:pt idx="7661">
                  <c:v>51.078949999999999</c:v>
                </c:pt>
                <c:pt idx="7662">
                  <c:v>51.08561667</c:v>
                </c:pt>
                <c:pt idx="7663">
                  <c:v>51.092283330000001</c:v>
                </c:pt>
                <c:pt idx="7664">
                  <c:v>51.098950000000002</c:v>
                </c:pt>
                <c:pt idx="7665">
                  <c:v>51.105616670000003</c:v>
                </c:pt>
                <c:pt idx="7666">
                  <c:v>51.112283329999997</c:v>
                </c:pt>
                <c:pt idx="7667">
                  <c:v>51.118949999999998</c:v>
                </c:pt>
                <c:pt idx="7668">
                  <c:v>51.125616669999999</c:v>
                </c:pt>
                <c:pt idx="7669">
                  <c:v>51.13228333</c:v>
                </c:pt>
                <c:pt idx="7670">
                  <c:v>51.138950000000001</c:v>
                </c:pt>
                <c:pt idx="7671">
                  <c:v>51.145616670000003</c:v>
                </c:pt>
                <c:pt idx="7672">
                  <c:v>51.152283330000003</c:v>
                </c:pt>
                <c:pt idx="7673">
                  <c:v>51.158949999999997</c:v>
                </c:pt>
                <c:pt idx="7674">
                  <c:v>51.165616669999999</c:v>
                </c:pt>
                <c:pt idx="7675">
                  <c:v>51.172283329999999</c:v>
                </c:pt>
                <c:pt idx="7676">
                  <c:v>51.17895</c:v>
                </c:pt>
                <c:pt idx="7677">
                  <c:v>51.185616670000002</c:v>
                </c:pt>
                <c:pt idx="7678">
                  <c:v>51.192283330000002</c:v>
                </c:pt>
                <c:pt idx="7679">
                  <c:v>51.198950000000004</c:v>
                </c:pt>
                <c:pt idx="7680">
                  <c:v>51.205616669999998</c:v>
                </c:pt>
                <c:pt idx="7681">
                  <c:v>51.212283329999998</c:v>
                </c:pt>
                <c:pt idx="7682">
                  <c:v>51.21895</c:v>
                </c:pt>
                <c:pt idx="7683">
                  <c:v>51.225616670000001</c:v>
                </c:pt>
                <c:pt idx="7684">
                  <c:v>51.232283330000001</c:v>
                </c:pt>
                <c:pt idx="7685">
                  <c:v>51.238950000000003</c:v>
                </c:pt>
                <c:pt idx="7686">
                  <c:v>51.245616669999997</c:v>
                </c:pt>
                <c:pt idx="7687">
                  <c:v>51.252283329999997</c:v>
                </c:pt>
                <c:pt idx="7688">
                  <c:v>51.258949999999999</c:v>
                </c:pt>
                <c:pt idx="7689">
                  <c:v>51.26561667</c:v>
                </c:pt>
                <c:pt idx="7690">
                  <c:v>51.27228333</c:v>
                </c:pt>
                <c:pt idx="7691">
                  <c:v>51.278950000000002</c:v>
                </c:pt>
                <c:pt idx="7692">
                  <c:v>51.285616670000003</c:v>
                </c:pt>
                <c:pt idx="7693">
                  <c:v>51.292283329999997</c:v>
                </c:pt>
                <c:pt idx="7694">
                  <c:v>51.298949999999998</c:v>
                </c:pt>
                <c:pt idx="7695">
                  <c:v>51.305616669999999</c:v>
                </c:pt>
                <c:pt idx="7696">
                  <c:v>51.31228333</c:v>
                </c:pt>
                <c:pt idx="7697">
                  <c:v>51.318950000000001</c:v>
                </c:pt>
                <c:pt idx="7698">
                  <c:v>51.325616670000002</c:v>
                </c:pt>
                <c:pt idx="7699">
                  <c:v>51.332283330000003</c:v>
                </c:pt>
                <c:pt idx="7700">
                  <c:v>51.338949999999997</c:v>
                </c:pt>
                <c:pt idx="7701">
                  <c:v>51.345616669999998</c:v>
                </c:pt>
                <c:pt idx="7702">
                  <c:v>51.352283329999999</c:v>
                </c:pt>
                <c:pt idx="7703">
                  <c:v>51.35895</c:v>
                </c:pt>
                <c:pt idx="7704">
                  <c:v>51.365616670000001</c:v>
                </c:pt>
                <c:pt idx="7705">
                  <c:v>51.372283330000002</c:v>
                </c:pt>
                <c:pt idx="7706">
                  <c:v>51.378950000000003</c:v>
                </c:pt>
                <c:pt idx="7707">
                  <c:v>51.385616669999997</c:v>
                </c:pt>
                <c:pt idx="7708">
                  <c:v>51.392283329999998</c:v>
                </c:pt>
                <c:pt idx="7709">
                  <c:v>51.398949999999999</c:v>
                </c:pt>
                <c:pt idx="7710">
                  <c:v>51.405616670000001</c:v>
                </c:pt>
                <c:pt idx="7711">
                  <c:v>51.412283330000001</c:v>
                </c:pt>
                <c:pt idx="7712">
                  <c:v>51.418950000000002</c:v>
                </c:pt>
                <c:pt idx="7713">
                  <c:v>51.425616669999997</c:v>
                </c:pt>
                <c:pt idx="7714">
                  <c:v>51.432283329999997</c:v>
                </c:pt>
                <c:pt idx="7715">
                  <c:v>51.438949999999998</c:v>
                </c:pt>
                <c:pt idx="7716">
                  <c:v>51.44561667</c:v>
                </c:pt>
                <c:pt idx="7717">
                  <c:v>51.45228333</c:v>
                </c:pt>
                <c:pt idx="7718">
                  <c:v>51.458950000000002</c:v>
                </c:pt>
                <c:pt idx="7719">
                  <c:v>51.465616670000003</c:v>
                </c:pt>
                <c:pt idx="7720">
                  <c:v>51.472283330000003</c:v>
                </c:pt>
                <c:pt idx="7721">
                  <c:v>51.478949999999998</c:v>
                </c:pt>
                <c:pt idx="7722">
                  <c:v>51.485616669999999</c:v>
                </c:pt>
                <c:pt idx="7723">
                  <c:v>51.492283329999999</c:v>
                </c:pt>
                <c:pt idx="7724">
                  <c:v>51.498950000000001</c:v>
                </c:pt>
                <c:pt idx="7725">
                  <c:v>51.505616670000002</c:v>
                </c:pt>
                <c:pt idx="7726">
                  <c:v>51.512283330000002</c:v>
                </c:pt>
                <c:pt idx="7727">
                  <c:v>51.518949999999997</c:v>
                </c:pt>
                <c:pt idx="7728">
                  <c:v>51.525616669999998</c:v>
                </c:pt>
                <c:pt idx="7729">
                  <c:v>51.532283329999999</c:v>
                </c:pt>
                <c:pt idx="7730">
                  <c:v>51.53895</c:v>
                </c:pt>
                <c:pt idx="7731">
                  <c:v>51.545616670000001</c:v>
                </c:pt>
                <c:pt idx="7732">
                  <c:v>51.552283330000002</c:v>
                </c:pt>
                <c:pt idx="7733">
                  <c:v>51.558950000000003</c:v>
                </c:pt>
                <c:pt idx="7734">
                  <c:v>51.565616669999997</c:v>
                </c:pt>
                <c:pt idx="7735">
                  <c:v>51.572283329999998</c:v>
                </c:pt>
                <c:pt idx="7736">
                  <c:v>51.578949999999999</c:v>
                </c:pt>
                <c:pt idx="7737">
                  <c:v>51.58561667</c:v>
                </c:pt>
                <c:pt idx="7738">
                  <c:v>51.592283330000001</c:v>
                </c:pt>
                <c:pt idx="7739">
                  <c:v>51.598950000000002</c:v>
                </c:pt>
                <c:pt idx="7740">
                  <c:v>51.605616670000003</c:v>
                </c:pt>
                <c:pt idx="7741">
                  <c:v>51.612283329999997</c:v>
                </c:pt>
                <c:pt idx="7742">
                  <c:v>51.618949999999998</c:v>
                </c:pt>
                <c:pt idx="7743">
                  <c:v>51.625616669999999</c:v>
                </c:pt>
                <c:pt idx="7744">
                  <c:v>51.63228333</c:v>
                </c:pt>
                <c:pt idx="7745">
                  <c:v>51.638950000000001</c:v>
                </c:pt>
                <c:pt idx="7746">
                  <c:v>51.645616670000003</c:v>
                </c:pt>
                <c:pt idx="7747">
                  <c:v>51.652283330000003</c:v>
                </c:pt>
                <c:pt idx="7748">
                  <c:v>51.658949999999997</c:v>
                </c:pt>
                <c:pt idx="7749">
                  <c:v>51.665616669999999</c:v>
                </c:pt>
                <c:pt idx="7750">
                  <c:v>51.672283329999999</c:v>
                </c:pt>
                <c:pt idx="7751">
                  <c:v>51.67895</c:v>
                </c:pt>
                <c:pt idx="7752">
                  <c:v>51.685616670000002</c:v>
                </c:pt>
                <c:pt idx="7753">
                  <c:v>51.692283330000002</c:v>
                </c:pt>
                <c:pt idx="7754">
                  <c:v>51.698950000000004</c:v>
                </c:pt>
                <c:pt idx="7755">
                  <c:v>51.705616669999998</c:v>
                </c:pt>
                <c:pt idx="7756">
                  <c:v>51.712283329999998</c:v>
                </c:pt>
                <c:pt idx="7757">
                  <c:v>51.71895</c:v>
                </c:pt>
                <c:pt idx="7758">
                  <c:v>51.725616670000001</c:v>
                </c:pt>
                <c:pt idx="7759">
                  <c:v>51.732283330000001</c:v>
                </c:pt>
                <c:pt idx="7760">
                  <c:v>51.738950000000003</c:v>
                </c:pt>
                <c:pt idx="7761">
                  <c:v>51.745616669999997</c:v>
                </c:pt>
                <c:pt idx="7762">
                  <c:v>51.752283329999997</c:v>
                </c:pt>
                <c:pt idx="7763">
                  <c:v>51.758949999999999</c:v>
                </c:pt>
                <c:pt idx="7764">
                  <c:v>51.76561667</c:v>
                </c:pt>
                <c:pt idx="7765">
                  <c:v>51.77228333</c:v>
                </c:pt>
                <c:pt idx="7766">
                  <c:v>51.778950000000002</c:v>
                </c:pt>
                <c:pt idx="7767">
                  <c:v>51.785616670000003</c:v>
                </c:pt>
                <c:pt idx="7768">
                  <c:v>51.792283329999997</c:v>
                </c:pt>
                <c:pt idx="7769">
                  <c:v>51.798949999999998</c:v>
                </c:pt>
                <c:pt idx="7770">
                  <c:v>51.805616669999999</c:v>
                </c:pt>
                <c:pt idx="7771">
                  <c:v>51.81228333</c:v>
                </c:pt>
                <c:pt idx="7772">
                  <c:v>51.818950000000001</c:v>
                </c:pt>
                <c:pt idx="7773">
                  <c:v>51.825616670000002</c:v>
                </c:pt>
                <c:pt idx="7774">
                  <c:v>51.832283330000003</c:v>
                </c:pt>
                <c:pt idx="7775">
                  <c:v>51.838949999999997</c:v>
                </c:pt>
                <c:pt idx="7776">
                  <c:v>51.845616669999998</c:v>
                </c:pt>
                <c:pt idx="7777">
                  <c:v>51.852283329999999</c:v>
                </c:pt>
                <c:pt idx="7778">
                  <c:v>51.85895</c:v>
                </c:pt>
                <c:pt idx="7779">
                  <c:v>51.865616670000001</c:v>
                </c:pt>
                <c:pt idx="7780">
                  <c:v>51.872283330000002</c:v>
                </c:pt>
                <c:pt idx="7781">
                  <c:v>51.878950000000003</c:v>
                </c:pt>
                <c:pt idx="7782">
                  <c:v>51.885616669999997</c:v>
                </c:pt>
                <c:pt idx="7783">
                  <c:v>51.892283329999998</c:v>
                </c:pt>
                <c:pt idx="7784">
                  <c:v>51.898949999999999</c:v>
                </c:pt>
                <c:pt idx="7785">
                  <c:v>51.905616670000001</c:v>
                </c:pt>
                <c:pt idx="7786">
                  <c:v>51.912283330000001</c:v>
                </c:pt>
                <c:pt idx="7787">
                  <c:v>51.918950000000002</c:v>
                </c:pt>
                <c:pt idx="7788">
                  <c:v>51.925616669999997</c:v>
                </c:pt>
                <c:pt idx="7789">
                  <c:v>51.932283329999997</c:v>
                </c:pt>
                <c:pt idx="7790">
                  <c:v>51.938949999999998</c:v>
                </c:pt>
                <c:pt idx="7791">
                  <c:v>51.94561667</c:v>
                </c:pt>
                <c:pt idx="7792">
                  <c:v>51.95228333</c:v>
                </c:pt>
                <c:pt idx="7793">
                  <c:v>51.958950000000002</c:v>
                </c:pt>
                <c:pt idx="7794">
                  <c:v>51.965616670000003</c:v>
                </c:pt>
                <c:pt idx="7795">
                  <c:v>51.972283330000003</c:v>
                </c:pt>
                <c:pt idx="7796">
                  <c:v>51.978949999999998</c:v>
                </c:pt>
                <c:pt idx="7797">
                  <c:v>51.985616669999999</c:v>
                </c:pt>
                <c:pt idx="7798">
                  <c:v>51.992283329999999</c:v>
                </c:pt>
                <c:pt idx="7799">
                  <c:v>51.998950000000001</c:v>
                </c:pt>
                <c:pt idx="7800">
                  <c:v>52.005616670000002</c:v>
                </c:pt>
                <c:pt idx="7801">
                  <c:v>52.012283330000002</c:v>
                </c:pt>
                <c:pt idx="7802">
                  <c:v>52.018949999999997</c:v>
                </c:pt>
                <c:pt idx="7803">
                  <c:v>52.025616669999998</c:v>
                </c:pt>
                <c:pt idx="7804">
                  <c:v>52.032283329999999</c:v>
                </c:pt>
                <c:pt idx="7805">
                  <c:v>52.03895</c:v>
                </c:pt>
                <c:pt idx="7806">
                  <c:v>52.045616670000001</c:v>
                </c:pt>
                <c:pt idx="7807">
                  <c:v>52.052283330000002</c:v>
                </c:pt>
                <c:pt idx="7808">
                  <c:v>52.058950000000003</c:v>
                </c:pt>
                <c:pt idx="7809">
                  <c:v>52.065616669999997</c:v>
                </c:pt>
                <c:pt idx="7810">
                  <c:v>52.072283329999998</c:v>
                </c:pt>
                <c:pt idx="7811">
                  <c:v>52.078949999999999</c:v>
                </c:pt>
                <c:pt idx="7812">
                  <c:v>52.08561667</c:v>
                </c:pt>
                <c:pt idx="7813">
                  <c:v>52.092283330000001</c:v>
                </c:pt>
                <c:pt idx="7814">
                  <c:v>52.098950000000002</c:v>
                </c:pt>
                <c:pt idx="7815">
                  <c:v>52.105616670000003</c:v>
                </c:pt>
                <c:pt idx="7816">
                  <c:v>52.112283329999997</c:v>
                </c:pt>
                <c:pt idx="7817">
                  <c:v>52.118949999999998</c:v>
                </c:pt>
                <c:pt idx="7818">
                  <c:v>52.125616669999999</c:v>
                </c:pt>
                <c:pt idx="7819">
                  <c:v>52.13228333</c:v>
                </c:pt>
                <c:pt idx="7820">
                  <c:v>52.138950000000001</c:v>
                </c:pt>
                <c:pt idx="7821">
                  <c:v>52.145616670000003</c:v>
                </c:pt>
                <c:pt idx="7822">
                  <c:v>52.152283330000003</c:v>
                </c:pt>
                <c:pt idx="7823">
                  <c:v>52.158949999999997</c:v>
                </c:pt>
                <c:pt idx="7824">
                  <c:v>52.165616669999999</c:v>
                </c:pt>
                <c:pt idx="7825">
                  <c:v>52.172283329999999</c:v>
                </c:pt>
                <c:pt idx="7826">
                  <c:v>52.17895</c:v>
                </c:pt>
                <c:pt idx="7827">
                  <c:v>52.185616670000002</c:v>
                </c:pt>
                <c:pt idx="7828">
                  <c:v>52.192283330000002</c:v>
                </c:pt>
                <c:pt idx="7829">
                  <c:v>52.198950000000004</c:v>
                </c:pt>
                <c:pt idx="7830">
                  <c:v>52.205616669999998</c:v>
                </c:pt>
                <c:pt idx="7831">
                  <c:v>52.212283329999998</c:v>
                </c:pt>
                <c:pt idx="7832">
                  <c:v>52.21895</c:v>
                </c:pt>
                <c:pt idx="7833">
                  <c:v>52.225616670000001</c:v>
                </c:pt>
                <c:pt idx="7834">
                  <c:v>52.232283330000001</c:v>
                </c:pt>
                <c:pt idx="7835">
                  <c:v>52.238950000000003</c:v>
                </c:pt>
                <c:pt idx="7836">
                  <c:v>52.245616669999997</c:v>
                </c:pt>
                <c:pt idx="7837">
                  <c:v>52.252283329999997</c:v>
                </c:pt>
                <c:pt idx="7838">
                  <c:v>52.258949999999999</c:v>
                </c:pt>
                <c:pt idx="7839">
                  <c:v>52.26561667</c:v>
                </c:pt>
                <c:pt idx="7840">
                  <c:v>52.27228333</c:v>
                </c:pt>
                <c:pt idx="7841">
                  <c:v>52.278950000000002</c:v>
                </c:pt>
                <c:pt idx="7842">
                  <c:v>52.285616670000003</c:v>
                </c:pt>
                <c:pt idx="7843">
                  <c:v>52.292283329999997</c:v>
                </c:pt>
                <c:pt idx="7844">
                  <c:v>52.298949999999998</c:v>
                </c:pt>
                <c:pt idx="7845">
                  <c:v>52.305616669999999</c:v>
                </c:pt>
                <c:pt idx="7846">
                  <c:v>52.31228333</c:v>
                </c:pt>
                <c:pt idx="7847">
                  <c:v>52.318950000000001</c:v>
                </c:pt>
                <c:pt idx="7848">
                  <c:v>52.325616670000002</c:v>
                </c:pt>
                <c:pt idx="7849">
                  <c:v>52.332283330000003</c:v>
                </c:pt>
                <c:pt idx="7850">
                  <c:v>52.338949999999997</c:v>
                </c:pt>
                <c:pt idx="7851">
                  <c:v>52.345616669999998</c:v>
                </c:pt>
                <c:pt idx="7852">
                  <c:v>52.352283329999999</c:v>
                </c:pt>
                <c:pt idx="7853">
                  <c:v>52.35895</c:v>
                </c:pt>
                <c:pt idx="7854">
                  <c:v>52.365616670000001</c:v>
                </c:pt>
                <c:pt idx="7855">
                  <c:v>52.372283330000002</c:v>
                </c:pt>
                <c:pt idx="7856">
                  <c:v>52.378950000000003</c:v>
                </c:pt>
                <c:pt idx="7857">
                  <c:v>52.385616669999997</c:v>
                </c:pt>
                <c:pt idx="7858">
                  <c:v>52.392283329999998</c:v>
                </c:pt>
                <c:pt idx="7859">
                  <c:v>52.398949999999999</c:v>
                </c:pt>
                <c:pt idx="7860">
                  <c:v>52.405616670000001</c:v>
                </c:pt>
                <c:pt idx="7861">
                  <c:v>52.412283330000001</c:v>
                </c:pt>
                <c:pt idx="7862">
                  <c:v>52.418950000000002</c:v>
                </c:pt>
                <c:pt idx="7863">
                  <c:v>52.425616669999997</c:v>
                </c:pt>
                <c:pt idx="7864">
                  <c:v>52.432283329999997</c:v>
                </c:pt>
                <c:pt idx="7865">
                  <c:v>52.438949999999998</c:v>
                </c:pt>
                <c:pt idx="7866">
                  <c:v>52.44561667</c:v>
                </c:pt>
                <c:pt idx="7867">
                  <c:v>52.45228333</c:v>
                </c:pt>
                <c:pt idx="7868">
                  <c:v>52.458950000000002</c:v>
                </c:pt>
                <c:pt idx="7869">
                  <c:v>52.465616670000003</c:v>
                </c:pt>
                <c:pt idx="7870">
                  <c:v>52.472283330000003</c:v>
                </c:pt>
                <c:pt idx="7871">
                  <c:v>52.478949999999998</c:v>
                </c:pt>
                <c:pt idx="7872">
                  <c:v>52.485616669999999</c:v>
                </c:pt>
                <c:pt idx="7873">
                  <c:v>52.492283329999999</c:v>
                </c:pt>
                <c:pt idx="7874">
                  <c:v>52.498950000000001</c:v>
                </c:pt>
                <c:pt idx="7875">
                  <c:v>52.505616670000002</c:v>
                </c:pt>
                <c:pt idx="7876">
                  <c:v>52.512283330000002</c:v>
                </c:pt>
                <c:pt idx="7877">
                  <c:v>52.518949999999997</c:v>
                </c:pt>
                <c:pt idx="7878">
                  <c:v>52.525616669999998</c:v>
                </c:pt>
                <c:pt idx="7879">
                  <c:v>52.532283329999999</c:v>
                </c:pt>
                <c:pt idx="7880">
                  <c:v>52.53895</c:v>
                </c:pt>
                <c:pt idx="7881">
                  <c:v>52.545616670000001</c:v>
                </c:pt>
                <c:pt idx="7882">
                  <c:v>52.552283330000002</c:v>
                </c:pt>
                <c:pt idx="7883">
                  <c:v>52.558950000000003</c:v>
                </c:pt>
                <c:pt idx="7884">
                  <c:v>52.565616669999997</c:v>
                </c:pt>
                <c:pt idx="7885">
                  <c:v>52.572283329999998</c:v>
                </c:pt>
                <c:pt idx="7886">
                  <c:v>52.578949999999999</c:v>
                </c:pt>
                <c:pt idx="7887">
                  <c:v>52.58561667</c:v>
                </c:pt>
                <c:pt idx="7888">
                  <c:v>52.592283330000001</c:v>
                </c:pt>
                <c:pt idx="7889">
                  <c:v>52.598950000000002</c:v>
                </c:pt>
                <c:pt idx="7890">
                  <c:v>52.605616670000003</c:v>
                </c:pt>
                <c:pt idx="7891">
                  <c:v>52.612283329999997</c:v>
                </c:pt>
                <c:pt idx="7892">
                  <c:v>52.618949999999998</c:v>
                </c:pt>
                <c:pt idx="7893">
                  <c:v>52.625616669999999</c:v>
                </c:pt>
                <c:pt idx="7894">
                  <c:v>52.63228333</c:v>
                </c:pt>
                <c:pt idx="7895">
                  <c:v>52.638950000000001</c:v>
                </c:pt>
                <c:pt idx="7896">
                  <c:v>52.645616670000003</c:v>
                </c:pt>
                <c:pt idx="7897">
                  <c:v>52.652283330000003</c:v>
                </c:pt>
                <c:pt idx="7898">
                  <c:v>52.658949999999997</c:v>
                </c:pt>
                <c:pt idx="7899">
                  <c:v>52.665616669999999</c:v>
                </c:pt>
                <c:pt idx="7900">
                  <c:v>52.672283329999999</c:v>
                </c:pt>
                <c:pt idx="7901">
                  <c:v>52.67895</c:v>
                </c:pt>
                <c:pt idx="7902">
                  <c:v>52.685616670000002</c:v>
                </c:pt>
                <c:pt idx="7903">
                  <c:v>52.692283330000002</c:v>
                </c:pt>
                <c:pt idx="7904">
                  <c:v>52.698950000000004</c:v>
                </c:pt>
                <c:pt idx="7905">
                  <c:v>52.705616669999998</c:v>
                </c:pt>
                <c:pt idx="7906">
                  <c:v>52.712283329999998</c:v>
                </c:pt>
                <c:pt idx="7907">
                  <c:v>52.71895</c:v>
                </c:pt>
                <c:pt idx="7908">
                  <c:v>52.725616670000001</c:v>
                </c:pt>
                <c:pt idx="7909">
                  <c:v>52.732283330000001</c:v>
                </c:pt>
                <c:pt idx="7910">
                  <c:v>52.738950000000003</c:v>
                </c:pt>
                <c:pt idx="7911">
                  <c:v>52.745616669999997</c:v>
                </c:pt>
                <c:pt idx="7912">
                  <c:v>52.752283329999997</c:v>
                </c:pt>
                <c:pt idx="7913">
                  <c:v>52.758949999999999</c:v>
                </c:pt>
                <c:pt idx="7914">
                  <c:v>52.76561667</c:v>
                </c:pt>
                <c:pt idx="7915">
                  <c:v>52.77228333</c:v>
                </c:pt>
                <c:pt idx="7916">
                  <c:v>52.778950000000002</c:v>
                </c:pt>
                <c:pt idx="7917">
                  <c:v>52.785616670000003</c:v>
                </c:pt>
                <c:pt idx="7918">
                  <c:v>52.792283329999997</c:v>
                </c:pt>
                <c:pt idx="7919">
                  <c:v>52.798949999999998</c:v>
                </c:pt>
                <c:pt idx="7920">
                  <c:v>52.805616669999999</c:v>
                </c:pt>
                <c:pt idx="7921">
                  <c:v>52.81228333</c:v>
                </c:pt>
                <c:pt idx="7922">
                  <c:v>52.818950000000001</c:v>
                </c:pt>
                <c:pt idx="7923">
                  <c:v>52.825616670000002</c:v>
                </c:pt>
                <c:pt idx="7924">
                  <c:v>52.832283330000003</c:v>
                </c:pt>
                <c:pt idx="7925">
                  <c:v>52.838949999999997</c:v>
                </c:pt>
                <c:pt idx="7926">
                  <c:v>52.845616669999998</c:v>
                </c:pt>
                <c:pt idx="7927">
                  <c:v>52.852283329999999</c:v>
                </c:pt>
                <c:pt idx="7928">
                  <c:v>52.85895</c:v>
                </c:pt>
                <c:pt idx="7929">
                  <c:v>52.865616670000001</c:v>
                </c:pt>
                <c:pt idx="7930">
                  <c:v>52.872283330000002</c:v>
                </c:pt>
                <c:pt idx="7931">
                  <c:v>52.878950000000003</c:v>
                </c:pt>
                <c:pt idx="7932">
                  <c:v>52.885616669999997</c:v>
                </c:pt>
                <c:pt idx="7933">
                  <c:v>52.892283329999998</c:v>
                </c:pt>
                <c:pt idx="7934">
                  <c:v>52.898949999999999</c:v>
                </c:pt>
                <c:pt idx="7935">
                  <c:v>52.905616670000001</c:v>
                </c:pt>
                <c:pt idx="7936">
                  <c:v>52.912283330000001</c:v>
                </c:pt>
                <c:pt idx="7937">
                  <c:v>52.918950000000002</c:v>
                </c:pt>
                <c:pt idx="7938">
                  <c:v>52.925616669999997</c:v>
                </c:pt>
                <c:pt idx="7939">
                  <c:v>52.932283329999997</c:v>
                </c:pt>
                <c:pt idx="7940">
                  <c:v>52.938949999999998</c:v>
                </c:pt>
                <c:pt idx="7941">
                  <c:v>52.94561667</c:v>
                </c:pt>
                <c:pt idx="7942">
                  <c:v>52.95228333</c:v>
                </c:pt>
                <c:pt idx="7943">
                  <c:v>52.958950000000002</c:v>
                </c:pt>
                <c:pt idx="7944">
                  <c:v>52.965616670000003</c:v>
                </c:pt>
                <c:pt idx="7945">
                  <c:v>52.972283330000003</c:v>
                </c:pt>
                <c:pt idx="7946">
                  <c:v>52.978949999999998</c:v>
                </c:pt>
                <c:pt idx="7947">
                  <c:v>52.985616669999999</c:v>
                </c:pt>
                <c:pt idx="7948">
                  <c:v>52.992283329999999</c:v>
                </c:pt>
                <c:pt idx="7949">
                  <c:v>52.998950000000001</c:v>
                </c:pt>
                <c:pt idx="7950">
                  <c:v>53.005616670000002</c:v>
                </c:pt>
                <c:pt idx="7951">
                  <c:v>53.012283330000002</c:v>
                </c:pt>
                <c:pt idx="7952">
                  <c:v>53.018949999999997</c:v>
                </c:pt>
                <c:pt idx="7953">
                  <c:v>53.025616669999998</c:v>
                </c:pt>
                <c:pt idx="7954">
                  <c:v>53.032283329999999</c:v>
                </c:pt>
                <c:pt idx="7955">
                  <c:v>53.03895</c:v>
                </c:pt>
                <c:pt idx="7956">
                  <c:v>53.045616670000001</c:v>
                </c:pt>
                <c:pt idx="7957">
                  <c:v>53.052283330000002</c:v>
                </c:pt>
                <c:pt idx="7958">
                  <c:v>53.058950000000003</c:v>
                </c:pt>
                <c:pt idx="7959">
                  <c:v>53.065616669999997</c:v>
                </c:pt>
                <c:pt idx="7960">
                  <c:v>53.072283329999998</c:v>
                </c:pt>
                <c:pt idx="7961">
                  <c:v>53.078949999999999</c:v>
                </c:pt>
                <c:pt idx="7962">
                  <c:v>53.08561667</c:v>
                </c:pt>
                <c:pt idx="7963">
                  <c:v>53.092283330000001</c:v>
                </c:pt>
                <c:pt idx="7964">
                  <c:v>53.098950000000002</c:v>
                </c:pt>
                <c:pt idx="7965">
                  <c:v>53.105616670000003</c:v>
                </c:pt>
                <c:pt idx="7966">
                  <c:v>53.112283329999997</c:v>
                </c:pt>
                <c:pt idx="7967">
                  <c:v>53.118949999999998</c:v>
                </c:pt>
                <c:pt idx="7968">
                  <c:v>53.125616669999999</c:v>
                </c:pt>
                <c:pt idx="7969">
                  <c:v>53.13228333</c:v>
                </c:pt>
                <c:pt idx="7970">
                  <c:v>53.138950000000001</c:v>
                </c:pt>
                <c:pt idx="7971">
                  <c:v>53.145616670000003</c:v>
                </c:pt>
                <c:pt idx="7972">
                  <c:v>53.152283330000003</c:v>
                </c:pt>
                <c:pt idx="7973">
                  <c:v>53.158949999999997</c:v>
                </c:pt>
                <c:pt idx="7974">
                  <c:v>53.165616669999999</c:v>
                </c:pt>
                <c:pt idx="7975">
                  <c:v>53.172283329999999</c:v>
                </c:pt>
                <c:pt idx="7976">
                  <c:v>53.17895</c:v>
                </c:pt>
                <c:pt idx="7977">
                  <c:v>53.185616670000002</c:v>
                </c:pt>
                <c:pt idx="7978">
                  <c:v>53.192283330000002</c:v>
                </c:pt>
                <c:pt idx="7979">
                  <c:v>53.198950000000004</c:v>
                </c:pt>
                <c:pt idx="7980">
                  <c:v>53.205616669999998</c:v>
                </c:pt>
                <c:pt idx="7981">
                  <c:v>53.212283329999998</c:v>
                </c:pt>
                <c:pt idx="7982">
                  <c:v>53.21895</c:v>
                </c:pt>
                <c:pt idx="7983">
                  <c:v>53.225616670000001</c:v>
                </c:pt>
                <c:pt idx="7984">
                  <c:v>53.232283330000001</c:v>
                </c:pt>
                <c:pt idx="7985">
                  <c:v>53.238950000000003</c:v>
                </c:pt>
                <c:pt idx="7986">
                  <c:v>53.245616669999997</c:v>
                </c:pt>
                <c:pt idx="7987">
                  <c:v>53.252283329999997</c:v>
                </c:pt>
                <c:pt idx="7988">
                  <c:v>53.258949999999999</c:v>
                </c:pt>
                <c:pt idx="7989">
                  <c:v>53.26561667</c:v>
                </c:pt>
                <c:pt idx="7990">
                  <c:v>53.27228333</c:v>
                </c:pt>
                <c:pt idx="7991">
                  <c:v>53.278950000000002</c:v>
                </c:pt>
                <c:pt idx="7992">
                  <c:v>53.285616670000003</c:v>
                </c:pt>
                <c:pt idx="7993">
                  <c:v>53.292283329999997</c:v>
                </c:pt>
                <c:pt idx="7994">
                  <c:v>53.298949999999998</c:v>
                </c:pt>
                <c:pt idx="7995">
                  <c:v>53.305616669999999</c:v>
                </c:pt>
                <c:pt idx="7996">
                  <c:v>53.31228333</c:v>
                </c:pt>
                <c:pt idx="7997">
                  <c:v>53.318950000000001</c:v>
                </c:pt>
                <c:pt idx="7998">
                  <c:v>53.325616670000002</c:v>
                </c:pt>
                <c:pt idx="7999">
                  <c:v>53.332283330000003</c:v>
                </c:pt>
                <c:pt idx="8000">
                  <c:v>53.338949999999997</c:v>
                </c:pt>
                <c:pt idx="8001">
                  <c:v>53.345616669999998</c:v>
                </c:pt>
                <c:pt idx="8002">
                  <c:v>53.352283329999999</c:v>
                </c:pt>
                <c:pt idx="8003">
                  <c:v>53.35895</c:v>
                </c:pt>
                <c:pt idx="8004">
                  <c:v>53.365616670000001</c:v>
                </c:pt>
                <c:pt idx="8005">
                  <c:v>53.372283330000002</c:v>
                </c:pt>
                <c:pt idx="8006">
                  <c:v>53.378950000000003</c:v>
                </c:pt>
                <c:pt idx="8007">
                  <c:v>53.385616669999997</c:v>
                </c:pt>
                <c:pt idx="8008">
                  <c:v>53.392283329999998</c:v>
                </c:pt>
                <c:pt idx="8009">
                  <c:v>53.398949999999999</c:v>
                </c:pt>
                <c:pt idx="8010">
                  <c:v>53.405616670000001</c:v>
                </c:pt>
                <c:pt idx="8011">
                  <c:v>53.412283330000001</c:v>
                </c:pt>
                <c:pt idx="8012">
                  <c:v>53.418950000000002</c:v>
                </c:pt>
                <c:pt idx="8013">
                  <c:v>53.425616669999997</c:v>
                </c:pt>
                <c:pt idx="8014">
                  <c:v>53.432283329999997</c:v>
                </c:pt>
                <c:pt idx="8015">
                  <c:v>53.438949999999998</c:v>
                </c:pt>
                <c:pt idx="8016">
                  <c:v>53.44561667</c:v>
                </c:pt>
                <c:pt idx="8017">
                  <c:v>53.45228333</c:v>
                </c:pt>
                <c:pt idx="8018">
                  <c:v>53.458950000000002</c:v>
                </c:pt>
                <c:pt idx="8019">
                  <c:v>53.465616670000003</c:v>
                </c:pt>
                <c:pt idx="8020">
                  <c:v>53.472283330000003</c:v>
                </c:pt>
                <c:pt idx="8021">
                  <c:v>53.478949999999998</c:v>
                </c:pt>
                <c:pt idx="8022">
                  <c:v>53.485616669999999</c:v>
                </c:pt>
                <c:pt idx="8023">
                  <c:v>53.492283329999999</c:v>
                </c:pt>
                <c:pt idx="8024">
                  <c:v>53.498950000000001</c:v>
                </c:pt>
                <c:pt idx="8025">
                  <c:v>53.505616670000002</c:v>
                </c:pt>
                <c:pt idx="8026">
                  <c:v>53.512283330000002</c:v>
                </c:pt>
                <c:pt idx="8027">
                  <c:v>53.518949999999997</c:v>
                </c:pt>
                <c:pt idx="8028">
                  <c:v>53.525616669999998</c:v>
                </c:pt>
                <c:pt idx="8029">
                  <c:v>53.532283329999999</c:v>
                </c:pt>
                <c:pt idx="8030">
                  <c:v>53.53895</c:v>
                </c:pt>
                <c:pt idx="8031">
                  <c:v>53.545616670000001</c:v>
                </c:pt>
                <c:pt idx="8032">
                  <c:v>53.552283330000002</c:v>
                </c:pt>
                <c:pt idx="8033">
                  <c:v>53.558950000000003</c:v>
                </c:pt>
                <c:pt idx="8034">
                  <c:v>53.565616669999997</c:v>
                </c:pt>
                <c:pt idx="8035">
                  <c:v>53.572283329999998</c:v>
                </c:pt>
                <c:pt idx="8036">
                  <c:v>53.578949999999999</c:v>
                </c:pt>
                <c:pt idx="8037">
                  <c:v>53.58561667</c:v>
                </c:pt>
                <c:pt idx="8038">
                  <c:v>53.592283330000001</c:v>
                </c:pt>
                <c:pt idx="8039">
                  <c:v>53.598950000000002</c:v>
                </c:pt>
                <c:pt idx="8040">
                  <c:v>53.605616670000003</c:v>
                </c:pt>
                <c:pt idx="8041">
                  <c:v>53.612283329999997</c:v>
                </c:pt>
                <c:pt idx="8042">
                  <c:v>53.618949999999998</c:v>
                </c:pt>
                <c:pt idx="8043">
                  <c:v>53.625616669999999</c:v>
                </c:pt>
                <c:pt idx="8044">
                  <c:v>53.63228333</c:v>
                </c:pt>
                <c:pt idx="8045">
                  <c:v>53.638950000000001</c:v>
                </c:pt>
                <c:pt idx="8046">
                  <c:v>53.645616670000003</c:v>
                </c:pt>
                <c:pt idx="8047">
                  <c:v>53.652283330000003</c:v>
                </c:pt>
                <c:pt idx="8048">
                  <c:v>53.658949999999997</c:v>
                </c:pt>
                <c:pt idx="8049">
                  <c:v>53.665616669999999</c:v>
                </c:pt>
                <c:pt idx="8050">
                  <c:v>53.672283329999999</c:v>
                </c:pt>
                <c:pt idx="8051">
                  <c:v>53.67895</c:v>
                </c:pt>
                <c:pt idx="8052">
                  <c:v>53.685616670000002</c:v>
                </c:pt>
                <c:pt idx="8053">
                  <c:v>53.692283330000002</c:v>
                </c:pt>
                <c:pt idx="8054">
                  <c:v>53.698950000000004</c:v>
                </c:pt>
                <c:pt idx="8055">
                  <c:v>53.705616669999998</c:v>
                </c:pt>
                <c:pt idx="8056">
                  <c:v>53.712283329999998</c:v>
                </c:pt>
                <c:pt idx="8057">
                  <c:v>53.71895</c:v>
                </c:pt>
                <c:pt idx="8058">
                  <c:v>53.725616670000001</c:v>
                </c:pt>
                <c:pt idx="8059">
                  <c:v>53.732283330000001</c:v>
                </c:pt>
                <c:pt idx="8060">
                  <c:v>53.738950000000003</c:v>
                </c:pt>
                <c:pt idx="8061">
                  <c:v>53.745616669999997</c:v>
                </c:pt>
                <c:pt idx="8062">
                  <c:v>53.752283329999997</c:v>
                </c:pt>
                <c:pt idx="8063">
                  <c:v>53.758949999999999</c:v>
                </c:pt>
                <c:pt idx="8064">
                  <c:v>53.76561667</c:v>
                </c:pt>
                <c:pt idx="8065">
                  <c:v>53.77228333</c:v>
                </c:pt>
                <c:pt idx="8066">
                  <c:v>53.778950000000002</c:v>
                </c:pt>
                <c:pt idx="8067">
                  <c:v>53.785616670000003</c:v>
                </c:pt>
                <c:pt idx="8068">
                  <c:v>53.792283329999997</c:v>
                </c:pt>
                <c:pt idx="8069">
                  <c:v>53.798949999999998</c:v>
                </c:pt>
                <c:pt idx="8070">
                  <c:v>53.805616669999999</c:v>
                </c:pt>
                <c:pt idx="8071">
                  <c:v>53.81228333</c:v>
                </c:pt>
                <c:pt idx="8072">
                  <c:v>53.818950000000001</c:v>
                </c:pt>
                <c:pt idx="8073">
                  <c:v>53.825616670000002</c:v>
                </c:pt>
                <c:pt idx="8074">
                  <c:v>53.832283330000003</c:v>
                </c:pt>
                <c:pt idx="8075">
                  <c:v>53.838949999999997</c:v>
                </c:pt>
                <c:pt idx="8076">
                  <c:v>53.845616669999998</c:v>
                </c:pt>
                <c:pt idx="8077">
                  <c:v>53.852283329999999</c:v>
                </c:pt>
                <c:pt idx="8078">
                  <c:v>53.85895</c:v>
                </c:pt>
                <c:pt idx="8079">
                  <c:v>53.865616670000001</c:v>
                </c:pt>
                <c:pt idx="8080">
                  <c:v>53.872283330000002</c:v>
                </c:pt>
                <c:pt idx="8081">
                  <c:v>53.878950000000003</c:v>
                </c:pt>
                <c:pt idx="8082">
                  <c:v>53.885616669999997</c:v>
                </c:pt>
                <c:pt idx="8083">
                  <c:v>53.892283329999998</c:v>
                </c:pt>
                <c:pt idx="8084">
                  <c:v>53.898949999999999</c:v>
                </c:pt>
                <c:pt idx="8085">
                  <c:v>53.905616670000001</c:v>
                </c:pt>
                <c:pt idx="8086">
                  <c:v>53.912283330000001</c:v>
                </c:pt>
                <c:pt idx="8087">
                  <c:v>53.918950000000002</c:v>
                </c:pt>
                <c:pt idx="8088">
                  <c:v>53.925616669999997</c:v>
                </c:pt>
                <c:pt idx="8089">
                  <c:v>53.932283329999997</c:v>
                </c:pt>
                <c:pt idx="8090">
                  <c:v>53.938949999999998</c:v>
                </c:pt>
                <c:pt idx="8091">
                  <c:v>53.94561667</c:v>
                </c:pt>
                <c:pt idx="8092">
                  <c:v>53.95228333</c:v>
                </c:pt>
                <c:pt idx="8093">
                  <c:v>53.958950000000002</c:v>
                </c:pt>
                <c:pt idx="8094">
                  <c:v>53.965616670000003</c:v>
                </c:pt>
                <c:pt idx="8095">
                  <c:v>53.972283330000003</c:v>
                </c:pt>
                <c:pt idx="8096">
                  <c:v>53.978949999999998</c:v>
                </c:pt>
                <c:pt idx="8097">
                  <c:v>53.985616669999999</c:v>
                </c:pt>
                <c:pt idx="8098">
                  <c:v>53.992283329999999</c:v>
                </c:pt>
                <c:pt idx="8099">
                  <c:v>53.998950000000001</c:v>
                </c:pt>
                <c:pt idx="8100">
                  <c:v>54.005616670000002</c:v>
                </c:pt>
                <c:pt idx="8101">
                  <c:v>54.012283330000002</c:v>
                </c:pt>
                <c:pt idx="8102">
                  <c:v>54.018949999999997</c:v>
                </c:pt>
                <c:pt idx="8103">
                  <c:v>54.025616669999998</c:v>
                </c:pt>
                <c:pt idx="8104">
                  <c:v>54.032283329999999</c:v>
                </c:pt>
                <c:pt idx="8105">
                  <c:v>54.03895</c:v>
                </c:pt>
                <c:pt idx="8106">
                  <c:v>54.045616670000001</c:v>
                </c:pt>
                <c:pt idx="8107">
                  <c:v>54.052283330000002</c:v>
                </c:pt>
                <c:pt idx="8108">
                  <c:v>54.058950000000003</c:v>
                </c:pt>
                <c:pt idx="8109">
                  <c:v>54.065616669999997</c:v>
                </c:pt>
                <c:pt idx="8110">
                  <c:v>54.072283329999998</c:v>
                </c:pt>
                <c:pt idx="8111">
                  <c:v>54.078949999999999</c:v>
                </c:pt>
                <c:pt idx="8112">
                  <c:v>54.08561667</c:v>
                </c:pt>
                <c:pt idx="8113">
                  <c:v>54.092283330000001</c:v>
                </c:pt>
                <c:pt idx="8114">
                  <c:v>54.098950000000002</c:v>
                </c:pt>
                <c:pt idx="8115">
                  <c:v>54.105616670000003</c:v>
                </c:pt>
                <c:pt idx="8116">
                  <c:v>54.112283329999997</c:v>
                </c:pt>
                <c:pt idx="8117">
                  <c:v>54.118949999999998</c:v>
                </c:pt>
                <c:pt idx="8118">
                  <c:v>54.125616669999999</c:v>
                </c:pt>
                <c:pt idx="8119">
                  <c:v>54.13228333</c:v>
                </c:pt>
                <c:pt idx="8120">
                  <c:v>54.138950000000001</c:v>
                </c:pt>
                <c:pt idx="8121">
                  <c:v>54.145616670000003</c:v>
                </c:pt>
                <c:pt idx="8122">
                  <c:v>54.152283330000003</c:v>
                </c:pt>
                <c:pt idx="8123">
                  <c:v>54.158949999999997</c:v>
                </c:pt>
                <c:pt idx="8124">
                  <c:v>54.165616669999999</c:v>
                </c:pt>
                <c:pt idx="8125">
                  <c:v>54.172283329999999</c:v>
                </c:pt>
                <c:pt idx="8126">
                  <c:v>54.17895</c:v>
                </c:pt>
                <c:pt idx="8127">
                  <c:v>54.185616670000002</c:v>
                </c:pt>
                <c:pt idx="8128">
                  <c:v>54.192283330000002</c:v>
                </c:pt>
                <c:pt idx="8129">
                  <c:v>54.198950000000004</c:v>
                </c:pt>
                <c:pt idx="8130">
                  <c:v>54.205616669999998</c:v>
                </c:pt>
                <c:pt idx="8131">
                  <c:v>54.212283329999998</c:v>
                </c:pt>
                <c:pt idx="8132">
                  <c:v>54.21895</c:v>
                </c:pt>
                <c:pt idx="8133">
                  <c:v>54.225616670000001</c:v>
                </c:pt>
                <c:pt idx="8134">
                  <c:v>54.232283330000001</c:v>
                </c:pt>
                <c:pt idx="8135">
                  <c:v>54.238950000000003</c:v>
                </c:pt>
                <c:pt idx="8136">
                  <c:v>54.245616669999997</c:v>
                </c:pt>
                <c:pt idx="8137">
                  <c:v>54.252283329999997</c:v>
                </c:pt>
                <c:pt idx="8138">
                  <c:v>54.258949999999999</c:v>
                </c:pt>
                <c:pt idx="8139">
                  <c:v>54.26561667</c:v>
                </c:pt>
                <c:pt idx="8140">
                  <c:v>54.27228333</c:v>
                </c:pt>
                <c:pt idx="8141">
                  <c:v>54.278950000000002</c:v>
                </c:pt>
                <c:pt idx="8142">
                  <c:v>54.285616670000003</c:v>
                </c:pt>
                <c:pt idx="8143">
                  <c:v>54.292283329999997</c:v>
                </c:pt>
                <c:pt idx="8144">
                  <c:v>54.298949999999998</c:v>
                </c:pt>
                <c:pt idx="8145">
                  <c:v>54.305616669999999</c:v>
                </c:pt>
                <c:pt idx="8146">
                  <c:v>54.31228333</c:v>
                </c:pt>
                <c:pt idx="8147">
                  <c:v>54.318950000000001</c:v>
                </c:pt>
                <c:pt idx="8148">
                  <c:v>54.325616670000002</c:v>
                </c:pt>
                <c:pt idx="8149">
                  <c:v>54.332283330000003</c:v>
                </c:pt>
                <c:pt idx="8150">
                  <c:v>54.338949999999997</c:v>
                </c:pt>
                <c:pt idx="8151">
                  <c:v>54.345616669999998</c:v>
                </c:pt>
                <c:pt idx="8152">
                  <c:v>54.352283329999999</c:v>
                </c:pt>
                <c:pt idx="8153">
                  <c:v>54.35895</c:v>
                </c:pt>
                <c:pt idx="8154">
                  <c:v>54.365616670000001</c:v>
                </c:pt>
                <c:pt idx="8155">
                  <c:v>54.372283330000002</c:v>
                </c:pt>
                <c:pt idx="8156">
                  <c:v>54.378950000000003</c:v>
                </c:pt>
                <c:pt idx="8157">
                  <c:v>54.385616669999997</c:v>
                </c:pt>
                <c:pt idx="8158">
                  <c:v>54.392283329999998</c:v>
                </c:pt>
                <c:pt idx="8159">
                  <c:v>54.398949999999999</c:v>
                </c:pt>
                <c:pt idx="8160">
                  <c:v>54.405616670000001</c:v>
                </c:pt>
                <c:pt idx="8161">
                  <c:v>54.412283330000001</c:v>
                </c:pt>
                <c:pt idx="8162">
                  <c:v>54.418950000000002</c:v>
                </c:pt>
                <c:pt idx="8163">
                  <c:v>54.425616669999997</c:v>
                </c:pt>
                <c:pt idx="8164">
                  <c:v>54.432283329999997</c:v>
                </c:pt>
                <c:pt idx="8165">
                  <c:v>54.438949999999998</c:v>
                </c:pt>
                <c:pt idx="8166">
                  <c:v>54.44561667</c:v>
                </c:pt>
                <c:pt idx="8167">
                  <c:v>54.45228333</c:v>
                </c:pt>
                <c:pt idx="8168">
                  <c:v>54.458950000000002</c:v>
                </c:pt>
                <c:pt idx="8169">
                  <c:v>54.465616670000003</c:v>
                </c:pt>
                <c:pt idx="8170">
                  <c:v>54.472283330000003</c:v>
                </c:pt>
                <c:pt idx="8171">
                  <c:v>54.478949999999998</c:v>
                </c:pt>
                <c:pt idx="8172">
                  <c:v>54.485616669999999</c:v>
                </c:pt>
                <c:pt idx="8173">
                  <c:v>54.492283329999999</c:v>
                </c:pt>
                <c:pt idx="8174">
                  <c:v>54.498950000000001</c:v>
                </c:pt>
                <c:pt idx="8175">
                  <c:v>54.505616670000002</c:v>
                </c:pt>
                <c:pt idx="8176">
                  <c:v>54.512283330000002</c:v>
                </c:pt>
                <c:pt idx="8177">
                  <c:v>54.518949999999997</c:v>
                </c:pt>
                <c:pt idx="8178">
                  <c:v>54.525616669999998</c:v>
                </c:pt>
                <c:pt idx="8179">
                  <c:v>54.532283329999999</c:v>
                </c:pt>
                <c:pt idx="8180">
                  <c:v>54.53895</c:v>
                </c:pt>
                <c:pt idx="8181">
                  <c:v>54.545616670000001</c:v>
                </c:pt>
                <c:pt idx="8182">
                  <c:v>54.552283330000002</c:v>
                </c:pt>
                <c:pt idx="8183">
                  <c:v>54.558950000000003</c:v>
                </c:pt>
                <c:pt idx="8184">
                  <c:v>54.565616669999997</c:v>
                </c:pt>
                <c:pt idx="8185">
                  <c:v>54.572283329999998</c:v>
                </c:pt>
                <c:pt idx="8186">
                  <c:v>54.578949999999999</c:v>
                </c:pt>
                <c:pt idx="8187">
                  <c:v>54.58561667</c:v>
                </c:pt>
                <c:pt idx="8188">
                  <c:v>54.592283330000001</c:v>
                </c:pt>
                <c:pt idx="8189">
                  <c:v>54.598950000000002</c:v>
                </c:pt>
                <c:pt idx="8190">
                  <c:v>54.605616670000003</c:v>
                </c:pt>
                <c:pt idx="8191">
                  <c:v>54.612283329999997</c:v>
                </c:pt>
                <c:pt idx="8192">
                  <c:v>54.618949999999998</c:v>
                </c:pt>
                <c:pt idx="8193">
                  <c:v>54.625616669999999</c:v>
                </c:pt>
                <c:pt idx="8194">
                  <c:v>54.63228333</c:v>
                </c:pt>
                <c:pt idx="8195">
                  <c:v>54.638950000000001</c:v>
                </c:pt>
                <c:pt idx="8196">
                  <c:v>54.645616670000003</c:v>
                </c:pt>
                <c:pt idx="8197">
                  <c:v>54.652283330000003</c:v>
                </c:pt>
                <c:pt idx="8198">
                  <c:v>54.658949999999997</c:v>
                </c:pt>
                <c:pt idx="8199">
                  <c:v>54.665616669999999</c:v>
                </c:pt>
                <c:pt idx="8200">
                  <c:v>54.672283329999999</c:v>
                </c:pt>
                <c:pt idx="8201">
                  <c:v>54.67895</c:v>
                </c:pt>
                <c:pt idx="8202">
                  <c:v>54.685616670000002</c:v>
                </c:pt>
                <c:pt idx="8203">
                  <c:v>54.692283330000002</c:v>
                </c:pt>
                <c:pt idx="8204">
                  <c:v>54.698950000000004</c:v>
                </c:pt>
                <c:pt idx="8205">
                  <c:v>54.705616669999998</c:v>
                </c:pt>
                <c:pt idx="8206">
                  <c:v>54.712283329999998</c:v>
                </c:pt>
                <c:pt idx="8207">
                  <c:v>54.71895</c:v>
                </c:pt>
                <c:pt idx="8208">
                  <c:v>54.725616670000001</c:v>
                </c:pt>
                <c:pt idx="8209">
                  <c:v>54.732283330000001</c:v>
                </c:pt>
                <c:pt idx="8210">
                  <c:v>54.738950000000003</c:v>
                </c:pt>
                <c:pt idx="8211">
                  <c:v>54.745616669999997</c:v>
                </c:pt>
                <c:pt idx="8212">
                  <c:v>54.752283329999997</c:v>
                </c:pt>
                <c:pt idx="8213">
                  <c:v>54.758949999999999</c:v>
                </c:pt>
                <c:pt idx="8214">
                  <c:v>54.76561667</c:v>
                </c:pt>
                <c:pt idx="8215">
                  <c:v>54.77228333</c:v>
                </c:pt>
                <c:pt idx="8216">
                  <c:v>54.778950000000002</c:v>
                </c:pt>
                <c:pt idx="8217">
                  <c:v>54.785616670000003</c:v>
                </c:pt>
                <c:pt idx="8218">
                  <c:v>54.792283329999997</c:v>
                </c:pt>
                <c:pt idx="8219">
                  <c:v>54.798949999999998</c:v>
                </c:pt>
                <c:pt idx="8220">
                  <c:v>54.805616669999999</c:v>
                </c:pt>
                <c:pt idx="8221">
                  <c:v>54.81228333</c:v>
                </c:pt>
                <c:pt idx="8222">
                  <c:v>54.818950000000001</c:v>
                </c:pt>
                <c:pt idx="8223">
                  <c:v>54.825616670000002</c:v>
                </c:pt>
                <c:pt idx="8224">
                  <c:v>54.832283330000003</c:v>
                </c:pt>
                <c:pt idx="8225">
                  <c:v>54.838949999999997</c:v>
                </c:pt>
                <c:pt idx="8226">
                  <c:v>54.845616669999998</c:v>
                </c:pt>
                <c:pt idx="8227">
                  <c:v>54.852283329999999</c:v>
                </c:pt>
                <c:pt idx="8228">
                  <c:v>54.85895</c:v>
                </c:pt>
                <c:pt idx="8229">
                  <c:v>54.865616670000001</c:v>
                </c:pt>
                <c:pt idx="8230">
                  <c:v>54.872283330000002</c:v>
                </c:pt>
                <c:pt idx="8231">
                  <c:v>54.878950000000003</c:v>
                </c:pt>
                <c:pt idx="8232">
                  <c:v>54.885616669999997</c:v>
                </c:pt>
                <c:pt idx="8233">
                  <c:v>54.892283329999998</c:v>
                </c:pt>
                <c:pt idx="8234">
                  <c:v>54.898949999999999</c:v>
                </c:pt>
                <c:pt idx="8235">
                  <c:v>54.905616670000001</c:v>
                </c:pt>
                <c:pt idx="8236">
                  <c:v>54.912283330000001</c:v>
                </c:pt>
                <c:pt idx="8237">
                  <c:v>54.918950000000002</c:v>
                </c:pt>
                <c:pt idx="8238">
                  <c:v>54.925616669999997</c:v>
                </c:pt>
                <c:pt idx="8239">
                  <c:v>54.932283329999997</c:v>
                </c:pt>
                <c:pt idx="8240">
                  <c:v>54.938949999999998</c:v>
                </c:pt>
                <c:pt idx="8241">
                  <c:v>54.94561667</c:v>
                </c:pt>
                <c:pt idx="8242">
                  <c:v>54.95228333</c:v>
                </c:pt>
                <c:pt idx="8243">
                  <c:v>54.958950000000002</c:v>
                </c:pt>
                <c:pt idx="8244">
                  <c:v>54.965616670000003</c:v>
                </c:pt>
                <c:pt idx="8245">
                  <c:v>54.972283330000003</c:v>
                </c:pt>
                <c:pt idx="8246">
                  <c:v>54.978949999999998</c:v>
                </c:pt>
                <c:pt idx="8247">
                  <c:v>54.985616669999999</c:v>
                </c:pt>
                <c:pt idx="8248">
                  <c:v>54.992283329999999</c:v>
                </c:pt>
                <c:pt idx="8249">
                  <c:v>54.998950000000001</c:v>
                </c:pt>
                <c:pt idx="8250">
                  <c:v>55.005616670000002</c:v>
                </c:pt>
                <c:pt idx="8251">
                  <c:v>55.012283330000002</c:v>
                </c:pt>
                <c:pt idx="8252">
                  <c:v>55.018949999999997</c:v>
                </c:pt>
                <c:pt idx="8253">
                  <c:v>55.025616669999998</c:v>
                </c:pt>
                <c:pt idx="8254">
                  <c:v>55.032283329999999</c:v>
                </c:pt>
                <c:pt idx="8255">
                  <c:v>55.03895</c:v>
                </c:pt>
                <c:pt idx="8256">
                  <c:v>55.045616670000001</c:v>
                </c:pt>
                <c:pt idx="8257">
                  <c:v>55.052283330000002</c:v>
                </c:pt>
                <c:pt idx="8258">
                  <c:v>55.058950000000003</c:v>
                </c:pt>
                <c:pt idx="8259">
                  <c:v>55.065616669999997</c:v>
                </c:pt>
                <c:pt idx="8260">
                  <c:v>55.072283329999998</c:v>
                </c:pt>
                <c:pt idx="8261">
                  <c:v>55.078949999999999</c:v>
                </c:pt>
                <c:pt idx="8262">
                  <c:v>55.08561667</c:v>
                </c:pt>
                <c:pt idx="8263">
                  <c:v>55.092283330000001</c:v>
                </c:pt>
                <c:pt idx="8264">
                  <c:v>55.098950000000002</c:v>
                </c:pt>
                <c:pt idx="8265">
                  <c:v>55.105616670000003</c:v>
                </c:pt>
                <c:pt idx="8266">
                  <c:v>55.112283329999997</c:v>
                </c:pt>
                <c:pt idx="8267">
                  <c:v>55.118949999999998</c:v>
                </c:pt>
                <c:pt idx="8268">
                  <c:v>55.125616669999999</c:v>
                </c:pt>
                <c:pt idx="8269">
                  <c:v>55.13228333</c:v>
                </c:pt>
                <c:pt idx="8270">
                  <c:v>55.138950000000001</c:v>
                </c:pt>
                <c:pt idx="8271">
                  <c:v>55.145616670000003</c:v>
                </c:pt>
                <c:pt idx="8272">
                  <c:v>55.152283330000003</c:v>
                </c:pt>
                <c:pt idx="8273">
                  <c:v>55.158949999999997</c:v>
                </c:pt>
                <c:pt idx="8274">
                  <c:v>55.165616669999999</c:v>
                </c:pt>
                <c:pt idx="8275">
                  <c:v>55.172283329999999</c:v>
                </c:pt>
                <c:pt idx="8276">
                  <c:v>55.17895</c:v>
                </c:pt>
                <c:pt idx="8277">
                  <c:v>55.185616670000002</c:v>
                </c:pt>
                <c:pt idx="8278">
                  <c:v>55.192283330000002</c:v>
                </c:pt>
                <c:pt idx="8279">
                  <c:v>55.198950000000004</c:v>
                </c:pt>
                <c:pt idx="8280">
                  <c:v>55.205616669999998</c:v>
                </c:pt>
                <c:pt idx="8281">
                  <c:v>55.212283329999998</c:v>
                </c:pt>
                <c:pt idx="8282">
                  <c:v>55.21895</c:v>
                </c:pt>
                <c:pt idx="8283">
                  <c:v>55.225616670000001</c:v>
                </c:pt>
                <c:pt idx="8284">
                  <c:v>55.232283330000001</c:v>
                </c:pt>
                <c:pt idx="8285">
                  <c:v>55.238950000000003</c:v>
                </c:pt>
                <c:pt idx="8286">
                  <c:v>55.245616669999997</c:v>
                </c:pt>
                <c:pt idx="8287">
                  <c:v>55.252283329999997</c:v>
                </c:pt>
                <c:pt idx="8288">
                  <c:v>55.258949999999999</c:v>
                </c:pt>
                <c:pt idx="8289">
                  <c:v>55.26561667</c:v>
                </c:pt>
                <c:pt idx="8290">
                  <c:v>55.27228333</c:v>
                </c:pt>
                <c:pt idx="8291">
                  <c:v>55.278950000000002</c:v>
                </c:pt>
                <c:pt idx="8292">
                  <c:v>55.285616670000003</c:v>
                </c:pt>
                <c:pt idx="8293">
                  <c:v>55.292283329999997</c:v>
                </c:pt>
                <c:pt idx="8294">
                  <c:v>55.298949999999998</c:v>
                </c:pt>
                <c:pt idx="8295">
                  <c:v>55.305616669999999</c:v>
                </c:pt>
                <c:pt idx="8296">
                  <c:v>55.31228333</c:v>
                </c:pt>
                <c:pt idx="8297">
                  <c:v>55.318950000000001</c:v>
                </c:pt>
                <c:pt idx="8298">
                  <c:v>55.325616670000002</c:v>
                </c:pt>
                <c:pt idx="8299">
                  <c:v>55.332283330000003</c:v>
                </c:pt>
                <c:pt idx="8300">
                  <c:v>55.338949999999997</c:v>
                </c:pt>
                <c:pt idx="8301">
                  <c:v>55.345616669999998</c:v>
                </c:pt>
                <c:pt idx="8302">
                  <c:v>55.352283329999999</c:v>
                </c:pt>
                <c:pt idx="8303">
                  <c:v>55.35895</c:v>
                </c:pt>
                <c:pt idx="8304">
                  <c:v>55.365616670000001</c:v>
                </c:pt>
                <c:pt idx="8305">
                  <c:v>55.372283330000002</c:v>
                </c:pt>
                <c:pt idx="8306">
                  <c:v>55.378950000000003</c:v>
                </c:pt>
                <c:pt idx="8307">
                  <c:v>55.385616669999997</c:v>
                </c:pt>
                <c:pt idx="8308">
                  <c:v>55.392283329999998</c:v>
                </c:pt>
                <c:pt idx="8309">
                  <c:v>55.398949999999999</c:v>
                </c:pt>
                <c:pt idx="8310">
                  <c:v>55.405616670000001</c:v>
                </c:pt>
                <c:pt idx="8311">
                  <c:v>55.412283330000001</c:v>
                </c:pt>
                <c:pt idx="8312">
                  <c:v>55.418950000000002</c:v>
                </c:pt>
                <c:pt idx="8313">
                  <c:v>55.425616669999997</c:v>
                </c:pt>
                <c:pt idx="8314">
                  <c:v>55.432283329999997</c:v>
                </c:pt>
                <c:pt idx="8315">
                  <c:v>55.438949999999998</c:v>
                </c:pt>
                <c:pt idx="8316">
                  <c:v>55.44561667</c:v>
                </c:pt>
                <c:pt idx="8317">
                  <c:v>55.45228333</c:v>
                </c:pt>
                <c:pt idx="8318">
                  <c:v>55.458950000000002</c:v>
                </c:pt>
                <c:pt idx="8319">
                  <c:v>55.465616670000003</c:v>
                </c:pt>
                <c:pt idx="8320">
                  <c:v>55.472283330000003</c:v>
                </c:pt>
                <c:pt idx="8321">
                  <c:v>55.478949999999998</c:v>
                </c:pt>
                <c:pt idx="8322">
                  <c:v>55.485616669999999</c:v>
                </c:pt>
                <c:pt idx="8323">
                  <c:v>55.492283329999999</c:v>
                </c:pt>
                <c:pt idx="8324">
                  <c:v>55.498950000000001</c:v>
                </c:pt>
                <c:pt idx="8325">
                  <c:v>55.505616670000002</c:v>
                </c:pt>
                <c:pt idx="8326">
                  <c:v>55.512283330000002</c:v>
                </c:pt>
                <c:pt idx="8327">
                  <c:v>55.518949999999997</c:v>
                </c:pt>
                <c:pt idx="8328">
                  <c:v>55.525616669999998</c:v>
                </c:pt>
                <c:pt idx="8329">
                  <c:v>55.532283329999999</c:v>
                </c:pt>
                <c:pt idx="8330">
                  <c:v>55.53895</c:v>
                </c:pt>
                <c:pt idx="8331">
                  <c:v>55.545616670000001</c:v>
                </c:pt>
                <c:pt idx="8332">
                  <c:v>55.552283330000002</c:v>
                </c:pt>
                <c:pt idx="8333">
                  <c:v>55.558950000000003</c:v>
                </c:pt>
                <c:pt idx="8334">
                  <c:v>55.565616669999997</c:v>
                </c:pt>
                <c:pt idx="8335">
                  <c:v>55.572283329999998</c:v>
                </c:pt>
                <c:pt idx="8336">
                  <c:v>55.578949999999999</c:v>
                </c:pt>
                <c:pt idx="8337">
                  <c:v>55.58561667</c:v>
                </c:pt>
                <c:pt idx="8338">
                  <c:v>55.592283330000001</c:v>
                </c:pt>
                <c:pt idx="8339">
                  <c:v>55.598950000000002</c:v>
                </c:pt>
                <c:pt idx="8340">
                  <c:v>55.605616670000003</c:v>
                </c:pt>
                <c:pt idx="8341">
                  <c:v>55.612283329999997</c:v>
                </c:pt>
                <c:pt idx="8342">
                  <c:v>55.618949999999998</c:v>
                </c:pt>
                <c:pt idx="8343">
                  <c:v>55.625616669999999</c:v>
                </c:pt>
                <c:pt idx="8344">
                  <c:v>55.63228333</c:v>
                </c:pt>
                <c:pt idx="8345">
                  <c:v>55.638950000000001</c:v>
                </c:pt>
                <c:pt idx="8346">
                  <c:v>55.645616670000003</c:v>
                </c:pt>
                <c:pt idx="8347">
                  <c:v>55.652283330000003</c:v>
                </c:pt>
                <c:pt idx="8348">
                  <c:v>55.658949999999997</c:v>
                </c:pt>
                <c:pt idx="8349">
                  <c:v>55.665616669999999</c:v>
                </c:pt>
                <c:pt idx="8350">
                  <c:v>55.672283329999999</c:v>
                </c:pt>
                <c:pt idx="8351">
                  <c:v>55.67895</c:v>
                </c:pt>
                <c:pt idx="8352">
                  <c:v>55.685616670000002</c:v>
                </c:pt>
                <c:pt idx="8353">
                  <c:v>55.692283330000002</c:v>
                </c:pt>
                <c:pt idx="8354">
                  <c:v>55.698950000000004</c:v>
                </c:pt>
                <c:pt idx="8355">
                  <c:v>55.705616669999998</c:v>
                </c:pt>
                <c:pt idx="8356">
                  <c:v>55.712283329999998</c:v>
                </c:pt>
                <c:pt idx="8357">
                  <c:v>55.71895</c:v>
                </c:pt>
                <c:pt idx="8358">
                  <c:v>55.725616670000001</c:v>
                </c:pt>
                <c:pt idx="8359">
                  <c:v>55.732283330000001</c:v>
                </c:pt>
                <c:pt idx="8360">
                  <c:v>55.738950000000003</c:v>
                </c:pt>
                <c:pt idx="8361">
                  <c:v>55.745616669999997</c:v>
                </c:pt>
                <c:pt idx="8362">
                  <c:v>55.752283329999997</c:v>
                </c:pt>
                <c:pt idx="8363">
                  <c:v>55.758949999999999</c:v>
                </c:pt>
                <c:pt idx="8364">
                  <c:v>55.76561667</c:v>
                </c:pt>
                <c:pt idx="8365">
                  <c:v>55.77228333</c:v>
                </c:pt>
                <c:pt idx="8366">
                  <c:v>55.778950000000002</c:v>
                </c:pt>
                <c:pt idx="8367">
                  <c:v>55.785616670000003</c:v>
                </c:pt>
                <c:pt idx="8368">
                  <c:v>55.792283329999997</c:v>
                </c:pt>
                <c:pt idx="8369">
                  <c:v>55.798949999999998</c:v>
                </c:pt>
                <c:pt idx="8370">
                  <c:v>55.805616669999999</c:v>
                </c:pt>
                <c:pt idx="8371">
                  <c:v>55.81228333</c:v>
                </c:pt>
                <c:pt idx="8372">
                  <c:v>55.818950000000001</c:v>
                </c:pt>
                <c:pt idx="8373">
                  <c:v>55.825616670000002</c:v>
                </c:pt>
                <c:pt idx="8374">
                  <c:v>55.832283330000003</c:v>
                </c:pt>
                <c:pt idx="8375">
                  <c:v>55.838949999999997</c:v>
                </c:pt>
                <c:pt idx="8376">
                  <c:v>55.845616669999998</c:v>
                </c:pt>
                <c:pt idx="8377">
                  <c:v>55.852283329999999</c:v>
                </c:pt>
                <c:pt idx="8378">
                  <c:v>55.85895</c:v>
                </c:pt>
                <c:pt idx="8379">
                  <c:v>55.865616670000001</c:v>
                </c:pt>
                <c:pt idx="8380">
                  <c:v>55.872283330000002</c:v>
                </c:pt>
                <c:pt idx="8381">
                  <c:v>55.878950000000003</c:v>
                </c:pt>
                <c:pt idx="8382">
                  <c:v>55.885616669999997</c:v>
                </c:pt>
                <c:pt idx="8383">
                  <c:v>55.892283329999998</c:v>
                </c:pt>
                <c:pt idx="8384">
                  <c:v>55.898949999999999</c:v>
                </c:pt>
                <c:pt idx="8385">
                  <c:v>55.905616670000001</c:v>
                </c:pt>
                <c:pt idx="8386">
                  <c:v>55.912283330000001</c:v>
                </c:pt>
                <c:pt idx="8387">
                  <c:v>55.918950000000002</c:v>
                </c:pt>
                <c:pt idx="8388">
                  <c:v>55.925616669999997</c:v>
                </c:pt>
                <c:pt idx="8389">
                  <c:v>55.932283329999997</c:v>
                </c:pt>
                <c:pt idx="8390">
                  <c:v>55.938949999999998</c:v>
                </c:pt>
                <c:pt idx="8391">
                  <c:v>55.94561667</c:v>
                </c:pt>
                <c:pt idx="8392">
                  <c:v>55.95228333</c:v>
                </c:pt>
                <c:pt idx="8393">
                  <c:v>55.958950000000002</c:v>
                </c:pt>
                <c:pt idx="8394">
                  <c:v>55.965616670000003</c:v>
                </c:pt>
                <c:pt idx="8395">
                  <c:v>55.972283330000003</c:v>
                </c:pt>
                <c:pt idx="8396">
                  <c:v>55.978949999999998</c:v>
                </c:pt>
                <c:pt idx="8397">
                  <c:v>55.985616669999999</c:v>
                </c:pt>
                <c:pt idx="8398">
                  <c:v>55.992283329999999</c:v>
                </c:pt>
                <c:pt idx="8399">
                  <c:v>55.998950000000001</c:v>
                </c:pt>
                <c:pt idx="8400">
                  <c:v>56.005616670000002</c:v>
                </c:pt>
                <c:pt idx="8401">
                  <c:v>56.012283330000002</c:v>
                </c:pt>
                <c:pt idx="8402">
                  <c:v>56.018949999999997</c:v>
                </c:pt>
                <c:pt idx="8403">
                  <c:v>56.025616669999998</c:v>
                </c:pt>
                <c:pt idx="8404">
                  <c:v>56.032283329999999</c:v>
                </c:pt>
                <c:pt idx="8405">
                  <c:v>56.03895</c:v>
                </c:pt>
                <c:pt idx="8406">
                  <c:v>56.045616670000001</c:v>
                </c:pt>
                <c:pt idx="8407">
                  <c:v>56.052283330000002</c:v>
                </c:pt>
                <c:pt idx="8408">
                  <c:v>56.058950000000003</c:v>
                </c:pt>
                <c:pt idx="8409">
                  <c:v>56.065616669999997</c:v>
                </c:pt>
                <c:pt idx="8410">
                  <c:v>56.072283329999998</c:v>
                </c:pt>
                <c:pt idx="8411">
                  <c:v>56.078949999999999</c:v>
                </c:pt>
                <c:pt idx="8412">
                  <c:v>56.08561667</c:v>
                </c:pt>
                <c:pt idx="8413">
                  <c:v>56.092283330000001</c:v>
                </c:pt>
                <c:pt idx="8414">
                  <c:v>56.098950000000002</c:v>
                </c:pt>
                <c:pt idx="8415">
                  <c:v>56.105616670000003</c:v>
                </c:pt>
                <c:pt idx="8416">
                  <c:v>56.112283329999997</c:v>
                </c:pt>
                <c:pt idx="8417">
                  <c:v>56.118949999999998</c:v>
                </c:pt>
                <c:pt idx="8418">
                  <c:v>56.125616669999999</c:v>
                </c:pt>
                <c:pt idx="8419">
                  <c:v>56.13228333</c:v>
                </c:pt>
                <c:pt idx="8420">
                  <c:v>56.138950000000001</c:v>
                </c:pt>
                <c:pt idx="8421">
                  <c:v>56.145616670000003</c:v>
                </c:pt>
                <c:pt idx="8422">
                  <c:v>56.152283330000003</c:v>
                </c:pt>
                <c:pt idx="8423">
                  <c:v>56.158949999999997</c:v>
                </c:pt>
                <c:pt idx="8424">
                  <c:v>56.165616669999999</c:v>
                </c:pt>
                <c:pt idx="8425">
                  <c:v>56.172283329999999</c:v>
                </c:pt>
                <c:pt idx="8426">
                  <c:v>56.17895</c:v>
                </c:pt>
                <c:pt idx="8427">
                  <c:v>56.185616670000002</c:v>
                </c:pt>
                <c:pt idx="8428">
                  <c:v>56.192283330000002</c:v>
                </c:pt>
                <c:pt idx="8429">
                  <c:v>56.198950000000004</c:v>
                </c:pt>
                <c:pt idx="8430">
                  <c:v>56.205616669999998</c:v>
                </c:pt>
                <c:pt idx="8431">
                  <c:v>56.212283329999998</c:v>
                </c:pt>
                <c:pt idx="8432">
                  <c:v>56.21895</c:v>
                </c:pt>
                <c:pt idx="8433">
                  <c:v>56.225616670000001</c:v>
                </c:pt>
                <c:pt idx="8434">
                  <c:v>56.232283330000001</c:v>
                </c:pt>
                <c:pt idx="8435">
                  <c:v>56.238950000000003</c:v>
                </c:pt>
                <c:pt idx="8436">
                  <c:v>56.245616669999997</c:v>
                </c:pt>
                <c:pt idx="8437">
                  <c:v>56.252283329999997</c:v>
                </c:pt>
                <c:pt idx="8438">
                  <c:v>56.258949999999999</c:v>
                </c:pt>
                <c:pt idx="8439">
                  <c:v>56.26561667</c:v>
                </c:pt>
                <c:pt idx="8440">
                  <c:v>56.27228333</c:v>
                </c:pt>
                <c:pt idx="8441">
                  <c:v>56.278950000000002</c:v>
                </c:pt>
                <c:pt idx="8442">
                  <c:v>56.285616670000003</c:v>
                </c:pt>
                <c:pt idx="8443">
                  <c:v>56.292283329999997</c:v>
                </c:pt>
                <c:pt idx="8444">
                  <c:v>56.298949999999998</c:v>
                </c:pt>
                <c:pt idx="8445">
                  <c:v>56.305616669999999</c:v>
                </c:pt>
                <c:pt idx="8446">
                  <c:v>56.31228333</c:v>
                </c:pt>
                <c:pt idx="8447">
                  <c:v>56.318950000000001</c:v>
                </c:pt>
                <c:pt idx="8448">
                  <c:v>56.325616670000002</c:v>
                </c:pt>
                <c:pt idx="8449">
                  <c:v>56.332283330000003</c:v>
                </c:pt>
                <c:pt idx="8450">
                  <c:v>56.338949999999997</c:v>
                </c:pt>
                <c:pt idx="8451">
                  <c:v>56.345616669999998</c:v>
                </c:pt>
                <c:pt idx="8452">
                  <c:v>56.352283329999999</c:v>
                </c:pt>
                <c:pt idx="8453">
                  <c:v>56.35895</c:v>
                </c:pt>
                <c:pt idx="8454">
                  <c:v>56.365616670000001</c:v>
                </c:pt>
                <c:pt idx="8455">
                  <c:v>56.372283330000002</c:v>
                </c:pt>
                <c:pt idx="8456">
                  <c:v>56.378950000000003</c:v>
                </c:pt>
                <c:pt idx="8457">
                  <c:v>56.385616669999997</c:v>
                </c:pt>
                <c:pt idx="8458">
                  <c:v>56.392283329999998</c:v>
                </c:pt>
                <c:pt idx="8459">
                  <c:v>56.398949999999999</c:v>
                </c:pt>
                <c:pt idx="8460">
                  <c:v>56.405616670000001</c:v>
                </c:pt>
                <c:pt idx="8461">
                  <c:v>56.412283330000001</c:v>
                </c:pt>
                <c:pt idx="8462">
                  <c:v>56.418950000000002</c:v>
                </c:pt>
                <c:pt idx="8463">
                  <c:v>56.425616669999997</c:v>
                </c:pt>
                <c:pt idx="8464">
                  <c:v>56.432283329999997</c:v>
                </c:pt>
                <c:pt idx="8465">
                  <c:v>56.438949999999998</c:v>
                </c:pt>
                <c:pt idx="8466">
                  <c:v>56.44561667</c:v>
                </c:pt>
                <c:pt idx="8467">
                  <c:v>56.45228333</c:v>
                </c:pt>
                <c:pt idx="8468">
                  <c:v>56.458950000000002</c:v>
                </c:pt>
                <c:pt idx="8469">
                  <c:v>56.465616670000003</c:v>
                </c:pt>
                <c:pt idx="8470">
                  <c:v>56.472283330000003</c:v>
                </c:pt>
                <c:pt idx="8471">
                  <c:v>56.478949999999998</c:v>
                </c:pt>
                <c:pt idx="8472">
                  <c:v>56.485616669999999</c:v>
                </c:pt>
                <c:pt idx="8473">
                  <c:v>56.492283329999999</c:v>
                </c:pt>
                <c:pt idx="8474">
                  <c:v>56.498950000000001</c:v>
                </c:pt>
                <c:pt idx="8475">
                  <c:v>56.505616670000002</c:v>
                </c:pt>
                <c:pt idx="8476">
                  <c:v>56.512283330000002</c:v>
                </c:pt>
                <c:pt idx="8477">
                  <c:v>56.518949999999997</c:v>
                </c:pt>
                <c:pt idx="8478">
                  <c:v>56.525616669999998</c:v>
                </c:pt>
                <c:pt idx="8479">
                  <c:v>56.532283329999999</c:v>
                </c:pt>
                <c:pt idx="8480">
                  <c:v>56.53895</c:v>
                </c:pt>
                <c:pt idx="8481">
                  <c:v>56.545616670000001</c:v>
                </c:pt>
                <c:pt idx="8482">
                  <c:v>56.552283330000002</c:v>
                </c:pt>
                <c:pt idx="8483">
                  <c:v>56.558950000000003</c:v>
                </c:pt>
                <c:pt idx="8484">
                  <c:v>56.565616669999997</c:v>
                </c:pt>
                <c:pt idx="8485">
                  <c:v>56.572283329999998</c:v>
                </c:pt>
                <c:pt idx="8486">
                  <c:v>56.578949999999999</c:v>
                </c:pt>
                <c:pt idx="8487">
                  <c:v>56.58561667</c:v>
                </c:pt>
                <c:pt idx="8488">
                  <c:v>56.592283330000001</c:v>
                </c:pt>
                <c:pt idx="8489">
                  <c:v>56.598950000000002</c:v>
                </c:pt>
                <c:pt idx="8490">
                  <c:v>56.605616670000003</c:v>
                </c:pt>
                <c:pt idx="8491">
                  <c:v>56.612283329999997</c:v>
                </c:pt>
                <c:pt idx="8492">
                  <c:v>56.618949999999998</c:v>
                </c:pt>
                <c:pt idx="8493">
                  <c:v>56.625616669999999</c:v>
                </c:pt>
                <c:pt idx="8494">
                  <c:v>56.63228333</c:v>
                </c:pt>
                <c:pt idx="8495">
                  <c:v>56.638950000000001</c:v>
                </c:pt>
                <c:pt idx="8496">
                  <c:v>56.645616670000003</c:v>
                </c:pt>
                <c:pt idx="8497">
                  <c:v>56.652283330000003</c:v>
                </c:pt>
                <c:pt idx="8498">
                  <c:v>56.658949999999997</c:v>
                </c:pt>
                <c:pt idx="8499">
                  <c:v>56.665616669999999</c:v>
                </c:pt>
                <c:pt idx="8500">
                  <c:v>56.672283329999999</c:v>
                </c:pt>
                <c:pt idx="8501">
                  <c:v>56.67895</c:v>
                </c:pt>
                <c:pt idx="8502">
                  <c:v>56.685616670000002</c:v>
                </c:pt>
                <c:pt idx="8503">
                  <c:v>56.692283330000002</c:v>
                </c:pt>
                <c:pt idx="8504">
                  <c:v>56.698950000000004</c:v>
                </c:pt>
                <c:pt idx="8505">
                  <c:v>56.705616669999998</c:v>
                </c:pt>
                <c:pt idx="8506">
                  <c:v>56.712283329999998</c:v>
                </c:pt>
                <c:pt idx="8507">
                  <c:v>56.71895</c:v>
                </c:pt>
                <c:pt idx="8508">
                  <c:v>56.725616670000001</c:v>
                </c:pt>
                <c:pt idx="8509">
                  <c:v>56.732283330000001</c:v>
                </c:pt>
                <c:pt idx="8510">
                  <c:v>56.738950000000003</c:v>
                </c:pt>
                <c:pt idx="8511">
                  <c:v>56.745616669999997</c:v>
                </c:pt>
                <c:pt idx="8512">
                  <c:v>56.752283329999997</c:v>
                </c:pt>
                <c:pt idx="8513">
                  <c:v>56.758949999999999</c:v>
                </c:pt>
                <c:pt idx="8514">
                  <c:v>56.76561667</c:v>
                </c:pt>
                <c:pt idx="8515">
                  <c:v>56.77228333</c:v>
                </c:pt>
                <c:pt idx="8516">
                  <c:v>56.778950000000002</c:v>
                </c:pt>
                <c:pt idx="8517">
                  <c:v>56.785616670000003</c:v>
                </c:pt>
                <c:pt idx="8518">
                  <c:v>56.792283329999997</c:v>
                </c:pt>
                <c:pt idx="8519">
                  <c:v>56.798949999999998</c:v>
                </c:pt>
                <c:pt idx="8520">
                  <c:v>56.805616669999999</c:v>
                </c:pt>
                <c:pt idx="8521">
                  <c:v>56.81228333</c:v>
                </c:pt>
                <c:pt idx="8522">
                  <c:v>56.818950000000001</c:v>
                </c:pt>
                <c:pt idx="8523">
                  <c:v>56.825616670000002</c:v>
                </c:pt>
                <c:pt idx="8524">
                  <c:v>56.832283330000003</c:v>
                </c:pt>
                <c:pt idx="8525">
                  <c:v>56.838949999999997</c:v>
                </c:pt>
                <c:pt idx="8526">
                  <c:v>56.845616669999998</c:v>
                </c:pt>
                <c:pt idx="8527">
                  <c:v>56.852283329999999</c:v>
                </c:pt>
                <c:pt idx="8528">
                  <c:v>56.85895</c:v>
                </c:pt>
                <c:pt idx="8529">
                  <c:v>56.865616670000001</c:v>
                </c:pt>
                <c:pt idx="8530">
                  <c:v>56.872283330000002</c:v>
                </c:pt>
                <c:pt idx="8531">
                  <c:v>56.878950000000003</c:v>
                </c:pt>
                <c:pt idx="8532">
                  <c:v>56.885616669999997</c:v>
                </c:pt>
                <c:pt idx="8533">
                  <c:v>56.892283329999998</c:v>
                </c:pt>
                <c:pt idx="8534">
                  <c:v>56.898949999999999</c:v>
                </c:pt>
                <c:pt idx="8535">
                  <c:v>56.905616670000001</c:v>
                </c:pt>
                <c:pt idx="8536">
                  <c:v>56.912283330000001</c:v>
                </c:pt>
                <c:pt idx="8537">
                  <c:v>56.918950000000002</c:v>
                </c:pt>
                <c:pt idx="8538">
                  <c:v>56.925616669999997</c:v>
                </c:pt>
                <c:pt idx="8539">
                  <c:v>56.932283329999997</c:v>
                </c:pt>
                <c:pt idx="8540">
                  <c:v>56.938949999999998</c:v>
                </c:pt>
                <c:pt idx="8541">
                  <c:v>56.94561667</c:v>
                </c:pt>
                <c:pt idx="8542">
                  <c:v>56.95228333</c:v>
                </c:pt>
                <c:pt idx="8543">
                  <c:v>56.958950000000002</c:v>
                </c:pt>
                <c:pt idx="8544">
                  <c:v>56.965616670000003</c:v>
                </c:pt>
                <c:pt idx="8545">
                  <c:v>56.972283330000003</c:v>
                </c:pt>
                <c:pt idx="8546">
                  <c:v>56.978949999999998</c:v>
                </c:pt>
                <c:pt idx="8547">
                  <c:v>56.985616669999999</c:v>
                </c:pt>
                <c:pt idx="8548">
                  <c:v>56.992283329999999</c:v>
                </c:pt>
                <c:pt idx="8549">
                  <c:v>56.998950000000001</c:v>
                </c:pt>
                <c:pt idx="8550">
                  <c:v>57.005616670000002</c:v>
                </c:pt>
                <c:pt idx="8551">
                  <c:v>57.012283330000002</c:v>
                </c:pt>
                <c:pt idx="8552">
                  <c:v>57.018949999999997</c:v>
                </c:pt>
                <c:pt idx="8553">
                  <c:v>57.025616669999998</c:v>
                </c:pt>
                <c:pt idx="8554">
                  <c:v>57.032283329999999</c:v>
                </c:pt>
                <c:pt idx="8555">
                  <c:v>57.03895</c:v>
                </c:pt>
                <c:pt idx="8556">
                  <c:v>57.045616670000001</c:v>
                </c:pt>
                <c:pt idx="8557">
                  <c:v>57.052283330000002</c:v>
                </c:pt>
                <c:pt idx="8558">
                  <c:v>57.058950000000003</c:v>
                </c:pt>
                <c:pt idx="8559">
                  <c:v>57.065616669999997</c:v>
                </c:pt>
                <c:pt idx="8560">
                  <c:v>57.072283329999998</c:v>
                </c:pt>
                <c:pt idx="8561">
                  <c:v>57.078949999999999</c:v>
                </c:pt>
                <c:pt idx="8562">
                  <c:v>57.08561667</c:v>
                </c:pt>
                <c:pt idx="8563">
                  <c:v>57.092283330000001</c:v>
                </c:pt>
                <c:pt idx="8564">
                  <c:v>57.098950000000002</c:v>
                </c:pt>
                <c:pt idx="8565">
                  <c:v>57.105616670000003</c:v>
                </c:pt>
                <c:pt idx="8566">
                  <c:v>57.112283329999997</c:v>
                </c:pt>
                <c:pt idx="8567">
                  <c:v>57.118949999999998</c:v>
                </c:pt>
                <c:pt idx="8568">
                  <c:v>57.125616669999999</c:v>
                </c:pt>
                <c:pt idx="8569">
                  <c:v>57.13228333</c:v>
                </c:pt>
                <c:pt idx="8570">
                  <c:v>57.138950000000001</c:v>
                </c:pt>
                <c:pt idx="8571">
                  <c:v>57.145616670000003</c:v>
                </c:pt>
                <c:pt idx="8572">
                  <c:v>57.152283330000003</c:v>
                </c:pt>
                <c:pt idx="8573">
                  <c:v>57.158949999999997</c:v>
                </c:pt>
                <c:pt idx="8574">
                  <c:v>57.165616669999999</c:v>
                </c:pt>
                <c:pt idx="8575">
                  <c:v>57.172283329999999</c:v>
                </c:pt>
                <c:pt idx="8576">
                  <c:v>57.17895</c:v>
                </c:pt>
                <c:pt idx="8577">
                  <c:v>57.185616670000002</c:v>
                </c:pt>
                <c:pt idx="8578">
                  <c:v>57.192283330000002</c:v>
                </c:pt>
                <c:pt idx="8579">
                  <c:v>57.198950000000004</c:v>
                </c:pt>
                <c:pt idx="8580">
                  <c:v>57.205616669999998</c:v>
                </c:pt>
                <c:pt idx="8581">
                  <c:v>57.212283329999998</c:v>
                </c:pt>
                <c:pt idx="8582">
                  <c:v>57.21895</c:v>
                </c:pt>
                <c:pt idx="8583">
                  <c:v>57.225616670000001</c:v>
                </c:pt>
                <c:pt idx="8584">
                  <c:v>57.232283330000001</c:v>
                </c:pt>
                <c:pt idx="8585">
                  <c:v>57.238950000000003</c:v>
                </c:pt>
                <c:pt idx="8586">
                  <c:v>57.245616669999997</c:v>
                </c:pt>
                <c:pt idx="8587">
                  <c:v>57.252283329999997</c:v>
                </c:pt>
                <c:pt idx="8588">
                  <c:v>57.258949999999999</c:v>
                </c:pt>
                <c:pt idx="8589">
                  <c:v>57.26561667</c:v>
                </c:pt>
                <c:pt idx="8590">
                  <c:v>57.27228333</c:v>
                </c:pt>
                <c:pt idx="8591">
                  <c:v>57.278950000000002</c:v>
                </c:pt>
                <c:pt idx="8592">
                  <c:v>57.285616670000003</c:v>
                </c:pt>
                <c:pt idx="8593">
                  <c:v>57.292283329999997</c:v>
                </c:pt>
                <c:pt idx="8594">
                  <c:v>57.298949999999998</c:v>
                </c:pt>
                <c:pt idx="8595">
                  <c:v>57.305616669999999</c:v>
                </c:pt>
                <c:pt idx="8596">
                  <c:v>57.31228333</c:v>
                </c:pt>
                <c:pt idx="8597">
                  <c:v>57.318950000000001</c:v>
                </c:pt>
                <c:pt idx="8598">
                  <c:v>57.325616670000002</c:v>
                </c:pt>
                <c:pt idx="8599">
                  <c:v>57.332283330000003</c:v>
                </c:pt>
                <c:pt idx="8600">
                  <c:v>57.338949999999997</c:v>
                </c:pt>
                <c:pt idx="8601">
                  <c:v>57.345616669999998</c:v>
                </c:pt>
                <c:pt idx="8602">
                  <c:v>57.352283329999999</c:v>
                </c:pt>
                <c:pt idx="8603">
                  <c:v>57.35895</c:v>
                </c:pt>
                <c:pt idx="8604">
                  <c:v>57.365616670000001</c:v>
                </c:pt>
                <c:pt idx="8605">
                  <c:v>57.372283330000002</c:v>
                </c:pt>
                <c:pt idx="8606">
                  <c:v>57.378950000000003</c:v>
                </c:pt>
                <c:pt idx="8607">
                  <c:v>57.385616669999997</c:v>
                </c:pt>
                <c:pt idx="8608">
                  <c:v>57.392283329999998</c:v>
                </c:pt>
                <c:pt idx="8609">
                  <c:v>57.398949999999999</c:v>
                </c:pt>
                <c:pt idx="8610">
                  <c:v>57.405616670000001</c:v>
                </c:pt>
                <c:pt idx="8611">
                  <c:v>57.412283330000001</c:v>
                </c:pt>
                <c:pt idx="8612">
                  <c:v>57.418950000000002</c:v>
                </c:pt>
                <c:pt idx="8613">
                  <c:v>57.425616669999997</c:v>
                </c:pt>
                <c:pt idx="8614">
                  <c:v>57.432283329999997</c:v>
                </c:pt>
                <c:pt idx="8615">
                  <c:v>57.438949999999998</c:v>
                </c:pt>
                <c:pt idx="8616">
                  <c:v>57.44561667</c:v>
                </c:pt>
                <c:pt idx="8617">
                  <c:v>57.45228333</c:v>
                </c:pt>
                <c:pt idx="8618">
                  <c:v>57.458950000000002</c:v>
                </c:pt>
                <c:pt idx="8619">
                  <c:v>57.465616670000003</c:v>
                </c:pt>
                <c:pt idx="8620">
                  <c:v>57.472283330000003</c:v>
                </c:pt>
                <c:pt idx="8621">
                  <c:v>57.478949999999998</c:v>
                </c:pt>
                <c:pt idx="8622">
                  <c:v>57.485616669999999</c:v>
                </c:pt>
                <c:pt idx="8623">
                  <c:v>57.492283329999999</c:v>
                </c:pt>
                <c:pt idx="8624">
                  <c:v>57.498950000000001</c:v>
                </c:pt>
                <c:pt idx="8625">
                  <c:v>57.505616670000002</c:v>
                </c:pt>
                <c:pt idx="8626">
                  <c:v>57.512283330000002</c:v>
                </c:pt>
                <c:pt idx="8627">
                  <c:v>57.518949999999997</c:v>
                </c:pt>
                <c:pt idx="8628">
                  <c:v>57.525616669999998</c:v>
                </c:pt>
                <c:pt idx="8629">
                  <c:v>57.532283329999999</c:v>
                </c:pt>
                <c:pt idx="8630">
                  <c:v>57.53895</c:v>
                </c:pt>
                <c:pt idx="8631">
                  <c:v>57.545616670000001</c:v>
                </c:pt>
                <c:pt idx="8632">
                  <c:v>57.552283330000002</c:v>
                </c:pt>
                <c:pt idx="8633">
                  <c:v>57.558950000000003</c:v>
                </c:pt>
                <c:pt idx="8634">
                  <c:v>57.565616669999997</c:v>
                </c:pt>
                <c:pt idx="8635">
                  <c:v>57.572283329999998</c:v>
                </c:pt>
                <c:pt idx="8636">
                  <c:v>57.578949999999999</c:v>
                </c:pt>
                <c:pt idx="8637">
                  <c:v>57.58561667</c:v>
                </c:pt>
                <c:pt idx="8638">
                  <c:v>57.592283330000001</c:v>
                </c:pt>
                <c:pt idx="8639">
                  <c:v>57.598950000000002</c:v>
                </c:pt>
                <c:pt idx="8640">
                  <c:v>57.605616670000003</c:v>
                </c:pt>
                <c:pt idx="8641">
                  <c:v>57.612283329999997</c:v>
                </c:pt>
                <c:pt idx="8642">
                  <c:v>57.618949999999998</c:v>
                </c:pt>
                <c:pt idx="8643">
                  <c:v>57.625616669999999</c:v>
                </c:pt>
                <c:pt idx="8644">
                  <c:v>57.63228333</c:v>
                </c:pt>
                <c:pt idx="8645">
                  <c:v>57.638950000000001</c:v>
                </c:pt>
                <c:pt idx="8646">
                  <c:v>57.645616670000003</c:v>
                </c:pt>
                <c:pt idx="8647">
                  <c:v>57.652283330000003</c:v>
                </c:pt>
                <c:pt idx="8648">
                  <c:v>57.658949999999997</c:v>
                </c:pt>
                <c:pt idx="8649">
                  <c:v>57.665616669999999</c:v>
                </c:pt>
                <c:pt idx="8650">
                  <c:v>57.672283329999999</c:v>
                </c:pt>
                <c:pt idx="8651">
                  <c:v>57.67895</c:v>
                </c:pt>
                <c:pt idx="8652">
                  <c:v>57.685616670000002</c:v>
                </c:pt>
                <c:pt idx="8653">
                  <c:v>57.692283330000002</c:v>
                </c:pt>
                <c:pt idx="8654">
                  <c:v>57.698950000000004</c:v>
                </c:pt>
                <c:pt idx="8655">
                  <c:v>57.705616669999998</c:v>
                </c:pt>
                <c:pt idx="8656">
                  <c:v>57.712283329999998</c:v>
                </c:pt>
                <c:pt idx="8657">
                  <c:v>57.71895</c:v>
                </c:pt>
                <c:pt idx="8658">
                  <c:v>57.725616670000001</c:v>
                </c:pt>
                <c:pt idx="8659">
                  <c:v>57.732283330000001</c:v>
                </c:pt>
                <c:pt idx="8660">
                  <c:v>57.738950000000003</c:v>
                </c:pt>
                <c:pt idx="8661">
                  <c:v>57.745616669999997</c:v>
                </c:pt>
                <c:pt idx="8662">
                  <c:v>57.752283329999997</c:v>
                </c:pt>
                <c:pt idx="8663">
                  <c:v>57.758949999999999</c:v>
                </c:pt>
                <c:pt idx="8664">
                  <c:v>57.76561667</c:v>
                </c:pt>
                <c:pt idx="8665">
                  <c:v>57.77228333</c:v>
                </c:pt>
                <c:pt idx="8666">
                  <c:v>57.778950000000002</c:v>
                </c:pt>
                <c:pt idx="8667">
                  <c:v>57.785616670000003</c:v>
                </c:pt>
                <c:pt idx="8668">
                  <c:v>57.792283329999997</c:v>
                </c:pt>
                <c:pt idx="8669">
                  <c:v>57.798949999999998</c:v>
                </c:pt>
                <c:pt idx="8670">
                  <c:v>57.805616669999999</c:v>
                </c:pt>
                <c:pt idx="8671">
                  <c:v>57.81228333</c:v>
                </c:pt>
                <c:pt idx="8672">
                  <c:v>57.818950000000001</c:v>
                </c:pt>
                <c:pt idx="8673">
                  <c:v>57.825616670000002</c:v>
                </c:pt>
                <c:pt idx="8674">
                  <c:v>57.832283330000003</c:v>
                </c:pt>
                <c:pt idx="8675">
                  <c:v>57.838949999999997</c:v>
                </c:pt>
                <c:pt idx="8676">
                  <c:v>57.845616669999998</c:v>
                </c:pt>
                <c:pt idx="8677">
                  <c:v>57.852283329999999</c:v>
                </c:pt>
                <c:pt idx="8678">
                  <c:v>57.85895</c:v>
                </c:pt>
                <c:pt idx="8679">
                  <c:v>57.865616670000001</c:v>
                </c:pt>
                <c:pt idx="8680">
                  <c:v>57.872283330000002</c:v>
                </c:pt>
                <c:pt idx="8681">
                  <c:v>57.878950000000003</c:v>
                </c:pt>
                <c:pt idx="8682">
                  <c:v>57.885616669999997</c:v>
                </c:pt>
                <c:pt idx="8683">
                  <c:v>57.892283329999998</c:v>
                </c:pt>
                <c:pt idx="8684">
                  <c:v>57.898949999999999</c:v>
                </c:pt>
                <c:pt idx="8685">
                  <c:v>57.905616670000001</c:v>
                </c:pt>
                <c:pt idx="8686">
                  <c:v>57.912283330000001</c:v>
                </c:pt>
                <c:pt idx="8687">
                  <c:v>57.918950000000002</c:v>
                </c:pt>
                <c:pt idx="8688">
                  <c:v>57.925616669999997</c:v>
                </c:pt>
                <c:pt idx="8689">
                  <c:v>57.932283329999997</c:v>
                </c:pt>
                <c:pt idx="8690">
                  <c:v>57.938949999999998</c:v>
                </c:pt>
                <c:pt idx="8691">
                  <c:v>57.94561667</c:v>
                </c:pt>
                <c:pt idx="8692">
                  <c:v>57.95228333</c:v>
                </c:pt>
                <c:pt idx="8693">
                  <c:v>57.958950000000002</c:v>
                </c:pt>
                <c:pt idx="8694">
                  <c:v>57.965616670000003</c:v>
                </c:pt>
                <c:pt idx="8695">
                  <c:v>57.972283330000003</c:v>
                </c:pt>
                <c:pt idx="8696">
                  <c:v>57.978949999999998</c:v>
                </c:pt>
                <c:pt idx="8697">
                  <c:v>57.985616669999999</c:v>
                </c:pt>
                <c:pt idx="8698">
                  <c:v>57.992283329999999</c:v>
                </c:pt>
                <c:pt idx="8699">
                  <c:v>57.998950000000001</c:v>
                </c:pt>
                <c:pt idx="8700">
                  <c:v>58.005616670000002</c:v>
                </c:pt>
                <c:pt idx="8701">
                  <c:v>58.012283330000002</c:v>
                </c:pt>
                <c:pt idx="8702">
                  <c:v>58.018949999999997</c:v>
                </c:pt>
                <c:pt idx="8703">
                  <c:v>58.025616669999998</c:v>
                </c:pt>
                <c:pt idx="8704">
                  <c:v>58.032283329999999</c:v>
                </c:pt>
                <c:pt idx="8705">
                  <c:v>58.03895</c:v>
                </c:pt>
                <c:pt idx="8706">
                  <c:v>58.045616670000001</c:v>
                </c:pt>
                <c:pt idx="8707">
                  <c:v>58.052283330000002</c:v>
                </c:pt>
                <c:pt idx="8708">
                  <c:v>58.058950000000003</c:v>
                </c:pt>
                <c:pt idx="8709">
                  <c:v>58.065616669999997</c:v>
                </c:pt>
                <c:pt idx="8710">
                  <c:v>58.072283329999998</c:v>
                </c:pt>
                <c:pt idx="8711">
                  <c:v>58.078949999999999</c:v>
                </c:pt>
                <c:pt idx="8712">
                  <c:v>58.08561667</c:v>
                </c:pt>
                <c:pt idx="8713">
                  <c:v>58.092283330000001</c:v>
                </c:pt>
                <c:pt idx="8714">
                  <c:v>58.098950000000002</c:v>
                </c:pt>
                <c:pt idx="8715">
                  <c:v>58.105616670000003</c:v>
                </c:pt>
                <c:pt idx="8716">
                  <c:v>58.112283329999997</c:v>
                </c:pt>
                <c:pt idx="8717">
                  <c:v>58.118949999999998</c:v>
                </c:pt>
                <c:pt idx="8718">
                  <c:v>58.125616669999999</c:v>
                </c:pt>
                <c:pt idx="8719">
                  <c:v>58.13228333</c:v>
                </c:pt>
                <c:pt idx="8720">
                  <c:v>58.138950000000001</c:v>
                </c:pt>
                <c:pt idx="8721">
                  <c:v>58.145616670000003</c:v>
                </c:pt>
                <c:pt idx="8722">
                  <c:v>58.152283330000003</c:v>
                </c:pt>
                <c:pt idx="8723">
                  <c:v>58.158949999999997</c:v>
                </c:pt>
                <c:pt idx="8724">
                  <c:v>58.165616669999999</c:v>
                </c:pt>
                <c:pt idx="8725">
                  <c:v>58.172283329999999</c:v>
                </c:pt>
                <c:pt idx="8726">
                  <c:v>58.17895</c:v>
                </c:pt>
                <c:pt idx="8727">
                  <c:v>58.185616670000002</c:v>
                </c:pt>
                <c:pt idx="8728">
                  <c:v>58.192283330000002</c:v>
                </c:pt>
                <c:pt idx="8729">
                  <c:v>58.198950000000004</c:v>
                </c:pt>
                <c:pt idx="8730">
                  <c:v>58.205616669999998</c:v>
                </c:pt>
                <c:pt idx="8731">
                  <c:v>58.212283329999998</c:v>
                </c:pt>
                <c:pt idx="8732">
                  <c:v>58.21895</c:v>
                </c:pt>
                <c:pt idx="8733">
                  <c:v>58.225616670000001</c:v>
                </c:pt>
                <c:pt idx="8734">
                  <c:v>58.232283330000001</c:v>
                </c:pt>
                <c:pt idx="8735">
                  <c:v>58.238950000000003</c:v>
                </c:pt>
                <c:pt idx="8736">
                  <c:v>58.245616669999997</c:v>
                </c:pt>
                <c:pt idx="8737">
                  <c:v>58.252283329999997</c:v>
                </c:pt>
                <c:pt idx="8738">
                  <c:v>58.258949999999999</c:v>
                </c:pt>
                <c:pt idx="8739">
                  <c:v>58.26561667</c:v>
                </c:pt>
                <c:pt idx="8740">
                  <c:v>58.27228333</c:v>
                </c:pt>
                <c:pt idx="8741">
                  <c:v>58.278950000000002</c:v>
                </c:pt>
                <c:pt idx="8742">
                  <c:v>58.285616670000003</c:v>
                </c:pt>
                <c:pt idx="8743">
                  <c:v>58.292283329999997</c:v>
                </c:pt>
                <c:pt idx="8744">
                  <c:v>58.298949999999998</c:v>
                </c:pt>
                <c:pt idx="8745">
                  <c:v>58.305616669999999</c:v>
                </c:pt>
                <c:pt idx="8746">
                  <c:v>58.31228333</c:v>
                </c:pt>
                <c:pt idx="8747">
                  <c:v>58.318950000000001</c:v>
                </c:pt>
                <c:pt idx="8748">
                  <c:v>58.325616670000002</c:v>
                </c:pt>
                <c:pt idx="8749">
                  <c:v>58.332283330000003</c:v>
                </c:pt>
                <c:pt idx="8750">
                  <c:v>58.338949999999997</c:v>
                </c:pt>
                <c:pt idx="8751">
                  <c:v>58.345616669999998</c:v>
                </c:pt>
                <c:pt idx="8752">
                  <c:v>58.352283329999999</c:v>
                </c:pt>
                <c:pt idx="8753">
                  <c:v>58.35895</c:v>
                </c:pt>
                <c:pt idx="8754">
                  <c:v>58.365616670000001</c:v>
                </c:pt>
                <c:pt idx="8755">
                  <c:v>58.372283330000002</c:v>
                </c:pt>
                <c:pt idx="8756">
                  <c:v>58.378950000000003</c:v>
                </c:pt>
                <c:pt idx="8757">
                  <c:v>58.385616669999997</c:v>
                </c:pt>
                <c:pt idx="8758">
                  <c:v>58.392283329999998</c:v>
                </c:pt>
                <c:pt idx="8759">
                  <c:v>58.398949999999999</c:v>
                </c:pt>
                <c:pt idx="8760">
                  <c:v>58.405616670000001</c:v>
                </c:pt>
                <c:pt idx="8761">
                  <c:v>58.412283330000001</c:v>
                </c:pt>
                <c:pt idx="8762">
                  <c:v>58.418950000000002</c:v>
                </c:pt>
                <c:pt idx="8763">
                  <c:v>58.425616669999997</c:v>
                </c:pt>
                <c:pt idx="8764">
                  <c:v>58.432283329999997</c:v>
                </c:pt>
                <c:pt idx="8765">
                  <c:v>58.438949999999998</c:v>
                </c:pt>
                <c:pt idx="8766">
                  <c:v>58.44561667</c:v>
                </c:pt>
                <c:pt idx="8767">
                  <c:v>58.45228333</c:v>
                </c:pt>
                <c:pt idx="8768">
                  <c:v>58.458950000000002</c:v>
                </c:pt>
                <c:pt idx="8769">
                  <c:v>58.465616670000003</c:v>
                </c:pt>
                <c:pt idx="8770">
                  <c:v>58.472283330000003</c:v>
                </c:pt>
                <c:pt idx="8771">
                  <c:v>58.478949999999998</c:v>
                </c:pt>
                <c:pt idx="8772">
                  <c:v>58.485616669999999</c:v>
                </c:pt>
                <c:pt idx="8773">
                  <c:v>58.492283329999999</c:v>
                </c:pt>
                <c:pt idx="8774">
                  <c:v>58.498950000000001</c:v>
                </c:pt>
                <c:pt idx="8775">
                  <c:v>58.505616670000002</c:v>
                </c:pt>
                <c:pt idx="8776">
                  <c:v>58.512283330000002</c:v>
                </c:pt>
                <c:pt idx="8777">
                  <c:v>58.518949999999997</c:v>
                </c:pt>
                <c:pt idx="8778">
                  <c:v>58.525616669999998</c:v>
                </c:pt>
                <c:pt idx="8779">
                  <c:v>58.532283329999999</c:v>
                </c:pt>
                <c:pt idx="8780">
                  <c:v>58.53895</c:v>
                </c:pt>
                <c:pt idx="8781">
                  <c:v>58.545616670000001</c:v>
                </c:pt>
                <c:pt idx="8782">
                  <c:v>58.552283330000002</c:v>
                </c:pt>
                <c:pt idx="8783">
                  <c:v>58.558950000000003</c:v>
                </c:pt>
                <c:pt idx="8784">
                  <c:v>58.565616669999997</c:v>
                </c:pt>
                <c:pt idx="8785">
                  <c:v>58.572283329999998</c:v>
                </c:pt>
                <c:pt idx="8786">
                  <c:v>58.578949999999999</c:v>
                </c:pt>
                <c:pt idx="8787">
                  <c:v>58.58561667</c:v>
                </c:pt>
                <c:pt idx="8788">
                  <c:v>58.592283330000001</c:v>
                </c:pt>
                <c:pt idx="8789">
                  <c:v>58.598950000000002</c:v>
                </c:pt>
                <c:pt idx="8790">
                  <c:v>58.605616670000003</c:v>
                </c:pt>
                <c:pt idx="8791">
                  <c:v>58.612283329999997</c:v>
                </c:pt>
                <c:pt idx="8792">
                  <c:v>58.618949999999998</c:v>
                </c:pt>
                <c:pt idx="8793">
                  <c:v>58.625616669999999</c:v>
                </c:pt>
                <c:pt idx="8794">
                  <c:v>58.63228333</c:v>
                </c:pt>
                <c:pt idx="8795">
                  <c:v>58.638950000000001</c:v>
                </c:pt>
                <c:pt idx="8796">
                  <c:v>58.645616670000003</c:v>
                </c:pt>
                <c:pt idx="8797">
                  <c:v>58.652283330000003</c:v>
                </c:pt>
                <c:pt idx="8798">
                  <c:v>58.658949999999997</c:v>
                </c:pt>
                <c:pt idx="8799">
                  <c:v>58.665616669999999</c:v>
                </c:pt>
                <c:pt idx="8800">
                  <c:v>58.672283329999999</c:v>
                </c:pt>
                <c:pt idx="8801">
                  <c:v>58.67895</c:v>
                </c:pt>
                <c:pt idx="8802">
                  <c:v>58.685616670000002</c:v>
                </c:pt>
                <c:pt idx="8803">
                  <c:v>58.692283330000002</c:v>
                </c:pt>
                <c:pt idx="8804">
                  <c:v>58.698950000000004</c:v>
                </c:pt>
                <c:pt idx="8805">
                  <c:v>58.705616669999998</c:v>
                </c:pt>
                <c:pt idx="8806">
                  <c:v>58.712283329999998</c:v>
                </c:pt>
                <c:pt idx="8807">
                  <c:v>58.71895</c:v>
                </c:pt>
                <c:pt idx="8808">
                  <c:v>58.725616670000001</c:v>
                </c:pt>
                <c:pt idx="8809">
                  <c:v>58.732283330000001</c:v>
                </c:pt>
                <c:pt idx="8810">
                  <c:v>58.738950000000003</c:v>
                </c:pt>
                <c:pt idx="8811">
                  <c:v>58.745616669999997</c:v>
                </c:pt>
                <c:pt idx="8812">
                  <c:v>58.752283329999997</c:v>
                </c:pt>
                <c:pt idx="8813">
                  <c:v>58.758949999999999</c:v>
                </c:pt>
                <c:pt idx="8814">
                  <c:v>58.76561667</c:v>
                </c:pt>
                <c:pt idx="8815">
                  <c:v>58.77228333</c:v>
                </c:pt>
                <c:pt idx="8816">
                  <c:v>58.778950000000002</c:v>
                </c:pt>
                <c:pt idx="8817">
                  <c:v>58.785616670000003</c:v>
                </c:pt>
                <c:pt idx="8818">
                  <c:v>58.792283329999997</c:v>
                </c:pt>
                <c:pt idx="8819">
                  <c:v>58.798949999999998</c:v>
                </c:pt>
                <c:pt idx="8820">
                  <c:v>58.805616669999999</c:v>
                </c:pt>
                <c:pt idx="8821">
                  <c:v>58.81228333</c:v>
                </c:pt>
                <c:pt idx="8822">
                  <c:v>58.818950000000001</c:v>
                </c:pt>
                <c:pt idx="8823">
                  <c:v>58.825616670000002</c:v>
                </c:pt>
                <c:pt idx="8824">
                  <c:v>58.832283330000003</c:v>
                </c:pt>
                <c:pt idx="8825">
                  <c:v>58.838949999999997</c:v>
                </c:pt>
                <c:pt idx="8826">
                  <c:v>58.845616669999998</c:v>
                </c:pt>
                <c:pt idx="8827">
                  <c:v>58.852283329999999</c:v>
                </c:pt>
                <c:pt idx="8828">
                  <c:v>58.85895</c:v>
                </c:pt>
                <c:pt idx="8829">
                  <c:v>58.865616670000001</c:v>
                </c:pt>
                <c:pt idx="8830">
                  <c:v>58.872283330000002</c:v>
                </c:pt>
                <c:pt idx="8831">
                  <c:v>58.878950000000003</c:v>
                </c:pt>
                <c:pt idx="8832">
                  <c:v>58.885616669999997</c:v>
                </c:pt>
                <c:pt idx="8833">
                  <c:v>58.892283329999998</c:v>
                </c:pt>
                <c:pt idx="8834">
                  <c:v>58.898949999999999</c:v>
                </c:pt>
                <c:pt idx="8835">
                  <c:v>58.905616670000001</c:v>
                </c:pt>
                <c:pt idx="8836">
                  <c:v>58.912283330000001</c:v>
                </c:pt>
                <c:pt idx="8837">
                  <c:v>58.918950000000002</c:v>
                </c:pt>
                <c:pt idx="8838">
                  <c:v>58.925616669999997</c:v>
                </c:pt>
                <c:pt idx="8839">
                  <c:v>58.932283329999997</c:v>
                </c:pt>
                <c:pt idx="8840">
                  <c:v>58.938949999999998</c:v>
                </c:pt>
                <c:pt idx="8841">
                  <c:v>58.94561667</c:v>
                </c:pt>
                <c:pt idx="8842">
                  <c:v>58.95228333</c:v>
                </c:pt>
                <c:pt idx="8843">
                  <c:v>58.958950000000002</c:v>
                </c:pt>
                <c:pt idx="8844">
                  <c:v>58.965616670000003</c:v>
                </c:pt>
                <c:pt idx="8845">
                  <c:v>58.972283330000003</c:v>
                </c:pt>
                <c:pt idx="8846">
                  <c:v>58.978949999999998</c:v>
                </c:pt>
                <c:pt idx="8847">
                  <c:v>58.985616669999999</c:v>
                </c:pt>
                <c:pt idx="8848">
                  <c:v>58.992283329999999</c:v>
                </c:pt>
                <c:pt idx="8849">
                  <c:v>58.998950000000001</c:v>
                </c:pt>
                <c:pt idx="8850">
                  <c:v>59.005616670000002</c:v>
                </c:pt>
                <c:pt idx="8851">
                  <c:v>59.012283330000002</c:v>
                </c:pt>
                <c:pt idx="8852">
                  <c:v>59.018949999999997</c:v>
                </c:pt>
                <c:pt idx="8853">
                  <c:v>59.025616669999998</c:v>
                </c:pt>
                <c:pt idx="8854">
                  <c:v>59.032283329999999</c:v>
                </c:pt>
                <c:pt idx="8855">
                  <c:v>59.03895</c:v>
                </c:pt>
                <c:pt idx="8856">
                  <c:v>59.045616670000001</c:v>
                </c:pt>
                <c:pt idx="8857">
                  <c:v>59.052283330000002</c:v>
                </c:pt>
                <c:pt idx="8858">
                  <c:v>59.058950000000003</c:v>
                </c:pt>
                <c:pt idx="8859">
                  <c:v>59.065616669999997</c:v>
                </c:pt>
                <c:pt idx="8860">
                  <c:v>59.072283329999998</c:v>
                </c:pt>
                <c:pt idx="8861">
                  <c:v>59.078949999999999</c:v>
                </c:pt>
                <c:pt idx="8862">
                  <c:v>59.08561667</c:v>
                </c:pt>
                <c:pt idx="8863">
                  <c:v>59.092283330000001</c:v>
                </c:pt>
                <c:pt idx="8864">
                  <c:v>59.098950000000002</c:v>
                </c:pt>
                <c:pt idx="8865">
                  <c:v>59.105616670000003</c:v>
                </c:pt>
                <c:pt idx="8866">
                  <c:v>59.112283329999997</c:v>
                </c:pt>
                <c:pt idx="8867">
                  <c:v>59.118949999999998</c:v>
                </c:pt>
                <c:pt idx="8868">
                  <c:v>59.125616669999999</c:v>
                </c:pt>
                <c:pt idx="8869">
                  <c:v>59.13228333</c:v>
                </c:pt>
                <c:pt idx="8870">
                  <c:v>59.138950000000001</c:v>
                </c:pt>
                <c:pt idx="8871">
                  <c:v>59.145616670000003</c:v>
                </c:pt>
                <c:pt idx="8872">
                  <c:v>59.152283330000003</c:v>
                </c:pt>
                <c:pt idx="8873">
                  <c:v>59.158949999999997</c:v>
                </c:pt>
                <c:pt idx="8874">
                  <c:v>59.165616669999999</c:v>
                </c:pt>
                <c:pt idx="8875">
                  <c:v>59.172283329999999</c:v>
                </c:pt>
                <c:pt idx="8876">
                  <c:v>59.17895</c:v>
                </c:pt>
                <c:pt idx="8877">
                  <c:v>59.185616670000002</c:v>
                </c:pt>
                <c:pt idx="8878">
                  <c:v>59.192283330000002</c:v>
                </c:pt>
                <c:pt idx="8879">
                  <c:v>59.198950000000004</c:v>
                </c:pt>
                <c:pt idx="8880">
                  <c:v>59.205616669999998</c:v>
                </c:pt>
                <c:pt idx="8881">
                  <c:v>59.212283329999998</c:v>
                </c:pt>
                <c:pt idx="8882">
                  <c:v>59.21895</c:v>
                </c:pt>
                <c:pt idx="8883">
                  <c:v>59.225616670000001</c:v>
                </c:pt>
                <c:pt idx="8884">
                  <c:v>59.232283330000001</c:v>
                </c:pt>
                <c:pt idx="8885">
                  <c:v>59.238950000000003</c:v>
                </c:pt>
                <c:pt idx="8886">
                  <c:v>59.245616669999997</c:v>
                </c:pt>
                <c:pt idx="8887">
                  <c:v>59.252283329999997</c:v>
                </c:pt>
                <c:pt idx="8888">
                  <c:v>59.258949999999999</c:v>
                </c:pt>
                <c:pt idx="8889">
                  <c:v>59.26561667</c:v>
                </c:pt>
                <c:pt idx="8890">
                  <c:v>59.27228333</c:v>
                </c:pt>
                <c:pt idx="8891">
                  <c:v>59.278950000000002</c:v>
                </c:pt>
                <c:pt idx="8892">
                  <c:v>59.285616670000003</c:v>
                </c:pt>
                <c:pt idx="8893">
                  <c:v>59.292283329999997</c:v>
                </c:pt>
                <c:pt idx="8894">
                  <c:v>59.298949999999998</c:v>
                </c:pt>
                <c:pt idx="8895">
                  <c:v>59.305616669999999</c:v>
                </c:pt>
                <c:pt idx="8896">
                  <c:v>59.31228333</c:v>
                </c:pt>
                <c:pt idx="8897">
                  <c:v>59.318950000000001</c:v>
                </c:pt>
                <c:pt idx="8898">
                  <c:v>59.325616670000002</c:v>
                </c:pt>
                <c:pt idx="8899">
                  <c:v>59.332283330000003</c:v>
                </c:pt>
                <c:pt idx="8900">
                  <c:v>59.338949999999997</c:v>
                </c:pt>
                <c:pt idx="8901">
                  <c:v>59.345616669999998</c:v>
                </c:pt>
                <c:pt idx="8902">
                  <c:v>59.352283329999999</c:v>
                </c:pt>
                <c:pt idx="8903">
                  <c:v>59.35895</c:v>
                </c:pt>
                <c:pt idx="8904">
                  <c:v>59.365616670000001</c:v>
                </c:pt>
                <c:pt idx="8905">
                  <c:v>59.372283330000002</c:v>
                </c:pt>
                <c:pt idx="8906">
                  <c:v>59.378950000000003</c:v>
                </c:pt>
                <c:pt idx="8907">
                  <c:v>59.385616669999997</c:v>
                </c:pt>
                <c:pt idx="8908">
                  <c:v>59.392283329999998</c:v>
                </c:pt>
                <c:pt idx="8909">
                  <c:v>59.398949999999999</c:v>
                </c:pt>
                <c:pt idx="8910">
                  <c:v>59.405616670000001</c:v>
                </c:pt>
                <c:pt idx="8911">
                  <c:v>59.412283330000001</c:v>
                </c:pt>
                <c:pt idx="8912">
                  <c:v>59.418950000000002</c:v>
                </c:pt>
                <c:pt idx="8913">
                  <c:v>59.425616669999997</c:v>
                </c:pt>
                <c:pt idx="8914">
                  <c:v>59.432283329999997</c:v>
                </c:pt>
                <c:pt idx="8915">
                  <c:v>59.438949999999998</c:v>
                </c:pt>
                <c:pt idx="8916">
                  <c:v>59.44561667</c:v>
                </c:pt>
                <c:pt idx="8917">
                  <c:v>59.45228333</c:v>
                </c:pt>
                <c:pt idx="8918">
                  <c:v>59.458950000000002</c:v>
                </c:pt>
                <c:pt idx="8919">
                  <c:v>59.465616670000003</c:v>
                </c:pt>
                <c:pt idx="8920">
                  <c:v>59.472283330000003</c:v>
                </c:pt>
                <c:pt idx="8921">
                  <c:v>59.478949999999998</c:v>
                </c:pt>
                <c:pt idx="8922">
                  <c:v>59.485616669999999</c:v>
                </c:pt>
                <c:pt idx="8923">
                  <c:v>59.492283329999999</c:v>
                </c:pt>
                <c:pt idx="8924">
                  <c:v>59.498950000000001</c:v>
                </c:pt>
                <c:pt idx="8925">
                  <c:v>59.505616670000002</c:v>
                </c:pt>
                <c:pt idx="8926">
                  <c:v>59.512283330000002</c:v>
                </c:pt>
                <c:pt idx="8927">
                  <c:v>59.518949999999997</c:v>
                </c:pt>
                <c:pt idx="8928">
                  <c:v>59.525616669999998</c:v>
                </c:pt>
                <c:pt idx="8929">
                  <c:v>59.532283329999999</c:v>
                </c:pt>
                <c:pt idx="8930">
                  <c:v>59.53895</c:v>
                </c:pt>
                <c:pt idx="8931">
                  <c:v>59.545616670000001</c:v>
                </c:pt>
                <c:pt idx="8932">
                  <c:v>59.552283330000002</c:v>
                </c:pt>
                <c:pt idx="8933">
                  <c:v>59.558950000000003</c:v>
                </c:pt>
                <c:pt idx="8934">
                  <c:v>59.565616669999997</c:v>
                </c:pt>
                <c:pt idx="8935">
                  <c:v>59.572283329999998</c:v>
                </c:pt>
                <c:pt idx="8936">
                  <c:v>59.578949999999999</c:v>
                </c:pt>
                <c:pt idx="8937">
                  <c:v>59.58561667</c:v>
                </c:pt>
                <c:pt idx="8938">
                  <c:v>59.592283330000001</c:v>
                </c:pt>
                <c:pt idx="8939">
                  <c:v>59.598950000000002</c:v>
                </c:pt>
                <c:pt idx="8940">
                  <c:v>59.605616670000003</c:v>
                </c:pt>
                <c:pt idx="8941">
                  <c:v>59.612283329999997</c:v>
                </c:pt>
                <c:pt idx="8942">
                  <c:v>59.618949999999998</c:v>
                </c:pt>
                <c:pt idx="8943">
                  <c:v>59.625616669999999</c:v>
                </c:pt>
                <c:pt idx="8944">
                  <c:v>59.63228333</c:v>
                </c:pt>
                <c:pt idx="8945">
                  <c:v>59.638950000000001</c:v>
                </c:pt>
                <c:pt idx="8946">
                  <c:v>59.645616670000003</c:v>
                </c:pt>
                <c:pt idx="8947">
                  <c:v>59.652283330000003</c:v>
                </c:pt>
                <c:pt idx="8948">
                  <c:v>59.658949999999997</c:v>
                </c:pt>
                <c:pt idx="8949">
                  <c:v>59.665616669999999</c:v>
                </c:pt>
                <c:pt idx="8950">
                  <c:v>59.672283329999999</c:v>
                </c:pt>
                <c:pt idx="8951">
                  <c:v>59.67895</c:v>
                </c:pt>
                <c:pt idx="8952">
                  <c:v>59.685616670000002</c:v>
                </c:pt>
                <c:pt idx="8953">
                  <c:v>59.692283330000002</c:v>
                </c:pt>
                <c:pt idx="8954">
                  <c:v>59.698950000000004</c:v>
                </c:pt>
                <c:pt idx="8955">
                  <c:v>59.705616669999998</c:v>
                </c:pt>
                <c:pt idx="8956">
                  <c:v>59.712283329999998</c:v>
                </c:pt>
                <c:pt idx="8957">
                  <c:v>59.71895</c:v>
                </c:pt>
                <c:pt idx="8958">
                  <c:v>59.725616670000001</c:v>
                </c:pt>
                <c:pt idx="8959">
                  <c:v>59.732283330000001</c:v>
                </c:pt>
                <c:pt idx="8960">
                  <c:v>59.738950000000003</c:v>
                </c:pt>
                <c:pt idx="8961">
                  <c:v>59.745616669999997</c:v>
                </c:pt>
                <c:pt idx="8962">
                  <c:v>59.752283329999997</c:v>
                </c:pt>
                <c:pt idx="8963">
                  <c:v>59.758949999999999</c:v>
                </c:pt>
                <c:pt idx="8964">
                  <c:v>59.76561667</c:v>
                </c:pt>
                <c:pt idx="8965">
                  <c:v>59.77228333</c:v>
                </c:pt>
                <c:pt idx="8966">
                  <c:v>59.778950000000002</c:v>
                </c:pt>
                <c:pt idx="8967">
                  <c:v>59.785616670000003</c:v>
                </c:pt>
                <c:pt idx="8968">
                  <c:v>59.792283329999997</c:v>
                </c:pt>
                <c:pt idx="8969">
                  <c:v>59.798949999999998</c:v>
                </c:pt>
                <c:pt idx="8970">
                  <c:v>59.805616669999999</c:v>
                </c:pt>
                <c:pt idx="8971">
                  <c:v>59.81228333</c:v>
                </c:pt>
                <c:pt idx="8972">
                  <c:v>59.818950000000001</c:v>
                </c:pt>
                <c:pt idx="8973">
                  <c:v>59.825616670000002</c:v>
                </c:pt>
                <c:pt idx="8974">
                  <c:v>59.832283330000003</c:v>
                </c:pt>
                <c:pt idx="8975">
                  <c:v>59.838949999999997</c:v>
                </c:pt>
                <c:pt idx="8976">
                  <c:v>59.845616669999998</c:v>
                </c:pt>
                <c:pt idx="8977">
                  <c:v>59.852283329999999</c:v>
                </c:pt>
                <c:pt idx="8978">
                  <c:v>59.85895</c:v>
                </c:pt>
                <c:pt idx="8979">
                  <c:v>59.865616670000001</c:v>
                </c:pt>
                <c:pt idx="8980">
                  <c:v>59.872283330000002</c:v>
                </c:pt>
                <c:pt idx="8981">
                  <c:v>59.878950000000003</c:v>
                </c:pt>
                <c:pt idx="8982">
                  <c:v>59.885616669999997</c:v>
                </c:pt>
                <c:pt idx="8983">
                  <c:v>59.892283329999998</c:v>
                </c:pt>
                <c:pt idx="8984">
                  <c:v>59.898949999999999</c:v>
                </c:pt>
                <c:pt idx="8985">
                  <c:v>59.905616670000001</c:v>
                </c:pt>
                <c:pt idx="8986">
                  <c:v>59.912283330000001</c:v>
                </c:pt>
                <c:pt idx="8987">
                  <c:v>59.918950000000002</c:v>
                </c:pt>
                <c:pt idx="8988">
                  <c:v>59.925616669999997</c:v>
                </c:pt>
                <c:pt idx="8989">
                  <c:v>59.932283329999997</c:v>
                </c:pt>
                <c:pt idx="8990">
                  <c:v>59.938949999999998</c:v>
                </c:pt>
                <c:pt idx="8991">
                  <c:v>59.94561667</c:v>
                </c:pt>
                <c:pt idx="8992">
                  <c:v>59.95228333</c:v>
                </c:pt>
                <c:pt idx="8993">
                  <c:v>59.958950000000002</c:v>
                </c:pt>
                <c:pt idx="8994">
                  <c:v>59.965616670000003</c:v>
                </c:pt>
                <c:pt idx="8995">
                  <c:v>59.972283330000003</c:v>
                </c:pt>
                <c:pt idx="8996">
                  <c:v>59.978949999999998</c:v>
                </c:pt>
                <c:pt idx="8997">
                  <c:v>59.985616669999999</c:v>
                </c:pt>
                <c:pt idx="8998">
                  <c:v>59.992283329999999</c:v>
                </c:pt>
                <c:pt idx="8999">
                  <c:v>59.998950000000001</c:v>
                </c:pt>
                <c:pt idx="9000">
                  <c:v>60.005616670000002</c:v>
                </c:pt>
                <c:pt idx="9001">
                  <c:v>60.012283330000002</c:v>
                </c:pt>
                <c:pt idx="9002">
                  <c:v>60.018949999999997</c:v>
                </c:pt>
                <c:pt idx="9003">
                  <c:v>60.025616669999998</c:v>
                </c:pt>
                <c:pt idx="9004">
                  <c:v>60.032283329999999</c:v>
                </c:pt>
                <c:pt idx="9005">
                  <c:v>60.03895</c:v>
                </c:pt>
                <c:pt idx="9006">
                  <c:v>60.045616670000001</c:v>
                </c:pt>
                <c:pt idx="9007">
                  <c:v>60.052283330000002</c:v>
                </c:pt>
                <c:pt idx="9008">
                  <c:v>60.058950000000003</c:v>
                </c:pt>
                <c:pt idx="9009">
                  <c:v>60.065616669999997</c:v>
                </c:pt>
                <c:pt idx="9010">
                  <c:v>60.072283329999998</c:v>
                </c:pt>
                <c:pt idx="9011">
                  <c:v>60.078949999999999</c:v>
                </c:pt>
                <c:pt idx="9012">
                  <c:v>60.08561667</c:v>
                </c:pt>
                <c:pt idx="9013">
                  <c:v>60.092283330000001</c:v>
                </c:pt>
                <c:pt idx="9014">
                  <c:v>60.098950000000002</c:v>
                </c:pt>
                <c:pt idx="9015">
                  <c:v>60.105616670000003</c:v>
                </c:pt>
                <c:pt idx="9016">
                  <c:v>60.112283329999997</c:v>
                </c:pt>
                <c:pt idx="9017">
                  <c:v>60.118949999999998</c:v>
                </c:pt>
                <c:pt idx="9018">
                  <c:v>60.125616669999999</c:v>
                </c:pt>
                <c:pt idx="9019">
                  <c:v>60.13228333</c:v>
                </c:pt>
                <c:pt idx="9020">
                  <c:v>60.138950000000001</c:v>
                </c:pt>
                <c:pt idx="9021">
                  <c:v>60.145616670000003</c:v>
                </c:pt>
                <c:pt idx="9022">
                  <c:v>60.152283330000003</c:v>
                </c:pt>
                <c:pt idx="9023">
                  <c:v>60.158949999999997</c:v>
                </c:pt>
                <c:pt idx="9024">
                  <c:v>60.165616669999999</c:v>
                </c:pt>
                <c:pt idx="9025">
                  <c:v>60.172283329999999</c:v>
                </c:pt>
                <c:pt idx="9026">
                  <c:v>60.17895</c:v>
                </c:pt>
                <c:pt idx="9027">
                  <c:v>60.185616670000002</c:v>
                </c:pt>
                <c:pt idx="9028">
                  <c:v>60.192283330000002</c:v>
                </c:pt>
                <c:pt idx="9029">
                  <c:v>60.198950000000004</c:v>
                </c:pt>
                <c:pt idx="9030">
                  <c:v>60.205616669999998</c:v>
                </c:pt>
                <c:pt idx="9031">
                  <c:v>60.212283329999998</c:v>
                </c:pt>
                <c:pt idx="9032">
                  <c:v>60.21895</c:v>
                </c:pt>
                <c:pt idx="9033">
                  <c:v>60.225616670000001</c:v>
                </c:pt>
                <c:pt idx="9034">
                  <c:v>60.232283330000001</c:v>
                </c:pt>
                <c:pt idx="9035">
                  <c:v>60.238950000000003</c:v>
                </c:pt>
                <c:pt idx="9036">
                  <c:v>60.245616669999997</c:v>
                </c:pt>
                <c:pt idx="9037">
                  <c:v>60.252283329999997</c:v>
                </c:pt>
                <c:pt idx="9038">
                  <c:v>60.258949999999999</c:v>
                </c:pt>
                <c:pt idx="9039">
                  <c:v>60.26561667</c:v>
                </c:pt>
                <c:pt idx="9040">
                  <c:v>60.27228333</c:v>
                </c:pt>
                <c:pt idx="9041">
                  <c:v>60.278950000000002</c:v>
                </c:pt>
                <c:pt idx="9042">
                  <c:v>60.285616670000003</c:v>
                </c:pt>
                <c:pt idx="9043">
                  <c:v>60.292283329999997</c:v>
                </c:pt>
                <c:pt idx="9044">
                  <c:v>60.298949999999998</c:v>
                </c:pt>
                <c:pt idx="9045">
                  <c:v>60.305616669999999</c:v>
                </c:pt>
                <c:pt idx="9046">
                  <c:v>60.31228333</c:v>
                </c:pt>
                <c:pt idx="9047">
                  <c:v>60.318950000000001</c:v>
                </c:pt>
                <c:pt idx="9048">
                  <c:v>60.325616670000002</c:v>
                </c:pt>
                <c:pt idx="9049">
                  <c:v>60.332283330000003</c:v>
                </c:pt>
                <c:pt idx="9050">
                  <c:v>60.338949999999997</c:v>
                </c:pt>
                <c:pt idx="9051">
                  <c:v>60.345616669999998</c:v>
                </c:pt>
                <c:pt idx="9052">
                  <c:v>60.352283329999999</c:v>
                </c:pt>
                <c:pt idx="9053">
                  <c:v>60.35895</c:v>
                </c:pt>
                <c:pt idx="9054">
                  <c:v>60.365616670000001</c:v>
                </c:pt>
                <c:pt idx="9055">
                  <c:v>60.372283330000002</c:v>
                </c:pt>
                <c:pt idx="9056">
                  <c:v>60.378950000000003</c:v>
                </c:pt>
                <c:pt idx="9057">
                  <c:v>60.385616669999997</c:v>
                </c:pt>
                <c:pt idx="9058">
                  <c:v>60.392283329999998</c:v>
                </c:pt>
                <c:pt idx="9059">
                  <c:v>60.398949999999999</c:v>
                </c:pt>
                <c:pt idx="9060">
                  <c:v>60.405616670000001</c:v>
                </c:pt>
                <c:pt idx="9061">
                  <c:v>60.412283330000001</c:v>
                </c:pt>
                <c:pt idx="9062">
                  <c:v>60.418950000000002</c:v>
                </c:pt>
                <c:pt idx="9063">
                  <c:v>60.425616669999997</c:v>
                </c:pt>
                <c:pt idx="9064">
                  <c:v>60.432283329999997</c:v>
                </c:pt>
                <c:pt idx="9065">
                  <c:v>60.438949999999998</c:v>
                </c:pt>
                <c:pt idx="9066">
                  <c:v>60.44561667</c:v>
                </c:pt>
                <c:pt idx="9067">
                  <c:v>60.45228333</c:v>
                </c:pt>
                <c:pt idx="9068">
                  <c:v>60.458950000000002</c:v>
                </c:pt>
                <c:pt idx="9069">
                  <c:v>60.465616670000003</c:v>
                </c:pt>
                <c:pt idx="9070">
                  <c:v>60.472283330000003</c:v>
                </c:pt>
                <c:pt idx="9071">
                  <c:v>60.478949999999998</c:v>
                </c:pt>
                <c:pt idx="9072">
                  <c:v>60.485616669999999</c:v>
                </c:pt>
                <c:pt idx="9073">
                  <c:v>60.492283329999999</c:v>
                </c:pt>
                <c:pt idx="9074">
                  <c:v>60.498950000000001</c:v>
                </c:pt>
                <c:pt idx="9075">
                  <c:v>60.505616670000002</c:v>
                </c:pt>
                <c:pt idx="9076">
                  <c:v>60.512283330000002</c:v>
                </c:pt>
                <c:pt idx="9077">
                  <c:v>60.518949999999997</c:v>
                </c:pt>
                <c:pt idx="9078">
                  <c:v>60.525616669999998</c:v>
                </c:pt>
                <c:pt idx="9079">
                  <c:v>60.532283329999999</c:v>
                </c:pt>
                <c:pt idx="9080">
                  <c:v>60.53895</c:v>
                </c:pt>
                <c:pt idx="9081">
                  <c:v>60.545616670000001</c:v>
                </c:pt>
                <c:pt idx="9082">
                  <c:v>60.552283330000002</c:v>
                </c:pt>
                <c:pt idx="9083">
                  <c:v>60.558950000000003</c:v>
                </c:pt>
                <c:pt idx="9084">
                  <c:v>60.565616669999997</c:v>
                </c:pt>
                <c:pt idx="9085">
                  <c:v>60.572283329999998</c:v>
                </c:pt>
                <c:pt idx="9086">
                  <c:v>60.578949999999999</c:v>
                </c:pt>
                <c:pt idx="9087">
                  <c:v>60.58561667</c:v>
                </c:pt>
                <c:pt idx="9088">
                  <c:v>60.592283330000001</c:v>
                </c:pt>
                <c:pt idx="9089">
                  <c:v>60.598950000000002</c:v>
                </c:pt>
                <c:pt idx="9090">
                  <c:v>60.605616670000003</c:v>
                </c:pt>
                <c:pt idx="9091">
                  <c:v>60.612283329999997</c:v>
                </c:pt>
                <c:pt idx="9092">
                  <c:v>60.618949999999998</c:v>
                </c:pt>
                <c:pt idx="9093">
                  <c:v>60.625616669999999</c:v>
                </c:pt>
                <c:pt idx="9094">
                  <c:v>60.63228333</c:v>
                </c:pt>
                <c:pt idx="9095">
                  <c:v>60.638950000000001</c:v>
                </c:pt>
                <c:pt idx="9096">
                  <c:v>60.645616670000003</c:v>
                </c:pt>
                <c:pt idx="9097">
                  <c:v>60.652283330000003</c:v>
                </c:pt>
                <c:pt idx="9098">
                  <c:v>60.658949999999997</c:v>
                </c:pt>
                <c:pt idx="9099">
                  <c:v>60.665616669999999</c:v>
                </c:pt>
                <c:pt idx="9100">
                  <c:v>60.672283329999999</c:v>
                </c:pt>
                <c:pt idx="9101">
                  <c:v>60.67895</c:v>
                </c:pt>
                <c:pt idx="9102">
                  <c:v>60.685616670000002</c:v>
                </c:pt>
                <c:pt idx="9103">
                  <c:v>60.692283330000002</c:v>
                </c:pt>
                <c:pt idx="9104">
                  <c:v>60.698950000000004</c:v>
                </c:pt>
                <c:pt idx="9105">
                  <c:v>60.705616669999998</c:v>
                </c:pt>
                <c:pt idx="9106">
                  <c:v>60.712283329999998</c:v>
                </c:pt>
                <c:pt idx="9107">
                  <c:v>60.71895</c:v>
                </c:pt>
                <c:pt idx="9108">
                  <c:v>60.725616670000001</c:v>
                </c:pt>
                <c:pt idx="9109">
                  <c:v>60.732283330000001</c:v>
                </c:pt>
                <c:pt idx="9110">
                  <c:v>60.738950000000003</c:v>
                </c:pt>
                <c:pt idx="9111">
                  <c:v>60.745616669999997</c:v>
                </c:pt>
                <c:pt idx="9112">
                  <c:v>60.752283329999997</c:v>
                </c:pt>
                <c:pt idx="9113">
                  <c:v>60.758949999999999</c:v>
                </c:pt>
                <c:pt idx="9114">
                  <c:v>60.76561667</c:v>
                </c:pt>
                <c:pt idx="9115">
                  <c:v>60.77228333</c:v>
                </c:pt>
                <c:pt idx="9116">
                  <c:v>60.778950000000002</c:v>
                </c:pt>
                <c:pt idx="9117">
                  <c:v>60.785616670000003</c:v>
                </c:pt>
                <c:pt idx="9118">
                  <c:v>60.792283329999997</c:v>
                </c:pt>
                <c:pt idx="9119">
                  <c:v>60.798949999999998</c:v>
                </c:pt>
                <c:pt idx="9120">
                  <c:v>60.805616669999999</c:v>
                </c:pt>
                <c:pt idx="9121">
                  <c:v>60.81228333</c:v>
                </c:pt>
                <c:pt idx="9122">
                  <c:v>60.818950000000001</c:v>
                </c:pt>
                <c:pt idx="9123">
                  <c:v>60.825616670000002</c:v>
                </c:pt>
                <c:pt idx="9124">
                  <c:v>60.832283330000003</c:v>
                </c:pt>
                <c:pt idx="9125">
                  <c:v>60.838949999999997</c:v>
                </c:pt>
                <c:pt idx="9126">
                  <c:v>60.845616669999998</c:v>
                </c:pt>
                <c:pt idx="9127">
                  <c:v>60.852283329999999</c:v>
                </c:pt>
                <c:pt idx="9128">
                  <c:v>60.85895</c:v>
                </c:pt>
                <c:pt idx="9129">
                  <c:v>60.865616670000001</c:v>
                </c:pt>
                <c:pt idx="9130">
                  <c:v>60.872283330000002</c:v>
                </c:pt>
                <c:pt idx="9131">
                  <c:v>60.878950000000003</c:v>
                </c:pt>
                <c:pt idx="9132">
                  <c:v>60.885616669999997</c:v>
                </c:pt>
                <c:pt idx="9133">
                  <c:v>60.892283329999998</c:v>
                </c:pt>
                <c:pt idx="9134">
                  <c:v>60.898949999999999</c:v>
                </c:pt>
                <c:pt idx="9135">
                  <c:v>60.905616670000001</c:v>
                </c:pt>
                <c:pt idx="9136">
                  <c:v>60.912283330000001</c:v>
                </c:pt>
                <c:pt idx="9137">
                  <c:v>60.918950000000002</c:v>
                </c:pt>
                <c:pt idx="9138">
                  <c:v>60.925616669999997</c:v>
                </c:pt>
                <c:pt idx="9139">
                  <c:v>60.932283329999997</c:v>
                </c:pt>
                <c:pt idx="9140">
                  <c:v>60.938949999999998</c:v>
                </c:pt>
                <c:pt idx="9141">
                  <c:v>60.94561667</c:v>
                </c:pt>
                <c:pt idx="9142">
                  <c:v>60.95228333</c:v>
                </c:pt>
                <c:pt idx="9143">
                  <c:v>60.958950000000002</c:v>
                </c:pt>
                <c:pt idx="9144">
                  <c:v>60.965616670000003</c:v>
                </c:pt>
                <c:pt idx="9145">
                  <c:v>60.972283330000003</c:v>
                </c:pt>
                <c:pt idx="9146">
                  <c:v>60.978949999999998</c:v>
                </c:pt>
                <c:pt idx="9147">
                  <c:v>60.985616669999999</c:v>
                </c:pt>
                <c:pt idx="9148">
                  <c:v>60.992283329999999</c:v>
                </c:pt>
                <c:pt idx="9149">
                  <c:v>60.998950000000001</c:v>
                </c:pt>
                <c:pt idx="9150">
                  <c:v>61.005616670000002</c:v>
                </c:pt>
                <c:pt idx="9151">
                  <c:v>61.012283330000002</c:v>
                </c:pt>
                <c:pt idx="9152">
                  <c:v>61.018949999999997</c:v>
                </c:pt>
                <c:pt idx="9153">
                  <c:v>61.025616669999998</c:v>
                </c:pt>
                <c:pt idx="9154">
                  <c:v>61.032283329999999</c:v>
                </c:pt>
                <c:pt idx="9155">
                  <c:v>61.03895</c:v>
                </c:pt>
                <c:pt idx="9156">
                  <c:v>61.045616670000001</c:v>
                </c:pt>
                <c:pt idx="9157">
                  <c:v>61.052283330000002</c:v>
                </c:pt>
                <c:pt idx="9158">
                  <c:v>61.058950000000003</c:v>
                </c:pt>
                <c:pt idx="9159">
                  <c:v>61.065616669999997</c:v>
                </c:pt>
                <c:pt idx="9160">
                  <c:v>61.072283329999998</c:v>
                </c:pt>
                <c:pt idx="9161">
                  <c:v>61.078949999999999</c:v>
                </c:pt>
                <c:pt idx="9162">
                  <c:v>61.08561667</c:v>
                </c:pt>
                <c:pt idx="9163">
                  <c:v>61.092283330000001</c:v>
                </c:pt>
                <c:pt idx="9164">
                  <c:v>61.098950000000002</c:v>
                </c:pt>
                <c:pt idx="9165">
                  <c:v>61.105616670000003</c:v>
                </c:pt>
                <c:pt idx="9166">
                  <c:v>61.112283329999997</c:v>
                </c:pt>
                <c:pt idx="9167">
                  <c:v>61.118949999999998</c:v>
                </c:pt>
                <c:pt idx="9168">
                  <c:v>61.125616669999999</c:v>
                </c:pt>
                <c:pt idx="9169">
                  <c:v>61.13228333</c:v>
                </c:pt>
                <c:pt idx="9170">
                  <c:v>61.138950000000001</c:v>
                </c:pt>
                <c:pt idx="9171">
                  <c:v>61.145616670000003</c:v>
                </c:pt>
                <c:pt idx="9172">
                  <c:v>61.152283330000003</c:v>
                </c:pt>
                <c:pt idx="9173">
                  <c:v>61.158949999999997</c:v>
                </c:pt>
                <c:pt idx="9174">
                  <c:v>61.165616669999999</c:v>
                </c:pt>
                <c:pt idx="9175">
                  <c:v>61.172283329999999</c:v>
                </c:pt>
                <c:pt idx="9176">
                  <c:v>61.17895</c:v>
                </c:pt>
                <c:pt idx="9177">
                  <c:v>61.185616670000002</c:v>
                </c:pt>
                <c:pt idx="9178">
                  <c:v>61.192283330000002</c:v>
                </c:pt>
                <c:pt idx="9179">
                  <c:v>61.198950000000004</c:v>
                </c:pt>
                <c:pt idx="9180">
                  <c:v>61.205616669999998</c:v>
                </c:pt>
                <c:pt idx="9181">
                  <c:v>61.212283329999998</c:v>
                </c:pt>
                <c:pt idx="9182">
                  <c:v>61.21895</c:v>
                </c:pt>
                <c:pt idx="9183">
                  <c:v>61.225616670000001</c:v>
                </c:pt>
                <c:pt idx="9184">
                  <c:v>61.232283330000001</c:v>
                </c:pt>
                <c:pt idx="9185">
                  <c:v>61.238950000000003</c:v>
                </c:pt>
                <c:pt idx="9186">
                  <c:v>61.245616669999997</c:v>
                </c:pt>
                <c:pt idx="9187">
                  <c:v>61.252283329999997</c:v>
                </c:pt>
                <c:pt idx="9188">
                  <c:v>61.258949999999999</c:v>
                </c:pt>
                <c:pt idx="9189">
                  <c:v>61.26561667</c:v>
                </c:pt>
                <c:pt idx="9190">
                  <c:v>61.27228333</c:v>
                </c:pt>
                <c:pt idx="9191">
                  <c:v>61.278950000000002</c:v>
                </c:pt>
                <c:pt idx="9192">
                  <c:v>61.285616670000003</c:v>
                </c:pt>
                <c:pt idx="9193">
                  <c:v>61.292283329999997</c:v>
                </c:pt>
                <c:pt idx="9194">
                  <c:v>61.298949999999998</c:v>
                </c:pt>
                <c:pt idx="9195">
                  <c:v>61.305616669999999</c:v>
                </c:pt>
                <c:pt idx="9196">
                  <c:v>61.31228333</c:v>
                </c:pt>
                <c:pt idx="9197">
                  <c:v>61.318950000000001</c:v>
                </c:pt>
                <c:pt idx="9198">
                  <c:v>61.325616670000002</c:v>
                </c:pt>
                <c:pt idx="9199">
                  <c:v>61.332283330000003</c:v>
                </c:pt>
                <c:pt idx="9200">
                  <c:v>61.338949999999997</c:v>
                </c:pt>
                <c:pt idx="9201">
                  <c:v>61.345616669999998</c:v>
                </c:pt>
                <c:pt idx="9202">
                  <c:v>61.352283329999999</c:v>
                </c:pt>
                <c:pt idx="9203">
                  <c:v>61.35895</c:v>
                </c:pt>
                <c:pt idx="9204">
                  <c:v>61.365616670000001</c:v>
                </c:pt>
                <c:pt idx="9205">
                  <c:v>61.372283330000002</c:v>
                </c:pt>
                <c:pt idx="9206">
                  <c:v>61.378950000000003</c:v>
                </c:pt>
                <c:pt idx="9207">
                  <c:v>61.385616669999997</c:v>
                </c:pt>
                <c:pt idx="9208">
                  <c:v>61.392283329999998</c:v>
                </c:pt>
                <c:pt idx="9209">
                  <c:v>61.398949999999999</c:v>
                </c:pt>
                <c:pt idx="9210">
                  <c:v>61.405616670000001</c:v>
                </c:pt>
                <c:pt idx="9211">
                  <c:v>61.412283330000001</c:v>
                </c:pt>
                <c:pt idx="9212">
                  <c:v>61.418950000000002</c:v>
                </c:pt>
                <c:pt idx="9213">
                  <c:v>61.425616669999997</c:v>
                </c:pt>
                <c:pt idx="9214">
                  <c:v>61.432283329999997</c:v>
                </c:pt>
                <c:pt idx="9215">
                  <c:v>61.438949999999998</c:v>
                </c:pt>
                <c:pt idx="9216">
                  <c:v>61.44561667</c:v>
                </c:pt>
                <c:pt idx="9217">
                  <c:v>61.45228333</c:v>
                </c:pt>
                <c:pt idx="9218">
                  <c:v>61.458950000000002</c:v>
                </c:pt>
                <c:pt idx="9219">
                  <c:v>61.465616670000003</c:v>
                </c:pt>
                <c:pt idx="9220">
                  <c:v>61.472283330000003</c:v>
                </c:pt>
                <c:pt idx="9221">
                  <c:v>61.478949999999998</c:v>
                </c:pt>
                <c:pt idx="9222">
                  <c:v>61.485616669999999</c:v>
                </c:pt>
                <c:pt idx="9223">
                  <c:v>61.492283329999999</c:v>
                </c:pt>
                <c:pt idx="9224">
                  <c:v>61.498950000000001</c:v>
                </c:pt>
                <c:pt idx="9225">
                  <c:v>61.505616670000002</c:v>
                </c:pt>
                <c:pt idx="9226">
                  <c:v>61.512283330000002</c:v>
                </c:pt>
                <c:pt idx="9227">
                  <c:v>61.518949999999997</c:v>
                </c:pt>
                <c:pt idx="9228">
                  <c:v>61.525616669999998</c:v>
                </c:pt>
                <c:pt idx="9229">
                  <c:v>61.532283329999999</c:v>
                </c:pt>
                <c:pt idx="9230">
                  <c:v>61.53895</c:v>
                </c:pt>
                <c:pt idx="9231">
                  <c:v>61.545616670000001</c:v>
                </c:pt>
                <c:pt idx="9232">
                  <c:v>61.552283330000002</c:v>
                </c:pt>
                <c:pt idx="9233">
                  <c:v>61.558950000000003</c:v>
                </c:pt>
                <c:pt idx="9234">
                  <c:v>61.565616669999997</c:v>
                </c:pt>
                <c:pt idx="9235">
                  <c:v>61.572283329999998</c:v>
                </c:pt>
                <c:pt idx="9236">
                  <c:v>61.578949999999999</c:v>
                </c:pt>
                <c:pt idx="9237">
                  <c:v>61.58561667</c:v>
                </c:pt>
                <c:pt idx="9238">
                  <c:v>61.592283330000001</c:v>
                </c:pt>
                <c:pt idx="9239">
                  <c:v>61.598950000000002</c:v>
                </c:pt>
                <c:pt idx="9240">
                  <c:v>61.605616670000003</c:v>
                </c:pt>
                <c:pt idx="9241">
                  <c:v>61.612283329999997</c:v>
                </c:pt>
                <c:pt idx="9242">
                  <c:v>61.618949999999998</c:v>
                </c:pt>
                <c:pt idx="9243">
                  <c:v>61.625616669999999</c:v>
                </c:pt>
                <c:pt idx="9244">
                  <c:v>61.63228333</c:v>
                </c:pt>
                <c:pt idx="9245">
                  <c:v>61.638950000000001</c:v>
                </c:pt>
                <c:pt idx="9246">
                  <c:v>61.645616670000003</c:v>
                </c:pt>
                <c:pt idx="9247">
                  <c:v>61.652283330000003</c:v>
                </c:pt>
                <c:pt idx="9248">
                  <c:v>61.658949999999997</c:v>
                </c:pt>
                <c:pt idx="9249">
                  <c:v>61.665616669999999</c:v>
                </c:pt>
                <c:pt idx="9250">
                  <c:v>61.672283329999999</c:v>
                </c:pt>
                <c:pt idx="9251">
                  <c:v>61.67895</c:v>
                </c:pt>
                <c:pt idx="9252">
                  <c:v>61.685616670000002</c:v>
                </c:pt>
                <c:pt idx="9253">
                  <c:v>61.692283330000002</c:v>
                </c:pt>
                <c:pt idx="9254">
                  <c:v>61.698950000000004</c:v>
                </c:pt>
                <c:pt idx="9255">
                  <c:v>61.705616669999998</c:v>
                </c:pt>
                <c:pt idx="9256">
                  <c:v>61.712283329999998</c:v>
                </c:pt>
                <c:pt idx="9257">
                  <c:v>61.71895</c:v>
                </c:pt>
                <c:pt idx="9258">
                  <c:v>61.725616670000001</c:v>
                </c:pt>
                <c:pt idx="9259">
                  <c:v>61.732283330000001</c:v>
                </c:pt>
                <c:pt idx="9260">
                  <c:v>61.738950000000003</c:v>
                </c:pt>
                <c:pt idx="9261">
                  <c:v>61.745616669999997</c:v>
                </c:pt>
                <c:pt idx="9262">
                  <c:v>61.752283329999997</c:v>
                </c:pt>
                <c:pt idx="9263">
                  <c:v>61.758949999999999</c:v>
                </c:pt>
                <c:pt idx="9264">
                  <c:v>61.76561667</c:v>
                </c:pt>
                <c:pt idx="9265">
                  <c:v>61.77228333</c:v>
                </c:pt>
                <c:pt idx="9266">
                  <c:v>61.778950000000002</c:v>
                </c:pt>
                <c:pt idx="9267">
                  <c:v>61.785616670000003</c:v>
                </c:pt>
                <c:pt idx="9268">
                  <c:v>61.792283329999997</c:v>
                </c:pt>
                <c:pt idx="9269">
                  <c:v>61.798949999999998</c:v>
                </c:pt>
                <c:pt idx="9270">
                  <c:v>61.805616669999999</c:v>
                </c:pt>
                <c:pt idx="9271">
                  <c:v>61.81228333</c:v>
                </c:pt>
                <c:pt idx="9272">
                  <c:v>61.818950000000001</c:v>
                </c:pt>
                <c:pt idx="9273">
                  <c:v>61.825616670000002</c:v>
                </c:pt>
                <c:pt idx="9274">
                  <c:v>61.832283330000003</c:v>
                </c:pt>
                <c:pt idx="9275">
                  <c:v>61.838949999999997</c:v>
                </c:pt>
                <c:pt idx="9276">
                  <c:v>61.845616669999998</c:v>
                </c:pt>
                <c:pt idx="9277">
                  <c:v>61.852283329999999</c:v>
                </c:pt>
                <c:pt idx="9278">
                  <c:v>61.85895</c:v>
                </c:pt>
                <c:pt idx="9279">
                  <c:v>61.865616670000001</c:v>
                </c:pt>
                <c:pt idx="9280">
                  <c:v>61.872283330000002</c:v>
                </c:pt>
                <c:pt idx="9281">
                  <c:v>61.878950000000003</c:v>
                </c:pt>
                <c:pt idx="9282">
                  <c:v>61.885616669999997</c:v>
                </c:pt>
                <c:pt idx="9283">
                  <c:v>61.892283329999998</c:v>
                </c:pt>
                <c:pt idx="9284">
                  <c:v>61.898949999999999</c:v>
                </c:pt>
                <c:pt idx="9285">
                  <c:v>61.905616670000001</c:v>
                </c:pt>
                <c:pt idx="9286">
                  <c:v>61.912283330000001</c:v>
                </c:pt>
                <c:pt idx="9287">
                  <c:v>61.918950000000002</c:v>
                </c:pt>
                <c:pt idx="9288">
                  <c:v>61.925616669999997</c:v>
                </c:pt>
                <c:pt idx="9289">
                  <c:v>61.932283329999997</c:v>
                </c:pt>
                <c:pt idx="9290">
                  <c:v>61.938949999999998</c:v>
                </c:pt>
                <c:pt idx="9291">
                  <c:v>61.94561667</c:v>
                </c:pt>
                <c:pt idx="9292">
                  <c:v>61.95228333</c:v>
                </c:pt>
                <c:pt idx="9293">
                  <c:v>61.958950000000002</c:v>
                </c:pt>
                <c:pt idx="9294">
                  <c:v>61.965616670000003</c:v>
                </c:pt>
                <c:pt idx="9295">
                  <c:v>61.972283330000003</c:v>
                </c:pt>
                <c:pt idx="9296">
                  <c:v>61.978949999999998</c:v>
                </c:pt>
                <c:pt idx="9297">
                  <c:v>61.985616669999999</c:v>
                </c:pt>
                <c:pt idx="9298">
                  <c:v>61.992283329999999</c:v>
                </c:pt>
                <c:pt idx="9299">
                  <c:v>61.998950000000001</c:v>
                </c:pt>
                <c:pt idx="9300">
                  <c:v>62.005616670000002</c:v>
                </c:pt>
                <c:pt idx="9301">
                  <c:v>62.012283330000002</c:v>
                </c:pt>
                <c:pt idx="9302">
                  <c:v>62.018949999999997</c:v>
                </c:pt>
                <c:pt idx="9303">
                  <c:v>62.025616669999998</c:v>
                </c:pt>
                <c:pt idx="9304">
                  <c:v>62.032283329999999</c:v>
                </c:pt>
                <c:pt idx="9305">
                  <c:v>62.03895</c:v>
                </c:pt>
                <c:pt idx="9306">
                  <c:v>62.045616670000001</c:v>
                </c:pt>
                <c:pt idx="9307">
                  <c:v>62.052283330000002</c:v>
                </c:pt>
                <c:pt idx="9308">
                  <c:v>62.058950000000003</c:v>
                </c:pt>
                <c:pt idx="9309">
                  <c:v>62.065616669999997</c:v>
                </c:pt>
                <c:pt idx="9310">
                  <c:v>62.072283329999998</c:v>
                </c:pt>
                <c:pt idx="9311">
                  <c:v>62.078949999999999</c:v>
                </c:pt>
                <c:pt idx="9312">
                  <c:v>62.08561667</c:v>
                </c:pt>
                <c:pt idx="9313">
                  <c:v>62.092283330000001</c:v>
                </c:pt>
                <c:pt idx="9314">
                  <c:v>62.098950000000002</c:v>
                </c:pt>
                <c:pt idx="9315">
                  <c:v>62.105616670000003</c:v>
                </c:pt>
                <c:pt idx="9316">
                  <c:v>62.112283329999997</c:v>
                </c:pt>
                <c:pt idx="9317">
                  <c:v>62.118949999999998</c:v>
                </c:pt>
                <c:pt idx="9318">
                  <c:v>62.125616669999999</c:v>
                </c:pt>
                <c:pt idx="9319">
                  <c:v>62.13228333</c:v>
                </c:pt>
                <c:pt idx="9320">
                  <c:v>62.138950000000001</c:v>
                </c:pt>
                <c:pt idx="9321">
                  <c:v>62.145616670000003</c:v>
                </c:pt>
                <c:pt idx="9322">
                  <c:v>62.152283330000003</c:v>
                </c:pt>
                <c:pt idx="9323">
                  <c:v>62.158949999999997</c:v>
                </c:pt>
                <c:pt idx="9324">
                  <c:v>62.165616669999999</c:v>
                </c:pt>
                <c:pt idx="9325">
                  <c:v>62.172283329999999</c:v>
                </c:pt>
                <c:pt idx="9326">
                  <c:v>62.17895</c:v>
                </c:pt>
                <c:pt idx="9327">
                  <c:v>62.185616670000002</c:v>
                </c:pt>
                <c:pt idx="9328">
                  <c:v>62.192283330000002</c:v>
                </c:pt>
                <c:pt idx="9329">
                  <c:v>62.198950000000004</c:v>
                </c:pt>
                <c:pt idx="9330">
                  <c:v>62.205616669999998</c:v>
                </c:pt>
                <c:pt idx="9331">
                  <c:v>62.212283329999998</c:v>
                </c:pt>
                <c:pt idx="9332">
                  <c:v>62.21895</c:v>
                </c:pt>
                <c:pt idx="9333">
                  <c:v>62.225616670000001</c:v>
                </c:pt>
                <c:pt idx="9334">
                  <c:v>62.232283330000001</c:v>
                </c:pt>
                <c:pt idx="9335">
                  <c:v>62.238950000000003</c:v>
                </c:pt>
                <c:pt idx="9336">
                  <c:v>62.245616669999997</c:v>
                </c:pt>
                <c:pt idx="9337">
                  <c:v>62.252283329999997</c:v>
                </c:pt>
                <c:pt idx="9338">
                  <c:v>62.258949999999999</c:v>
                </c:pt>
                <c:pt idx="9339">
                  <c:v>62.26561667</c:v>
                </c:pt>
                <c:pt idx="9340">
                  <c:v>62.27228333</c:v>
                </c:pt>
                <c:pt idx="9341">
                  <c:v>62.278950000000002</c:v>
                </c:pt>
                <c:pt idx="9342">
                  <c:v>62.285616670000003</c:v>
                </c:pt>
                <c:pt idx="9343">
                  <c:v>62.292283329999997</c:v>
                </c:pt>
                <c:pt idx="9344">
                  <c:v>62.298949999999998</c:v>
                </c:pt>
                <c:pt idx="9345">
                  <c:v>62.305616669999999</c:v>
                </c:pt>
                <c:pt idx="9346">
                  <c:v>62.31228333</c:v>
                </c:pt>
                <c:pt idx="9347">
                  <c:v>62.318950000000001</c:v>
                </c:pt>
                <c:pt idx="9348">
                  <c:v>62.325616670000002</c:v>
                </c:pt>
                <c:pt idx="9349">
                  <c:v>62.332283330000003</c:v>
                </c:pt>
                <c:pt idx="9350">
                  <c:v>62.338949999999997</c:v>
                </c:pt>
                <c:pt idx="9351">
                  <c:v>62.345616669999998</c:v>
                </c:pt>
                <c:pt idx="9352">
                  <c:v>62.352283329999999</c:v>
                </c:pt>
                <c:pt idx="9353">
                  <c:v>62.35895</c:v>
                </c:pt>
                <c:pt idx="9354">
                  <c:v>62.365616670000001</c:v>
                </c:pt>
                <c:pt idx="9355">
                  <c:v>62.372283330000002</c:v>
                </c:pt>
                <c:pt idx="9356">
                  <c:v>62.378950000000003</c:v>
                </c:pt>
                <c:pt idx="9357">
                  <c:v>62.385616669999997</c:v>
                </c:pt>
                <c:pt idx="9358">
                  <c:v>62.392283329999998</c:v>
                </c:pt>
                <c:pt idx="9359">
                  <c:v>62.398949999999999</c:v>
                </c:pt>
                <c:pt idx="9360">
                  <c:v>62.405616670000001</c:v>
                </c:pt>
                <c:pt idx="9361">
                  <c:v>62.412283330000001</c:v>
                </c:pt>
                <c:pt idx="9362">
                  <c:v>62.418950000000002</c:v>
                </c:pt>
                <c:pt idx="9363">
                  <c:v>62.425616669999997</c:v>
                </c:pt>
                <c:pt idx="9364">
                  <c:v>62.432283329999997</c:v>
                </c:pt>
                <c:pt idx="9365">
                  <c:v>62.438949999999998</c:v>
                </c:pt>
                <c:pt idx="9366">
                  <c:v>62.44561667</c:v>
                </c:pt>
                <c:pt idx="9367">
                  <c:v>62.45228333</c:v>
                </c:pt>
                <c:pt idx="9368">
                  <c:v>62.458950000000002</c:v>
                </c:pt>
                <c:pt idx="9369">
                  <c:v>62.465616670000003</c:v>
                </c:pt>
                <c:pt idx="9370">
                  <c:v>62.472283330000003</c:v>
                </c:pt>
                <c:pt idx="9371">
                  <c:v>62.478949999999998</c:v>
                </c:pt>
                <c:pt idx="9372">
                  <c:v>62.485616669999999</c:v>
                </c:pt>
                <c:pt idx="9373">
                  <c:v>62.492283329999999</c:v>
                </c:pt>
                <c:pt idx="9374">
                  <c:v>62.498950000000001</c:v>
                </c:pt>
                <c:pt idx="9375">
                  <c:v>62.505616670000002</c:v>
                </c:pt>
                <c:pt idx="9376">
                  <c:v>62.512283330000002</c:v>
                </c:pt>
                <c:pt idx="9377">
                  <c:v>62.518949999999997</c:v>
                </c:pt>
                <c:pt idx="9378">
                  <c:v>62.525616669999998</c:v>
                </c:pt>
                <c:pt idx="9379">
                  <c:v>62.532283329999999</c:v>
                </c:pt>
                <c:pt idx="9380">
                  <c:v>62.53895</c:v>
                </c:pt>
                <c:pt idx="9381">
                  <c:v>62.545616670000001</c:v>
                </c:pt>
                <c:pt idx="9382">
                  <c:v>62.552283330000002</c:v>
                </c:pt>
                <c:pt idx="9383">
                  <c:v>62.558950000000003</c:v>
                </c:pt>
                <c:pt idx="9384">
                  <c:v>62.565616669999997</c:v>
                </c:pt>
                <c:pt idx="9385">
                  <c:v>62.572283329999998</c:v>
                </c:pt>
                <c:pt idx="9386">
                  <c:v>62.578949999999999</c:v>
                </c:pt>
                <c:pt idx="9387">
                  <c:v>62.58561667</c:v>
                </c:pt>
                <c:pt idx="9388">
                  <c:v>62.592283330000001</c:v>
                </c:pt>
                <c:pt idx="9389">
                  <c:v>62.598950000000002</c:v>
                </c:pt>
                <c:pt idx="9390">
                  <c:v>62.605616670000003</c:v>
                </c:pt>
                <c:pt idx="9391">
                  <c:v>62.612283329999997</c:v>
                </c:pt>
                <c:pt idx="9392">
                  <c:v>62.618949999999998</c:v>
                </c:pt>
                <c:pt idx="9393">
                  <c:v>62.625616669999999</c:v>
                </c:pt>
                <c:pt idx="9394">
                  <c:v>62.63228333</c:v>
                </c:pt>
                <c:pt idx="9395">
                  <c:v>62.638950000000001</c:v>
                </c:pt>
                <c:pt idx="9396">
                  <c:v>62.645616670000003</c:v>
                </c:pt>
                <c:pt idx="9397">
                  <c:v>62.652283330000003</c:v>
                </c:pt>
                <c:pt idx="9398">
                  <c:v>62.658949999999997</c:v>
                </c:pt>
                <c:pt idx="9399">
                  <c:v>62.665616669999999</c:v>
                </c:pt>
                <c:pt idx="9400">
                  <c:v>62.672283329999999</c:v>
                </c:pt>
                <c:pt idx="9401">
                  <c:v>62.67895</c:v>
                </c:pt>
                <c:pt idx="9402">
                  <c:v>62.685616670000002</c:v>
                </c:pt>
                <c:pt idx="9403">
                  <c:v>62.692283330000002</c:v>
                </c:pt>
                <c:pt idx="9404">
                  <c:v>62.698950000000004</c:v>
                </c:pt>
                <c:pt idx="9405">
                  <c:v>62.705616669999998</c:v>
                </c:pt>
                <c:pt idx="9406">
                  <c:v>62.712283329999998</c:v>
                </c:pt>
                <c:pt idx="9407">
                  <c:v>62.71895</c:v>
                </c:pt>
                <c:pt idx="9408">
                  <c:v>62.725616670000001</c:v>
                </c:pt>
                <c:pt idx="9409">
                  <c:v>62.732283330000001</c:v>
                </c:pt>
                <c:pt idx="9410">
                  <c:v>62.738950000000003</c:v>
                </c:pt>
                <c:pt idx="9411">
                  <c:v>62.745616669999997</c:v>
                </c:pt>
                <c:pt idx="9412">
                  <c:v>62.752283329999997</c:v>
                </c:pt>
                <c:pt idx="9413">
                  <c:v>62.758949999999999</c:v>
                </c:pt>
                <c:pt idx="9414">
                  <c:v>62.76561667</c:v>
                </c:pt>
                <c:pt idx="9415">
                  <c:v>62.77228333</c:v>
                </c:pt>
                <c:pt idx="9416">
                  <c:v>62.778950000000002</c:v>
                </c:pt>
                <c:pt idx="9417">
                  <c:v>62.785616670000003</c:v>
                </c:pt>
                <c:pt idx="9418">
                  <c:v>62.792283329999997</c:v>
                </c:pt>
                <c:pt idx="9419">
                  <c:v>62.798949999999998</c:v>
                </c:pt>
                <c:pt idx="9420">
                  <c:v>62.805616669999999</c:v>
                </c:pt>
                <c:pt idx="9421">
                  <c:v>62.81228333</c:v>
                </c:pt>
                <c:pt idx="9422">
                  <c:v>62.818950000000001</c:v>
                </c:pt>
                <c:pt idx="9423">
                  <c:v>62.825616670000002</c:v>
                </c:pt>
                <c:pt idx="9424">
                  <c:v>62.832283330000003</c:v>
                </c:pt>
                <c:pt idx="9425">
                  <c:v>62.838949999999997</c:v>
                </c:pt>
                <c:pt idx="9426">
                  <c:v>62.845616669999998</c:v>
                </c:pt>
                <c:pt idx="9427">
                  <c:v>62.852283329999999</c:v>
                </c:pt>
                <c:pt idx="9428">
                  <c:v>62.85895</c:v>
                </c:pt>
                <c:pt idx="9429">
                  <c:v>62.865616670000001</c:v>
                </c:pt>
                <c:pt idx="9430">
                  <c:v>62.872283330000002</c:v>
                </c:pt>
                <c:pt idx="9431">
                  <c:v>62.878950000000003</c:v>
                </c:pt>
                <c:pt idx="9432">
                  <c:v>62.885616669999997</c:v>
                </c:pt>
                <c:pt idx="9433">
                  <c:v>62.892283329999998</c:v>
                </c:pt>
                <c:pt idx="9434">
                  <c:v>62.898949999999999</c:v>
                </c:pt>
                <c:pt idx="9435">
                  <c:v>62.905616670000001</c:v>
                </c:pt>
                <c:pt idx="9436">
                  <c:v>62.912283330000001</c:v>
                </c:pt>
                <c:pt idx="9437">
                  <c:v>62.918950000000002</c:v>
                </c:pt>
                <c:pt idx="9438">
                  <c:v>62.925616669999997</c:v>
                </c:pt>
                <c:pt idx="9439">
                  <c:v>62.932283329999997</c:v>
                </c:pt>
                <c:pt idx="9440">
                  <c:v>62.938949999999998</c:v>
                </c:pt>
                <c:pt idx="9441">
                  <c:v>62.94561667</c:v>
                </c:pt>
                <c:pt idx="9442">
                  <c:v>62.95228333</c:v>
                </c:pt>
                <c:pt idx="9443">
                  <c:v>62.958950000000002</c:v>
                </c:pt>
                <c:pt idx="9444">
                  <c:v>62.965616670000003</c:v>
                </c:pt>
                <c:pt idx="9445">
                  <c:v>62.972283330000003</c:v>
                </c:pt>
                <c:pt idx="9446">
                  <c:v>62.978949999999998</c:v>
                </c:pt>
                <c:pt idx="9447">
                  <c:v>62.985616669999999</c:v>
                </c:pt>
                <c:pt idx="9448">
                  <c:v>62.992283329999999</c:v>
                </c:pt>
                <c:pt idx="9449">
                  <c:v>62.998950000000001</c:v>
                </c:pt>
                <c:pt idx="9450">
                  <c:v>63.005616670000002</c:v>
                </c:pt>
                <c:pt idx="9451">
                  <c:v>63.012283330000002</c:v>
                </c:pt>
                <c:pt idx="9452">
                  <c:v>63.018949999999997</c:v>
                </c:pt>
                <c:pt idx="9453">
                  <c:v>63.025616669999998</c:v>
                </c:pt>
                <c:pt idx="9454">
                  <c:v>63.032283329999999</c:v>
                </c:pt>
                <c:pt idx="9455">
                  <c:v>63.03895</c:v>
                </c:pt>
                <c:pt idx="9456">
                  <c:v>63.045616670000001</c:v>
                </c:pt>
                <c:pt idx="9457">
                  <c:v>63.052283330000002</c:v>
                </c:pt>
                <c:pt idx="9458">
                  <c:v>63.058950000000003</c:v>
                </c:pt>
                <c:pt idx="9459">
                  <c:v>63.065616669999997</c:v>
                </c:pt>
                <c:pt idx="9460">
                  <c:v>63.072283329999998</c:v>
                </c:pt>
                <c:pt idx="9461">
                  <c:v>63.078949999999999</c:v>
                </c:pt>
                <c:pt idx="9462">
                  <c:v>63.08561667</c:v>
                </c:pt>
                <c:pt idx="9463">
                  <c:v>63.092283330000001</c:v>
                </c:pt>
                <c:pt idx="9464">
                  <c:v>63.098950000000002</c:v>
                </c:pt>
                <c:pt idx="9465">
                  <c:v>63.105616670000003</c:v>
                </c:pt>
                <c:pt idx="9466">
                  <c:v>63.112283329999997</c:v>
                </c:pt>
                <c:pt idx="9467">
                  <c:v>63.118949999999998</c:v>
                </c:pt>
                <c:pt idx="9468">
                  <c:v>63.125616669999999</c:v>
                </c:pt>
                <c:pt idx="9469">
                  <c:v>63.13228333</c:v>
                </c:pt>
                <c:pt idx="9470">
                  <c:v>63.138950000000001</c:v>
                </c:pt>
                <c:pt idx="9471">
                  <c:v>63.145616670000003</c:v>
                </c:pt>
                <c:pt idx="9472">
                  <c:v>63.152283330000003</c:v>
                </c:pt>
                <c:pt idx="9473">
                  <c:v>63.158949999999997</c:v>
                </c:pt>
                <c:pt idx="9474">
                  <c:v>63.165616669999999</c:v>
                </c:pt>
                <c:pt idx="9475">
                  <c:v>63.172283329999999</c:v>
                </c:pt>
                <c:pt idx="9476">
                  <c:v>63.17895</c:v>
                </c:pt>
                <c:pt idx="9477">
                  <c:v>63.185616670000002</c:v>
                </c:pt>
                <c:pt idx="9478">
                  <c:v>63.192283330000002</c:v>
                </c:pt>
                <c:pt idx="9479">
                  <c:v>63.198950000000004</c:v>
                </c:pt>
                <c:pt idx="9480">
                  <c:v>63.205616669999998</c:v>
                </c:pt>
                <c:pt idx="9481">
                  <c:v>63.212283329999998</c:v>
                </c:pt>
                <c:pt idx="9482">
                  <c:v>63.21895</c:v>
                </c:pt>
                <c:pt idx="9483">
                  <c:v>63.225616670000001</c:v>
                </c:pt>
                <c:pt idx="9484">
                  <c:v>63.232283330000001</c:v>
                </c:pt>
                <c:pt idx="9485">
                  <c:v>63.238950000000003</c:v>
                </c:pt>
                <c:pt idx="9486">
                  <c:v>63.245616669999997</c:v>
                </c:pt>
                <c:pt idx="9487">
                  <c:v>63.252283329999997</c:v>
                </c:pt>
                <c:pt idx="9488">
                  <c:v>63.258949999999999</c:v>
                </c:pt>
                <c:pt idx="9489">
                  <c:v>63.26561667</c:v>
                </c:pt>
                <c:pt idx="9490">
                  <c:v>63.27228333</c:v>
                </c:pt>
                <c:pt idx="9491">
                  <c:v>63.278950000000002</c:v>
                </c:pt>
                <c:pt idx="9492">
                  <c:v>63.285616670000003</c:v>
                </c:pt>
                <c:pt idx="9493">
                  <c:v>63.292283329999997</c:v>
                </c:pt>
                <c:pt idx="9494">
                  <c:v>63.298949999999998</c:v>
                </c:pt>
                <c:pt idx="9495">
                  <c:v>63.305616669999999</c:v>
                </c:pt>
                <c:pt idx="9496">
                  <c:v>63.31228333</c:v>
                </c:pt>
                <c:pt idx="9497">
                  <c:v>63.318950000000001</c:v>
                </c:pt>
                <c:pt idx="9498">
                  <c:v>63.325616670000002</c:v>
                </c:pt>
                <c:pt idx="9499">
                  <c:v>63.332283330000003</c:v>
                </c:pt>
                <c:pt idx="9500">
                  <c:v>63.338949999999997</c:v>
                </c:pt>
                <c:pt idx="9501">
                  <c:v>63.345616669999998</c:v>
                </c:pt>
                <c:pt idx="9502">
                  <c:v>63.352283329999999</c:v>
                </c:pt>
                <c:pt idx="9503">
                  <c:v>63.35895</c:v>
                </c:pt>
                <c:pt idx="9504">
                  <c:v>63.365616670000001</c:v>
                </c:pt>
                <c:pt idx="9505">
                  <c:v>63.372283330000002</c:v>
                </c:pt>
                <c:pt idx="9506">
                  <c:v>63.378950000000003</c:v>
                </c:pt>
                <c:pt idx="9507">
                  <c:v>63.385616669999997</c:v>
                </c:pt>
                <c:pt idx="9508">
                  <c:v>63.392283329999998</c:v>
                </c:pt>
                <c:pt idx="9509">
                  <c:v>63.398949999999999</c:v>
                </c:pt>
                <c:pt idx="9510">
                  <c:v>63.405616670000001</c:v>
                </c:pt>
                <c:pt idx="9511">
                  <c:v>63.412283330000001</c:v>
                </c:pt>
                <c:pt idx="9512">
                  <c:v>63.418950000000002</c:v>
                </c:pt>
                <c:pt idx="9513">
                  <c:v>63.425616669999997</c:v>
                </c:pt>
                <c:pt idx="9514">
                  <c:v>63.432283329999997</c:v>
                </c:pt>
                <c:pt idx="9515">
                  <c:v>63.438949999999998</c:v>
                </c:pt>
                <c:pt idx="9516">
                  <c:v>63.44561667</c:v>
                </c:pt>
                <c:pt idx="9517">
                  <c:v>63.45228333</c:v>
                </c:pt>
                <c:pt idx="9518">
                  <c:v>63.458950000000002</c:v>
                </c:pt>
                <c:pt idx="9519">
                  <c:v>63.465616670000003</c:v>
                </c:pt>
                <c:pt idx="9520">
                  <c:v>63.472283330000003</c:v>
                </c:pt>
                <c:pt idx="9521">
                  <c:v>63.478949999999998</c:v>
                </c:pt>
                <c:pt idx="9522">
                  <c:v>63.485616669999999</c:v>
                </c:pt>
                <c:pt idx="9523">
                  <c:v>63.492283329999999</c:v>
                </c:pt>
                <c:pt idx="9524">
                  <c:v>63.498950000000001</c:v>
                </c:pt>
                <c:pt idx="9525">
                  <c:v>63.505616670000002</c:v>
                </c:pt>
                <c:pt idx="9526">
                  <c:v>63.512283330000002</c:v>
                </c:pt>
                <c:pt idx="9527">
                  <c:v>63.518949999999997</c:v>
                </c:pt>
                <c:pt idx="9528">
                  <c:v>63.525616669999998</c:v>
                </c:pt>
                <c:pt idx="9529">
                  <c:v>63.532283329999999</c:v>
                </c:pt>
                <c:pt idx="9530">
                  <c:v>63.53895</c:v>
                </c:pt>
                <c:pt idx="9531">
                  <c:v>63.545616670000001</c:v>
                </c:pt>
                <c:pt idx="9532">
                  <c:v>63.552283330000002</c:v>
                </c:pt>
                <c:pt idx="9533">
                  <c:v>63.558950000000003</c:v>
                </c:pt>
                <c:pt idx="9534">
                  <c:v>63.565616669999997</c:v>
                </c:pt>
                <c:pt idx="9535">
                  <c:v>63.572283329999998</c:v>
                </c:pt>
                <c:pt idx="9536">
                  <c:v>63.578949999999999</c:v>
                </c:pt>
                <c:pt idx="9537">
                  <c:v>63.58561667</c:v>
                </c:pt>
                <c:pt idx="9538">
                  <c:v>63.592283330000001</c:v>
                </c:pt>
                <c:pt idx="9539">
                  <c:v>63.598950000000002</c:v>
                </c:pt>
                <c:pt idx="9540">
                  <c:v>63.605616670000003</c:v>
                </c:pt>
                <c:pt idx="9541">
                  <c:v>63.612283329999997</c:v>
                </c:pt>
                <c:pt idx="9542">
                  <c:v>63.618949999999998</c:v>
                </c:pt>
                <c:pt idx="9543">
                  <c:v>63.625616669999999</c:v>
                </c:pt>
                <c:pt idx="9544">
                  <c:v>63.63228333</c:v>
                </c:pt>
                <c:pt idx="9545">
                  <c:v>63.638950000000001</c:v>
                </c:pt>
                <c:pt idx="9546">
                  <c:v>63.645616670000003</c:v>
                </c:pt>
                <c:pt idx="9547">
                  <c:v>63.652283330000003</c:v>
                </c:pt>
                <c:pt idx="9548">
                  <c:v>63.658949999999997</c:v>
                </c:pt>
                <c:pt idx="9549">
                  <c:v>63.665616669999999</c:v>
                </c:pt>
                <c:pt idx="9550">
                  <c:v>63.672283329999999</c:v>
                </c:pt>
                <c:pt idx="9551">
                  <c:v>63.67895</c:v>
                </c:pt>
                <c:pt idx="9552">
                  <c:v>63.685616670000002</c:v>
                </c:pt>
                <c:pt idx="9553">
                  <c:v>63.692283330000002</c:v>
                </c:pt>
                <c:pt idx="9554">
                  <c:v>63.698950000000004</c:v>
                </c:pt>
                <c:pt idx="9555">
                  <c:v>63.705616669999998</c:v>
                </c:pt>
                <c:pt idx="9556">
                  <c:v>63.712283329999998</c:v>
                </c:pt>
                <c:pt idx="9557">
                  <c:v>63.71895</c:v>
                </c:pt>
                <c:pt idx="9558">
                  <c:v>63.725616670000001</c:v>
                </c:pt>
                <c:pt idx="9559">
                  <c:v>63.732283330000001</c:v>
                </c:pt>
                <c:pt idx="9560">
                  <c:v>63.738950000000003</c:v>
                </c:pt>
                <c:pt idx="9561">
                  <c:v>63.745616669999997</c:v>
                </c:pt>
                <c:pt idx="9562">
                  <c:v>63.752283329999997</c:v>
                </c:pt>
                <c:pt idx="9563">
                  <c:v>63.758949999999999</c:v>
                </c:pt>
                <c:pt idx="9564">
                  <c:v>63.76561667</c:v>
                </c:pt>
                <c:pt idx="9565">
                  <c:v>63.77228333</c:v>
                </c:pt>
                <c:pt idx="9566">
                  <c:v>63.778950000000002</c:v>
                </c:pt>
                <c:pt idx="9567">
                  <c:v>63.785616670000003</c:v>
                </c:pt>
                <c:pt idx="9568">
                  <c:v>63.792283329999997</c:v>
                </c:pt>
                <c:pt idx="9569">
                  <c:v>63.798949999999998</c:v>
                </c:pt>
                <c:pt idx="9570">
                  <c:v>63.805616669999999</c:v>
                </c:pt>
                <c:pt idx="9571">
                  <c:v>63.81228333</c:v>
                </c:pt>
                <c:pt idx="9572">
                  <c:v>63.818950000000001</c:v>
                </c:pt>
                <c:pt idx="9573">
                  <c:v>63.825616670000002</c:v>
                </c:pt>
                <c:pt idx="9574">
                  <c:v>63.832283330000003</c:v>
                </c:pt>
                <c:pt idx="9575">
                  <c:v>63.838949999999997</c:v>
                </c:pt>
                <c:pt idx="9576">
                  <c:v>63.845616669999998</c:v>
                </c:pt>
                <c:pt idx="9577">
                  <c:v>63.852283329999999</c:v>
                </c:pt>
                <c:pt idx="9578">
                  <c:v>63.85895</c:v>
                </c:pt>
                <c:pt idx="9579">
                  <c:v>63.865616670000001</c:v>
                </c:pt>
                <c:pt idx="9580">
                  <c:v>63.872283330000002</c:v>
                </c:pt>
                <c:pt idx="9581">
                  <c:v>63.878950000000003</c:v>
                </c:pt>
                <c:pt idx="9582">
                  <c:v>63.885616669999997</c:v>
                </c:pt>
                <c:pt idx="9583">
                  <c:v>63.892283329999998</c:v>
                </c:pt>
                <c:pt idx="9584">
                  <c:v>63.898949999999999</c:v>
                </c:pt>
                <c:pt idx="9585">
                  <c:v>63.905616670000001</c:v>
                </c:pt>
                <c:pt idx="9586">
                  <c:v>63.912283330000001</c:v>
                </c:pt>
                <c:pt idx="9587">
                  <c:v>63.918950000000002</c:v>
                </c:pt>
                <c:pt idx="9588">
                  <c:v>63.925616669999997</c:v>
                </c:pt>
                <c:pt idx="9589">
                  <c:v>63.932283329999997</c:v>
                </c:pt>
                <c:pt idx="9590">
                  <c:v>63.938949999999998</c:v>
                </c:pt>
                <c:pt idx="9591">
                  <c:v>63.94561667</c:v>
                </c:pt>
                <c:pt idx="9592">
                  <c:v>63.95228333</c:v>
                </c:pt>
                <c:pt idx="9593">
                  <c:v>63.958950000000002</c:v>
                </c:pt>
                <c:pt idx="9594">
                  <c:v>63.965616670000003</c:v>
                </c:pt>
                <c:pt idx="9595">
                  <c:v>63.972283330000003</c:v>
                </c:pt>
                <c:pt idx="9596">
                  <c:v>63.978949999999998</c:v>
                </c:pt>
                <c:pt idx="9597">
                  <c:v>63.985616669999999</c:v>
                </c:pt>
                <c:pt idx="9598">
                  <c:v>63.992283329999999</c:v>
                </c:pt>
                <c:pt idx="9599">
                  <c:v>63.998950000000001</c:v>
                </c:pt>
                <c:pt idx="9600">
                  <c:v>64.005616669999995</c:v>
                </c:pt>
                <c:pt idx="9601">
                  <c:v>64.012283330000002</c:v>
                </c:pt>
                <c:pt idx="9602">
                  <c:v>64.018950000000004</c:v>
                </c:pt>
                <c:pt idx="9603">
                  <c:v>64.025616670000005</c:v>
                </c:pt>
                <c:pt idx="9604">
                  <c:v>64.032283329999999</c:v>
                </c:pt>
                <c:pt idx="9605">
                  <c:v>64.03895</c:v>
                </c:pt>
                <c:pt idx="9606">
                  <c:v>64.045616670000001</c:v>
                </c:pt>
                <c:pt idx="9607">
                  <c:v>64.052283329999995</c:v>
                </c:pt>
                <c:pt idx="9608">
                  <c:v>64.058949999999996</c:v>
                </c:pt>
                <c:pt idx="9609">
                  <c:v>64.065616669999997</c:v>
                </c:pt>
                <c:pt idx="9610">
                  <c:v>64.072283330000005</c:v>
                </c:pt>
                <c:pt idx="9611">
                  <c:v>64.078950000000006</c:v>
                </c:pt>
                <c:pt idx="9612">
                  <c:v>64.085616669999993</c:v>
                </c:pt>
                <c:pt idx="9613">
                  <c:v>64.092283330000001</c:v>
                </c:pt>
                <c:pt idx="9614">
                  <c:v>64.098950000000002</c:v>
                </c:pt>
                <c:pt idx="9615">
                  <c:v>64.105616670000003</c:v>
                </c:pt>
                <c:pt idx="9616">
                  <c:v>64.112283329999997</c:v>
                </c:pt>
                <c:pt idx="9617">
                  <c:v>64.118949999999998</c:v>
                </c:pt>
                <c:pt idx="9618">
                  <c:v>64.125616669999999</c:v>
                </c:pt>
                <c:pt idx="9619">
                  <c:v>64.132283330000007</c:v>
                </c:pt>
                <c:pt idx="9620">
                  <c:v>64.138949999999994</c:v>
                </c:pt>
                <c:pt idx="9621">
                  <c:v>64.145616669999995</c:v>
                </c:pt>
                <c:pt idx="9622">
                  <c:v>64.152283330000003</c:v>
                </c:pt>
                <c:pt idx="9623">
                  <c:v>64.158950000000004</c:v>
                </c:pt>
                <c:pt idx="9624">
                  <c:v>64.165616670000006</c:v>
                </c:pt>
                <c:pt idx="9625">
                  <c:v>64.172283329999999</c:v>
                </c:pt>
                <c:pt idx="9626">
                  <c:v>64.17895</c:v>
                </c:pt>
                <c:pt idx="9627">
                  <c:v>64.185616670000002</c:v>
                </c:pt>
                <c:pt idx="9628">
                  <c:v>64.192283329999995</c:v>
                </c:pt>
                <c:pt idx="9629">
                  <c:v>64.198949999999996</c:v>
                </c:pt>
                <c:pt idx="9630">
                  <c:v>64.205616669999998</c:v>
                </c:pt>
                <c:pt idx="9631">
                  <c:v>64.212283330000005</c:v>
                </c:pt>
                <c:pt idx="9632">
                  <c:v>64.218950000000007</c:v>
                </c:pt>
                <c:pt idx="9633">
                  <c:v>64.225616669999994</c:v>
                </c:pt>
                <c:pt idx="9634">
                  <c:v>64.232283330000001</c:v>
                </c:pt>
                <c:pt idx="9635">
                  <c:v>64.238950000000003</c:v>
                </c:pt>
                <c:pt idx="9636">
                  <c:v>64.245616670000004</c:v>
                </c:pt>
                <c:pt idx="9637">
                  <c:v>64.252283329999997</c:v>
                </c:pt>
                <c:pt idx="9638">
                  <c:v>64.258949999999999</c:v>
                </c:pt>
                <c:pt idx="9639">
                  <c:v>64.26561667</c:v>
                </c:pt>
                <c:pt idx="9640">
                  <c:v>64.272283329999993</c:v>
                </c:pt>
                <c:pt idx="9641">
                  <c:v>64.278949999999995</c:v>
                </c:pt>
                <c:pt idx="9642">
                  <c:v>64.285616669999996</c:v>
                </c:pt>
                <c:pt idx="9643">
                  <c:v>64.292283330000004</c:v>
                </c:pt>
                <c:pt idx="9644">
                  <c:v>64.298950000000005</c:v>
                </c:pt>
                <c:pt idx="9645">
                  <c:v>64.305616670000006</c:v>
                </c:pt>
                <c:pt idx="9646">
                  <c:v>64.31228333</c:v>
                </c:pt>
                <c:pt idx="9647">
                  <c:v>64.318950000000001</c:v>
                </c:pt>
                <c:pt idx="9648">
                  <c:v>64.325616670000002</c:v>
                </c:pt>
                <c:pt idx="9649">
                  <c:v>64.332283329999996</c:v>
                </c:pt>
                <c:pt idx="9650">
                  <c:v>64.338949999999997</c:v>
                </c:pt>
                <c:pt idx="9651">
                  <c:v>64.345616669999998</c:v>
                </c:pt>
                <c:pt idx="9652">
                  <c:v>64.352283330000006</c:v>
                </c:pt>
                <c:pt idx="9653">
                  <c:v>64.358949999999993</c:v>
                </c:pt>
                <c:pt idx="9654">
                  <c:v>64.365616669999994</c:v>
                </c:pt>
                <c:pt idx="9655">
                  <c:v>64.372283330000002</c:v>
                </c:pt>
                <c:pt idx="9656">
                  <c:v>64.378950000000003</c:v>
                </c:pt>
                <c:pt idx="9657">
                  <c:v>64.385616670000005</c:v>
                </c:pt>
                <c:pt idx="9658">
                  <c:v>64.392283329999998</c:v>
                </c:pt>
                <c:pt idx="9659">
                  <c:v>64.398949999999999</c:v>
                </c:pt>
                <c:pt idx="9660">
                  <c:v>64.405616670000001</c:v>
                </c:pt>
                <c:pt idx="9661">
                  <c:v>64.412283329999994</c:v>
                </c:pt>
                <c:pt idx="9662">
                  <c:v>64.418949999999995</c:v>
                </c:pt>
                <c:pt idx="9663">
                  <c:v>64.425616669999997</c:v>
                </c:pt>
                <c:pt idx="9664">
                  <c:v>64.432283330000004</c:v>
                </c:pt>
                <c:pt idx="9665">
                  <c:v>64.438950000000006</c:v>
                </c:pt>
                <c:pt idx="9666">
                  <c:v>64.445616670000007</c:v>
                </c:pt>
                <c:pt idx="9667">
                  <c:v>64.45228333</c:v>
                </c:pt>
                <c:pt idx="9668">
                  <c:v>64.458950000000002</c:v>
                </c:pt>
                <c:pt idx="9669">
                  <c:v>64.465616670000003</c:v>
                </c:pt>
                <c:pt idx="9670">
                  <c:v>64.472283329999996</c:v>
                </c:pt>
                <c:pt idx="9671">
                  <c:v>64.478949999999998</c:v>
                </c:pt>
                <c:pt idx="9672">
                  <c:v>64.485616669999999</c:v>
                </c:pt>
                <c:pt idx="9673">
                  <c:v>64.492283330000006</c:v>
                </c:pt>
                <c:pt idx="9674">
                  <c:v>64.498949999999994</c:v>
                </c:pt>
                <c:pt idx="9675">
                  <c:v>64.505616669999995</c:v>
                </c:pt>
                <c:pt idx="9676">
                  <c:v>64.512283330000002</c:v>
                </c:pt>
                <c:pt idx="9677">
                  <c:v>64.518950000000004</c:v>
                </c:pt>
                <c:pt idx="9678">
                  <c:v>64.525616670000005</c:v>
                </c:pt>
                <c:pt idx="9679">
                  <c:v>64.532283329999999</c:v>
                </c:pt>
                <c:pt idx="9680">
                  <c:v>64.53895</c:v>
                </c:pt>
                <c:pt idx="9681">
                  <c:v>64.545616670000001</c:v>
                </c:pt>
                <c:pt idx="9682">
                  <c:v>64.552283329999995</c:v>
                </c:pt>
                <c:pt idx="9683">
                  <c:v>64.558949999999996</c:v>
                </c:pt>
                <c:pt idx="9684">
                  <c:v>64.565616669999997</c:v>
                </c:pt>
                <c:pt idx="9685">
                  <c:v>64.572283330000005</c:v>
                </c:pt>
                <c:pt idx="9686">
                  <c:v>64.578950000000006</c:v>
                </c:pt>
                <c:pt idx="9687">
                  <c:v>64.585616669999993</c:v>
                </c:pt>
                <c:pt idx="9688">
                  <c:v>64.592283330000001</c:v>
                </c:pt>
                <c:pt idx="9689">
                  <c:v>64.598950000000002</c:v>
                </c:pt>
                <c:pt idx="9690">
                  <c:v>64.605616670000003</c:v>
                </c:pt>
                <c:pt idx="9691">
                  <c:v>64.612283329999997</c:v>
                </c:pt>
                <c:pt idx="9692">
                  <c:v>64.618949999999998</c:v>
                </c:pt>
                <c:pt idx="9693">
                  <c:v>64.625616669999999</c:v>
                </c:pt>
                <c:pt idx="9694">
                  <c:v>64.632283330000007</c:v>
                </c:pt>
                <c:pt idx="9695">
                  <c:v>64.638949999999994</c:v>
                </c:pt>
                <c:pt idx="9696">
                  <c:v>64.645616669999995</c:v>
                </c:pt>
                <c:pt idx="9697">
                  <c:v>64.652283330000003</c:v>
                </c:pt>
                <c:pt idx="9698">
                  <c:v>64.658950000000004</c:v>
                </c:pt>
                <c:pt idx="9699">
                  <c:v>64.665616670000006</c:v>
                </c:pt>
                <c:pt idx="9700">
                  <c:v>64.672283329999999</c:v>
                </c:pt>
                <c:pt idx="9701">
                  <c:v>64.67895</c:v>
                </c:pt>
                <c:pt idx="9702">
                  <c:v>64.685616670000002</c:v>
                </c:pt>
                <c:pt idx="9703">
                  <c:v>64.692283329999995</c:v>
                </c:pt>
                <c:pt idx="9704">
                  <c:v>64.698949999999996</c:v>
                </c:pt>
                <c:pt idx="9705">
                  <c:v>64.705616669999998</c:v>
                </c:pt>
                <c:pt idx="9706">
                  <c:v>64.712283330000005</c:v>
                </c:pt>
                <c:pt idx="9707">
                  <c:v>64.718950000000007</c:v>
                </c:pt>
                <c:pt idx="9708">
                  <c:v>64.725616669999994</c:v>
                </c:pt>
                <c:pt idx="9709">
                  <c:v>64.732283330000001</c:v>
                </c:pt>
                <c:pt idx="9710">
                  <c:v>64.738950000000003</c:v>
                </c:pt>
                <c:pt idx="9711">
                  <c:v>64.745616670000004</c:v>
                </c:pt>
                <c:pt idx="9712">
                  <c:v>64.752283329999997</c:v>
                </c:pt>
                <c:pt idx="9713">
                  <c:v>64.758949999999999</c:v>
                </c:pt>
                <c:pt idx="9714">
                  <c:v>64.76561667</c:v>
                </c:pt>
                <c:pt idx="9715">
                  <c:v>64.772283329999993</c:v>
                </c:pt>
                <c:pt idx="9716">
                  <c:v>64.778949999999995</c:v>
                </c:pt>
                <c:pt idx="9717">
                  <c:v>64.785616669999996</c:v>
                </c:pt>
                <c:pt idx="9718">
                  <c:v>64.792283330000004</c:v>
                </c:pt>
                <c:pt idx="9719">
                  <c:v>64.798950000000005</c:v>
                </c:pt>
                <c:pt idx="9720">
                  <c:v>64.805616670000006</c:v>
                </c:pt>
                <c:pt idx="9721">
                  <c:v>64.81228333</c:v>
                </c:pt>
                <c:pt idx="9722">
                  <c:v>64.818950000000001</c:v>
                </c:pt>
                <c:pt idx="9723">
                  <c:v>64.825616670000002</c:v>
                </c:pt>
                <c:pt idx="9724">
                  <c:v>64.832283329999996</c:v>
                </c:pt>
                <c:pt idx="9725">
                  <c:v>64.838949999999997</c:v>
                </c:pt>
                <c:pt idx="9726">
                  <c:v>64.845616669999998</c:v>
                </c:pt>
                <c:pt idx="9727">
                  <c:v>64.852283330000006</c:v>
                </c:pt>
                <c:pt idx="9728">
                  <c:v>64.858949999999993</c:v>
                </c:pt>
                <c:pt idx="9729">
                  <c:v>64.865616669999994</c:v>
                </c:pt>
                <c:pt idx="9730">
                  <c:v>64.872283330000002</c:v>
                </c:pt>
                <c:pt idx="9731">
                  <c:v>64.878950000000003</c:v>
                </c:pt>
                <c:pt idx="9732">
                  <c:v>64.885616670000005</c:v>
                </c:pt>
                <c:pt idx="9733">
                  <c:v>64.892283329999998</c:v>
                </c:pt>
                <c:pt idx="9734">
                  <c:v>64.898949999999999</c:v>
                </c:pt>
                <c:pt idx="9735">
                  <c:v>64.905616670000001</c:v>
                </c:pt>
                <c:pt idx="9736">
                  <c:v>64.912283329999994</c:v>
                </c:pt>
                <c:pt idx="9737">
                  <c:v>64.918949999999995</c:v>
                </c:pt>
                <c:pt idx="9738">
                  <c:v>64.925616669999997</c:v>
                </c:pt>
                <c:pt idx="9739">
                  <c:v>64.932283330000004</c:v>
                </c:pt>
                <c:pt idx="9740">
                  <c:v>64.938950000000006</c:v>
                </c:pt>
                <c:pt idx="9741">
                  <c:v>64.945616670000007</c:v>
                </c:pt>
                <c:pt idx="9742">
                  <c:v>64.95228333</c:v>
                </c:pt>
                <c:pt idx="9743">
                  <c:v>64.958950000000002</c:v>
                </c:pt>
                <c:pt idx="9744">
                  <c:v>64.965616670000003</c:v>
                </c:pt>
                <c:pt idx="9745">
                  <c:v>64.972283329999996</c:v>
                </c:pt>
                <c:pt idx="9746">
                  <c:v>64.978949999999998</c:v>
                </c:pt>
                <c:pt idx="9747">
                  <c:v>64.985616669999999</c:v>
                </c:pt>
                <c:pt idx="9748">
                  <c:v>64.992283330000006</c:v>
                </c:pt>
                <c:pt idx="9749">
                  <c:v>64.998949999999994</c:v>
                </c:pt>
                <c:pt idx="9750">
                  <c:v>65.005616669999995</c:v>
                </c:pt>
                <c:pt idx="9751">
                  <c:v>65.012283330000002</c:v>
                </c:pt>
                <c:pt idx="9752">
                  <c:v>65.018950000000004</c:v>
                </c:pt>
                <c:pt idx="9753">
                  <c:v>65.025616670000005</c:v>
                </c:pt>
                <c:pt idx="9754">
                  <c:v>65.032283329999999</c:v>
                </c:pt>
                <c:pt idx="9755">
                  <c:v>65.03895</c:v>
                </c:pt>
                <c:pt idx="9756">
                  <c:v>65.045616670000001</c:v>
                </c:pt>
                <c:pt idx="9757">
                  <c:v>65.052283329999995</c:v>
                </c:pt>
                <c:pt idx="9758">
                  <c:v>65.058949999999996</c:v>
                </c:pt>
                <c:pt idx="9759">
                  <c:v>65.065616669999997</c:v>
                </c:pt>
                <c:pt idx="9760">
                  <c:v>65.072283330000005</c:v>
                </c:pt>
                <c:pt idx="9761">
                  <c:v>65.078950000000006</c:v>
                </c:pt>
                <c:pt idx="9762">
                  <c:v>65.085616669999993</c:v>
                </c:pt>
                <c:pt idx="9763">
                  <c:v>65.092283330000001</c:v>
                </c:pt>
                <c:pt idx="9764">
                  <c:v>65.098950000000002</c:v>
                </c:pt>
                <c:pt idx="9765">
                  <c:v>65.105616670000003</c:v>
                </c:pt>
                <c:pt idx="9766">
                  <c:v>65.112283329999997</c:v>
                </c:pt>
                <c:pt idx="9767">
                  <c:v>65.118949999999998</c:v>
                </c:pt>
                <c:pt idx="9768">
                  <c:v>65.125616669999999</c:v>
                </c:pt>
                <c:pt idx="9769">
                  <c:v>65.132283330000007</c:v>
                </c:pt>
                <c:pt idx="9770">
                  <c:v>65.138949999999994</c:v>
                </c:pt>
                <c:pt idx="9771">
                  <c:v>65.145616669999995</c:v>
                </c:pt>
                <c:pt idx="9772">
                  <c:v>65.152283330000003</c:v>
                </c:pt>
                <c:pt idx="9773">
                  <c:v>65.158950000000004</c:v>
                </c:pt>
                <c:pt idx="9774">
                  <c:v>65.165616670000006</c:v>
                </c:pt>
                <c:pt idx="9775">
                  <c:v>65.172283329999999</c:v>
                </c:pt>
                <c:pt idx="9776">
                  <c:v>65.17895</c:v>
                </c:pt>
                <c:pt idx="9777">
                  <c:v>65.185616670000002</c:v>
                </c:pt>
                <c:pt idx="9778">
                  <c:v>65.192283329999995</c:v>
                </c:pt>
                <c:pt idx="9779">
                  <c:v>65.198949999999996</c:v>
                </c:pt>
                <c:pt idx="9780">
                  <c:v>65.205616669999998</c:v>
                </c:pt>
                <c:pt idx="9781">
                  <c:v>65.212283330000005</c:v>
                </c:pt>
                <c:pt idx="9782">
                  <c:v>65.218950000000007</c:v>
                </c:pt>
                <c:pt idx="9783">
                  <c:v>65.225616669999994</c:v>
                </c:pt>
                <c:pt idx="9784">
                  <c:v>65.232283330000001</c:v>
                </c:pt>
                <c:pt idx="9785">
                  <c:v>65.238950000000003</c:v>
                </c:pt>
                <c:pt idx="9786">
                  <c:v>65.245616670000004</c:v>
                </c:pt>
                <c:pt idx="9787">
                  <c:v>65.252283329999997</c:v>
                </c:pt>
                <c:pt idx="9788">
                  <c:v>65.258949999999999</c:v>
                </c:pt>
                <c:pt idx="9789">
                  <c:v>65.26561667</c:v>
                </c:pt>
                <c:pt idx="9790">
                  <c:v>65.272283329999993</c:v>
                </c:pt>
                <c:pt idx="9791">
                  <c:v>65.278949999999995</c:v>
                </c:pt>
                <c:pt idx="9792">
                  <c:v>65.285616669999996</c:v>
                </c:pt>
                <c:pt idx="9793">
                  <c:v>65.292283330000004</c:v>
                </c:pt>
                <c:pt idx="9794">
                  <c:v>65.298950000000005</c:v>
                </c:pt>
                <c:pt idx="9795">
                  <c:v>65.305616670000006</c:v>
                </c:pt>
                <c:pt idx="9796">
                  <c:v>65.31228333</c:v>
                </c:pt>
                <c:pt idx="9797">
                  <c:v>65.318950000000001</c:v>
                </c:pt>
                <c:pt idx="9798">
                  <c:v>65.325616670000002</c:v>
                </c:pt>
                <c:pt idx="9799">
                  <c:v>65.332283329999996</c:v>
                </c:pt>
                <c:pt idx="9800">
                  <c:v>65.338949999999997</c:v>
                </c:pt>
                <c:pt idx="9801">
                  <c:v>65.345616669999998</c:v>
                </c:pt>
                <c:pt idx="9802">
                  <c:v>65.352283330000006</c:v>
                </c:pt>
                <c:pt idx="9803">
                  <c:v>65.358949999999993</c:v>
                </c:pt>
                <c:pt idx="9804">
                  <c:v>65.365616669999994</c:v>
                </c:pt>
                <c:pt idx="9805">
                  <c:v>65.372283330000002</c:v>
                </c:pt>
                <c:pt idx="9806">
                  <c:v>65.378950000000003</c:v>
                </c:pt>
                <c:pt idx="9807">
                  <c:v>65.385616670000005</c:v>
                </c:pt>
                <c:pt idx="9808">
                  <c:v>65.392283329999998</c:v>
                </c:pt>
                <c:pt idx="9809">
                  <c:v>65.398949999999999</c:v>
                </c:pt>
                <c:pt idx="9810">
                  <c:v>65.405616670000001</c:v>
                </c:pt>
                <c:pt idx="9811">
                  <c:v>65.412283329999994</c:v>
                </c:pt>
                <c:pt idx="9812">
                  <c:v>65.418949999999995</c:v>
                </c:pt>
                <c:pt idx="9813">
                  <c:v>65.425616669999997</c:v>
                </c:pt>
                <c:pt idx="9814">
                  <c:v>65.432283330000004</c:v>
                </c:pt>
                <c:pt idx="9815">
                  <c:v>65.438950000000006</c:v>
                </c:pt>
                <c:pt idx="9816">
                  <c:v>65.445616670000007</c:v>
                </c:pt>
                <c:pt idx="9817">
                  <c:v>65.45228333</c:v>
                </c:pt>
                <c:pt idx="9818">
                  <c:v>65.458950000000002</c:v>
                </c:pt>
                <c:pt idx="9819">
                  <c:v>65.465616670000003</c:v>
                </c:pt>
                <c:pt idx="9820">
                  <c:v>65.472283329999996</c:v>
                </c:pt>
                <c:pt idx="9821">
                  <c:v>65.478949999999998</c:v>
                </c:pt>
                <c:pt idx="9822">
                  <c:v>65.485616669999999</c:v>
                </c:pt>
                <c:pt idx="9823">
                  <c:v>65.492283330000006</c:v>
                </c:pt>
                <c:pt idx="9824">
                  <c:v>65.498949999999994</c:v>
                </c:pt>
                <c:pt idx="9825">
                  <c:v>65.505616669999995</c:v>
                </c:pt>
                <c:pt idx="9826">
                  <c:v>65.512283330000002</c:v>
                </c:pt>
                <c:pt idx="9827">
                  <c:v>65.518950000000004</c:v>
                </c:pt>
                <c:pt idx="9828">
                  <c:v>65.525616670000005</c:v>
                </c:pt>
                <c:pt idx="9829">
                  <c:v>65.532283329999999</c:v>
                </c:pt>
                <c:pt idx="9830">
                  <c:v>65.53895</c:v>
                </c:pt>
                <c:pt idx="9831">
                  <c:v>65.545616670000001</c:v>
                </c:pt>
                <c:pt idx="9832">
                  <c:v>65.552283329999995</c:v>
                </c:pt>
                <c:pt idx="9833">
                  <c:v>65.558949999999996</c:v>
                </c:pt>
                <c:pt idx="9834">
                  <c:v>65.565616669999997</c:v>
                </c:pt>
                <c:pt idx="9835">
                  <c:v>65.572283330000005</c:v>
                </c:pt>
                <c:pt idx="9836">
                  <c:v>65.578950000000006</c:v>
                </c:pt>
                <c:pt idx="9837">
                  <c:v>65.585616669999993</c:v>
                </c:pt>
                <c:pt idx="9838">
                  <c:v>65.592283330000001</c:v>
                </c:pt>
                <c:pt idx="9839">
                  <c:v>65.598950000000002</c:v>
                </c:pt>
                <c:pt idx="9840">
                  <c:v>65.605616670000003</c:v>
                </c:pt>
                <c:pt idx="9841">
                  <c:v>65.612283329999997</c:v>
                </c:pt>
                <c:pt idx="9842">
                  <c:v>65.618949999999998</c:v>
                </c:pt>
                <c:pt idx="9843">
                  <c:v>65.625616669999999</c:v>
                </c:pt>
                <c:pt idx="9844">
                  <c:v>65.632283330000007</c:v>
                </c:pt>
                <c:pt idx="9845">
                  <c:v>65.638949999999994</c:v>
                </c:pt>
                <c:pt idx="9846">
                  <c:v>65.645616669999995</c:v>
                </c:pt>
                <c:pt idx="9847">
                  <c:v>65.652283330000003</c:v>
                </c:pt>
                <c:pt idx="9848">
                  <c:v>65.658950000000004</c:v>
                </c:pt>
                <c:pt idx="9849">
                  <c:v>65.665616670000006</c:v>
                </c:pt>
                <c:pt idx="9850">
                  <c:v>65.672283329999999</c:v>
                </c:pt>
                <c:pt idx="9851">
                  <c:v>65.67895</c:v>
                </c:pt>
                <c:pt idx="9852">
                  <c:v>65.685616670000002</c:v>
                </c:pt>
                <c:pt idx="9853">
                  <c:v>65.692283329999995</c:v>
                </c:pt>
                <c:pt idx="9854">
                  <c:v>65.698949999999996</c:v>
                </c:pt>
                <c:pt idx="9855">
                  <c:v>65.705616669999998</c:v>
                </c:pt>
                <c:pt idx="9856">
                  <c:v>65.712283330000005</c:v>
                </c:pt>
                <c:pt idx="9857">
                  <c:v>65.718950000000007</c:v>
                </c:pt>
                <c:pt idx="9858">
                  <c:v>65.725616669999994</c:v>
                </c:pt>
                <c:pt idx="9859">
                  <c:v>65.732283330000001</c:v>
                </c:pt>
                <c:pt idx="9860">
                  <c:v>65.738950000000003</c:v>
                </c:pt>
                <c:pt idx="9861">
                  <c:v>65.745616670000004</c:v>
                </c:pt>
                <c:pt idx="9862">
                  <c:v>65.752283329999997</c:v>
                </c:pt>
                <c:pt idx="9863">
                  <c:v>65.758949999999999</c:v>
                </c:pt>
                <c:pt idx="9864">
                  <c:v>65.76561667</c:v>
                </c:pt>
                <c:pt idx="9865">
                  <c:v>65.772283329999993</c:v>
                </c:pt>
                <c:pt idx="9866">
                  <c:v>65.778949999999995</c:v>
                </c:pt>
                <c:pt idx="9867">
                  <c:v>65.785616669999996</c:v>
                </c:pt>
                <c:pt idx="9868">
                  <c:v>65.792283330000004</c:v>
                </c:pt>
                <c:pt idx="9869">
                  <c:v>65.798950000000005</c:v>
                </c:pt>
                <c:pt idx="9870">
                  <c:v>65.805616670000006</c:v>
                </c:pt>
                <c:pt idx="9871">
                  <c:v>65.81228333</c:v>
                </c:pt>
                <c:pt idx="9872">
                  <c:v>65.818950000000001</c:v>
                </c:pt>
                <c:pt idx="9873">
                  <c:v>65.825616670000002</c:v>
                </c:pt>
                <c:pt idx="9874">
                  <c:v>65.832283329999996</c:v>
                </c:pt>
                <c:pt idx="9875">
                  <c:v>65.838949999999997</c:v>
                </c:pt>
                <c:pt idx="9876">
                  <c:v>65.845616669999998</c:v>
                </c:pt>
                <c:pt idx="9877">
                  <c:v>65.852283330000006</c:v>
                </c:pt>
                <c:pt idx="9878">
                  <c:v>65.858949999999993</c:v>
                </c:pt>
                <c:pt idx="9879">
                  <c:v>65.865616669999994</c:v>
                </c:pt>
                <c:pt idx="9880">
                  <c:v>65.872283330000002</c:v>
                </c:pt>
                <c:pt idx="9881">
                  <c:v>65.878950000000003</c:v>
                </c:pt>
                <c:pt idx="9882">
                  <c:v>65.885616670000005</c:v>
                </c:pt>
                <c:pt idx="9883">
                  <c:v>65.892283329999998</c:v>
                </c:pt>
                <c:pt idx="9884">
                  <c:v>65.898949999999999</c:v>
                </c:pt>
                <c:pt idx="9885">
                  <c:v>65.905616670000001</c:v>
                </c:pt>
                <c:pt idx="9886">
                  <c:v>65.912283329999994</c:v>
                </c:pt>
                <c:pt idx="9887">
                  <c:v>65.918949999999995</c:v>
                </c:pt>
                <c:pt idx="9888">
                  <c:v>65.925616669999997</c:v>
                </c:pt>
                <c:pt idx="9889">
                  <c:v>65.932283330000004</c:v>
                </c:pt>
                <c:pt idx="9890">
                  <c:v>65.938950000000006</c:v>
                </c:pt>
                <c:pt idx="9891">
                  <c:v>65.945616670000007</c:v>
                </c:pt>
                <c:pt idx="9892">
                  <c:v>65.95228333</c:v>
                </c:pt>
                <c:pt idx="9893">
                  <c:v>65.958950000000002</c:v>
                </c:pt>
                <c:pt idx="9894">
                  <c:v>65.965616670000003</c:v>
                </c:pt>
                <c:pt idx="9895">
                  <c:v>65.972283329999996</c:v>
                </c:pt>
                <c:pt idx="9896">
                  <c:v>65.978949999999998</c:v>
                </c:pt>
                <c:pt idx="9897">
                  <c:v>65.985616669999999</c:v>
                </c:pt>
                <c:pt idx="9898">
                  <c:v>65.992283330000006</c:v>
                </c:pt>
                <c:pt idx="9899">
                  <c:v>65.998949999999994</c:v>
                </c:pt>
                <c:pt idx="9900">
                  <c:v>66.005616669999995</c:v>
                </c:pt>
                <c:pt idx="9901">
                  <c:v>66.012283330000002</c:v>
                </c:pt>
                <c:pt idx="9902">
                  <c:v>66.018950000000004</c:v>
                </c:pt>
                <c:pt idx="9903">
                  <c:v>66.025616670000005</c:v>
                </c:pt>
                <c:pt idx="9904">
                  <c:v>66.032283329999999</c:v>
                </c:pt>
                <c:pt idx="9905">
                  <c:v>66.03895</c:v>
                </c:pt>
                <c:pt idx="9906">
                  <c:v>66.045616670000001</c:v>
                </c:pt>
                <c:pt idx="9907">
                  <c:v>66.052283329999995</c:v>
                </c:pt>
                <c:pt idx="9908">
                  <c:v>66.058949999999996</c:v>
                </c:pt>
                <c:pt idx="9909">
                  <c:v>66.065616669999997</c:v>
                </c:pt>
                <c:pt idx="9910">
                  <c:v>66.072283330000005</c:v>
                </c:pt>
                <c:pt idx="9911">
                  <c:v>66.078950000000006</c:v>
                </c:pt>
                <c:pt idx="9912">
                  <c:v>66.085616669999993</c:v>
                </c:pt>
                <c:pt idx="9913">
                  <c:v>66.092283330000001</c:v>
                </c:pt>
                <c:pt idx="9914">
                  <c:v>66.098950000000002</c:v>
                </c:pt>
                <c:pt idx="9915">
                  <c:v>66.105616670000003</c:v>
                </c:pt>
                <c:pt idx="9916">
                  <c:v>66.112283329999997</c:v>
                </c:pt>
                <c:pt idx="9917">
                  <c:v>66.118949999999998</c:v>
                </c:pt>
                <c:pt idx="9918">
                  <c:v>66.125616669999999</c:v>
                </c:pt>
                <c:pt idx="9919">
                  <c:v>66.132283330000007</c:v>
                </c:pt>
                <c:pt idx="9920">
                  <c:v>66.138949999999994</c:v>
                </c:pt>
                <c:pt idx="9921">
                  <c:v>66.145616669999995</c:v>
                </c:pt>
                <c:pt idx="9922">
                  <c:v>66.152283330000003</c:v>
                </c:pt>
                <c:pt idx="9923">
                  <c:v>66.158950000000004</c:v>
                </c:pt>
                <c:pt idx="9924">
                  <c:v>66.165616670000006</c:v>
                </c:pt>
                <c:pt idx="9925">
                  <c:v>66.172283329999999</c:v>
                </c:pt>
                <c:pt idx="9926">
                  <c:v>66.17895</c:v>
                </c:pt>
                <c:pt idx="9927">
                  <c:v>66.185616670000002</c:v>
                </c:pt>
                <c:pt idx="9928">
                  <c:v>66.192283329999995</c:v>
                </c:pt>
                <c:pt idx="9929">
                  <c:v>66.198949999999996</c:v>
                </c:pt>
                <c:pt idx="9930">
                  <c:v>66.205616669999998</c:v>
                </c:pt>
                <c:pt idx="9931">
                  <c:v>66.212283330000005</c:v>
                </c:pt>
                <c:pt idx="9932">
                  <c:v>66.218950000000007</c:v>
                </c:pt>
                <c:pt idx="9933">
                  <c:v>66.225616669999994</c:v>
                </c:pt>
                <c:pt idx="9934">
                  <c:v>66.232283330000001</c:v>
                </c:pt>
                <c:pt idx="9935">
                  <c:v>66.238950000000003</c:v>
                </c:pt>
                <c:pt idx="9936">
                  <c:v>66.245616670000004</c:v>
                </c:pt>
                <c:pt idx="9937">
                  <c:v>66.252283329999997</c:v>
                </c:pt>
                <c:pt idx="9938">
                  <c:v>66.258949999999999</c:v>
                </c:pt>
                <c:pt idx="9939">
                  <c:v>66.26561667</c:v>
                </c:pt>
                <c:pt idx="9940">
                  <c:v>66.272283329999993</c:v>
                </c:pt>
                <c:pt idx="9941">
                  <c:v>66.278949999999995</c:v>
                </c:pt>
                <c:pt idx="9942">
                  <c:v>66.285616669999996</c:v>
                </c:pt>
                <c:pt idx="9943">
                  <c:v>66.292283330000004</c:v>
                </c:pt>
                <c:pt idx="9944">
                  <c:v>66.298950000000005</c:v>
                </c:pt>
                <c:pt idx="9945">
                  <c:v>66.305616670000006</c:v>
                </c:pt>
                <c:pt idx="9946">
                  <c:v>66.31228333</c:v>
                </c:pt>
                <c:pt idx="9947">
                  <c:v>66.318950000000001</c:v>
                </c:pt>
                <c:pt idx="9948">
                  <c:v>66.325616670000002</c:v>
                </c:pt>
                <c:pt idx="9949">
                  <c:v>66.332283329999996</c:v>
                </c:pt>
                <c:pt idx="9950">
                  <c:v>66.338949999999997</c:v>
                </c:pt>
                <c:pt idx="9951">
                  <c:v>66.345616669999998</c:v>
                </c:pt>
                <c:pt idx="9952">
                  <c:v>66.352283330000006</c:v>
                </c:pt>
                <c:pt idx="9953">
                  <c:v>66.358949999999993</c:v>
                </c:pt>
                <c:pt idx="9954">
                  <c:v>66.365616669999994</c:v>
                </c:pt>
                <c:pt idx="9955">
                  <c:v>66.372283330000002</c:v>
                </c:pt>
                <c:pt idx="9956">
                  <c:v>66.378950000000003</c:v>
                </c:pt>
                <c:pt idx="9957">
                  <c:v>66.385616670000005</c:v>
                </c:pt>
                <c:pt idx="9958">
                  <c:v>66.392283329999998</c:v>
                </c:pt>
                <c:pt idx="9959">
                  <c:v>66.398949999999999</c:v>
                </c:pt>
                <c:pt idx="9960">
                  <c:v>66.405616670000001</c:v>
                </c:pt>
                <c:pt idx="9961">
                  <c:v>66.412283329999994</c:v>
                </c:pt>
                <c:pt idx="9962">
                  <c:v>66.418949999999995</c:v>
                </c:pt>
                <c:pt idx="9963">
                  <c:v>66.425616669999997</c:v>
                </c:pt>
                <c:pt idx="9964">
                  <c:v>66.432283330000004</c:v>
                </c:pt>
                <c:pt idx="9965">
                  <c:v>66.438950000000006</c:v>
                </c:pt>
                <c:pt idx="9966">
                  <c:v>66.445616670000007</c:v>
                </c:pt>
                <c:pt idx="9967">
                  <c:v>66.45228333</c:v>
                </c:pt>
                <c:pt idx="9968">
                  <c:v>66.458950000000002</c:v>
                </c:pt>
                <c:pt idx="9969">
                  <c:v>66.465616670000003</c:v>
                </c:pt>
                <c:pt idx="9970">
                  <c:v>66.472283329999996</c:v>
                </c:pt>
                <c:pt idx="9971">
                  <c:v>66.478949999999998</c:v>
                </c:pt>
                <c:pt idx="9972">
                  <c:v>66.485616669999999</c:v>
                </c:pt>
                <c:pt idx="9973">
                  <c:v>66.492283330000006</c:v>
                </c:pt>
                <c:pt idx="9974">
                  <c:v>66.498949999999994</c:v>
                </c:pt>
                <c:pt idx="9975">
                  <c:v>66.505616669999995</c:v>
                </c:pt>
                <c:pt idx="9976">
                  <c:v>66.512283330000002</c:v>
                </c:pt>
                <c:pt idx="9977">
                  <c:v>66.518950000000004</c:v>
                </c:pt>
                <c:pt idx="9978">
                  <c:v>66.525616670000005</c:v>
                </c:pt>
                <c:pt idx="9979">
                  <c:v>66.532283329999999</c:v>
                </c:pt>
                <c:pt idx="9980">
                  <c:v>66.53895</c:v>
                </c:pt>
                <c:pt idx="9981">
                  <c:v>66.545616670000001</c:v>
                </c:pt>
                <c:pt idx="9982">
                  <c:v>66.552283329999995</c:v>
                </c:pt>
                <c:pt idx="9983">
                  <c:v>66.558949999999996</c:v>
                </c:pt>
                <c:pt idx="9984">
                  <c:v>66.565616669999997</c:v>
                </c:pt>
                <c:pt idx="9985">
                  <c:v>66.572283330000005</c:v>
                </c:pt>
                <c:pt idx="9986">
                  <c:v>66.578950000000006</c:v>
                </c:pt>
                <c:pt idx="9987">
                  <c:v>66.585616669999993</c:v>
                </c:pt>
                <c:pt idx="9988">
                  <c:v>66.592283330000001</c:v>
                </c:pt>
                <c:pt idx="9989">
                  <c:v>66.598950000000002</c:v>
                </c:pt>
                <c:pt idx="9990">
                  <c:v>66.605616670000003</c:v>
                </c:pt>
                <c:pt idx="9991">
                  <c:v>66.612283329999997</c:v>
                </c:pt>
                <c:pt idx="9992">
                  <c:v>66.618949999999998</c:v>
                </c:pt>
                <c:pt idx="9993">
                  <c:v>66.625616669999999</c:v>
                </c:pt>
                <c:pt idx="9994">
                  <c:v>66.632283330000007</c:v>
                </c:pt>
                <c:pt idx="9995">
                  <c:v>66.638949999999994</c:v>
                </c:pt>
                <c:pt idx="9996">
                  <c:v>66.645616669999995</c:v>
                </c:pt>
                <c:pt idx="9997">
                  <c:v>66.652283330000003</c:v>
                </c:pt>
                <c:pt idx="9998">
                  <c:v>66.658950000000004</c:v>
                </c:pt>
                <c:pt idx="9999">
                  <c:v>66.665616670000006</c:v>
                </c:pt>
                <c:pt idx="10000">
                  <c:v>66.672283329999999</c:v>
                </c:pt>
                <c:pt idx="10001">
                  <c:v>66.67895</c:v>
                </c:pt>
                <c:pt idx="10002">
                  <c:v>66.685616670000002</c:v>
                </c:pt>
                <c:pt idx="10003">
                  <c:v>66.692283329999995</c:v>
                </c:pt>
                <c:pt idx="10004">
                  <c:v>66.698949999999996</c:v>
                </c:pt>
                <c:pt idx="10005">
                  <c:v>66.705616669999998</c:v>
                </c:pt>
                <c:pt idx="10006">
                  <c:v>66.712283330000005</c:v>
                </c:pt>
                <c:pt idx="10007">
                  <c:v>66.718950000000007</c:v>
                </c:pt>
                <c:pt idx="10008">
                  <c:v>66.725616669999994</c:v>
                </c:pt>
                <c:pt idx="10009">
                  <c:v>66.732283330000001</c:v>
                </c:pt>
                <c:pt idx="10010">
                  <c:v>66.738950000000003</c:v>
                </c:pt>
                <c:pt idx="10011">
                  <c:v>66.745616670000004</c:v>
                </c:pt>
                <c:pt idx="10012">
                  <c:v>66.752283329999997</c:v>
                </c:pt>
                <c:pt idx="10013">
                  <c:v>66.758949999999999</c:v>
                </c:pt>
                <c:pt idx="10014">
                  <c:v>66.76561667</c:v>
                </c:pt>
                <c:pt idx="10015">
                  <c:v>66.772283329999993</c:v>
                </c:pt>
                <c:pt idx="10016">
                  <c:v>66.778949999999995</c:v>
                </c:pt>
                <c:pt idx="10017">
                  <c:v>66.785616669999996</c:v>
                </c:pt>
                <c:pt idx="10018">
                  <c:v>66.792283330000004</c:v>
                </c:pt>
                <c:pt idx="10019">
                  <c:v>66.798950000000005</c:v>
                </c:pt>
                <c:pt idx="10020">
                  <c:v>66.805616670000006</c:v>
                </c:pt>
                <c:pt idx="10021">
                  <c:v>66.81228333</c:v>
                </c:pt>
                <c:pt idx="10022">
                  <c:v>66.818950000000001</c:v>
                </c:pt>
                <c:pt idx="10023">
                  <c:v>66.825616670000002</c:v>
                </c:pt>
                <c:pt idx="10024">
                  <c:v>66.832283329999996</c:v>
                </c:pt>
                <c:pt idx="10025">
                  <c:v>66.838949999999997</c:v>
                </c:pt>
                <c:pt idx="10026">
                  <c:v>66.845616669999998</c:v>
                </c:pt>
                <c:pt idx="10027">
                  <c:v>66.852283330000006</c:v>
                </c:pt>
                <c:pt idx="10028">
                  <c:v>66.858949999999993</c:v>
                </c:pt>
                <c:pt idx="10029">
                  <c:v>66.865616669999994</c:v>
                </c:pt>
                <c:pt idx="10030">
                  <c:v>66.872283330000002</c:v>
                </c:pt>
                <c:pt idx="10031">
                  <c:v>66.878950000000003</c:v>
                </c:pt>
                <c:pt idx="10032">
                  <c:v>66.885616670000005</c:v>
                </c:pt>
                <c:pt idx="10033">
                  <c:v>66.892283329999998</c:v>
                </c:pt>
                <c:pt idx="10034">
                  <c:v>66.898949999999999</c:v>
                </c:pt>
                <c:pt idx="10035">
                  <c:v>66.905616670000001</c:v>
                </c:pt>
                <c:pt idx="10036">
                  <c:v>66.912283329999994</c:v>
                </c:pt>
                <c:pt idx="10037">
                  <c:v>66.918949999999995</c:v>
                </c:pt>
                <c:pt idx="10038">
                  <c:v>66.925616669999997</c:v>
                </c:pt>
                <c:pt idx="10039">
                  <c:v>66.932283330000004</c:v>
                </c:pt>
                <c:pt idx="10040">
                  <c:v>66.938950000000006</c:v>
                </c:pt>
                <c:pt idx="10041">
                  <c:v>66.945616670000007</c:v>
                </c:pt>
                <c:pt idx="10042">
                  <c:v>66.95228333</c:v>
                </c:pt>
                <c:pt idx="10043">
                  <c:v>66.958950000000002</c:v>
                </c:pt>
                <c:pt idx="10044">
                  <c:v>66.965616670000003</c:v>
                </c:pt>
                <c:pt idx="10045">
                  <c:v>66.972283329999996</c:v>
                </c:pt>
                <c:pt idx="10046">
                  <c:v>66.978949999999998</c:v>
                </c:pt>
                <c:pt idx="10047">
                  <c:v>66.985616669999999</c:v>
                </c:pt>
                <c:pt idx="10048">
                  <c:v>66.992283330000006</c:v>
                </c:pt>
                <c:pt idx="10049">
                  <c:v>66.998949999999994</c:v>
                </c:pt>
                <c:pt idx="10050">
                  <c:v>67.005616669999995</c:v>
                </c:pt>
                <c:pt idx="10051">
                  <c:v>67.012283330000002</c:v>
                </c:pt>
                <c:pt idx="10052">
                  <c:v>67.018950000000004</c:v>
                </c:pt>
                <c:pt idx="10053">
                  <c:v>67.025616670000005</c:v>
                </c:pt>
                <c:pt idx="10054">
                  <c:v>67.032283329999999</c:v>
                </c:pt>
                <c:pt idx="10055">
                  <c:v>67.03895</c:v>
                </c:pt>
                <c:pt idx="10056">
                  <c:v>67.045616670000001</c:v>
                </c:pt>
                <c:pt idx="10057">
                  <c:v>67.052283329999995</c:v>
                </c:pt>
                <c:pt idx="10058">
                  <c:v>67.058949999999996</c:v>
                </c:pt>
                <c:pt idx="10059">
                  <c:v>67.065616669999997</c:v>
                </c:pt>
                <c:pt idx="10060">
                  <c:v>67.072283330000005</c:v>
                </c:pt>
                <c:pt idx="10061">
                  <c:v>67.078950000000006</c:v>
                </c:pt>
                <c:pt idx="10062">
                  <c:v>67.085616669999993</c:v>
                </c:pt>
                <c:pt idx="10063">
                  <c:v>67.092283330000001</c:v>
                </c:pt>
                <c:pt idx="10064">
                  <c:v>67.098950000000002</c:v>
                </c:pt>
                <c:pt idx="10065">
                  <c:v>67.105616670000003</c:v>
                </c:pt>
                <c:pt idx="10066">
                  <c:v>67.112283329999997</c:v>
                </c:pt>
                <c:pt idx="10067">
                  <c:v>67.118949999999998</c:v>
                </c:pt>
                <c:pt idx="10068">
                  <c:v>67.125616669999999</c:v>
                </c:pt>
                <c:pt idx="10069">
                  <c:v>67.132283330000007</c:v>
                </c:pt>
                <c:pt idx="10070">
                  <c:v>67.138949999999994</c:v>
                </c:pt>
                <c:pt idx="10071">
                  <c:v>67.145616669999995</c:v>
                </c:pt>
                <c:pt idx="10072">
                  <c:v>67.152283330000003</c:v>
                </c:pt>
                <c:pt idx="10073">
                  <c:v>67.158950000000004</c:v>
                </c:pt>
                <c:pt idx="10074">
                  <c:v>67.165616670000006</c:v>
                </c:pt>
                <c:pt idx="10075">
                  <c:v>67.172283329999999</c:v>
                </c:pt>
                <c:pt idx="10076">
                  <c:v>67.17895</c:v>
                </c:pt>
                <c:pt idx="10077">
                  <c:v>67.185616670000002</c:v>
                </c:pt>
                <c:pt idx="10078">
                  <c:v>67.192283329999995</c:v>
                </c:pt>
                <c:pt idx="10079">
                  <c:v>67.198949999999996</c:v>
                </c:pt>
                <c:pt idx="10080">
                  <c:v>67.205616669999998</c:v>
                </c:pt>
                <c:pt idx="10081">
                  <c:v>67.212283330000005</c:v>
                </c:pt>
                <c:pt idx="10082">
                  <c:v>67.218950000000007</c:v>
                </c:pt>
                <c:pt idx="10083">
                  <c:v>67.225616669999994</c:v>
                </c:pt>
                <c:pt idx="10084">
                  <c:v>67.232283330000001</c:v>
                </c:pt>
                <c:pt idx="10085">
                  <c:v>67.238950000000003</c:v>
                </c:pt>
                <c:pt idx="10086">
                  <c:v>67.245616670000004</c:v>
                </c:pt>
                <c:pt idx="10087">
                  <c:v>67.252283329999997</c:v>
                </c:pt>
                <c:pt idx="10088">
                  <c:v>67.258949999999999</c:v>
                </c:pt>
                <c:pt idx="10089">
                  <c:v>67.26561667</c:v>
                </c:pt>
                <c:pt idx="10090">
                  <c:v>67.272283329999993</c:v>
                </c:pt>
                <c:pt idx="10091">
                  <c:v>67.278949999999995</c:v>
                </c:pt>
                <c:pt idx="10092">
                  <c:v>67.285616669999996</c:v>
                </c:pt>
                <c:pt idx="10093">
                  <c:v>67.292283330000004</c:v>
                </c:pt>
                <c:pt idx="10094">
                  <c:v>67.298950000000005</c:v>
                </c:pt>
                <c:pt idx="10095">
                  <c:v>67.305616670000006</c:v>
                </c:pt>
                <c:pt idx="10096">
                  <c:v>67.31228333</c:v>
                </c:pt>
                <c:pt idx="10097">
                  <c:v>67.318950000000001</c:v>
                </c:pt>
                <c:pt idx="10098">
                  <c:v>67.325616670000002</c:v>
                </c:pt>
                <c:pt idx="10099">
                  <c:v>67.332283329999996</c:v>
                </c:pt>
                <c:pt idx="10100">
                  <c:v>67.338949999999997</c:v>
                </c:pt>
                <c:pt idx="10101">
                  <c:v>67.345616669999998</c:v>
                </c:pt>
                <c:pt idx="10102">
                  <c:v>67.352283330000006</c:v>
                </c:pt>
                <c:pt idx="10103">
                  <c:v>67.358949999999993</c:v>
                </c:pt>
                <c:pt idx="10104">
                  <c:v>67.365616669999994</c:v>
                </c:pt>
                <c:pt idx="10105">
                  <c:v>67.372283330000002</c:v>
                </c:pt>
                <c:pt idx="10106">
                  <c:v>67.378950000000003</c:v>
                </c:pt>
                <c:pt idx="10107">
                  <c:v>67.385616670000005</c:v>
                </c:pt>
                <c:pt idx="10108">
                  <c:v>67.392283329999998</c:v>
                </c:pt>
                <c:pt idx="10109">
                  <c:v>67.398949999999999</c:v>
                </c:pt>
                <c:pt idx="10110">
                  <c:v>67.405616670000001</c:v>
                </c:pt>
                <c:pt idx="10111">
                  <c:v>67.412283329999994</c:v>
                </c:pt>
                <c:pt idx="10112">
                  <c:v>67.418949999999995</c:v>
                </c:pt>
                <c:pt idx="10113">
                  <c:v>67.425616669999997</c:v>
                </c:pt>
                <c:pt idx="10114">
                  <c:v>67.432283330000004</c:v>
                </c:pt>
                <c:pt idx="10115">
                  <c:v>67.438950000000006</c:v>
                </c:pt>
                <c:pt idx="10116">
                  <c:v>67.445616670000007</c:v>
                </c:pt>
                <c:pt idx="10117">
                  <c:v>67.45228333</c:v>
                </c:pt>
                <c:pt idx="10118">
                  <c:v>67.458950000000002</c:v>
                </c:pt>
                <c:pt idx="10119">
                  <c:v>67.465616670000003</c:v>
                </c:pt>
                <c:pt idx="10120">
                  <c:v>67.472283329999996</c:v>
                </c:pt>
                <c:pt idx="10121">
                  <c:v>67.478949999999998</c:v>
                </c:pt>
                <c:pt idx="10122">
                  <c:v>67.485616669999999</c:v>
                </c:pt>
                <c:pt idx="10123">
                  <c:v>67.492283330000006</c:v>
                </c:pt>
                <c:pt idx="10124">
                  <c:v>67.498949999999994</c:v>
                </c:pt>
                <c:pt idx="10125">
                  <c:v>67.505616669999995</c:v>
                </c:pt>
                <c:pt idx="10126">
                  <c:v>67.512283330000002</c:v>
                </c:pt>
                <c:pt idx="10127">
                  <c:v>67.518950000000004</c:v>
                </c:pt>
                <c:pt idx="10128">
                  <c:v>67.525616670000005</c:v>
                </c:pt>
                <c:pt idx="10129">
                  <c:v>67.532283329999999</c:v>
                </c:pt>
                <c:pt idx="10130">
                  <c:v>67.53895</c:v>
                </c:pt>
                <c:pt idx="10131">
                  <c:v>67.545616670000001</c:v>
                </c:pt>
                <c:pt idx="10132">
                  <c:v>67.552283329999995</c:v>
                </c:pt>
                <c:pt idx="10133">
                  <c:v>67.558949999999996</c:v>
                </c:pt>
                <c:pt idx="10134">
                  <c:v>67.565616669999997</c:v>
                </c:pt>
                <c:pt idx="10135">
                  <c:v>67.572283330000005</c:v>
                </c:pt>
                <c:pt idx="10136">
                  <c:v>67.578950000000006</c:v>
                </c:pt>
                <c:pt idx="10137">
                  <c:v>67.585616669999993</c:v>
                </c:pt>
                <c:pt idx="10138">
                  <c:v>67.592283330000001</c:v>
                </c:pt>
                <c:pt idx="10139">
                  <c:v>67.598950000000002</c:v>
                </c:pt>
                <c:pt idx="10140">
                  <c:v>67.605616670000003</c:v>
                </c:pt>
                <c:pt idx="10141">
                  <c:v>67.612283329999997</c:v>
                </c:pt>
                <c:pt idx="10142">
                  <c:v>67.618949999999998</c:v>
                </c:pt>
                <c:pt idx="10143">
                  <c:v>67.625616669999999</c:v>
                </c:pt>
                <c:pt idx="10144">
                  <c:v>67.632283330000007</c:v>
                </c:pt>
                <c:pt idx="10145">
                  <c:v>67.638949999999994</c:v>
                </c:pt>
                <c:pt idx="10146">
                  <c:v>67.645616669999995</c:v>
                </c:pt>
                <c:pt idx="10147">
                  <c:v>67.652283330000003</c:v>
                </c:pt>
                <c:pt idx="10148">
                  <c:v>67.658950000000004</c:v>
                </c:pt>
                <c:pt idx="10149">
                  <c:v>67.665616670000006</c:v>
                </c:pt>
                <c:pt idx="10150">
                  <c:v>67.672283329999999</c:v>
                </c:pt>
                <c:pt idx="10151">
                  <c:v>67.67895</c:v>
                </c:pt>
                <c:pt idx="10152">
                  <c:v>67.685616670000002</c:v>
                </c:pt>
                <c:pt idx="10153">
                  <c:v>67.692283329999995</c:v>
                </c:pt>
                <c:pt idx="10154">
                  <c:v>67.698949999999996</c:v>
                </c:pt>
                <c:pt idx="10155">
                  <c:v>67.705616669999998</c:v>
                </c:pt>
                <c:pt idx="10156">
                  <c:v>67.712283330000005</c:v>
                </c:pt>
                <c:pt idx="10157">
                  <c:v>67.718950000000007</c:v>
                </c:pt>
                <c:pt idx="10158">
                  <c:v>67.725616669999994</c:v>
                </c:pt>
                <c:pt idx="10159">
                  <c:v>67.732283330000001</c:v>
                </c:pt>
                <c:pt idx="10160">
                  <c:v>67.738950000000003</c:v>
                </c:pt>
                <c:pt idx="10161">
                  <c:v>67.745616670000004</c:v>
                </c:pt>
                <c:pt idx="10162">
                  <c:v>67.752283329999997</c:v>
                </c:pt>
                <c:pt idx="10163">
                  <c:v>67.758949999999999</c:v>
                </c:pt>
                <c:pt idx="10164">
                  <c:v>67.76561667</c:v>
                </c:pt>
                <c:pt idx="10165">
                  <c:v>67.772283329999993</c:v>
                </c:pt>
                <c:pt idx="10166">
                  <c:v>67.778949999999995</c:v>
                </c:pt>
                <c:pt idx="10167">
                  <c:v>67.785616669999996</c:v>
                </c:pt>
                <c:pt idx="10168">
                  <c:v>67.792283330000004</c:v>
                </c:pt>
                <c:pt idx="10169">
                  <c:v>67.798950000000005</c:v>
                </c:pt>
                <c:pt idx="10170">
                  <c:v>67.805616670000006</c:v>
                </c:pt>
                <c:pt idx="10171">
                  <c:v>67.81228333</c:v>
                </c:pt>
                <c:pt idx="10172">
                  <c:v>67.818950000000001</c:v>
                </c:pt>
                <c:pt idx="10173">
                  <c:v>67.825616670000002</c:v>
                </c:pt>
                <c:pt idx="10174">
                  <c:v>67.832283329999996</c:v>
                </c:pt>
                <c:pt idx="10175">
                  <c:v>67.838949999999997</c:v>
                </c:pt>
                <c:pt idx="10176">
                  <c:v>67.845616669999998</c:v>
                </c:pt>
                <c:pt idx="10177">
                  <c:v>67.852283330000006</c:v>
                </c:pt>
                <c:pt idx="10178">
                  <c:v>67.858949999999993</c:v>
                </c:pt>
                <c:pt idx="10179">
                  <c:v>67.865616669999994</c:v>
                </c:pt>
                <c:pt idx="10180">
                  <c:v>67.872283330000002</c:v>
                </c:pt>
                <c:pt idx="10181">
                  <c:v>67.878950000000003</c:v>
                </c:pt>
                <c:pt idx="10182">
                  <c:v>67.885616670000005</c:v>
                </c:pt>
                <c:pt idx="10183">
                  <c:v>67.892283329999998</c:v>
                </c:pt>
                <c:pt idx="10184">
                  <c:v>67.898949999999999</c:v>
                </c:pt>
                <c:pt idx="10185">
                  <c:v>67.905616670000001</c:v>
                </c:pt>
                <c:pt idx="10186">
                  <c:v>67.912283329999994</c:v>
                </c:pt>
                <c:pt idx="10187">
                  <c:v>67.918949999999995</c:v>
                </c:pt>
                <c:pt idx="10188">
                  <c:v>67.925616669999997</c:v>
                </c:pt>
                <c:pt idx="10189">
                  <c:v>67.932283330000004</c:v>
                </c:pt>
                <c:pt idx="10190">
                  <c:v>67.938950000000006</c:v>
                </c:pt>
                <c:pt idx="10191">
                  <c:v>67.945616670000007</c:v>
                </c:pt>
                <c:pt idx="10192">
                  <c:v>67.95228333</c:v>
                </c:pt>
                <c:pt idx="10193">
                  <c:v>67.958950000000002</c:v>
                </c:pt>
                <c:pt idx="10194">
                  <c:v>67.965616670000003</c:v>
                </c:pt>
                <c:pt idx="10195">
                  <c:v>67.972283329999996</c:v>
                </c:pt>
                <c:pt idx="10196">
                  <c:v>67.978949999999998</c:v>
                </c:pt>
                <c:pt idx="10197">
                  <c:v>67.985616669999999</c:v>
                </c:pt>
                <c:pt idx="10198">
                  <c:v>67.992283330000006</c:v>
                </c:pt>
                <c:pt idx="10199">
                  <c:v>67.998949999999994</c:v>
                </c:pt>
                <c:pt idx="10200">
                  <c:v>68.005616669999995</c:v>
                </c:pt>
                <c:pt idx="10201">
                  <c:v>68.012283330000002</c:v>
                </c:pt>
                <c:pt idx="10202">
                  <c:v>68.018950000000004</c:v>
                </c:pt>
                <c:pt idx="10203">
                  <c:v>68.025616670000005</c:v>
                </c:pt>
                <c:pt idx="10204">
                  <c:v>68.032283329999999</c:v>
                </c:pt>
                <c:pt idx="10205">
                  <c:v>68.03895</c:v>
                </c:pt>
                <c:pt idx="10206">
                  <c:v>68.045616670000001</c:v>
                </c:pt>
                <c:pt idx="10207">
                  <c:v>68.052283329999995</c:v>
                </c:pt>
                <c:pt idx="10208">
                  <c:v>68.058949999999996</c:v>
                </c:pt>
                <c:pt idx="10209">
                  <c:v>68.065616669999997</c:v>
                </c:pt>
                <c:pt idx="10210">
                  <c:v>68.072283330000005</c:v>
                </c:pt>
                <c:pt idx="10211">
                  <c:v>68.078950000000006</c:v>
                </c:pt>
                <c:pt idx="10212">
                  <c:v>68.085616669999993</c:v>
                </c:pt>
                <c:pt idx="10213">
                  <c:v>68.092283330000001</c:v>
                </c:pt>
                <c:pt idx="10214">
                  <c:v>68.098950000000002</c:v>
                </c:pt>
                <c:pt idx="10215">
                  <c:v>68.105616670000003</c:v>
                </c:pt>
                <c:pt idx="10216">
                  <c:v>68.112283329999997</c:v>
                </c:pt>
                <c:pt idx="10217">
                  <c:v>68.118949999999998</c:v>
                </c:pt>
                <c:pt idx="10218">
                  <c:v>68.125616669999999</c:v>
                </c:pt>
                <c:pt idx="10219">
                  <c:v>68.132283330000007</c:v>
                </c:pt>
                <c:pt idx="10220">
                  <c:v>68.138949999999994</c:v>
                </c:pt>
                <c:pt idx="10221">
                  <c:v>68.145616669999995</c:v>
                </c:pt>
                <c:pt idx="10222">
                  <c:v>68.152283330000003</c:v>
                </c:pt>
                <c:pt idx="10223">
                  <c:v>68.158950000000004</c:v>
                </c:pt>
                <c:pt idx="10224">
                  <c:v>68.165616670000006</c:v>
                </c:pt>
                <c:pt idx="10225">
                  <c:v>68.172283329999999</c:v>
                </c:pt>
                <c:pt idx="10226">
                  <c:v>68.17895</c:v>
                </c:pt>
                <c:pt idx="10227">
                  <c:v>68.185616670000002</c:v>
                </c:pt>
                <c:pt idx="10228">
                  <c:v>68.192283329999995</c:v>
                </c:pt>
                <c:pt idx="10229">
                  <c:v>68.198949999999996</c:v>
                </c:pt>
                <c:pt idx="10230">
                  <c:v>68.205616669999998</c:v>
                </c:pt>
                <c:pt idx="10231">
                  <c:v>68.212283330000005</c:v>
                </c:pt>
                <c:pt idx="10232">
                  <c:v>68.218950000000007</c:v>
                </c:pt>
                <c:pt idx="10233">
                  <c:v>68.225616669999994</c:v>
                </c:pt>
                <c:pt idx="10234">
                  <c:v>68.232283330000001</c:v>
                </c:pt>
                <c:pt idx="10235">
                  <c:v>68.238950000000003</c:v>
                </c:pt>
                <c:pt idx="10236">
                  <c:v>68.245616670000004</c:v>
                </c:pt>
                <c:pt idx="10237">
                  <c:v>68.252283329999997</c:v>
                </c:pt>
                <c:pt idx="10238">
                  <c:v>68.258949999999999</c:v>
                </c:pt>
                <c:pt idx="10239">
                  <c:v>68.26561667</c:v>
                </c:pt>
                <c:pt idx="10240">
                  <c:v>68.272283329999993</c:v>
                </c:pt>
                <c:pt idx="10241">
                  <c:v>68.278949999999995</c:v>
                </c:pt>
                <c:pt idx="10242">
                  <c:v>68.285616669999996</c:v>
                </c:pt>
                <c:pt idx="10243">
                  <c:v>68.292283330000004</c:v>
                </c:pt>
                <c:pt idx="10244">
                  <c:v>68.298950000000005</c:v>
                </c:pt>
                <c:pt idx="10245">
                  <c:v>68.305616670000006</c:v>
                </c:pt>
                <c:pt idx="10246">
                  <c:v>68.31228333</c:v>
                </c:pt>
                <c:pt idx="10247">
                  <c:v>68.318950000000001</c:v>
                </c:pt>
                <c:pt idx="10248">
                  <c:v>68.325616670000002</c:v>
                </c:pt>
                <c:pt idx="10249">
                  <c:v>68.332283329999996</c:v>
                </c:pt>
                <c:pt idx="10250">
                  <c:v>68.338949999999997</c:v>
                </c:pt>
                <c:pt idx="10251">
                  <c:v>68.345616669999998</c:v>
                </c:pt>
                <c:pt idx="10252">
                  <c:v>68.352283330000006</c:v>
                </c:pt>
                <c:pt idx="10253">
                  <c:v>68.358949999999993</c:v>
                </c:pt>
                <c:pt idx="10254">
                  <c:v>68.365616669999994</c:v>
                </c:pt>
                <c:pt idx="10255">
                  <c:v>68.372283330000002</c:v>
                </c:pt>
                <c:pt idx="10256">
                  <c:v>68.378950000000003</c:v>
                </c:pt>
                <c:pt idx="10257">
                  <c:v>68.385616670000005</c:v>
                </c:pt>
                <c:pt idx="10258">
                  <c:v>68.392283329999998</c:v>
                </c:pt>
                <c:pt idx="10259">
                  <c:v>68.398949999999999</c:v>
                </c:pt>
                <c:pt idx="10260">
                  <c:v>68.405616670000001</c:v>
                </c:pt>
                <c:pt idx="10261">
                  <c:v>68.412283329999994</c:v>
                </c:pt>
                <c:pt idx="10262">
                  <c:v>68.418949999999995</c:v>
                </c:pt>
                <c:pt idx="10263">
                  <c:v>68.425616669999997</c:v>
                </c:pt>
                <c:pt idx="10264">
                  <c:v>68.432283330000004</c:v>
                </c:pt>
                <c:pt idx="10265">
                  <c:v>68.438950000000006</c:v>
                </c:pt>
                <c:pt idx="10266">
                  <c:v>68.445616670000007</c:v>
                </c:pt>
                <c:pt idx="10267">
                  <c:v>68.45228333</c:v>
                </c:pt>
                <c:pt idx="10268">
                  <c:v>68.458950000000002</c:v>
                </c:pt>
                <c:pt idx="10269">
                  <c:v>68.465616670000003</c:v>
                </c:pt>
                <c:pt idx="10270">
                  <c:v>68.472283329999996</c:v>
                </c:pt>
                <c:pt idx="10271">
                  <c:v>68.478949999999998</c:v>
                </c:pt>
                <c:pt idx="10272">
                  <c:v>68.485616669999999</c:v>
                </c:pt>
                <c:pt idx="10273">
                  <c:v>68.492283330000006</c:v>
                </c:pt>
                <c:pt idx="10274">
                  <c:v>68.498949999999994</c:v>
                </c:pt>
                <c:pt idx="10275">
                  <c:v>68.505616669999995</c:v>
                </c:pt>
                <c:pt idx="10276">
                  <c:v>68.512283330000002</c:v>
                </c:pt>
                <c:pt idx="10277">
                  <c:v>68.518950000000004</c:v>
                </c:pt>
                <c:pt idx="10278">
                  <c:v>68.525616670000005</c:v>
                </c:pt>
                <c:pt idx="10279">
                  <c:v>68.532283329999999</c:v>
                </c:pt>
                <c:pt idx="10280">
                  <c:v>68.53895</c:v>
                </c:pt>
                <c:pt idx="10281">
                  <c:v>68.545616670000001</c:v>
                </c:pt>
                <c:pt idx="10282">
                  <c:v>68.552283329999995</c:v>
                </c:pt>
                <c:pt idx="10283">
                  <c:v>68.558949999999996</c:v>
                </c:pt>
                <c:pt idx="10284">
                  <c:v>68.565616669999997</c:v>
                </c:pt>
                <c:pt idx="10285">
                  <c:v>68.572283330000005</c:v>
                </c:pt>
                <c:pt idx="10286">
                  <c:v>68.578950000000006</c:v>
                </c:pt>
                <c:pt idx="10287">
                  <c:v>68.585616669999993</c:v>
                </c:pt>
                <c:pt idx="10288">
                  <c:v>68.592283330000001</c:v>
                </c:pt>
                <c:pt idx="10289">
                  <c:v>68.598950000000002</c:v>
                </c:pt>
                <c:pt idx="10290">
                  <c:v>68.605616670000003</c:v>
                </c:pt>
                <c:pt idx="10291">
                  <c:v>68.612283329999997</c:v>
                </c:pt>
                <c:pt idx="10292">
                  <c:v>68.618949999999998</c:v>
                </c:pt>
                <c:pt idx="10293">
                  <c:v>68.625616669999999</c:v>
                </c:pt>
                <c:pt idx="10294">
                  <c:v>68.632283330000007</c:v>
                </c:pt>
                <c:pt idx="10295">
                  <c:v>68.638949999999994</c:v>
                </c:pt>
                <c:pt idx="10296">
                  <c:v>68.645616669999995</c:v>
                </c:pt>
                <c:pt idx="10297">
                  <c:v>68.652283330000003</c:v>
                </c:pt>
                <c:pt idx="10298">
                  <c:v>68.658950000000004</c:v>
                </c:pt>
                <c:pt idx="10299">
                  <c:v>68.665616670000006</c:v>
                </c:pt>
                <c:pt idx="10300">
                  <c:v>68.672283329999999</c:v>
                </c:pt>
                <c:pt idx="10301">
                  <c:v>68.67895</c:v>
                </c:pt>
                <c:pt idx="10302">
                  <c:v>68.685616670000002</c:v>
                </c:pt>
                <c:pt idx="10303">
                  <c:v>68.692283329999995</c:v>
                </c:pt>
                <c:pt idx="10304">
                  <c:v>68.698949999999996</c:v>
                </c:pt>
                <c:pt idx="10305">
                  <c:v>68.705616669999998</c:v>
                </c:pt>
                <c:pt idx="10306">
                  <c:v>68.712283330000005</c:v>
                </c:pt>
                <c:pt idx="10307">
                  <c:v>68.718950000000007</c:v>
                </c:pt>
                <c:pt idx="10308">
                  <c:v>68.725616669999994</c:v>
                </c:pt>
                <c:pt idx="10309">
                  <c:v>68.732283330000001</c:v>
                </c:pt>
                <c:pt idx="10310">
                  <c:v>68.738950000000003</c:v>
                </c:pt>
                <c:pt idx="10311">
                  <c:v>68.745616670000004</c:v>
                </c:pt>
                <c:pt idx="10312">
                  <c:v>68.752283329999997</c:v>
                </c:pt>
                <c:pt idx="10313">
                  <c:v>68.758949999999999</c:v>
                </c:pt>
                <c:pt idx="10314">
                  <c:v>68.76561667</c:v>
                </c:pt>
                <c:pt idx="10315">
                  <c:v>68.772283329999993</c:v>
                </c:pt>
                <c:pt idx="10316">
                  <c:v>68.778949999999995</c:v>
                </c:pt>
                <c:pt idx="10317">
                  <c:v>68.785616669999996</c:v>
                </c:pt>
                <c:pt idx="10318">
                  <c:v>68.792283330000004</c:v>
                </c:pt>
                <c:pt idx="10319">
                  <c:v>68.798950000000005</c:v>
                </c:pt>
                <c:pt idx="10320">
                  <c:v>68.805616670000006</c:v>
                </c:pt>
                <c:pt idx="10321">
                  <c:v>68.81228333</c:v>
                </c:pt>
                <c:pt idx="10322">
                  <c:v>68.818950000000001</c:v>
                </c:pt>
                <c:pt idx="10323">
                  <c:v>68.825616670000002</c:v>
                </c:pt>
                <c:pt idx="10324">
                  <c:v>68.832283329999996</c:v>
                </c:pt>
                <c:pt idx="10325">
                  <c:v>68.838949999999997</c:v>
                </c:pt>
                <c:pt idx="10326">
                  <c:v>68.845616669999998</c:v>
                </c:pt>
                <c:pt idx="10327">
                  <c:v>68.852283330000006</c:v>
                </c:pt>
                <c:pt idx="10328">
                  <c:v>68.858949999999993</c:v>
                </c:pt>
                <c:pt idx="10329">
                  <c:v>68.865616669999994</c:v>
                </c:pt>
                <c:pt idx="10330">
                  <c:v>68.872283330000002</c:v>
                </c:pt>
                <c:pt idx="10331">
                  <c:v>68.878950000000003</c:v>
                </c:pt>
                <c:pt idx="10332">
                  <c:v>68.885616670000005</c:v>
                </c:pt>
                <c:pt idx="10333">
                  <c:v>68.892283329999998</c:v>
                </c:pt>
                <c:pt idx="10334">
                  <c:v>68.898949999999999</c:v>
                </c:pt>
                <c:pt idx="10335">
                  <c:v>68.905616670000001</c:v>
                </c:pt>
                <c:pt idx="10336">
                  <c:v>68.912283329999994</c:v>
                </c:pt>
                <c:pt idx="10337">
                  <c:v>68.918949999999995</c:v>
                </c:pt>
                <c:pt idx="10338">
                  <c:v>68.925616669999997</c:v>
                </c:pt>
                <c:pt idx="10339">
                  <c:v>68.932283330000004</c:v>
                </c:pt>
                <c:pt idx="10340">
                  <c:v>68.938950000000006</c:v>
                </c:pt>
                <c:pt idx="10341">
                  <c:v>68.945616670000007</c:v>
                </c:pt>
                <c:pt idx="10342">
                  <c:v>68.95228333</c:v>
                </c:pt>
                <c:pt idx="10343">
                  <c:v>68.958950000000002</c:v>
                </c:pt>
                <c:pt idx="10344">
                  <c:v>68.965616670000003</c:v>
                </c:pt>
                <c:pt idx="10345">
                  <c:v>68.972283329999996</c:v>
                </c:pt>
                <c:pt idx="10346">
                  <c:v>68.978949999999998</c:v>
                </c:pt>
                <c:pt idx="10347">
                  <c:v>68.985616669999999</c:v>
                </c:pt>
                <c:pt idx="10348">
                  <c:v>68.992283330000006</c:v>
                </c:pt>
                <c:pt idx="10349">
                  <c:v>68.998949999999994</c:v>
                </c:pt>
                <c:pt idx="10350">
                  <c:v>69.005616669999995</c:v>
                </c:pt>
                <c:pt idx="10351">
                  <c:v>69.012283330000002</c:v>
                </c:pt>
                <c:pt idx="10352">
                  <c:v>69.018950000000004</c:v>
                </c:pt>
                <c:pt idx="10353">
                  <c:v>69.025616670000005</c:v>
                </c:pt>
                <c:pt idx="10354">
                  <c:v>69.032283329999999</c:v>
                </c:pt>
                <c:pt idx="10355">
                  <c:v>69.03895</c:v>
                </c:pt>
                <c:pt idx="10356">
                  <c:v>69.045616670000001</c:v>
                </c:pt>
                <c:pt idx="10357">
                  <c:v>69.052283329999995</c:v>
                </c:pt>
                <c:pt idx="10358">
                  <c:v>69.058949999999996</c:v>
                </c:pt>
                <c:pt idx="10359">
                  <c:v>69.065616669999997</c:v>
                </c:pt>
                <c:pt idx="10360">
                  <c:v>69.072283330000005</c:v>
                </c:pt>
                <c:pt idx="10361">
                  <c:v>69.078950000000006</c:v>
                </c:pt>
                <c:pt idx="10362">
                  <c:v>69.085616669999993</c:v>
                </c:pt>
                <c:pt idx="10363">
                  <c:v>69.092283330000001</c:v>
                </c:pt>
                <c:pt idx="10364">
                  <c:v>69.098950000000002</c:v>
                </c:pt>
                <c:pt idx="10365">
                  <c:v>69.105616670000003</c:v>
                </c:pt>
                <c:pt idx="10366">
                  <c:v>69.112283329999997</c:v>
                </c:pt>
                <c:pt idx="10367">
                  <c:v>69.118949999999998</c:v>
                </c:pt>
                <c:pt idx="10368">
                  <c:v>69.125616669999999</c:v>
                </c:pt>
                <c:pt idx="10369">
                  <c:v>69.132283330000007</c:v>
                </c:pt>
                <c:pt idx="10370">
                  <c:v>69.138949999999994</c:v>
                </c:pt>
                <c:pt idx="10371">
                  <c:v>69.145616669999995</c:v>
                </c:pt>
                <c:pt idx="10372">
                  <c:v>69.152283330000003</c:v>
                </c:pt>
                <c:pt idx="10373">
                  <c:v>69.158950000000004</c:v>
                </c:pt>
                <c:pt idx="10374">
                  <c:v>69.165616670000006</c:v>
                </c:pt>
                <c:pt idx="10375">
                  <c:v>69.172283329999999</c:v>
                </c:pt>
                <c:pt idx="10376">
                  <c:v>69.17895</c:v>
                </c:pt>
                <c:pt idx="10377">
                  <c:v>69.185616670000002</c:v>
                </c:pt>
                <c:pt idx="10378">
                  <c:v>69.192283329999995</c:v>
                </c:pt>
                <c:pt idx="10379">
                  <c:v>69.198949999999996</c:v>
                </c:pt>
                <c:pt idx="10380">
                  <c:v>69.205616669999998</c:v>
                </c:pt>
                <c:pt idx="10381">
                  <c:v>69.212283330000005</c:v>
                </c:pt>
                <c:pt idx="10382">
                  <c:v>69.218950000000007</c:v>
                </c:pt>
                <c:pt idx="10383">
                  <c:v>69.225616669999994</c:v>
                </c:pt>
                <c:pt idx="10384">
                  <c:v>69.232283330000001</c:v>
                </c:pt>
                <c:pt idx="10385">
                  <c:v>69.238950000000003</c:v>
                </c:pt>
                <c:pt idx="10386">
                  <c:v>69.245616670000004</c:v>
                </c:pt>
                <c:pt idx="10387">
                  <c:v>69.252283329999997</c:v>
                </c:pt>
                <c:pt idx="10388">
                  <c:v>69.258949999999999</c:v>
                </c:pt>
                <c:pt idx="10389">
                  <c:v>69.26561667</c:v>
                </c:pt>
                <c:pt idx="10390">
                  <c:v>69.272283329999993</c:v>
                </c:pt>
                <c:pt idx="10391">
                  <c:v>69.278949999999995</c:v>
                </c:pt>
                <c:pt idx="10392">
                  <c:v>69.285616669999996</c:v>
                </c:pt>
                <c:pt idx="10393">
                  <c:v>69.292283330000004</c:v>
                </c:pt>
                <c:pt idx="10394">
                  <c:v>69.298950000000005</c:v>
                </c:pt>
                <c:pt idx="10395">
                  <c:v>69.305616670000006</c:v>
                </c:pt>
                <c:pt idx="10396">
                  <c:v>69.31228333</c:v>
                </c:pt>
                <c:pt idx="10397">
                  <c:v>69.318950000000001</c:v>
                </c:pt>
                <c:pt idx="10398">
                  <c:v>69.325616670000002</c:v>
                </c:pt>
                <c:pt idx="10399">
                  <c:v>69.332283329999996</c:v>
                </c:pt>
                <c:pt idx="10400">
                  <c:v>69.338949999999997</c:v>
                </c:pt>
                <c:pt idx="10401">
                  <c:v>69.345616669999998</c:v>
                </c:pt>
                <c:pt idx="10402">
                  <c:v>69.352283330000006</c:v>
                </c:pt>
                <c:pt idx="10403">
                  <c:v>69.358949999999993</c:v>
                </c:pt>
                <c:pt idx="10404">
                  <c:v>69.365616669999994</c:v>
                </c:pt>
                <c:pt idx="10405">
                  <c:v>69.372283330000002</c:v>
                </c:pt>
                <c:pt idx="10406">
                  <c:v>69.378950000000003</c:v>
                </c:pt>
                <c:pt idx="10407">
                  <c:v>69.385616670000005</c:v>
                </c:pt>
                <c:pt idx="10408">
                  <c:v>69.392283329999998</c:v>
                </c:pt>
                <c:pt idx="10409">
                  <c:v>69.398949999999999</c:v>
                </c:pt>
                <c:pt idx="10410">
                  <c:v>69.405616670000001</c:v>
                </c:pt>
                <c:pt idx="10411">
                  <c:v>69.412283329999994</c:v>
                </c:pt>
                <c:pt idx="10412">
                  <c:v>69.418949999999995</c:v>
                </c:pt>
                <c:pt idx="10413">
                  <c:v>69.425616669999997</c:v>
                </c:pt>
                <c:pt idx="10414">
                  <c:v>69.432283330000004</c:v>
                </c:pt>
                <c:pt idx="10415">
                  <c:v>69.438950000000006</c:v>
                </c:pt>
                <c:pt idx="10416">
                  <c:v>69.445616670000007</c:v>
                </c:pt>
                <c:pt idx="10417">
                  <c:v>69.45228333</c:v>
                </c:pt>
                <c:pt idx="10418">
                  <c:v>69.458950000000002</c:v>
                </c:pt>
                <c:pt idx="10419">
                  <c:v>69.465616670000003</c:v>
                </c:pt>
                <c:pt idx="10420">
                  <c:v>69.472283329999996</c:v>
                </c:pt>
                <c:pt idx="10421">
                  <c:v>69.478949999999998</c:v>
                </c:pt>
                <c:pt idx="10422">
                  <c:v>69.485616669999999</c:v>
                </c:pt>
                <c:pt idx="10423">
                  <c:v>69.492283330000006</c:v>
                </c:pt>
                <c:pt idx="10424">
                  <c:v>69.498949999999994</c:v>
                </c:pt>
                <c:pt idx="10425">
                  <c:v>69.505616669999995</c:v>
                </c:pt>
                <c:pt idx="10426">
                  <c:v>69.512283330000002</c:v>
                </c:pt>
                <c:pt idx="10427">
                  <c:v>69.518950000000004</c:v>
                </c:pt>
                <c:pt idx="10428">
                  <c:v>69.525616670000005</c:v>
                </c:pt>
                <c:pt idx="10429">
                  <c:v>69.532283329999999</c:v>
                </c:pt>
                <c:pt idx="10430">
                  <c:v>69.53895</c:v>
                </c:pt>
                <c:pt idx="10431">
                  <c:v>69.545616670000001</c:v>
                </c:pt>
                <c:pt idx="10432">
                  <c:v>69.552283329999995</c:v>
                </c:pt>
                <c:pt idx="10433">
                  <c:v>69.558949999999996</c:v>
                </c:pt>
                <c:pt idx="10434">
                  <c:v>69.565616669999997</c:v>
                </c:pt>
                <c:pt idx="10435">
                  <c:v>69.572283330000005</c:v>
                </c:pt>
                <c:pt idx="10436">
                  <c:v>69.578950000000006</c:v>
                </c:pt>
                <c:pt idx="10437">
                  <c:v>69.585616669999993</c:v>
                </c:pt>
                <c:pt idx="10438">
                  <c:v>69.592283330000001</c:v>
                </c:pt>
                <c:pt idx="10439">
                  <c:v>69.598950000000002</c:v>
                </c:pt>
                <c:pt idx="10440">
                  <c:v>69.605616670000003</c:v>
                </c:pt>
                <c:pt idx="10441">
                  <c:v>69.612283329999997</c:v>
                </c:pt>
                <c:pt idx="10442">
                  <c:v>69.618949999999998</c:v>
                </c:pt>
                <c:pt idx="10443">
                  <c:v>69.625616669999999</c:v>
                </c:pt>
                <c:pt idx="10444">
                  <c:v>69.632283330000007</c:v>
                </c:pt>
                <c:pt idx="10445">
                  <c:v>69.638949999999994</c:v>
                </c:pt>
                <c:pt idx="10446">
                  <c:v>69.645616669999995</c:v>
                </c:pt>
                <c:pt idx="10447">
                  <c:v>69.652283330000003</c:v>
                </c:pt>
                <c:pt idx="10448">
                  <c:v>69.658950000000004</c:v>
                </c:pt>
                <c:pt idx="10449">
                  <c:v>69.665616670000006</c:v>
                </c:pt>
                <c:pt idx="10450">
                  <c:v>69.672283329999999</c:v>
                </c:pt>
                <c:pt idx="10451">
                  <c:v>69.67895</c:v>
                </c:pt>
                <c:pt idx="10452">
                  <c:v>69.685616670000002</c:v>
                </c:pt>
                <c:pt idx="10453">
                  <c:v>69.692283329999995</c:v>
                </c:pt>
                <c:pt idx="10454">
                  <c:v>69.698949999999996</c:v>
                </c:pt>
                <c:pt idx="10455">
                  <c:v>69.705616669999998</c:v>
                </c:pt>
                <c:pt idx="10456">
                  <c:v>69.712283330000005</c:v>
                </c:pt>
                <c:pt idx="10457">
                  <c:v>69.718950000000007</c:v>
                </c:pt>
                <c:pt idx="10458">
                  <c:v>69.725616669999994</c:v>
                </c:pt>
                <c:pt idx="10459">
                  <c:v>69.732283330000001</c:v>
                </c:pt>
                <c:pt idx="10460">
                  <c:v>69.738950000000003</c:v>
                </c:pt>
                <c:pt idx="10461">
                  <c:v>69.745616670000004</c:v>
                </c:pt>
                <c:pt idx="10462">
                  <c:v>69.752283329999997</c:v>
                </c:pt>
                <c:pt idx="10463">
                  <c:v>69.758949999999999</c:v>
                </c:pt>
                <c:pt idx="10464">
                  <c:v>69.76561667</c:v>
                </c:pt>
                <c:pt idx="10465">
                  <c:v>69.772283329999993</c:v>
                </c:pt>
                <c:pt idx="10466">
                  <c:v>69.778949999999995</c:v>
                </c:pt>
                <c:pt idx="10467">
                  <c:v>69.785616669999996</c:v>
                </c:pt>
                <c:pt idx="10468">
                  <c:v>69.792283330000004</c:v>
                </c:pt>
                <c:pt idx="10469">
                  <c:v>69.798950000000005</c:v>
                </c:pt>
                <c:pt idx="10470">
                  <c:v>69.805616670000006</c:v>
                </c:pt>
                <c:pt idx="10471">
                  <c:v>69.81228333</c:v>
                </c:pt>
                <c:pt idx="10472">
                  <c:v>69.818950000000001</c:v>
                </c:pt>
                <c:pt idx="10473">
                  <c:v>69.825616670000002</c:v>
                </c:pt>
                <c:pt idx="10474">
                  <c:v>69.832283329999996</c:v>
                </c:pt>
                <c:pt idx="10475">
                  <c:v>69.838949999999997</c:v>
                </c:pt>
                <c:pt idx="10476">
                  <c:v>69.845616669999998</c:v>
                </c:pt>
                <c:pt idx="10477">
                  <c:v>69.852283330000006</c:v>
                </c:pt>
                <c:pt idx="10478">
                  <c:v>69.858949999999993</c:v>
                </c:pt>
                <c:pt idx="10479">
                  <c:v>69.865616669999994</c:v>
                </c:pt>
                <c:pt idx="10480">
                  <c:v>69.872283330000002</c:v>
                </c:pt>
                <c:pt idx="10481">
                  <c:v>69.878950000000003</c:v>
                </c:pt>
                <c:pt idx="10482">
                  <c:v>69.885616670000005</c:v>
                </c:pt>
                <c:pt idx="10483">
                  <c:v>69.892283329999998</c:v>
                </c:pt>
                <c:pt idx="10484">
                  <c:v>69.898949999999999</c:v>
                </c:pt>
                <c:pt idx="10485">
                  <c:v>69.905616670000001</c:v>
                </c:pt>
                <c:pt idx="10486">
                  <c:v>69.912283329999994</c:v>
                </c:pt>
                <c:pt idx="10487">
                  <c:v>69.918949999999995</c:v>
                </c:pt>
                <c:pt idx="10488">
                  <c:v>69.925616669999997</c:v>
                </c:pt>
                <c:pt idx="10489">
                  <c:v>69.932283330000004</c:v>
                </c:pt>
                <c:pt idx="10490">
                  <c:v>69.938950000000006</c:v>
                </c:pt>
                <c:pt idx="10491">
                  <c:v>69.945616670000007</c:v>
                </c:pt>
                <c:pt idx="10492">
                  <c:v>69.95228333</c:v>
                </c:pt>
                <c:pt idx="10493">
                  <c:v>69.958950000000002</c:v>
                </c:pt>
                <c:pt idx="10494">
                  <c:v>69.965616670000003</c:v>
                </c:pt>
                <c:pt idx="10495">
                  <c:v>69.972283329999996</c:v>
                </c:pt>
                <c:pt idx="10496">
                  <c:v>69.978949999999998</c:v>
                </c:pt>
                <c:pt idx="10497">
                  <c:v>69.985616669999999</c:v>
                </c:pt>
                <c:pt idx="10498">
                  <c:v>69.992283330000006</c:v>
                </c:pt>
                <c:pt idx="10499">
                  <c:v>69.998949999999994</c:v>
                </c:pt>
                <c:pt idx="10500">
                  <c:v>70.005616669999995</c:v>
                </c:pt>
                <c:pt idx="10501">
                  <c:v>70.012283330000002</c:v>
                </c:pt>
                <c:pt idx="10502">
                  <c:v>70.018950000000004</c:v>
                </c:pt>
                <c:pt idx="10503">
                  <c:v>70.025616670000005</c:v>
                </c:pt>
                <c:pt idx="10504">
                  <c:v>70.032283329999999</c:v>
                </c:pt>
                <c:pt idx="10505">
                  <c:v>70.03895</c:v>
                </c:pt>
                <c:pt idx="10506">
                  <c:v>70.045616670000001</c:v>
                </c:pt>
                <c:pt idx="10507">
                  <c:v>70.052283329999995</c:v>
                </c:pt>
                <c:pt idx="10508">
                  <c:v>70.058949999999996</c:v>
                </c:pt>
                <c:pt idx="10509">
                  <c:v>70.065616669999997</c:v>
                </c:pt>
                <c:pt idx="10510">
                  <c:v>70.072283330000005</c:v>
                </c:pt>
                <c:pt idx="10511">
                  <c:v>70.078950000000006</c:v>
                </c:pt>
                <c:pt idx="10512">
                  <c:v>70.085616669999993</c:v>
                </c:pt>
                <c:pt idx="10513">
                  <c:v>70.092283330000001</c:v>
                </c:pt>
                <c:pt idx="10514">
                  <c:v>70.098950000000002</c:v>
                </c:pt>
                <c:pt idx="10515">
                  <c:v>70.105616670000003</c:v>
                </c:pt>
                <c:pt idx="10516">
                  <c:v>70.112283329999997</c:v>
                </c:pt>
                <c:pt idx="10517">
                  <c:v>70.118949999999998</c:v>
                </c:pt>
                <c:pt idx="10518">
                  <c:v>70.125616669999999</c:v>
                </c:pt>
                <c:pt idx="10519">
                  <c:v>70.132283330000007</c:v>
                </c:pt>
                <c:pt idx="10520">
                  <c:v>70.138949999999994</c:v>
                </c:pt>
                <c:pt idx="10521">
                  <c:v>70.145616669999995</c:v>
                </c:pt>
                <c:pt idx="10522">
                  <c:v>70.152283330000003</c:v>
                </c:pt>
                <c:pt idx="10523">
                  <c:v>70.158950000000004</c:v>
                </c:pt>
                <c:pt idx="10524">
                  <c:v>70.165616670000006</c:v>
                </c:pt>
                <c:pt idx="10525">
                  <c:v>70.172283329999999</c:v>
                </c:pt>
                <c:pt idx="10526">
                  <c:v>70.17895</c:v>
                </c:pt>
                <c:pt idx="10527">
                  <c:v>70.185616670000002</c:v>
                </c:pt>
                <c:pt idx="10528">
                  <c:v>70.192283329999995</c:v>
                </c:pt>
                <c:pt idx="10529">
                  <c:v>70.198949999999996</c:v>
                </c:pt>
                <c:pt idx="10530">
                  <c:v>70.205616669999998</c:v>
                </c:pt>
                <c:pt idx="10531">
                  <c:v>70.212283330000005</c:v>
                </c:pt>
                <c:pt idx="10532">
                  <c:v>70.218950000000007</c:v>
                </c:pt>
                <c:pt idx="10533">
                  <c:v>70.225616669999994</c:v>
                </c:pt>
                <c:pt idx="10534">
                  <c:v>70.232283330000001</c:v>
                </c:pt>
                <c:pt idx="10535">
                  <c:v>70.238950000000003</c:v>
                </c:pt>
                <c:pt idx="10536">
                  <c:v>70.245616670000004</c:v>
                </c:pt>
                <c:pt idx="10537">
                  <c:v>70.252283329999997</c:v>
                </c:pt>
                <c:pt idx="10538">
                  <c:v>70.258949999999999</c:v>
                </c:pt>
                <c:pt idx="10539">
                  <c:v>70.26561667</c:v>
                </c:pt>
                <c:pt idx="10540">
                  <c:v>70.272283329999993</c:v>
                </c:pt>
                <c:pt idx="10541">
                  <c:v>70.278949999999995</c:v>
                </c:pt>
                <c:pt idx="10542">
                  <c:v>70.285616669999996</c:v>
                </c:pt>
                <c:pt idx="10543">
                  <c:v>70.292283330000004</c:v>
                </c:pt>
                <c:pt idx="10544">
                  <c:v>70.298950000000005</c:v>
                </c:pt>
                <c:pt idx="10545">
                  <c:v>70.305616670000006</c:v>
                </c:pt>
                <c:pt idx="10546">
                  <c:v>70.31228333</c:v>
                </c:pt>
                <c:pt idx="10547">
                  <c:v>70.318950000000001</c:v>
                </c:pt>
                <c:pt idx="10548">
                  <c:v>70.325616670000002</c:v>
                </c:pt>
                <c:pt idx="10549">
                  <c:v>70.332283329999996</c:v>
                </c:pt>
                <c:pt idx="10550">
                  <c:v>70.338949999999997</c:v>
                </c:pt>
                <c:pt idx="10551">
                  <c:v>70.345616669999998</c:v>
                </c:pt>
                <c:pt idx="10552">
                  <c:v>70.352283330000006</c:v>
                </c:pt>
                <c:pt idx="10553">
                  <c:v>70.358949999999993</c:v>
                </c:pt>
                <c:pt idx="10554">
                  <c:v>70.365616669999994</c:v>
                </c:pt>
                <c:pt idx="10555">
                  <c:v>70.372283330000002</c:v>
                </c:pt>
                <c:pt idx="10556">
                  <c:v>70.378950000000003</c:v>
                </c:pt>
                <c:pt idx="10557">
                  <c:v>70.385616670000005</c:v>
                </c:pt>
                <c:pt idx="10558">
                  <c:v>70.392283329999998</c:v>
                </c:pt>
                <c:pt idx="10559">
                  <c:v>70.398949999999999</c:v>
                </c:pt>
                <c:pt idx="10560">
                  <c:v>70.405616670000001</c:v>
                </c:pt>
                <c:pt idx="10561">
                  <c:v>70.412283329999994</c:v>
                </c:pt>
                <c:pt idx="10562">
                  <c:v>70.418949999999995</c:v>
                </c:pt>
                <c:pt idx="10563">
                  <c:v>70.425616669999997</c:v>
                </c:pt>
                <c:pt idx="10564">
                  <c:v>70.432283330000004</c:v>
                </c:pt>
                <c:pt idx="10565">
                  <c:v>70.438950000000006</c:v>
                </c:pt>
                <c:pt idx="10566">
                  <c:v>70.445616670000007</c:v>
                </c:pt>
                <c:pt idx="10567">
                  <c:v>70.45228333</c:v>
                </c:pt>
                <c:pt idx="10568">
                  <c:v>70.458950000000002</c:v>
                </c:pt>
                <c:pt idx="10569">
                  <c:v>70.465616670000003</c:v>
                </c:pt>
                <c:pt idx="10570">
                  <c:v>70.472283329999996</c:v>
                </c:pt>
                <c:pt idx="10571">
                  <c:v>70.478949999999998</c:v>
                </c:pt>
                <c:pt idx="10572">
                  <c:v>70.485616669999999</c:v>
                </c:pt>
                <c:pt idx="10573">
                  <c:v>70.492283330000006</c:v>
                </c:pt>
                <c:pt idx="10574">
                  <c:v>70.498949999999994</c:v>
                </c:pt>
                <c:pt idx="10575">
                  <c:v>70.505616669999995</c:v>
                </c:pt>
                <c:pt idx="10576">
                  <c:v>70.512283330000002</c:v>
                </c:pt>
                <c:pt idx="10577">
                  <c:v>70.518950000000004</c:v>
                </c:pt>
                <c:pt idx="10578">
                  <c:v>70.525616670000005</c:v>
                </c:pt>
                <c:pt idx="10579">
                  <c:v>70.532283329999999</c:v>
                </c:pt>
                <c:pt idx="10580">
                  <c:v>70.53895</c:v>
                </c:pt>
                <c:pt idx="10581">
                  <c:v>70.545616670000001</c:v>
                </c:pt>
                <c:pt idx="10582">
                  <c:v>70.552283329999995</c:v>
                </c:pt>
                <c:pt idx="10583">
                  <c:v>70.558949999999996</c:v>
                </c:pt>
                <c:pt idx="10584">
                  <c:v>70.565616669999997</c:v>
                </c:pt>
                <c:pt idx="10585">
                  <c:v>70.572283330000005</c:v>
                </c:pt>
                <c:pt idx="10586">
                  <c:v>70.578950000000006</c:v>
                </c:pt>
                <c:pt idx="10587">
                  <c:v>70.585616669999993</c:v>
                </c:pt>
                <c:pt idx="10588">
                  <c:v>70.592283330000001</c:v>
                </c:pt>
                <c:pt idx="10589">
                  <c:v>70.598950000000002</c:v>
                </c:pt>
                <c:pt idx="10590">
                  <c:v>70.605616670000003</c:v>
                </c:pt>
                <c:pt idx="10591">
                  <c:v>70.612283329999997</c:v>
                </c:pt>
                <c:pt idx="10592">
                  <c:v>70.618949999999998</c:v>
                </c:pt>
                <c:pt idx="10593">
                  <c:v>70.625616669999999</c:v>
                </c:pt>
                <c:pt idx="10594">
                  <c:v>70.632283330000007</c:v>
                </c:pt>
                <c:pt idx="10595">
                  <c:v>70.638949999999994</c:v>
                </c:pt>
                <c:pt idx="10596">
                  <c:v>70.645616669999995</c:v>
                </c:pt>
                <c:pt idx="10597">
                  <c:v>70.652283330000003</c:v>
                </c:pt>
                <c:pt idx="10598">
                  <c:v>70.658950000000004</c:v>
                </c:pt>
                <c:pt idx="10599">
                  <c:v>70.665616670000006</c:v>
                </c:pt>
                <c:pt idx="10600">
                  <c:v>70.672283329999999</c:v>
                </c:pt>
                <c:pt idx="10601">
                  <c:v>70.67895</c:v>
                </c:pt>
                <c:pt idx="10602">
                  <c:v>70.685616670000002</c:v>
                </c:pt>
                <c:pt idx="10603">
                  <c:v>70.692283329999995</c:v>
                </c:pt>
                <c:pt idx="10604">
                  <c:v>70.698949999999996</c:v>
                </c:pt>
                <c:pt idx="10605">
                  <c:v>70.705616669999998</c:v>
                </c:pt>
                <c:pt idx="10606">
                  <c:v>70.712283330000005</c:v>
                </c:pt>
                <c:pt idx="10607">
                  <c:v>70.718950000000007</c:v>
                </c:pt>
                <c:pt idx="10608">
                  <c:v>70.725616669999994</c:v>
                </c:pt>
                <c:pt idx="10609">
                  <c:v>70.732283330000001</c:v>
                </c:pt>
                <c:pt idx="10610">
                  <c:v>70.738950000000003</c:v>
                </c:pt>
                <c:pt idx="10611">
                  <c:v>70.745616670000004</c:v>
                </c:pt>
                <c:pt idx="10612">
                  <c:v>70.752283329999997</c:v>
                </c:pt>
                <c:pt idx="10613">
                  <c:v>70.758949999999999</c:v>
                </c:pt>
                <c:pt idx="10614">
                  <c:v>70.76561667</c:v>
                </c:pt>
                <c:pt idx="10615">
                  <c:v>70.772283329999993</c:v>
                </c:pt>
                <c:pt idx="10616">
                  <c:v>70.778949999999995</c:v>
                </c:pt>
                <c:pt idx="10617">
                  <c:v>70.785616669999996</c:v>
                </c:pt>
                <c:pt idx="10618">
                  <c:v>70.792283330000004</c:v>
                </c:pt>
                <c:pt idx="10619">
                  <c:v>70.798950000000005</c:v>
                </c:pt>
                <c:pt idx="10620">
                  <c:v>70.805616670000006</c:v>
                </c:pt>
                <c:pt idx="10621">
                  <c:v>70.81228333</c:v>
                </c:pt>
                <c:pt idx="10622">
                  <c:v>70.818950000000001</c:v>
                </c:pt>
                <c:pt idx="10623">
                  <c:v>70.825616670000002</c:v>
                </c:pt>
                <c:pt idx="10624">
                  <c:v>70.832283329999996</c:v>
                </c:pt>
                <c:pt idx="10625">
                  <c:v>70.838949999999997</c:v>
                </c:pt>
                <c:pt idx="10626">
                  <c:v>70.845616669999998</c:v>
                </c:pt>
                <c:pt idx="10627">
                  <c:v>70.852283330000006</c:v>
                </c:pt>
                <c:pt idx="10628">
                  <c:v>70.858949999999993</c:v>
                </c:pt>
                <c:pt idx="10629">
                  <c:v>70.865616669999994</c:v>
                </c:pt>
                <c:pt idx="10630">
                  <c:v>70.872283330000002</c:v>
                </c:pt>
                <c:pt idx="10631">
                  <c:v>70.878950000000003</c:v>
                </c:pt>
                <c:pt idx="10632">
                  <c:v>70.885616670000005</c:v>
                </c:pt>
                <c:pt idx="10633">
                  <c:v>70.892283329999998</c:v>
                </c:pt>
                <c:pt idx="10634">
                  <c:v>70.898949999999999</c:v>
                </c:pt>
                <c:pt idx="10635">
                  <c:v>70.905616670000001</c:v>
                </c:pt>
                <c:pt idx="10636">
                  <c:v>70.912283329999994</c:v>
                </c:pt>
                <c:pt idx="10637">
                  <c:v>70.918949999999995</c:v>
                </c:pt>
                <c:pt idx="10638">
                  <c:v>70.925616669999997</c:v>
                </c:pt>
                <c:pt idx="10639">
                  <c:v>70.932283330000004</c:v>
                </c:pt>
                <c:pt idx="10640">
                  <c:v>70.938950000000006</c:v>
                </c:pt>
                <c:pt idx="10641">
                  <c:v>70.945616670000007</c:v>
                </c:pt>
                <c:pt idx="10642">
                  <c:v>70.95228333</c:v>
                </c:pt>
                <c:pt idx="10643">
                  <c:v>70.958950000000002</c:v>
                </c:pt>
                <c:pt idx="10644">
                  <c:v>70.965616670000003</c:v>
                </c:pt>
                <c:pt idx="10645">
                  <c:v>70.972283329999996</c:v>
                </c:pt>
                <c:pt idx="10646">
                  <c:v>70.978949999999998</c:v>
                </c:pt>
                <c:pt idx="10647">
                  <c:v>70.985616669999999</c:v>
                </c:pt>
                <c:pt idx="10648">
                  <c:v>70.992283330000006</c:v>
                </c:pt>
                <c:pt idx="10649">
                  <c:v>70.998949999999994</c:v>
                </c:pt>
                <c:pt idx="10650">
                  <c:v>71.005616669999995</c:v>
                </c:pt>
                <c:pt idx="10651">
                  <c:v>71.012283330000002</c:v>
                </c:pt>
                <c:pt idx="10652">
                  <c:v>71.018950000000004</c:v>
                </c:pt>
                <c:pt idx="10653">
                  <c:v>71.025616670000005</c:v>
                </c:pt>
                <c:pt idx="10654">
                  <c:v>71.032283329999999</c:v>
                </c:pt>
                <c:pt idx="10655">
                  <c:v>71.03895</c:v>
                </c:pt>
                <c:pt idx="10656">
                  <c:v>71.045616670000001</c:v>
                </c:pt>
                <c:pt idx="10657">
                  <c:v>71.052283329999995</c:v>
                </c:pt>
                <c:pt idx="10658">
                  <c:v>71.058949999999996</c:v>
                </c:pt>
                <c:pt idx="10659">
                  <c:v>71.065616669999997</c:v>
                </c:pt>
                <c:pt idx="10660">
                  <c:v>71.072283330000005</c:v>
                </c:pt>
                <c:pt idx="10661">
                  <c:v>71.078950000000006</c:v>
                </c:pt>
                <c:pt idx="10662">
                  <c:v>71.085616669999993</c:v>
                </c:pt>
                <c:pt idx="10663">
                  <c:v>71.092283330000001</c:v>
                </c:pt>
                <c:pt idx="10664">
                  <c:v>71.098950000000002</c:v>
                </c:pt>
                <c:pt idx="10665">
                  <c:v>71.105616670000003</c:v>
                </c:pt>
                <c:pt idx="10666">
                  <c:v>71.112283329999997</c:v>
                </c:pt>
                <c:pt idx="10667">
                  <c:v>71.118949999999998</c:v>
                </c:pt>
                <c:pt idx="10668">
                  <c:v>71.125616669999999</c:v>
                </c:pt>
                <c:pt idx="10669">
                  <c:v>71.132283330000007</c:v>
                </c:pt>
                <c:pt idx="10670">
                  <c:v>71.138949999999994</c:v>
                </c:pt>
                <c:pt idx="10671">
                  <c:v>71.145616669999995</c:v>
                </c:pt>
                <c:pt idx="10672">
                  <c:v>71.152283330000003</c:v>
                </c:pt>
                <c:pt idx="10673">
                  <c:v>71.158950000000004</c:v>
                </c:pt>
                <c:pt idx="10674">
                  <c:v>71.165616670000006</c:v>
                </c:pt>
                <c:pt idx="10675">
                  <c:v>71.172283329999999</c:v>
                </c:pt>
                <c:pt idx="10676">
                  <c:v>71.17895</c:v>
                </c:pt>
                <c:pt idx="10677">
                  <c:v>71.185616670000002</c:v>
                </c:pt>
                <c:pt idx="10678">
                  <c:v>71.192283329999995</c:v>
                </c:pt>
                <c:pt idx="10679">
                  <c:v>71.198949999999996</c:v>
                </c:pt>
                <c:pt idx="10680">
                  <c:v>71.205616669999998</c:v>
                </c:pt>
                <c:pt idx="10681">
                  <c:v>71.212283330000005</c:v>
                </c:pt>
                <c:pt idx="10682">
                  <c:v>71.218950000000007</c:v>
                </c:pt>
                <c:pt idx="10683">
                  <c:v>71.225616669999994</c:v>
                </c:pt>
                <c:pt idx="10684">
                  <c:v>71.232283330000001</c:v>
                </c:pt>
                <c:pt idx="10685">
                  <c:v>71.238950000000003</c:v>
                </c:pt>
                <c:pt idx="10686">
                  <c:v>71.245616670000004</c:v>
                </c:pt>
                <c:pt idx="10687">
                  <c:v>71.252283329999997</c:v>
                </c:pt>
                <c:pt idx="10688">
                  <c:v>71.258949999999999</c:v>
                </c:pt>
                <c:pt idx="10689">
                  <c:v>71.26561667</c:v>
                </c:pt>
                <c:pt idx="10690">
                  <c:v>71.272283329999993</c:v>
                </c:pt>
                <c:pt idx="10691">
                  <c:v>71.278949999999995</c:v>
                </c:pt>
                <c:pt idx="10692">
                  <c:v>71.285616669999996</c:v>
                </c:pt>
                <c:pt idx="10693">
                  <c:v>71.292283330000004</c:v>
                </c:pt>
                <c:pt idx="10694">
                  <c:v>71.298950000000005</c:v>
                </c:pt>
                <c:pt idx="10695">
                  <c:v>71.305616670000006</c:v>
                </c:pt>
                <c:pt idx="10696">
                  <c:v>71.31228333</c:v>
                </c:pt>
                <c:pt idx="10697">
                  <c:v>71.318950000000001</c:v>
                </c:pt>
                <c:pt idx="10698">
                  <c:v>71.325616670000002</c:v>
                </c:pt>
                <c:pt idx="10699">
                  <c:v>71.332283329999996</c:v>
                </c:pt>
                <c:pt idx="10700">
                  <c:v>71.338949999999997</c:v>
                </c:pt>
                <c:pt idx="10701">
                  <c:v>71.345616669999998</c:v>
                </c:pt>
                <c:pt idx="10702">
                  <c:v>71.352283330000006</c:v>
                </c:pt>
                <c:pt idx="10703">
                  <c:v>71.358949999999993</c:v>
                </c:pt>
                <c:pt idx="10704">
                  <c:v>71.365616669999994</c:v>
                </c:pt>
                <c:pt idx="10705">
                  <c:v>71.372283330000002</c:v>
                </c:pt>
                <c:pt idx="10706">
                  <c:v>71.378950000000003</c:v>
                </c:pt>
                <c:pt idx="10707">
                  <c:v>71.385616670000005</c:v>
                </c:pt>
                <c:pt idx="10708">
                  <c:v>71.392283329999998</c:v>
                </c:pt>
                <c:pt idx="10709">
                  <c:v>71.398949999999999</c:v>
                </c:pt>
                <c:pt idx="10710">
                  <c:v>71.405616670000001</c:v>
                </c:pt>
                <c:pt idx="10711">
                  <c:v>71.412283329999994</c:v>
                </c:pt>
                <c:pt idx="10712">
                  <c:v>71.418949999999995</c:v>
                </c:pt>
                <c:pt idx="10713">
                  <c:v>71.425616669999997</c:v>
                </c:pt>
                <c:pt idx="10714">
                  <c:v>71.432283330000004</c:v>
                </c:pt>
                <c:pt idx="10715">
                  <c:v>71.438950000000006</c:v>
                </c:pt>
                <c:pt idx="10716">
                  <c:v>71.445616670000007</c:v>
                </c:pt>
                <c:pt idx="10717">
                  <c:v>71.45228333</c:v>
                </c:pt>
                <c:pt idx="10718">
                  <c:v>71.458950000000002</c:v>
                </c:pt>
                <c:pt idx="10719">
                  <c:v>71.465616670000003</c:v>
                </c:pt>
                <c:pt idx="10720">
                  <c:v>71.472283329999996</c:v>
                </c:pt>
                <c:pt idx="10721">
                  <c:v>71.478949999999998</c:v>
                </c:pt>
                <c:pt idx="10722">
                  <c:v>71.485616669999999</c:v>
                </c:pt>
                <c:pt idx="10723">
                  <c:v>71.492283330000006</c:v>
                </c:pt>
                <c:pt idx="10724">
                  <c:v>71.498949999999994</c:v>
                </c:pt>
                <c:pt idx="10725">
                  <c:v>71.505616669999995</c:v>
                </c:pt>
                <c:pt idx="10726">
                  <c:v>71.512283330000002</c:v>
                </c:pt>
                <c:pt idx="10727">
                  <c:v>71.518950000000004</c:v>
                </c:pt>
                <c:pt idx="10728">
                  <c:v>71.525616670000005</c:v>
                </c:pt>
                <c:pt idx="10729">
                  <c:v>71.532283329999999</c:v>
                </c:pt>
                <c:pt idx="10730">
                  <c:v>71.53895</c:v>
                </c:pt>
                <c:pt idx="10731">
                  <c:v>71.545616670000001</c:v>
                </c:pt>
                <c:pt idx="10732">
                  <c:v>71.552283329999995</c:v>
                </c:pt>
                <c:pt idx="10733">
                  <c:v>71.558949999999996</c:v>
                </c:pt>
                <c:pt idx="10734">
                  <c:v>71.565616669999997</c:v>
                </c:pt>
                <c:pt idx="10735">
                  <c:v>71.572283330000005</c:v>
                </c:pt>
                <c:pt idx="10736">
                  <c:v>71.578950000000006</c:v>
                </c:pt>
                <c:pt idx="10737">
                  <c:v>71.585616669999993</c:v>
                </c:pt>
                <c:pt idx="10738">
                  <c:v>71.592283330000001</c:v>
                </c:pt>
                <c:pt idx="10739">
                  <c:v>71.598950000000002</c:v>
                </c:pt>
                <c:pt idx="10740">
                  <c:v>71.605616670000003</c:v>
                </c:pt>
                <c:pt idx="10741">
                  <c:v>71.612283329999997</c:v>
                </c:pt>
                <c:pt idx="10742">
                  <c:v>71.618949999999998</c:v>
                </c:pt>
                <c:pt idx="10743">
                  <c:v>71.625616669999999</c:v>
                </c:pt>
                <c:pt idx="10744">
                  <c:v>71.632283330000007</c:v>
                </c:pt>
                <c:pt idx="10745">
                  <c:v>71.638949999999994</c:v>
                </c:pt>
                <c:pt idx="10746">
                  <c:v>71.645616669999995</c:v>
                </c:pt>
                <c:pt idx="10747">
                  <c:v>71.652283330000003</c:v>
                </c:pt>
                <c:pt idx="10748">
                  <c:v>71.658950000000004</c:v>
                </c:pt>
                <c:pt idx="10749">
                  <c:v>71.665616670000006</c:v>
                </c:pt>
                <c:pt idx="10750">
                  <c:v>71.672283329999999</c:v>
                </c:pt>
                <c:pt idx="10751">
                  <c:v>71.67895</c:v>
                </c:pt>
                <c:pt idx="10752">
                  <c:v>71.685616670000002</c:v>
                </c:pt>
                <c:pt idx="10753">
                  <c:v>71.692283329999995</c:v>
                </c:pt>
                <c:pt idx="10754">
                  <c:v>71.698949999999996</c:v>
                </c:pt>
                <c:pt idx="10755">
                  <c:v>71.705616669999998</c:v>
                </c:pt>
                <c:pt idx="10756">
                  <c:v>71.712283330000005</c:v>
                </c:pt>
                <c:pt idx="10757">
                  <c:v>71.718950000000007</c:v>
                </c:pt>
                <c:pt idx="10758">
                  <c:v>71.725616669999994</c:v>
                </c:pt>
                <c:pt idx="10759">
                  <c:v>71.732283330000001</c:v>
                </c:pt>
                <c:pt idx="10760">
                  <c:v>71.738950000000003</c:v>
                </c:pt>
                <c:pt idx="10761">
                  <c:v>71.745616670000004</c:v>
                </c:pt>
                <c:pt idx="10762">
                  <c:v>71.752283329999997</c:v>
                </c:pt>
                <c:pt idx="10763">
                  <c:v>71.758949999999999</c:v>
                </c:pt>
                <c:pt idx="10764">
                  <c:v>71.76561667</c:v>
                </c:pt>
                <c:pt idx="10765">
                  <c:v>71.772283329999993</c:v>
                </c:pt>
                <c:pt idx="10766">
                  <c:v>71.778949999999995</c:v>
                </c:pt>
                <c:pt idx="10767">
                  <c:v>71.785616669999996</c:v>
                </c:pt>
                <c:pt idx="10768">
                  <c:v>71.792283330000004</c:v>
                </c:pt>
                <c:pt idx="10769">
                  <c:v>71.798950000000005</c:v>
                </c:pt>
                <c:pt idx="10770">
                  <c:v>71.805616670000006</c:v>
                </c:pt>
                <c:pt idx="10771">
                  <c:v>71.81228333</c:v>
                </c:pt>
                <c:pt idx="10772">
                  <c:v>71.818950000000001</c:v>
                </c:pt>
                <c:pt idx="10773">
                  <c:v>71.825616670000002</c:v>
                </c:pt>
                <c:pt idx="10774">
                  <c:v>71.832283329999996</c:v>
                </c:pt>
                <c:pt idx="10775">
                  <c:v>71.838949999999997</c:v>
                </c:pt>
                <c:pt idx="10776">
                  <c:v>71.845616669999998</c:v>
                </c:pt>
                <c:pt idx="10777">
                  <c:v>71.852283330000006</c:v>
                </c:pt>
                <c:pt idx="10778">
                  <c:v>71.858949999999993</c:v>
                </c:pt>
                <c:pt idx="10779">
                  <c:v>71.865616669999994</c:v>
                </c:pt>
                <c:pt idx="10780">
                  <c:v>71.872283330000002</c:v>
                </c:pt>
                <c:pt idx="10781">
                  <c:v>71.878950000000003</c:v>
                </c:pt>
                <c:pt idx="10782">
                  <c:v>71.885616670000005</c:v>
                </c:pt>
                <c:pt idx="10783">
                  <c:v>71.892283329999998</c:v>
                </c:pt>
                <c:pt idx="10784">
                  <c:v>71.898949999999999</c:v>
                </c:pt>
                <c:pt idx="10785">
                  <c:v>71.905616670000001</c:v>
                </c:pt>
                <c:pt idx="10786">
                  <c:v>71.912283329999994</c:v>
                </c:pt>
                <c:pt idx="10787">
                  <c:v>71.918949999999995</c:v>
                </c:pt>
                <c:pt idx="10788">
                  <c:v>71.925616669999997</c:v>
                </c:pt>
                <c:pt idx="10789">
                  <c:v>71.932283330000004</c:v>
                </c:pt>
                <c:pt idx="10790">
                  <c:v>71.938950000000006</c:v>
                </c:pt>
                <c:pt idx="10791">
                  <c:v>71.945616670000007</c:v>
                </c:pt>
                <c:pt idx="10792">
                  <c:v>71.95228333</c:v>
                </c:pt>
                <c:pt idx="10793">
                  <c:v>71.958950000000002</c:v>
                </c:pt>
                <c:pt idx="10794">
                  <c:v>71.965616670000003</c:v>
                </c:pt>
                <c:pt idx="10795">
                  <c:v>71.972283329999996</c:v>
                </c:pt>
                <c:pt idx="10796">
                  <c:v>71.978949999999998</c:v>
                </c:pt>
                <c:pt idx="10797">
                  <c:v>71.985616669999999</c:v>
                </c:pt>
                <c:pt idx="10798">
                  <c:v>71.992283330000006</c:v>
                </c:pt>
                <c:pt idx="10799">
                  <c:v>71.998949999999994</c:v>
                </c:pt>
                <c:pt idx="10800">
                  <c:v>72.005616669999995</c:v>
                </c:pt>
                <c:pt idx="10801">
                  <c:v>72.012283330000002</c:v>
                </c:pt>
                <c:pt idx="10802">
                  <c:v>72.018950000000004</c:v>
                </c:pt>
                <c:pt idx="10803">
                  <c:v>72.025616670000005</c:v>
                </c:pt>
                <c:pt idx="10804">
                  <c:v>72.032283329999999</c:v>
                </c:pt>
                <c:pt idx="10805">
                  <c:v>72.03895</c:v>
                </c:pt>
                <c:pt idx="10806">
                  <c:v>72.045616670000001</c:v>
                </c:pt>
                <c:pt idx="10807">
                  <c:v>72.052283329999995</c:v>
                </c:pt>
                <c:pt idx="10808">
                  <c:v>72.058949999999996</c:v>
                </c:pt>
                <c:pt idx="10809">
                  <c:v>72.065616669999997</c:v>
                </c:pt>
                <c:pt idx="10810">
                  <c:v>72.072283330000005</c:v>
                </c:pt>
                <c:pt idx="10811">
                  <c:v>72.078950000000006</c:v>
                </c:pt>
                <c:pt idx="10812">
                  <c:v>72.085616669999993</c:v>
                </c:pt>
                <c:pt idx="10813">
                  <c:v>72.092283330000001</c:v>
                </c:pt>
                <c:pt idx="10814">
                  <c:v>72.098950000000002</c:v>
                </c:pt>
                <c:pt idx="10815">
                  <c:v>72.105616670000003</c:v>
                </c:pt>
                <c:pt idx="10816">
                  <c:v>72.112283329999997</c:v>
                </c:pt>
                <c:pt idx="10817">
                  <c:v>72.118949999999998</c:v>
                </c:pt>
                <c:pt idx="10818">
                  <c:v>72.125616669999999</c:v>
                </c:pt>
                <c:pt idx="10819">
                  <c:v>72.132283330000007</c:v>
                </c:pt>
                <c:pt idx="10820">
                  <c:v>72.138949999999994</c:v>
                </c:pt>
                <c:pt idx="10821">
                  <c:v>72.145616669999995</c:v>
                </c:pt>
                <c:pt idx="10822">
                  <c:v>72.152283330000003</c:v>
                </c:pt>
                <c:pt idx="10823">
                  <c:v>72.158950000000004</c:v>
                </c:pt>
                <c:pt idx="10824">
                  <c:v>72.165616670000006</c:v>
                </c:pt>
                <c:pt idx="10825">
                  <c:v>72.172283329999999</c:v>
                </c:pt>
                <c:pt idx="10826">
                  <c:v>72.17895</c:v>
                </c:pt>
                <c:pt idx="10827">
                  <c:v>72.185616670000002</c:v>
                </c:pt>
                <c:pt idx="10828">
                  <c:v>72.192283329999995</c:v>
                </c:pt>
                <c:pt idx="10829">
                  <c:v>72.198949999999996</c:v>
                </c:pt>
                <c:pt idx="10830">
                  <c:v>72.205616669999998</c:v>
                </c:pt>
                <c:pt idx="10831">
                  <c:v>72.212283330000005</c:v>
                </c:pt>
                <c:pt idx="10832">
                  <c:v>72.218950000000007</c:v>
                </c:pt>
                <c:pt idx="10833">
                  <c:v>72.225616669999994</c:v>
                </c:pt>
                <c:pt idx="10834">
                  <c:v>72.232283330000001</c:v>
                </c:pt>
                <c:pt idx="10835">
                  <c:v>72.238950000000003</c:v>
                </c:pt>
                <c:pt idx="10836">
                  <c:v>72.245616670000004</c:v>
                </c:pt>
                <c:pt idx="10837">
                  <c:v>72.252283329999997</c:v>
                </c:pt>
                <c:pt idx="10838">
                  <c:v>72.258949999999999</c:v>
                </c:pt>
                <c:pt idx="10839">
                  <c:v>72.26561667</c:v>
                </c:pt>
                <c:pt idx="10840">
                  <c:v>72.272283329999993</c:v>
                </c:pt>
                <c:pt idx="10841">
                  <c:v>72.278949999999995</c:v>
                </c:pt>
                <c:pt idx="10842">
                  <c:v>72.285616669999996</c:v>
                </c:pt>
                <c:pt idx="10843">
                  <c:v>72.292283330000004</c:v>
                </c:pt>
                <c:pt idx="10844">
                  <c:v>72.298950000000005</c:v>
                </c:pt>
                <c:pt idx="10845">
                  <c:v>72.305616670000006</c:v>
                </c:pt>
                <c:pt idx="10846">
                  <c:v>72.31228333</c:v>
                </c:pt>
                <c:pt idx="10847">
                  <c:v>72.318950000000001</c:v>
                </c:pt>
                <c:pt idx="10848">
                  <c:v>72.325616670000002</c:v>
                </c:pt>
                <c:pt idx="10849">
                  <c:v>72.332283329999996</c:v>
                </c:pt>
                <c:pt idx="10850">
                  <c:v>72.338949999999997</c:v>
                </c:pt>
                <c:pt idx="10851">
                  <c:v>72.345616669999998</c:v>
                </c:pt>
                <c:pt idx="10852">
                  <c:v>72.352283330000006</c:v>
                </c:pt>
                <c:pt idx="10853">
                  <c:v>72.358949999999993</c:v>
                </c:pt>
                <c:pt idx="10854">
                  <c:v>72.365616669999994</c:v>
                </c:pt>
                <c:pt idx="10855">
                  <c:v>72.372283330000002</c:v>
                </c:pt>
                <c:pt idx="10856">
                  <c:v>72.378950000000003</c:v>
                </c:pt>
                <c:pt idx="10857">
                  <c:v>72.385616670000005</c:v>
                </c:pt>
                <c:pt idx="10858">
                  <c:v>72.392283329999998</c:v>
                </c:pt>
                <c:pt idx="10859">
                  <c:v>72.398949999999999</c:v>
                </c:pt>
                <c:pt idx="10860">
                  <c:v>72.405616670000001</c:v>
                </c:pt>
                <c:pt idx="10861">
                  <c:v>72.412283329999994</c:v>
                </c:pt>
                <c:pt idx="10862">
                  <c:v>72.418949999999995</c:v>
                </c:pt>
                <c:pt idx="10863">
                  <c:v>72.425616669999997</c:v>
                </c:pt>
                <c:pt idx="10864">
                  <c:v>72.432283330000004</c:v>
                </c:pt>
                <c:pt idx="10865">
                  <c:v>72.438950000000006</c:v>
                </c:pt>
                <c:pt idx="10866">
                  <c:v>72.445616670000007</c:v>
                </c:pt>
                <c:pt idx="10867">
                  <c:v>72.45228333</c:v>
                </c:pt>
                <c:pt idx="10868">
                  <c:v>72.458950000000002</c:v>
                </c:pt>
                <c:pt idx="10869">
                  <c:v>72.465616670000003</c:v>
                </c:pt>
                <c:pt idx="10870">
                  <c:v>72.472283329999996</c:v>
                </c:pt>
                <c:pt idx="10871">
                  <c:v>72.478949999999998</c:v>
                </c:pt>
                <c:pt idx="10872">
                  <c:v>72.485616669999999</c:v>
                </c:pt>
                <c:pt idx="10873">
                  <c:v>72.492283330000006</c:v>
                </c:pt>
                <c:pt idx="10874">
                  <c:v>72.498949999999994</c:v>
                </c:pt>
                <c:pt idx="10875">
                  <c:v>72.505616669999995</c:v>
                </c:pt>
                <c:pt idx="10876">
                  <c:v>72.512283330000002</c:v>
                </c:pt>
                <c:pt idx="10877">
                  <c:v>72.518950000000004</c:v>
                </c:pt>
                <c:pt idx="10878">
                  <c:v>72.525616670000005</c:v>
                </c:pt>
                <c:pt idx="10879">
                  <c:v>72.532283329999999</c:v>
                </c:pt>
                <c:pt idx="10880">
                  <c:v>72.53895</c:v>
                </c:pt>
                <c:pt idx="10881">
                  <c:v>72.545616670000001</c:v>
                </c:pt>
                <c:pt idx="10882">
                  <c:v>72.552283329999995</c:v>
                </c:pt>
                <c:pt idx="10883">
                  <c:v>72.558949999999996</c:v>
                </c:pt>
                <c:pt idx="10884">
                  <c:v>72.565616669999997</c:v>
                </c:pt>
                <c:pt idx="10885">
                  <c:v>72.572283330000005</c:v>
                </c:pt>
                <c:pt idx="10886">
                  <c:v>72.578950000000006</c:v>
                </c:pt>
                <c:pt idx="10887">
                  <c:v>72.585616669999993</c:v>
                </c:pt>
                <c:pt idx="10888">
                  <c:v>72.592283330000001</c:v>
                </c:pt>
                <c:pt idx="10889">
                  <c:v>72.598950000000002</c:v>
                </c:pt>
                <c:pt idx="10890">
                  <c:v>72.605616670000003</c:v>
                </c:pt>
                <c:pt idx="10891">
                  <c:v>72.612283329999997</c:v>
                </c:pt>
                <c:pt idx="10892">
                  <c:v>72.618949999999998</c:v>
                </c:pt>
                <c:pt idx="10893">
                  <c:v>72.625616669999999</c:v>
                </c:pt>
                <c:pt idx="10894">
                  <c:v>72.632283330000007</c:v>
                </c:pt>
                <c:pt idx="10895">
                  <c:v>72.638949999999994</c:v>
                </c:pt>
                <c:pt idx="10896">
                  <c:v>72.645616669999995</c:v>
                </c:pt>
                <c:pt idx="10897">
                  <c:v>72.652283330000003</c:v>
                </c:pt>
                <c:pt idx="10898">
                  <c:v>72.658950000000004</c:v>
                </c:pt>
                <c:pt idx="10899">
                  <c:v>72.665616670000006</c:v>
                </c:pt>
                <c:pt idx="10900">
                  <c:v>72.672283329999999</c:v>
                </c:pt>
                <c:pt idx="10901">
                  <c:v>72.67895</c:v>
                </c:pt>
                <c:pt idx="10902">
                  <c:v>72.685616670000002</c:v>
                </c:pt>
                <c:pt idx="10903">
                  <c:v>72.692283329999995</c:v>
                </c:pt>
                <c:pt idx="10904">
                  <c:v>72.698949999999996</c:v>
                </c:pt>
                <c:pt idx="10905">
                  <c:v>72.705616669999998</c:v>
                </c:pt>
                <c:pt idx="10906">
                  <c:v>72.712283330000005</c:v>
                </c:pt>
                <c:pt idx="10907">
                  <c:v>72.718950000000007</c:v>
                </c:pt>
                <c:pt idx="10908">
                  <c:v>72.725616669999994</c:v>
                </c:pt>
                <c:pt idx="10909">
                  <c:v>72.732283330000001</c:v>
                </c:pt>
                <c:pt idx="10910">
                  <c:v>72.738950000000003</c:v>
                </c:pt>
                <c:pt idx="10911">
                  <c:v>72.745616670000004</c:v>
                </c:pt>
                <c:pt idx="10912">
                  <c:v>72.752283329999997</c:v>
                </c:pt>
                <c:pt idx="10913">
                  <c:v>72.758949999999999</c:v>
                </c:pt>
                <c:pt idx="10914">
                  <c:v>72.76561667</c:v>
                </c:pt>
                <c:pt idx="10915">
                  <c:v>72.772283329999993</c:v>
                </c:pt>
                <c:pt idx="10916">
                  <c:v>72.778949999999995</c:v>
                </c:pt>
                <c:pt idx="10917">
                  <c:v>72.785616669999996</c:v>
                </c:pt>
                <c:pt idx="10918">
                  <c:v>72.792283330000004</c:v>
                </c:pt>
                <c:pt idx="10919">
                  <c:v>72.798950000000005</c:v>
                </c:pt>
                <c:pt idx="10920">
                  <c:v>72.805616670000006</c:v>
                </c:pt>
                <c:pt idx="10921">
                  <c:v>72.81228333</c:v>
                </c:pt>
                <c:pt idx="10922">
                  <c:v>72.818950000000001</c:v>
                </c:pt>
                <c:pt idx="10923">
                  <c:v>72.825616670000002</c:v>
                </c:pt>
                <c:pt idx="10924">
                  <c:v>72.832283329999996</c:v>
                </c:pt>
                <c:pt idx="10925">
                  <c:v>72.838949999999997</c:v>
                </c:pt>
                <c:pt idx="10926">
                  <c:v>72.845616669999998</c:v>
                </c:pt>
                <c:pt idx="10927">
                  <c:v>72.852283330000006</c:v>
                </c:pt>
                <c:pt idx="10928">
                  <c:v>72.858949999999993</c:v>
                </c:pt>
                <c:pt idx="10929">
                  <c:v>72.865616669999994</c:v>
                </c:pt>
                <c:pt idx="10930">
                  <c:v>72.872283330000002</c:v>
                </c:pt>
                <c:pt idx="10931">
                  <c:v>72.878950000000003</c:v>
                </c:pt>
                <c:pt idx="10932">
                  <c:v>72.885616670000005</c:v>
                </c:pt>
                <c:pt idx="10933">
                  <c:v>72.892283329999998</c:v>
                </c:pt>
                <c:pt idx="10934">
                  <c:v>72.898949999999999</c:v>
                </c:pt>
                <c:pt idx="10935">
                  <c:v>72.905616670000001</c:v>
                </c:pt>
                <c:pt idx="10936">
                  <c:v>72.912283329999994</c:v>
                </c:pt>
                <c:pt idx="10937">
                  <c:v>72.918949999999995</c:v>
                </c:pt>
                <c:pt idx="10938">
                  <c:v>72.925616669999997</c:v>
                </c:pt>
                <c:pt idx="10939">
                  <c:v>72.932283330000004</c:v>
                </c:pt>
                <c:pt idx="10940">
                  <c:v>72.938950000000006</c:v>
                </c:pt>
                <c:pt idx="10941">
                  <c:v>72.945616670000007</c:v>
                </c:pt>
                <c:pt idx="10942">
                  <c:v>72.95228333</c:v>
                </c:pt>
                <c:pt idx="10943">
                  <c:v>72.958950000000002</c:v>
                </c:pt>
                <c:pt idx="10944">
                  <c:v>72.965616670000003</c:v>
                </c:pt>
                <c:pt idx="10945">
                  <c:v>72.972283329999996</c:v>
                </c:pt>
                <c:pt idx="10946">
                  <c:v>72.978949999999998</c:v>
                </c:pt>
                <c:pt idx="10947">
                  <c:v>72.985616669999999</c:v>
                </c:pt>
                <c:pt idx="10948">
                  <c:v>72.992283330000006</c:v>
                </c:pt>
                <c:pt idx="10949">
                  <c:v>72.998949999999994</c:v>
                </c:pt>
                <c:pt idx="10950">
                  <c:v>73.005616669999995</c:v>
                </c:pt>
                <c:pt idx="10951">
                  <c:v>73.012283330000002</c:v>
                </c:pt>
                <c:pt idx="10952">
                  <c:v>73.018950000000004</c:v>
                </c:pt>
                <c:pt idx="10953">
                  <c:v>73.025616670000005</c:v>
                </c:pt>
                <c:pt idx="10954">
                  <c:v>73.032283329999999</c:v>
                </c:pt>
                <c:pt idx="10955">
                  <c:v>73.03895</c:v>
                </c:pt>
                <c:pt idx="10956">
                  <c:v>73.045616670000001</c:v>
                </c:pt>
                <c:pt idx="10957">
                  <c:v>73.052283329999995</c:v>
                </c:pt>
                <c:pt idx="10958">
                  <c:v>73.058949999999996</c:v>
                </c:pt>
                <c:pt idx="10959">
                  <c:v>73.065616669999997</c:v>
                </c:pt>
                <c:pt idx="10960">
                  <c:v>73.072283330000005</c:v>
                </c:pt>
                <c:pt idx="10961">
                  <c:v>73.078950000000006</c:v>
                </c:pt>
                <c:pt idx="10962">
                  <c:v>73.085616669999993</c:v>
                </c:pt>
                <c:pt idx="10963">
                  <c:v>73.092283330000001</c:v>
                </c:pt>
                <c:pt idx="10964">
                  <c:v>73.098950000000002</c:v>
                </c:pt>
                <c:pt idx="10965">
                  <c:v>73.105616670000003</c:v>
                </c:pt>
                <c:pt idx="10966">
                  <c:v>73.112283329999997</c:v>
                </c:pt>
                <c:pt idx="10967">
                  <c:v>73.118949999999998</c:v>
                </c:pt>
                <c:pt idx="10968">
                  <c:v>73.125616669999999</c:v>
                </c:pt>
                <c:pt idx="10969">
                  <c:v>73.132283330000007</c:v>
                </c:pt>
                <c:pt idx="10970">
                  <c:v>73.138949999999994</c:v>
                </c:pt>
                <c:pt idx="10971">
                  <c:v>73.145616669999995</c:v>
                </c:pt>
                <c:pt idx="10972">
                  <c:v>73.152283330000003</c:v>
                </c:pt>
                <c:pt idx="10973">
                  <c:v>73.158950000000004</c:v>
                </c:pt>
                <c:pt idx="10974">
                  <c:v>73.165616670000006</c:v>
                </c:pt>
                <c:pt idx="10975">
                  <c:v>73.172283329999999</c:v>
                </c:pt>
                <c:pt idx="10976">
                  <c:v>73.17895</c:v>
                </c:pt>
                <c:pt idx="10977">
                  <c:v>73.185616670000002</c:v>
                </c:pt>
                <c:pt idx="10978">
                  <c:v>73.192283329999995</c:v>
                </c:pt>
                <c:pt idx="10979">
                  <c:v>73.198949999999996</c:v>
                </c:pt>
                <c:pt idx="10980">
                  <c:v>73.205616669999998</c:v>
                </c:pt>
                <c:pt idx="10981">
                  <c:v>73.212283330000005</c:v>
                </c:pt>
                <c:pt idx="10982">
                  <c:v>73.218950000000007</c:v>
                </c:pt>
                <c:pt idx="10983">
                  <c:v>73.225616669999994</c:v>
                </c:pt>
                <c:pt idx="10984">
                  <c:v>73.232283330000001</c:v>
                </c:pt>
                <c:pt idx="10985">
                  <c:v>73.238950000000003</c:v>
                </c:pt>
                <c:pt idx="10986">
                  <c:v>73.245616670000004</c:v>
                </c:pt>
                <c:pt idx="10987">
                  <c:v>73.252283329999997</c:v>
                </c:pt>
                <c:pt idx="10988">
                  <c:v>73.258949999999999</c:v>
                </c:pt>
                <c:pt idx="10989">
                  <c:v>73.26561667</c:v>
                </c:pt>
                <c:pt idx="10990">
                  <c:v>73.272283329999993</c:v>
                </c:pt>
                <c:pt idx="10991">
                  <c:v>73.278949999999995</c:v>
                </c:pt>
                <c:pt idx="10992">
                  <c:v>73.285616669999996</c:v>
                </c:pt>
                <c:pt idx="10993">
                  <c:v>73.292283330000004</c:v>
                </c:pt>
                <c:pt idx="10994">
                  <c:v>73.298950000000005</c:v>
                </c:pt>
                <c:pt idx="10995">
                  <c:v>73.305616670000006</c:v>
                </c:pt>
                <c:pt idx="10996">
                  <c:v>73.31228333</c:v>
                </c:pt>
                <c:pt idx="10997">
                  <c:v>73.318950000000001</c:v>
                </c:pt>
                <c:pt idx="10998">
                  <c:v>73.325616670000002</c:v>
                </c:pt>
                <c:pt idx="10999">
                  <c:v>73.332283329999996</c:v>
                </c:pt>
                <c:pt idx="11000">
                  <c:v>73.338949999999997</c:v>
                </c:pt>
                <c:pt idx="11001">
                  <c:v>73.345616669999998</c:v>
                </c:pt>
                <c:pt idx="11002">
                  <c:v>73.352283330000006</c:v>
                </c:pt>
                <c:pt idx="11003">
                  <c:v>73.358949999999993</c:v>
                </c:pt>
                <c:pt idx="11004">
                  <c:v>73.365616669999994</c:v>
                </c:pt>
                <c:pt idx="11005">
                  <c:v>73.372283330000002</c:v>
                </c:pt>
                <c:pt idx="11006">
                  <c:v>73.378950000000003</c:v>
                </c:pt>
                <c:pt idx="11007">
                  <c:v>73.385616670000005</c:v>
                </c:pt>
                <c:pt idx="11008">
                  <c:v>73.392283329999998</c:v>
                </c:pt>
                <c:pt idx="11009">
                  <c:v>73.398949999999999</c:v>
                </c:pt>
                <c:pt idx="11010">
                  <c:v>73.405616670000001</c:v>
                </c:pt>
                <c:pt idx="11011">
                  <c:v>73.412283329999994</c:v>
                </c:pt>
                <c:pt idx="11012">
                  <c:v>73.418949999999995</c:v>
                </c:pt>
                <c:pt idx="11013">
                  <c:v>73.425616669999997</c:v>
                </c:pt>
                <c:pt idx="11014">
                  <c:v>73.432283330000004</c:v>
                </c:pt>
                <c:pt idx="11015">
                  <c:v>73.438950000000006</c:v>
                </c:pt>
                <c:pt idx="11016">
                  <c:v>73.445616670000007</c:v>
                </c:pt>
                <c:pt idx="11017">
                  <c:v>73.45228333</c:v>
                </c:pt>
                <c:pt idx="11018">
                  <c:v>73.458950000000002</c:v>
                </c:pt>
                <c:pt idx="11019">
                  <c:v>73.465616670000003</c:v>
                </c:pt>
                <c:pt idx="11020">
                  <c:v>73.472283329999996</c:v>
                </c:pt>
                <c:pt idx="11021">
                  <c:v>73.478949999999998</c:v>
                </c:pt>
                <c:pt idx="11022">
                  <c:v>73.485616669999999</c:v>
                </c:pt>
                <c:pt idx="11023">
                  <c:v>73.492283330000006</c:v>
                </c:pt>
                <c:pt idx="11024">
                  <c:v>73.498949999999994</c:v>
                </c:pt>
                <c:pt idx="11025">
                  <c:v>73.505616669999995</c:v>
                </c:pt>
                <c:pt idx="11026">
                  <c:v>73.512283330000002</c:v>
                </c:pt>
                <c:pt idx="11027">
                  <c:v>73.518950000000004</c:v>
                </c:pt>
                <c:pt idx="11028">
                  <c:v>73.525616670000005</c:v>
                </c:pt>
                <c:pt idx="11029">
                  <c:v>73.532283329999999</c:v>
                </c:pt>
                <c:pt idx="11030">
                  <c:v>73.53895</c:v>
                </c:pt>
                <c:pt idx="11031">
                  <c:v>73.545616670000001</c:v>
                </c:pt>
                <c:pt idx="11032">
                  <c:v>73.552283329999995</c:v>
                </c:pt>
                <c:pt idx="11033">
                  <c:v>73.558949999999996</c:v>
                </c:pt>
                <c:pt idx="11034">
                  <c:v>73.565616669999997</c:v>
                </c:pt>
                <c:pt idx="11035">
                  <c:v>73.572283330000005</c:v>
                </c:pt>
                <c:pt idx="11036">
                  <c:v>73.578950000000006</c:v>
                </c:pt>
                <c:pt idx="11037">
                  <c:v>73.585616669999993</c:v>
                </c:pt>
                <c:pt idx="11038">
                  <c:v>73.592283330000001</c:v>
                </c:pt>
                <c:pt idx="11039">
                  <c:v>73.598950000000002</c:v>
                </c:pt>
                <c:pt idx="11040">
                  <c:v>73.605616670000003</c:v>
                </c:pt>
                <c:pt idx="11041">
                  <c:v>73.612283329999997</c:v>
                </c:pt>
                <c:pt idx="11042">
                  <c:v>73.618949999999998</c:v>
                </c:pt>
                <c:pt idx="11043">
                  <c:v>73.625616669999999</c:v>
                </c:pt>
                <c:pt idx="11044">
                  <c:v>73.632283330000007</c:v>
                </c:pt>
                <c:pt idx="11045">
                  <c:v>73.638949999999994</c:v>
                </c:pt>
                <c:pt idx="11046">
                  <c:v>73.645616669999995</c:v>
                </c:pt>
                <c:pt idx="11047">
                  <c:v>73.652283330000003</c:v>
                </c:pt>
                <c:pt idx="11048">
                  <c:v>73.658950000000004</c:v>
                </c:pt>
                <c:pt idx="11049">
                  <c:v>73.665616670000006</c:v>
                </c:pt>
                <c:pt idx="11050">
                  <c:v>73.672283329999999</c:v>
                </c:pt>
                <c:pt idx="11051">
                  <c:v>73.67895</c:v>
                </c:pt>
                <c:pt idx="11052">
                  <c:v>73.685616670000002</c:v>
                </c:pt>
                <c:pt idx="11053">
                  <c:v>73.692283329999995</c:v>
                </c:pt>
                <c:pt idx="11054">
                  <c:v>73.698949999999996</c:v>
                </c:pt>
                <c:pt idx="11055">
                  <c:v>73.705616669999998</c:v>
                </c:pt>
                <c:pt idx="11056">
                  <c:v>73.712283330000005</c:v>
                </c:pt>
                <c:pt idx="11057">
                  <c:v>73.718950000000007</c:v>
                </c:pt>
                <c:pt idx="11058">
                  <c:v>73.725616669999994</c:v>
                </c:pt>
                <c:pt idx="11059">
                  <c:v>73.732283330000001</c:v>
                </c:pt>
                <c:pt idx="11060">
                  <c:v>73.738950000000003</c:v>
                </c:pt>
                <c:pt idx="11061">
                  <c:v>73.745616670000004</c:v>
                </c:pt>
                <c:pt idx="11062">
                  <c:v>73.752283329999997</c:v>
                </c:pt>
                <c:pt idx="11063">
                  <c:v>73.758949999999999</c:v>
                </c:pt>
                <c:pt idx="11064">
                  <c:v>73.76561667</c:v>
                </c:pt>
                <c:pt idx="11065">
                  <c:v>73.772283329999993</c:v>
                </c:pt>
                <c:pt idx="11066">
                  <c:v>73.778949999999995</c:v>
                </c:pt>
                <c:pt idx="11067">
                  <c:v>73.785616669999996</c:v>
                </c:pt>
                <c:pt idx="11068">
                  <c:v>73.792283330000004</c:v>
                </c:pt>
                <c:pt idx="11069">
                  <c:v>73.798950000000005</c:v>
                </c:pt>
                <c:pt idx="11070">
                  <c:v>73.805616670000006</c:v>
                </c:pt>
                <c:pt idx="11071">
                  <c:v>73.81228333</c:v>
                </c:pt>
                <c:pt idx="11072">
                  <c:v>73.818950000000001</c:v>
                </c:pt>
                <c:pt idx="11073">
                  <c:v>73.825616670000002</c:v>
                </c:pt>
                <c:pt idx="11074">
                  <c:v>73.832283329999996</c:v>
                </c:pt>
                <c:pt idx="11075">
                  <c:v>73.838949999999997</c:v>
                </c:pt>
                <c:pt idx="11076">
                  <c:v>73.845616669999998</c:v>
                </c:pt>
                <c:pt idx="11077">
                  <c:v>73.852283330000006</c:v>
                </c:pt>
                <c:pt idx="11078">
                  <c:v>73.858949999999993</c:v>
                </c:pt>
                <c:pt idx="11079">
                  <c:v>73.865616669999994</c:v>
                </c:pt>
                <c:pt idx="11080">
                  <c:v>73.872283330000002</c:v>
                </c:pt>
                <c:pt idx="11081">
                  <c:v>73.878950000000003</c:v>
                </c:pt>
                <c:pt idx="11082">
                  <c:v>73.885616670000005</c:v>
                </c:pt>
                <c:pt idx="11083">
                  <c:v>73.892283329999998</c:v>
                </c:pt>
                <c:pt idx="11084">
                  <c:v>73.898949999999999</c:v>
                </c:pt>
                <c:pt idx="11085">
                  <c:v>73.905616670000001</c:v>
                </c:pt>
                <c:pt idx="11086">
                  <c:v>73.912283329999994</c:v>
                </c:pt>
                <c:pt idx="11087">
                  <c:v>73.918949999999995</c:v>
                </c:pt>
                <c:pt idx="11088">
                  <c:v>73.925616669999997</c:v>
                </c:pt>
                <c:pt idx="11089">
                  <c:v>73.932283330000004</c:v>
                </c:pt>
                <c:pt idx="11090">
                  <c:v>73.938950000000006</c:v>
                </c:pt>
                <c:pt idx="11091">
                  <c:v>73.945616670000007</c:v>
                </c:pt>
                <c:pt idx="11092">
                  <c:v>73.95228333</c:v>
                </c:pt>
                <c:pt idx="11093">
                  <c:v>73.958950000000002</c:v>
                </c:pt>
                <c:pt idx="11094">
                  <c:v>73.965616670000003</c:v>
                </c:pt>
                <c:pt idx="11095">
                  <c:v>73.972283329999996</c:v>
                </c:pt>
                <c:pt idx="11096">
                  <c:v>73.978949999999998</c:v>
                </c:pt>
                <c:pt idx="11097">
                  <c:v>73.985616669999999</c:v>
                </c:pt>
                <c:pt idx="11098">
                  <c:v>73.992283330000006</c:v>
                </c:pt>
                <c:pt idx="11099">
                  <c:v>73.998949999999994</c:v>
                </c:pt>
                <c:pt idx="11100">
                  <c:v>74.005616669999995</c:v>
                </c:pt>
                <c:pt idx="11101">
                  <c:v>74.012283330000002</c:v>
                </c:pt>
                <c:pt idx="11102">
                  <c:v>74.018950000000004</c:v>
                </c:pt>
                <c:pt idx="11103">
                  <c:v>74.025616670000005</c:v>
                </c:pt>
                <c:pt idx="11104">
                  <c:v>74.032283329999999</c:v>
                </c:pt>
                <c:pt idx="11105">
                  <c:v>74.03895</c:v>
                </c:pt>
                <c:pt idx="11106">
                  <c:v>74.045616670000001</c:v>
                </c:pt>
                <c:pt idx="11107">
                  <c:v>74.052283329999995</c:v>
                </c:pt>
                <c:pt idx="11108">
                  <c:v>74.058949999999996</c:v>
                </c:pt>
                <c:pt idx="11109">
                  <c:v>74.065616669999997</c:v>
                </c:pt>
                <c:pt idx="11110">
                  <c:v>74.072283330000005</c:v>
                </c:pt>
                <c:pt idx="11111">
                  <c:v>74.078950000000006</c:v>
                </c:pt>
                <c:pt idx="11112">
                  <c:v>74.085616669999993</c:v>
                </c:pt>
                <c:pt idx="11113">
                  <c:v>74.092283330000001</c:v>
                </c:pt>
                <c:pt idx="11114">
                  <c:v>74.098950000000002</c:v>
                </c:pt>
                <c:pt idx="11115">
                  <c:v>74.105616670000003</c:v>
                </c:pt>
                <c:pt idx="11116">
                  <c:v>74.112283329999997</c:v>
                </c:pt>
                <c:pt idx="11117">
                  <c:v>74.118949999999998</c:v>
                </c:pt>
                <c:pt idx="11118">
                  <c:v>74.125616669999999</c:v>
                </c:pt>
                <c:pt idx="11119">
                  <c:v>74.132283330000007</c:v>
                </c:pt>
                <c:pt idx="11120">
                  <c:v>74.138949999999994</c:v>
                </c:pt>
                <c:pt idx="11121">
                  <c:v>74.145616669999995</c:v>
                </c:pt>
                <c:pt idx="11122">
                  <c:v>74.152283330000003</c:v>
                </c:pt>
                <c:pt idx="11123">
                  <c:v>74.158950000000004</c:v>
                </c:pt>
                <c:pt idx="11124">
                  <c:v>74.165616670000006</c:v>
                </c:pt>
                <c:pt idx="11125">
                  <c:v>74.172283329999999</c:v>
                </c:pt>
                <c:pt idx="11126">
                  <c:v>74.17895</c:v>
                </c:pt>
                <c:pt idx="11127">
                  <c:v>74.185616670000002</c:v>
                </c:pt>
                <c:pt idx="11128">
                  <c:v>74.192283329999995</c:v>
                </c:pt>
                <c:pt idx="11129">
                  <c:v>74.198949999999996</c:v>
                </c:pt>
                <c:pt idx="11130">
                  <c:v>74.205616669999998</c:v>
                </c:pt>
                <c:pt idx="11131">
                  <c:v>74.212283330000005</c:v>
                </c:pt>
                <c:pt idx="11132">
                  <c:v>74.218950000000007</c:v>
                </c:pt>
                <c:pt idx="11133">
                  <c:v>74.225616669999994</c:v>
                </c:pt>
                <c:pt idx="11134">
                  <c:v>74.232283330000001</c:v>
                </c:pt>
                <c:pt idx="11135">
                  <c:v>74.238950000000003</c:v>
                </c:pt>
                <c:pt idx="11136">
                  <c:v>74.245616670000004</c:v>
                </c:pt>
                <c:pt idx="11137">
                  <c:v>74.252283329999997</c:v>
                </c:pt>
                <c:pt idx="11138">
                  <c:v>74.258949999999999</c:v>
                </c:pt>
                <c:pt idx="11139">
                  <c:v>74.26561667</c:v>
                </c:pt>
                <c:pt idx="11140">
                  <c:v>74.272283329999993</c:v>
                </c:pt>
                <c:pt idx="11141">
                  <c:v>74.278949999999995</c:v>
                </c:pt>
                <c:pt idx="11142">
                  <c:v>74.285616669999996</c:v>
                </c:pt>
                <c:pt idx="11143">
                  <c:v>74.292283330000004</c:v>
                </c:pt>
                <c:pt idx="11144">
                  <c:v>74.298950000000005</c:v>
                </c:pt>
                <c:pt idx="11145">
                  <c:v>74.305616670000006</c:v>
                </c:pt>
                <c:pt idx="11146">
                  <c:v>74.31228333</c:v>
                </c:pt>
                <c:pt idx="11147">
                  <c:v>74.318950000000001</c:v>
                </c:pt>
                <c:pt idx="11148">
                  <c:v>74.325616670000002</c:v>
                </c:pt>
                <c:pt idx="11149">
                  <c:v>74.332283329999996</c:v>
                </c:pt>
                <c:pt idx="11150">
                  <c:v>74.338949999999997</c:v>
                </c:pt>
                <c:pt idx="11151">
                  <c:v>74.345616669999998</c:v>
                </c:pt>
                <c:pt idx="11152">
                  <c:v>74.352283330000006</c:v>
                </c:pt>
                <c:pt idx="11153">
                  <c:v>74.358949999999993</c:v>
                </c:pt>
                <c:pt idx="11154">
                  <c:v>74.365616669999994</c:v>
                </c:pt>
                <c:pt idx="11155">
                  <c:v>74.372283330000002</c:v>
                </c:pt>
                <c:pt idx="11156">
                  <c:v>74.378950000000003</c:v>
                </c:pt>
                <c:pt idx="11157">
                  <c:v>74.385616670000005</c:v>
                </c:pt>
                <c:pt idx="11158">
                  <c:v>74.392283329999998</c:v>
                </c:pt>
                <c:pt idx="11159">
                  <c:v>74.398949999999999</c:v>
                </c:pt>
                <c:pt idx="11160">
                  <c:v>74.405616670000001</c:v>
                </c:pt>
                <c:pt idx="11161">
                  <c:v>74.412283329999994</c:v>
                </c:pt>
                <c:pt idx="11162">
                  <c:v>74.418949999999995</c:v>
                </c:pt>
                <c:pt idx="11163">
                  <c:v>74.425616669999997</c:v>
                </c:pt>
                <c:pt idx="11164">
                  <c:v>74.432283330000004</c:v>
                </c:pt>
                <c:pt idx="11165">
                  <c:v>74.438950000000006</c:v>
                </c:pt>
                <c:pt idx="11166">
                  <c:v>74.445616670000007</c:v>
                </c:pt>
                <c:pt idx="11167">
                  <c:v>74.45228333</c:v>
                </c:pt>
                <c:pt idx="11168">
                  <c:v>74.458950000000002</c:v>
                </c:pt>
                <c:pt idx="11169">
                  <c:v>74.465616670000003</c:v>
                </c:pt>
                <c:pt idx="11170">
                  <c:v>74.472283329999996</c:v>
                </c:pt>
                <c:pt idx="11171">
                  <c:v>74.478949999999998</c:v>
                </c:pt>
                <c:pt idx="11172">
                  <c:v>74.485616669999999</c:v>
                </c:pt>
                <c:pt idx="11173">
                  <c:v>74.492283330000006</c:v>
                </c:pt>
                <c:pt idx="11174">
                  <c:v>74.498949999999994</c:v>
                </c:pt>
                <c:pt idx="11175">
                  <c:v>74.505616669999995</c:v>
                </c:pt>
                <c:pt idx="11176">
                  <c:v>74.512283330000002</c:v>
                </c:pt>
                <c:pt idx="11177">
                  <c:v>74.518950000000004</c:v>
                </c:pt>
                <c:pt idx="11178">
                  <c:v>74.525616670000005</c:v>
                </c:pt>
                <c:pt idx="11179">
                  <c:v>74.532283329999999</c:v>
                </c:pt>
                <c:pt idx="11180">
                  <c:v>74.53895</c:v>
                </c:pt>
                <c:pt idx="11181">
                  <c:v>74.545616670000001</c:v>
                </c:pt>
                <c:pt idx="11182">
                  <c:v>74.552283329999995</c:v>
                </c:pt>
                <c:pt idx="11183">
                  <c:v>74.558949999999996</c:v>
                </c:pt>
                <c:pt idx="11184">
                  <c:v>74.565616669999997</c:v>
                </c:pt>
                <c:pt idx="11185">
                  <c:v>74.572283330000005</c:v>
                </c:pt>
                <c:pt idx="11186">
                  <c:v>74.578950000000006</c:v>
                </c:pt>
                <c:pt idx="11187">
                  <c:v>74.585616669999993</c:v>
                </c:pt>
                <c:pt idx="11188">
                  <c:v>74.592283330000001</c:v>
                </c:pt>
                <c:pt idx="11189">
                  <c:v>74.598950000000002</c:v>
                </c:pt>
                <c:pt idx="11190">
                  <c:v>74.605616670000003</c:v>
                </c:pt>
                <c:pt idx="11191">
                  <c:v>74.612283329999997</c:v>
                </c:pt>
                <c:pt idx="11192">
                  <c:v>74.618949999999998</c:v>
                </c:pt>
                <c:pt idx="11193">
                  <c:v>74.625616669999999</c:v>
                </c:pt>
                <c:pt idx="11194">
                  <c:v>74.632283330000007</c:v>
                </c:pt>
                <c:pt idx="11195">
                  <c:v>74.638949999999994</c:v>
                </c:pt>
                <c:pt idx="11196">
                  <c:v>74.645616669999995</c:v>
                </c:pt>
                <c:pt idx="11197">
                  <c:v>74.652283330000003</c:v>
                </c:pt>
                <c:pt idx="11198">
                  <c:v>74.658950000000004</c:v>
                </c:pt>
                <c:pt idx="11199">
                  <c:v>74.665616670000006</c:v>
                </c:pt>
                <c:pt idx="11200">
                  <c:v>74.672283329999999</c:v>
                </c:pt>
                <c:pt idx="11201">
                  <c:v>74.67895</c:v>
                </c:pt>
                <c:pt idx="11202">
                  <c:v>74.685616670000002</c:v>
                </c:pt>
                <c:pt idx="11203">
                  <c:v>74.692283329999995</c:v>
                </c:pt>
                <c:pt idx="11204">
                  <c:v>74.698949999999996</c:v>
                </c:pt>
                <c:pt idx="11205">
                  <c:v>74.705616669999998</c:v>
                </c:pt>
                <c:pt idx="11206">
                  <c:v>74.712283330000005</c:v>
                </c:pt>
                <c:pt idx="11207">
                  <c:v>74.718950000000007</c:v>
                </c:pt>
                <c:pt idx="11208">
                  <c:v>74.725616669999994</c:v>
                </c:pt>
                <c:pt idx="11209">
                  <c:v>74.732283330000001</c:v>
                </c:pt>
                <c:pt idx="11210">
                  <c:v>74.738950000000003</c:v>
                </c:pt>
                <c:pt idx="11211">
                  <c:v>74.745616670000004</c:v>
                </c:pt>
                <c:pt idx="11212">
                  <c:v>74.752283329999997</c:v>
                </c:pt>
                <c:pt idx="11213">
                  <c:v>74.758949999999999</c:v>
                </c:pt>
                <c:pt idx="11214">
                  <c:v>74.76561667</c:v>
                </c:pt>
                <c:pt idx="11215">
                  <c:v>74.772283329999993</c:v>
                </c:pt>
                <c:pt idx="11216">
                  <c:v>74.778949999999995</c:v>
                </c:pt>
                <c:pt idx="11217">
                  <c:v>74.785616669999996</c:v>
                </c:pt>
                <c:pt idx="11218">
                  <c:v>74.792283330000004</c:v>
                </c:pt>
                <c:pt idx="11219">
                  <c:v>74.798950000000005</c:v>
                </c:pt>
                <c:pt idx="11220">
                  <c:v>74.805616670000006</c:v>
                </c:pt>
                <c:pt idx="11221">
                  <c:v>74.81228333</c:v>
                </c:pt>
                <c:pt idx="11222">
                  <c:v>74.818950000000001</c:v>
                </c:pt>
                <c:pt idx="11223">
                  <c:v>74.825616670000002</c:v>
                </c:pt>
                <c:pt idx="11224">
                  <c:v>74.832283329999996</c:v>
                </c:pt>
                <c:pt idx="11225">
                  <c:v>74.838949999999997</c:v>
                </c:pt>
                <c:pt idx="11226">
                  <c:v>74.845616669999998</c:v>
                </c:pt>
                <c:pt idx="11227">
                  <c:v>74.852283330000006</c:v>
                </c:pt>
                <c:pt idx="11228">
                  <c:v>74.858949999999993</c:v>
                </c:pt>
                <c:pt idx="11229">
                  <c:v>74.865616669999994</c:v>
                </c:pt>
                <c:pt idx="11230">
                  <c:v>74.872283330000002</c:v>
                </c:pt>
                <c:pt idx="11231">
                  <c:v>74.878950000000003</c:v>
                </c:pt>
                <c:pt idx="11232">
                  <c:v>74.885616670000005</c:v>
                </c:pt>
                <c:pt idx="11233">
                  <c:v>74.892283329999998</c:v>
                </c:pt>
                <c:pt idx="11234">
                  <c:v>74.898949999999999</c:v>
                </c:pt>
                <c:pt idx="11235">
                  <c:v>74.905616670000001</c:v>
                </c:pt>
                <c:pt idx="11236">
                  <c:v>74.912283329999994</c:v>
                </c:pt>
                <c:pt idx="11237">
                  <c:v>74.918949999999995</c:v>
                </c:pt>
                <c:pt idx="11238">
                  <c:v>74.925616669999997</c:v>
                </c:pt>
                <c:pt idx="11239">
                  <c:v>74.932283330000004</c:v>
                </c:pt>
                <c:pt idx="11240">
                  <c:v>74.938950000000006</c:v>
                </c:pt>
                <c:pt idx="11241">
                  <c:v>74.945616670000007</c:v>
                </c:pt>
                <c:pt idx="11242">
                  <c:v>74.95228333</c:v>
                </c:pt>
                <c:pt idx="11243">
                  <c:v>74.958950000000002</c:v>
                </c:pt>
                <c:pt idx="11244">
                  <c:v>74.965616670000003</c:v>
                </c:pt>
                <c:pt idx="11245">
                  <c:v>74.972283329999996</c:v>
                </c:pt>
                <c:pt idx="11246">
                  <c:v>74.978949999999998</c:v>
                </c:pt>
                <c:pt idx="11247">
                  <c:v>74.985616669999999</c:v>
                </c:pt>
                <c:pt idx="11248">
                  <c:v>74.992283330000006</c:v>
                </c:pt>
                <c:pt idx="11249">
                  <c:v>74.998949999999994</c:v>
                </c:pt>
                <c:pt idx="11250">
                  <c:v>75.005616669999995</c:v>
                </c:pt>
                <c:pt idx="11251">
                  <c:v>75.012283330000002</c:v>
                </c:pt>
                <c:pt idx="11252">
                  <c:v>75.018950000000004</c:v>
                </c:pt>
                <c:pt idx="11253">
                  <c:v>75.025616670000005</c:v>
                </c:pt>
                <c:pt idx="11254">
                  <c:v>75.032283329999999</c:v>
                </c:pt>
                <c:pt idx="11255">
                  <c:v>75.03895</c:v>
                </c:pt>
                <c:pt idx="11256">
                  <c:v>75.045616670000001</c:v>
                </c:pt>
                <c:pt idx="11257">
                  <c:v>75.052283329999995</c:v>
                </c:pt>
                <c:pt idx="11258">
                  <c:v>75.058949999999996</c:v>
                </c:pt>
                <c:pt idx="11259">
                  <c:v>75.065616669999997</c:v>
                </c:pt>
                <c:pt idx="11260">
                  <c:v>75.072283330000005</c:v>
                </c:pt>
                <c:pt idx="11261">
                  <c:v>75.078950000000006</c:v>
                </c:pt>
                <c:pt idx="11262">
                  <c:v>75.085616669999993</c:v>
                </c:pt>
                <c:pt idx="11263">
                  <c:v>75.092283330000001</c:v>
                </c:pt>
                <c:pt idx="11264">
                  <c:v>75.098950000000002</c:v>
                </c:pt>
                <c:pt idx="11265">
                  <c:v>75.105616670000003</c:v>
                </c:pt>
                <c:pt idx="11266">
                  <c:v>75.112283329999997</c:v>
                </c:pt>
                <c:pt idx="11267">
                  <c:v>75.118949999999998</c:v>
                </c:pt>
                <c:pt idx="11268">
                  <c:v>75.125616669999999</c:v>
                </c:pt>
                <c:pt idx="11269">
                  <c:v>75.132283330000007</c:v>
                </c:pt>
                <c:pt idx="11270">
                  <c:v>75.138949999999994</c:v>
                </c:pt>
                <c:pt idx="11271">
                  <c:v>75.145616669999995</c:v>
                </c:pt>
                <c:pt idx="11272">
                  <c:v>75.152283330000003</c:v>
                </c:pt>
                <c:pt idx="11273">
                  <c:v>75.158950000000004</c:v>
                </c:pt>
                <c:pt idx="11274">
                  <c:v>75.165616670000006</c:v>
                </c:pt>
                <c:pt idx="11275">
                  <c:v>75.172283329999999</c:v>
                </c:pt>
                <c:pt idx="11276">
                  <c:v>75.17895</c:v>
                </c:pt>
                <c:pt idx="11277">
                  <c:v>75.185616670000002</c:v>
                </c:pt>
                <c:pt idx="11278">
                  <c:v>75.192283329999995</c:v>
                </c:pt>
                <c:pt idx="11279">
                  <c:v>75.198949999999996</c:v>
                </c:pt>
                <c:pt idx="11280">
                  <c:v>75.205616669999998</c:v>
                </c:pt>
                <c:pt idx="11281">
                  <c:v>75.212283330000005</c:v>
                </c:pt>
                <c:pt idx="11282">
                  <c:v>75.218950000000007</c:v>
                </c:pt>
                <c:pt idx="11283">
                  <c:v>75.225616669999994</c:v>
                </c:pt>
                <c:pt idx="11284">
                  <c:v>75.232283330000001</c:v>
                </c:pt>
                <c:pt idx="11285">
                  <c:v>75.238950000000003</c:v>
                </c:pt>
                <c:pt idx="11286">
                  <c:v>75.245616670000004</c:v>
                </c:pt>
                <c:pt idx="11287">
                  <c:v>75.252283329999997</c:v>
                </c:pt>
                <c:pt idx="11288">
                  <c:v>75.258949999999999</c:v>
                </c:pt>
                <c:pt idx="11289">
                  <c:v>75.26561667</c:v>
                </c:pt>
                <c:pt idx="11290">
                  <c:v>75.272283329999993</c:v>
                </c:pt>
                <c:pt idx="11291">
                  <c:v>75.278949999999995</c:v>
                </c:pt>
                <c:pt idx="11292">
                  <c:v>75.285616669999996</c:v>
                </c:pt>
                <c:pt idx="11293">
                  <c:v>75.292283330000004</c:v>
                </c:pt>
                <c:pt idx="11294">
                  <c:v>75.298950000000005</c:v>
                </c:pt>
                <c:pt idx="11295">
                  <c:v>75.305616670000006</c:v>
                </c:pt>
                <c:pt idx="11296">
                  <c:v>75.31228333</c:v>
                </c:pt>
                <c:pt idx="11297">
                  <c:v>75.318950000000001</c:v>
                </c:pt>
                <c:pt idx="11298">
                  <c:v>75.325616670000002</c:v>
                </c:pt>
                <c:pt idx="11299">
                  <c:v>75.332283329999996</c:v>
                </c:pt>
                <c:pt idx="11300">
                  <c:v>75.338949999999997</c:v>
                </c:pt>
                <c:pt idx="11301">
                  <c:v>75.345616669999998</c:v>
                </c:pt>
                <c:pt idx="11302">
                  <c:v>75.352283330000006</c:v>
                </c:pt>
                <c:pt idx="11303">
                  <c:v>75.358949999999993</c:v>
                </c:pt>
                <c:pt idx="11304">
                  <c:v>75.365616669999994</c:v>
                </c:pt>
                <c:pt idx="11305">
                  <c:v>75.372283330000002</c:v>
                </c:pt>
                <c:pt idx="11306">
                  <c:v>75.378950000000003</c:v>
                </c:pt>
                <c:pt idx="11307">
                  <c:v>75.385616670000005</c:v>
                </c:pt>
                <c:pt idx="11308">
                  <c:v>75.392283329999998</c:v>
                </c:pt>
                <c:pt idx="11309">
                  <c:v>75.398949999999999</c:v>
                </c:pt>
                <c:pt idx="11310">
                  <c:v>75.405616670000001</c:v>
                </c:pt>
                <c:pt idx="11311">
                  <c:v>75.412283329999994</c:v>
                </c:pt>
                <c:pt idx="11312">
                  <c:v>75.418949999999995</c:v>
                </c:pt>
                <c:pt idx="11313">
                  <c:v>75.425616669999997</c:v>
                </c:pt>
                <c:pt idx="11314">
                  <c:v>75.432283330000004</c:v>
                </c:pt>
                <c:pt idx="11315">
                  <c:v>75.438950000000006</c:v>
                </c:pt>
                <c:pt idx="11316">
                  <c:v>75.445616670000007</c:v>
                </c:pt>
                <c:pt idx="11317">
                  <c:v>75.45228333</c:v>
                </c:pt>
                <c:pt idx="11318">
                  <c:v>75.458950000000002</c:v>
                </c:pt>
                <c:pt idx="11319">
                  <c:v>75.465616670000003</c:v>
                </c:pt>
                <c:pt idx="11320">
                  <c:v>75.472283329999996</c:v>
                </c:pt>
                <c:pt idx="11321">
                  <c:v>75.478949999999998</c:v>
                </c:pt>
                <c:pt idx="11322">
                  <c:v>75.485616669999999</c:v>
                </c:pt>
                <c:pt idx="11323">
                  <c:v>75.492283330000006</c:v>
                </c:pt>
                <c:pt idx="11324">
                  <c:v>75.498949999999994</c:v>
                </c:pt>
                <c:pt idx="11325">
                  <c:v>75.505616669999995</c:v>
                </c:pt>
                <c:pt idx="11326">
                  <c:v>75.512283330000002</c:v>
                </c:pt>
                <c:pt idx="11327">
                  <c:v>75.518950000000004</c:v>
                </c:pt>
                <c:pt idx="11328">
                  <c:v>75.525616670000005</c:v>
                </c:pt>
                <c:pt idx="11329">
                  <c:v>75.532283329999999</c:v>
                </c:pt>
                <c:pt idx="11330">
                  <c:v>75.53895</c:v>
                </c:pt>
                <c:pt idx="11331">
                  <c:v>75.545616670000001</c:v>
                </c:pt>
                <c:pt idx="11332">
                  <c:v>75.552283329999995</c:v>
                </c:pt>
                <c:pt idx="11333">
                  <c:v>75.558949999999996</c:v>
                </c:pt>
                <c:pt idx="11334">
                  <c:v>75.565616669999997</c:v>
                </c:pt>
                <c:pt idx="11335">
                  <c:v>75.572283330000005</c:v>
                </c:pt>
                <c:pt idx="11336">
                  <c:v>75.578950000000006</c:v>
                </c:pt>
                <c:pt idx="11337">
                  <c:v>75.585616669999993</c:v>
                </c:pt>
                <c:pt idx="11338">
                  <c:v>75.592283330000001</c:v>
                </c:pt>
                <c:pt idx="11339">
                  <c:v>75.598950000000002</c:v>
                </c:pt>
                <c:pt idx="11340">
                  <c:v>75.605616670000003</c:v>
                </c:pt>
                <c:pt idx="11341">
                  <c:v>75.612283329999997</c:v>
                </c:pt>
                <c:pt idx="11342">
                  <c:v>75.618949999999998</c:v>
                </c:pt>
                <c:pt idx="11343">
                  <c:v>75.625616669999999</c:v>
                </c:pt>
                <c:pt idx="11344">
                  <c:v>75.632283330000007</c:v>
                </c:pt>
                <c:pt idx="11345">
                  <c:v>75.638949999999994</c:v>
                </c:pt>
                <c:pt idx="11346">
                  <c:v>75.645616669999995</c:v>
                </c:pt>
                <c:pt idx="11347">
                  <c:v>75.652283330000003</c:v>
                </c:pt>
                <c:pt idx="11348">
                  <c:v>75.658950000000004</c:v>
                </c:pt>
                <c:pt idx="11349">
                  <c:v>75.665616670000006</c:v>
                </c:pt>
                <c:pt idx="11350">
                  <c:v>75.672283329999999</c:v>
                </c:pt>
                <c:pt idx="11351">
                  <c:v>75.67895</c:v>
                </c:pt>
                <c:pt idx="11352">
                  <c:v>75.685616670000002</c:v>
                </c:pt>
                <c:pt idx="11353">
                  <c:v>75.692283329999995</c:v>
                </c:pt>
                <c:pt idx="11354">
                  <c:v>75.698949999999996</c:v>
                </c:pt>
                <c:pt idx="11355">
                  <c:v>75.705616669999998</c:v>
                </c:pt>
                <c:pt idx="11356">
                  <c:v>75.712283330000005</c:v>
                </c:pt>
                <c:pt idx="11357">
                  <c:v>75.718950000000007</c:v>
                </c:pt>
                <c:pt idx="11358">
                  <c:v>75.725616669999994</c:v>
                </c:pt>
                <c:pt idx="11359">
                  <c:v>75.732283330000001</c:v>
                </c:pt>
                <c:pt idx="11360">
                  <c:v>75.738950000000003</c:v>
                </c:pt>
                <c:pt idx="11361">
                  <c:v>75.745616670000004</c:v>
                </c:pt>
                <c:pt idx="11362">
                  <c:v>75.752283329999997</c:v>
                </c:pt>
                <c:pt idx="11363">
                  <c:v>75.758949999999999</c:v>
                </c:pt>
                <c:pt idx="11364">
                  <c:v>75.76561667</c:v>
                </c:pt>
                <c:pt idx="11365">
                  <c:v>75.772283329999993</c:v>
                </c:pt>
                <c:pt idx="11366">
                  <c:v>75.778949999999995</c:v>
                </c:pt>
                <c:pt idx="11367">
                  <c:v>75.785616669999996</c:v>
                </c:pt>
                <c:pt idx="11368">
                  <c:v>75.792283330000004</c:v>
                </c:pt>
                <c:pt idx="11369">
                  <c:v>75.798950000000005</c:v>
                </c:pt>
                <c:pt idx="11370">
                  <c:v>75.805616670000006</c:v>
                </c:pt>
                <c:pt idx="11371">
                  <c:v>75.81228333</c:v>
                </c:pt>
                <c:pt idx="11372">
                  <c:v>75.818950000000001</c:v>
                </c:pt>
                <c:pt idx="11373">
                  <c:v>75.825616670000002</c:v>
                </c:pt>
                <c:pt idx="11374">
                  <c:v>75.832283329999996</c:v>
                </c:pt>
                <c:pt idx="11375">
                  <c:v>75.838949999999997</c:v>
                </c:pt>
                <c:pt idx="11376">
                  <c:v>75.845616669999998</c:v>
                </c:pt>
                <c:pt idx="11377">
                  <c:v>75.852283330000006</c:v>
                </c:pt>
                <c:pt idx="11378">
                  <c:v>75.858949999999993</c:v>
                </c:pt>
                <c:pt idx="11379">
                  <c:v>75.865616669999994</c:v>
                </c:pt>
                <c:pt idx="11380">
                  <c:v>75.872283330000002</c:v>
                </c:pt>
                <c:pt idx="11381">
                  <c:v>75.878950000000003</c:v>
                </c:pt>
                <c:pt idx="11382">
                  <c:v>75.885616670000005</c:v>
                </c:pt>
                <c:pt idx="11383">
                  <c:v>75.892283329999998</c:v>
                </c:pt>
                <c:pt idx="11384">
                  <c:v>75.898949999999999</c:v>
                </c:pt>
                <c:pt idx="11385">
                  <c:v>75.905616670000001</c:v>
                </c:pt>
                <c:pt idx="11386">
                  <c:v>75.912283329999994</c:v>
                </c:pt>
                <c:pt idx="11387">
                  <c:v>75.918949999999995</c:v>
                </c:pt>
                <c:pt idx="11388">
                  <c:v>75.925616669999997</c:v>
                </c:pt>
                <c:pt idx="11389">
                  <c:v>75.932283330000004</c:v>
                </c:pt>
                <c:pt idx="11390">
                  <c:v>75.938950000000006</c:v>
                </c:pt>
                <c:pt idx="11391">
                  <c:v>75.945616670000007</c:v>
                </c:pt>
                <c:pt idx="11392">
                  <c:v>75.95228333</c:v>
                </c:pt>
                <c:pt idx="11393">
                  <c:v>75.958950000000002</c:v>
                </c:pt>
                <c:pt idx="11394">
                  <c:v>75.965616670000003</c:v>
                </c:pt>
                <c:pt idx="11395">
                  <c:v>75.972283329999996</c:v>
                </c:pt>
                <c:pt idx="11396">
                  <c:v>75.978949999999998</c:v>
                </c:pt>
                <c:pt idx="11397">
                  <c:v>75.985616669999999</c:v>
                </c:pt>
                <c:pt idx="11398">
                  <c:v>75.992283330000006</c:v>
                </c:pt>
                <c:pt idx="11399">
                  <c:v>75.998949999999994</c:v>
                </c:pt>
                <c:pt idx="11400">
                  <c:v>76.005616669999995</c:v>
                </c:pt>
                <c:pt idx="11401">
                  <c:v>76.012283330000002</c:v>
                </c:pt>
                <c:pt idx="11402">
                  <c:v>76.018950000000004</c:v>
                </c:pt>
                <c:pt idx="11403">
                  <c:v>76.025616670000005</c:v>
                </c:pt>
                <c:pt idx="11404">
                  <c:v>76.032283329999999</c:v>
                </c:pt>
                <c:pt idx="11405">
                  <c:v>76.03895</c:v>
                </c:pt>
                <c:pt idx="11406">
                  <c:v>76.045616670000001</c:v>
                </c:pt>
                <c:pt idx="11407">
                  <c:v>76.052283329999995</c:v>
                </c:pt>
                <c:pt idx="11408">
                  <c:v>76.058949999999996</c:v>
                </c:pt>
                <c:pt idx="11409">
                  <c:v>76.065616669999997</c:v>
                </c:pt>
                <c:pt idx="11410">
                  <c:v>76.072283330000005</c:v>
                </c:pt>
                <c:pt idx="11411">
                  <c:v>76.078950000000006</c:v>
                </c:pt>
                <c:pt idx="11412">
                  <c:v>76.085616669999993</c:v>
                </c:pt>
                <c:pt idx="11413">
                  <c:v>76.092283330000001</c:v>
                </c:pt>
                <c:pt idx="11414">
                  <c:v>76.098950000000002</c:v>
                </c:pt>
                <c:pt idx="11415">
                  <c:v>76.105616670000003</c:v>
                </c:pt>
                <c:pt idx="11416">
                  <c:v>76.112283329999997</c:v>
                </c:pt>
                <c:pt idx="11417">
                  <c:v>76.118949999999998</c:v>
                </c:pt>
                <c:pt idx="11418">
                  <c:v>76.125616669999999</c:v>
                </c:pt>
                <c:pt idx="11419">
                  <c:v>76.132283330000007</c:v>
                </c:pt>
                <c:pt idx="11420">
                  <c:v>76.138949999999994</c:v>
                </c:pt>
                <c:pt idx="11421">
                  <c:v>76.145616669999995</c:v>
                </c:pt>
                <c:pt idx="11422">
                  <c:v>76.152283330000003</c:v>
                </c:pt>
                <c:pt idx="11423">
                  <c:v>76.158950000000004</c:v>
                </c:pt>
                <c:pt idx="11424">
                  <c:v>76.165616670000006</c:v>
                </c:pt>
                <c:pt idx="11425">
                  <c:v>76.172283329999999</c:v>
                </c:pt>
                <c:pt idx="11426">
                  <c:v>76.17895</c:v>
                </c:pt>
                <c:pt idx="11427">
                  <c:v>76.185616670000002</c:v>
                </c:pt>
                <c:pt idx="11428">
                  <c:v>76.192283329999995</c:v>
                </c:pt>
                <c:pt idx="11429">
                  <c:v>76.198949999999996</c:v>
                </c:pt>
                <c:pt idx="11430">
                  <c:v>76.205616669999998</c:v>
                </c:pt>
                <c:pt idx="11431">
                  <c:v>76.212283330000005</c:v>
                </c:pt>
                <c:pt idx="11432">
                  <c:v>76.218950000000007</c:v>
                </c:pt>
                <c:pt idx="11433">
                  <c:v>76.225616669999994</c:v>
                </c:pt>
                <c:pt idx="11434">
                  <c:v>76.232283330000001</c:v>
                </c:pt>
                <c:pt idx="11435">
                  <c:v>76.238950000000003</c:v>
                </c:pt>
                <c:pt idx="11436">
                  <c:v>76.245616670000004</c:v>
                </c:pt>
                <c:pt idx="11437">
                  <c:v>76.252283329999997</c:v>
                </c:pt>
                <c:pt idx="11438">
                  <c:v>76.258949999999999</c:v>
                </c:pt>
                <c:pt idx="11439">
                  <c:v>76.26561667</c:v>
                </c:pt>
                <c:pt idx="11440">
                  <c:v>76.272283329999993</c:v>
                </c:pt>
                <c:pt idx="11441">
                  <c:v>76.278949999999995</c:v>
                </c:pt>
                <c:pt idx="11442">
                  <c:v>76.285616669999996</c:v>
                </c:pt>
                <c:pt idx="11443">
                  <c:v>76.292283330000004</c:v>
                </c:pt>
                <c:pt idx="11444">
                  <c:v>76.298950000000005</c:v>
                </c:pt>
                <c:pt idx="11445">
                  <c:v>76.305616670000006</c:v>
                </c:pt>
                <c:pt idx="11446">
                  <c:v>76.31228333</c:v>
                </c:pt>
                <c:pt idx="11447">
                  <c:v>76.318950000000001</c:v>
                </c:pt>
                <c:pt idx="11448">
                  <c:v>76.325616670000002</c:v>
                </c:pt>
                <c:pt idx="11449">
                  <c:v>76.332283329999996</c:v>
                </c:pt>
                <c:pt idx="11450">
                  <c:v>76.338949999999997</c:v>
                </c:pt>
                <c:pt idx="11451">
                  <c:v>76.345616669999998</c:v>
                </c:pt>
                <c:pt idx="11452">
                  <c:v>76.352283330000006</c:v>
                </c:pt>
                <c:pt idx="11453">
                  <c:v>76.358949999999993</c:v>
                </c:pt>
                <c:pt idx="11454">
                  <c:v>76.365616669999994</c:v>
                </c:pt>
                <c:pt idx="11455">
                  <c:v>76.372283330000002</c:v>
                </c:pt>
                <c:pt idx="11456">
                  <c:v>76.378950000000003</c:v>
                </c:pt>
                <c:pt idx="11457">
                  <c:v>76.385616670000005</c:v>
                </c:pt>
                <c:pt idx="11458">
                  <c:v>76.392283329999998</c:v>
                </c:pt>
                <c:pt idx="11459">
                  <c:v>76.398949999999999</c:v>
                </c:pt>
                <c:pt idx="11460">
                  <c:v>76.405616670000001</c:v>
                </c:pt>
                <c:pt idx="11461">
                  <c:v>76.412283329999994</c:v>
                </c:pt>
                <c:pt idx="11462">
                  <c:v>76.418949999999995</c:v>
                </c:pt>
                <c:pt idx="11463">
                  <c:v>76.425616669999997</c:v>
                </c:pt>
                <c:pt idx="11464">
                  <c:v>76.432283330000004</c:v>
                </c:pt>
                <c:pt idx="11465">
                  <c:v>76.438950000000006</c:v>
                </c:pt>
                <c:pt idx="11466">
                  <c:v>76.445616670000007</c:v>
                </c:pt>
                <c:pt idx="11467">
                  <c:v>76.45228333</c:v>
                </c:pt>
                <c:pt idx="11468">
                  <c:v>76.458950000000002</c:v>
                </c:pt>
                <c:pt idx="11469">
                  <c:v>76.465616670000003</c:v>
                </c:pt>
                <c:pt idx="11470">
                  <c:v>76.472283329999996</c:v>
                </c:pt>
                <c:pt idx="11471">
                  <c:v>76.478949999999998</c:v>
                </c:pt>
                <c:pt idx="11472">
                  <c:v>76.485616669999999</c:v>
                </c:pt>
                <c:pt idx="11473">
                  <c:v>76.492283330000006</c:v>
                </c:pt>
                <c:pt idx="11474">
                  <c:v>76.498949999999994</c:v>
                </c:pt>
                <c:pt idx="11475">
                  <c:v>76.505616669999995</c:v>
                </c:pt>
                <c:pt idx="11476">
                  <c:v>76.512283330000002</c:v>
                </c:pt>
                <c:pt idx="11477">
                  <c:v>76.518950000000004</c:v>
                </c:pt>
                <c:pt idx="11478">
                  <c:v>76.525616670000005</c:v>
                </c:pt>
                <c:pt idx="11479">
                  <c:v>76.532283329999999</c:v>
                </c:pt>
                <c:pt idx="11480">
                  <c:v>76.53895</c:v>
                </c:pt>
                <c:pt idx="11481">
                  <c:v>76.545616670000001</c:v>
                </c:pt>
                <c:pt idx="11482">
                  <c:v>76.552283329999995</c:v>
                </c:pt>
                <c:pt idx="11483">
                  <c:v>76.558949999999996</c:v>
                </c:pt>
                <c:pt idx="11484">
                  <c:v>76.565616669999997</c:v>
                </c:pt>
                <c:pt idx="11485">
                  <c:v>76.572283330000005</c:v>
                </c:pt>
                <c:pt idx="11486">
                  <c:v>76.578950000000006</c:v>
                </c:pt>
                <c:pt idx="11487">
                  <c:v>76.585616669999993</c:v>
                </c:pt>
                <c:pt idx="11488">
                  <c:v>76.592283330000001</c:v>
                </c:pt>
                <c:pt idx="11489">
                  <c:v>76.598950000000002</c:v>
                </c:pt>
                <c:pt idx="11490">
                  <c:v>76.605616670000003</c:v>
                </c:pt>
                <c:pt idx="11491">
                  <c:v>76.612283329999997</c:v>
                </c:pt>
                <c:pt idx="11492">
                  <c:v>76.618949999999998</c:v>
                </c:pt>
                <c:pt idx="11493">
                  <c:v>76.625616669999999</c:v>
                </c:pt>
                <c:pt idx="11494">
                  <c:v>76.632283330000007</c:v>
                </c:pt>
                <c:pt idx="11495">
                  <c:v>76.638949999999994</c:v>
                </c:pt>
                <c:pt idx="11496">
                  <c:v>76.645616669999995</c:v>
                </c:pt>
                <c:pt idx="11497">
                  <c:v>76.652283330000003</c:v>
                </c:pt>
                <c:pt idx="11498">
                  <c:v>76.658950000000004</c:v>
                </c:pt>
                <c:pt idx="11499">
                  <c:v>76.665616670000006</c:v>
                </c:pt>
                <c:pt idx="11500">
                  <c:v>76.672283329999999</c:v>
                </c:pt>
                <c:pt idx="11501">
                  <c:v>76.67895</c:v>
                </c:pt>
                <c:pt idx="11502">
                  <c:v>76.685616670000002</c:v>
                </c:pt>
                <c:pt idx="11503">
                  <c:v>76.692283329999995</c:v>
                </c:pt>
                <c:pt idx="11504">
                  <c:v>76.698949999999996</c:v>
                </c:pt>
                <c:pt idx="11505">
                  <c:v>76.705616669999998</c:v>
                </c:pt>
                <c:pt idx="11506">
                  <c:v>76.712283330000005</c:v>
                </c:pt>
                <c:pt idx="11507">
                  <c:v>76.718950000000007</c:v>
                </c:pt>
                <c:pt idx="11508">
                  <c:v>76.725616669999994</c:v>
                </c:pt>
                <c:pt idx="11509">
                  <c:v>76.732283330000001</c:v>
                </c:pt>
                <c:pt idx="11510">
                  <c:v>76.738950000000003</c:v>
                </c:pt>
                <c:pt idx="11511">
                  <c:v>76.745616670000004</c:v>
                </c:pt>
                <c:pt idx="11512">
                  <c:v>76.752283329999997</c:v>
                </c:pt>
                <c:pt idx="11513">
                  <c:v>76.758949999999999</c:v>
                </c:pt>
                <c:pt idx="11514">
                  <c:v>76.76561667</c:v>
                </c:pt>
                <c:pt idx="11515">
                  <c:v>76.772283329999993</c:v>
                </c:pt>
                <c:pt idx="11516">
                  <c:v>76.778949999999995</c:v>
                </c:pt>
                <c:pt idx="11517">
                  <c:v>76.785616669999996</c:v>
                </c:pt>
                <c:pt idx="11518">
                  <c:v>76.792283330000004</c:v>
                </c:pt>
                <c:pt idx="11519">
                  <c:v>76.798950000000005</c:v>
                </c:pt>
                <c:pt idx="11520">
                  <c:v>76.805616670000006</c:v>
                </c:pt>
                <c:pt idx="11521">
                  <c:v>76.81228333</c:v>
                </c:pt>
                <c:pt idx="11522">
                  <c:v>76.818950000000001</c:v>
                </c:pt>
                <c:pt idx="11523">
                  <c:v>76.825616670000002</c:v>
                </c:pt>
                <c:pt idx="11524">
                  <c:v>76.832283329999996</c:v>
                </c:pt>
                <c:pt idx="11525">
                  <c:v>76.838949999999997</c:v>
                </c:pt>
                <c:pt idx="11526">
                  <c:v>76.845616669999998</c:v>
                </c:pt>
                <c:pt idx="11527">
                  <c:v>76.852283330000006</c:v>
                </c:pt>
                <c:pt idx="11528">
                  <c:v>76.858949999999993</c:v>
                </c:pt>
                <c:pt idx="11529">
                  <c:v>76.865616669999994</c:v>
                </c:pt>
                <c:pt idx="11530">
                  <c:v>76.872283330000002</c:v>
                </c:pt>
                <c:pt idx="11531">
                  <c:v>76.878950000000003</c:v>
                </c:pt>
                <c:pt idx="11532">
                  <c:v>76.885616670000005</c:v>
                </c:pt>
                <c:pt idx="11533">
                  <c:v>76.892283329999998</c:v>
                </c:pt>
                <c:pt idx="11534">
                  <c:v>76.898949999999999</c:v>
                </c:pt>
                <c:pt idx="11535">
                  <c:v>76.905616670000001</c:v>
                </c:pt>
                <c:pt idx="11536">
                  <c:v>76.912283329999994</c:v>
                </c:pt>
                <c:pt idx="11537">
                  <c:v>76.918949999999995</c:v>
                </c:pt>
                <c:pt idx="11538">
                  <c:v>76.925616669999997</c:v>
                </c:pt>
                <c:pt idx="11539">
                  <c:v>76.932283330000004</c:v>
                </c:pt>
                <c:pt idx="11540">
                  <c:v>76.938950000000006</c:v>
                </c:pt>
                <c:pt idx="11541">
                  <c:v>76.945616670000007</c:v>
                </c:pt>
                <c:pt idx="11542">
                  <c:v>76.95228333</c:v>
                </c:pt>
                <c:pt idx="11543">
                  <c:v>76.958950000000002</c:v>
                </c:pt>
                <c:pt idx="11544">
                  <c:v>76.965616670000003</c:v>
                </c:pt>
                <c:pt idx="11545">
                  <c:v>76.972283329999996</c:v>
                </c:pt>
                <c:pt idx="11546">
                  <c:v>76.978949999999998</c:v>
                </c:pt>
                <c:pt idx="11547">
                  <c:v>76.985616669999999</c:v>
                </c:pt>
                <c:pt idx="11548">
                  <c:v>76.992283330000006</c:v>
                </c:pt>
                <c:pt idx="11549">
                  <c:v>76.998949999999994</c:v>
                </c:pt>
                <c:pt idx="11550">
                  <c:v>77.005616669999995</c:v>
                </c:pt>
                <c:pt idx="11551">
                  <c:v>77.012283330000002</c:v>
                </c:pt>
                <c:pt idx="11552">
                  <c:v>77.018950000000004</c:v>
                </c:pt>
                <c:pt idx="11553">
                  <c:v>77.025616670000005</c:v>
                </c:pt>
                <c:pt idx="11554">
                  <c:v>77.032283329999999</c:v>
                </c:pt>
                <c:pt idx="11555">
                  <c:v>77.03895</c:v>
                </c:pt>
                <c:pt idx="11556">
                  <c:v>77.045616670000001</c:v>
                </c:pt>
                <c:pt idx="11557">
                  <c:v>77.052283329999995</c:v>
                </c:pt>
                <c:pt idx="11558">
                  <c:v>77.058949999999996</c:v>
                </c:pt>
                <c:pt idx="11559">
                  <c:v>77.065616669999997</c:v>
                </c:pt>
                <c:pt idx="11560">
                  <c:v>77.072283330000005</c:v>
                </c:pt>
                <c:pt idx="11561">
                  <c:v>77.078950000000006</c:v>
                </c:pt>
                <c:pt idx="11562">
                  <c:v>77.085616669999993</c:v>
                </c:pt>
                <c:pt idx="11563">
                  <c:v>77.092283330000001</c:v>
                </c:pt>
                <c:pt idx="11564">
                  <c:v>77.098950000000002</c:v>
                </c:pt>
                <c:pt idx="11565">
                  <c:v>77.105616670000003</c:v>
                </c:pt>
                <c:pt idx="11566">
                  <c:v>77.112283329999997</c:v>
                </c:pt>
                <c:pt idx="11567">
                  <c:v>77.118949999999998</c:v>
                </c:pt>
                <c:pt idx="11568">
                  <c:v>77.125616669999999</c:v>
                </c:pt>
                <c:pt idx="11569">
                  <c:v>77.132283330000007</c:v>
                </c:pt>
                <c:pt idx="11570">
                  <c:v>77.138949999999994</c:v>
                </c:pt>
                <c:pt idx="11571">
                  <c:v>77.145616669999995</c:v>
                </c:pt>
                <c:pt idx="11572">
                  <c:v>77.152283330000003</c:v>
                </c:pt>
                <c:pt idx="11573">
                  <c:v>77.158950000000004</c:v>
                </c:pt>
                <c:pt idx="11574">
                  <c:v>77.165616670000006</c:v>
                </c:pt>
                <c:pt idx="11575">
                  <c:v>77.172283329999999</c:v>
                </c:pt>
                <c:pt idx="11576">
                  <c:v>77.17895</c:v>
                </c:pt>
                <c:pt idx="11577">
                  <c:v>77.185616670000002</c:v>
                </c:pt>
                <c:pt idx="11578">
                  <c:v>77.192283329999995</c:v>
                </c:pt>
                <c:pt idx="11579">
                  <c:v>77.198949999999996</c:v>
                </c:pt>
                <c:pt idx="11580">
                  <c:v>77.205616669999998</c:v>
                </c:pt>
                <c:pt idx="11581">
                  <c:v>77.212283330000005</c:v>
                </c:pt>
                <c:pt idx="11582">
                  <c:v>77.218950000000007</c:v>
                </c:pt>
                <c:pt idx="11583">
                  <c:v>77.225616669999994</c:v>
                </c:pt>
                <c:pt idx="11584">
                  <c:v>77.232283330000001</c:v>
                </c:pt>
                <c:pt idx="11585">
                  <c:v>77.238950000000003</c:v>
                </c:pt>
                <c:pt idx="11586">
                  <c:v>77.245616670000004</c:v>
                </c:pt>
                <c:pt idx="11587">
                  <c:v>77.252283329999997</c:v>
                </c:pt>
                <c:pt idx="11588">
                  <c:v>77.258949999999999</c:v>
                </c:pt>
                <c:pt idx="11589">
                  <c:v>77.26561667</c:v>
                </c:pt>
                <c:pt idx="11590">
                  <c:v>77.272283329999993</c:v>
                </c:pt>
                <c:pt idx="11591">
                  <c:v>77.278949999999995</c:v>
                </c:pt>
                <c:pt idx="11592">
                  <c:v>77.285616669999996</c:v>
                </c:pt>
                <c:pt idx="11593">
                  <c:v>77.292283330000004</c:v>
                </c:pt>
                <c:pt idx="11594">
                  <c:v>77.298950000000005</c:v>
                </c:pt>
                <c:pt idx="11595">
                  <c:v>77.305616670000006</c:v>
                </c:pt>
                <c:pt idx="11596">
                  <c:v>77.31228333</c:v>
                </c:pt>
                <c:pt idx="11597">
                  <c:v>77.318950000000001</c:v>
                </c:pt>
                <c:pt idx="11598">
                  <c:v>77.325616670000002</c:v>
                </c:pt>
                <c:pt idx="11599">
                  <c:v>77.332283329999996</c:v>
                </c:pt>
                <c:pt idx="11600">
                  <c:v>77.338949999999997</c:v>
                </c:pt>
                <c:pt idx="11601">
                  <c:v>77.345616669999998</c:v>
                </c:pt>
                <c:pt idx="11602">
                  <c:v>77.352283330000006</c:v>
                </c:pt>
                <c:pt idx="11603">
                  <c:v>77.358949999999993</c:v>
                </c:pt>
                <c:pt idx="11604">
                  <c:v>77.365616669999994</c:v>
                </c:pt>
                <c:pt idx="11605">
                  <c:v>77.372283330000002</c:v>
                </c:pt>
                <c:pt idx="11606">
                  <c:v>77.378950000000003</c:v>
                </c:pt>
                <c:pt idx="11607">
                  <c:v>77.385616670000005</c:v>
                </c:pt>
                <c:pt idx="11608">
                  <c:v>77.392283329999998</c:v>
                </c:pt>
                <c:pt idx="11609">
                  <c:v>77.398949999999999</c:v>
                </c:pt>
                <c:pt idx="11610">
                  <c:v>77.405616670000001</c:v>
                </c:pt>
                <c:pt idx="11611">
                  <c:v>77.412283329999994</c:v>
                </c:pt>
                <c:pt idx="11612">
                  <c:v>77.418949999999995</c:v>
                </c:pt>
                <c:pt idx="11613">
                  <c:v>77.425616669999997</c:v>
                </c:pt>
                <c:pt idx="11614">
                  <c:v>77.432283330000004</c:v>
                </c:pt>
                <c:pt idx="11615">
                  <c:v>77.438950000000006</c:v>
                </c:pt>
                <c:pt idx="11616">
                  <c:v>77.445616670000007</c:v>
                </c:pt>
                <c:pt idx="11617">
                  <c:v>77.45228333</c:v>
                </c:pt>
                <c:pt idx="11618">
                  <c:v>77.458950000000002</c:v>
                </c:pt>
                <c:pt idx="11619">
                  <c:v>77.465616670000003</c:v>
                </c:pt>
                <c:pt idx="11620">
                  <c:v>77.472283329999996</c:v>
                </c:pt>
                <c:pt idx="11621">
                  <c:v>77.478949999999998</c:v>
                </c:pt>
                <c:pt idx="11622">
                  <c:v>77.485616669999999</c:v>
                </c:pt>
                <c:pt idx="11623">
                  <c:v>77.492283330000006</c:v>
                </c:pt>
                <c:pt idx="11624">
                  <c:v>77.498949999999994</c:v>
                </c:pt>
                <c:pt idx="11625">
                  <c:v>77.505616669999995</c:v>
                </c:pt>
                <c:pt idx="11626">
                  <c:v>77.512283330000002</c:v>
                </c:pt>
                <c:pt idx="11627">
                  <c:v>77.518950000000004</c:v>
                </c:pt>
                <c:pt idx="11628">
                  <c:v>77.525616670000005</c:v>
                </c:pt>
                <c:pt idx="11629">
                  <c:v>77.532283329999999</c:v>
                </c:pt>
                <c:pt idx="11630">
                  <c:v>77.53895</c:v>
                </c:pt>
                <c:pt idx="11631">
                  <c:v>77.545616670000001</c:v>
                </c:pt>
                <c:pt idx="11632">
                  <c:v>77.552283329999995</c:v>
                </c:pt>
                <c:pt idx="11633">
                  <c:v>77.558949999999996</c:v>
                </c:pt>
                <c:pt idx="11634">
                  <c:v>77.565616669999997</c:v>
                </c:pt>
                <c:pt idx="11635">
                  <c:v>77.572283330000005</c:v>
                </c:pt>
                <c:pt idx="11636">
                  <c:v>77.578950000000006</c:v>
                </c:pt>
                <c:pt idx="11637">
                  <c:v>77.585616669999993</c:v>
                </c:pt>
                <c:pt idx="11638">
                  <c:v>77.592283330000001</c:v>
                </c:pt>
                <c:pt idx="11639">
                  <c:v>77.598950000000002</c:v>
                </c:pt>
                <c:pt idx="11640">
                  <c:v>77.605616670000003</c:v>
                </c:pt>
                <c:pt idx="11641">
                  <c:v>77.612283329999997</c:v>
                </c:pt>
                <c:pt idx="11642">
                  <c:v>77.618949999999998</c:v>
                </c:pt>
                <c:pt idx="11643">
                  <c:v>77.625616669999999</c:v>
                </c:pt>
                <c:pt idx="11644">
                  <c:v>77.632283330000007</c:v>
                </c:pt>
                <c:pt idx="11645">
                  <c:v>77.638949999999994</c:v>
                </c:pt>
                <c:pt idx="11646">
                  <c:v>77.645616669999995</c:v>
                </c:pt>
                <c:pt idx="11647">
                  <c:v>77.652283330000003</c:v>
                </c:pt>
                <c:pt idx="11648">
                  <c:v>77.658950000000004</c:v>
                </c:pt>
                <c:pt idx="11649">
                  <c:v>77.665616670000006</c:v>
                </c:pt>
                <c:pt idx="11650">
                  <c:v>77.672283329999999</c:v>
                </c:pt>
                <c:pt idx="11651">
                  <c:v>77.67895</c:v>
                </c:pt>
                <c:pt idx="11652">
                  <c:v>77.685616670000002</c:v>
                </c:pt>
                <c:pt idx="11653">
                  <c:v>77.692283329999995</c:v>
                </c:pt>
                <c:pt idx="11654">
                  <c:v>77.698949999999996</c:v>
                </c:pt>
                <c:pt idx="11655">
                  <c:v>77.705616669999998</c:v>
                </c:pt>
                <c:pt idx="11656">
                  <c:v>77.712283330000005</c:v>
                </c:pt>
                <c:pt idx="11657">
                  <c:v>77.718950000000007</c:v>
                </c:pt>
                <c:pt idx="11658">
                  <c:v>77.725616669999994</c:v>
                </c:pt>
                <c:pt idx="11659">
                  <c:v>77.732283330000001</c:v>
                </c:pt>
                <c:pt idx="11660">
                  <c:v>77.738950000000003</c:v>
                </c:pt>
                <c:pt idx="11661">
                  <c:v>77.745616670000004</c:v>
                </c:pt>
                <c:pt idx="11662">
                  <c:v>77.752283329999997</c:v>
                </c:pt>
                <c:pt idx="11663">
                  <c:v>77.758949999999999</c:v>
                </c:pt>
                <c:pt idx="11664">
                  <c:v>77.76561667</c:v>
                </c:pt>
                <c:pt idx="11665">
                  <c:v>77.772283329999993</c:v>
                </c:pt>
                <c:pt idx="11666">
                  <c:v>77.778949999999995</c:v>
                </c:pt>
                <c:pt idx="11667">
                  <c:v>77.785616669999996</c:v>
                </c:pt>
                <c:pt idx="11668">
                  <c:v>77.792283330000004</c:v>
                </c:pt>
                <c:pt idx="11669">
                  <c:v>77.798950000000005</c:v>
                </c:pt>
                <c:pt idx="11670">
                  <c:v>77.805616670000006</c:v>
                </c:pt>
                <c:pt idx="11671">
                  <c:v>77.81228333</c:v>
                </c:pt>
                <c:pt idx="11672">
                  <c:v>77.818950000000001</c:v>
                </c:pt>
                <c:pt idx="11673">
                  <c:v>77.825616670000002</c:v>
                </c:pt>
                <c:pt idx="11674">
                  <c:v>77.832283329999996</c:v>
                </c:pt>
                <c:pt idx="11675">
                  <c:v>77.838949999999997</c:v>
                </c:pt>
                <c:pt idx="11676">
                  <c:v>77.845616669999998</c:v>
                </c:pt>
                <c:pt idx="11677">
                  <c:v>77.852283330000006</c:v>
                </c:pt>
                <c:pt idx="11678">
                  <c:v>77.858949999999993</c:v>
                </c:pt>
                <c:pt idx="11679">
                  <c:v>77.865616669999994</c:v>
                </c:pt>
                <c:pt idx="11680">
                  <c:v>77.872283330000002</c:v>
                </c:pt>
                <c:pt idx="11681">
                  <c:v>77.878950000000003</c:v>
                </c:pt>
                <c:pt idx="11682">
                  <c:v>77.885616670000005</c:v>
                </c:pt>
                <c:pt idx="11683">
                  <c:v>77.892283329999998</c:v>
                </c:pt>
                <c:pt idx="11684">
                  <c:v>77.898949999999999</c:v>
                </c:pt>
                <c:pt idx="11685">
                  <c:v>77.905616670000001</c:v>
                </c:pt>
                <c:pt idx="11686">
                  <c:v>77.912283329999994</c:v>
                </c:pt>
                <c:pt idx="11687">
                  <c:v>77.918949999999995</c:v>
                </c:pt>
                <c:pt idx="11688">
                  <c:v>77.925616669999997</c:v>
                </c:pt>
                <c:pt idx="11689">
                  <c:v>77.932283330000004</c:v>
                </c:pt>
                <c:pt idx="11690">
                  <c:v>77.938950000000006</c:v>
                </c:pt>
                <c:pt idx="11691">
                  <c:v>77.945616670000007</c:v>
                </c:pt>
                <c:pt idx="11692">
                  <c:v>77.95228333</c:v>
                </c:pt>
                <c:pt idx="11693">
                  <c:v>77.958950000000002</c:v>
                </c:pt>
                <c:pt idx="11694">
                  <c:v>77.965616670000003</c:v>
                </c:pt>
                <c:pt idx="11695">
                  <c:v>77.972283329999996</c:v>
                </c:pt>
                <c:pt idx="11696">
                  <c:v>77.978949999999998</c:v>
                </c:pt>
                <c:pt idx="11697">
                  <c:v>77.985616669999999</c:v>
                </c:pt>
                <c:pt idx="11698">
                  <c:v>77.992283330000006</c:v>
                </c:pt>
                <c:pt idx="11699">
                  <c:v>77.998949999999994</c:v>
                </c:pt>
                <c:pt idx="11700">
                  <c:v>78.005616669999995</c:v>
                </c:pt>
                <c:pt idx="11701">
                  <c:v>78.012283330000002</c:v>
                </c:pt>
                <c:pt idx="11702">
                  <c:v>78.018950000000004</c:v>
                </c:pt>
                <c:pt idx="11703">
                  <c:v>78.025616670000005</c:v>
                </c:pt>
                <c:pt idx="11704">
                  <c:v>78.032283329999999</c:v>
                </c:pt>
                <c:pt idx="11705">
                  <c:v>78.03895</c:v>
                </c:pt>
                <c:pt idx="11706">
                  <c:v>78.045616670000001</c:v>
                </c:pt>
                <c:pt idx="11707">
                  <c:v>78.052283329999995</c:v>
                </c:pt>
                <c:pt idx="11708">
                  <c:v>78.058949999999996</c:v>
                </c:pt>
                <c:pt idx="11709">
                  <c:v>78.065616669999997</c:v>
                </c:pt>
                <c:pt idx="11710">
                  <c:v>78.072283330000005</c:v>
                </c:pt>
                <c:pt idx="11711">
                  <c:v>78.078950000000006</c:v>
                </c:pt>
                <c:pt idx="11712">
                  <c:v>78.085616669999993</c:v>
                </c:pt>
                <c:pt idx="11713">
                  <c:v>78.092283330000001</c:v>
                </c:pt>
                <c:pt idx="11714">
                  <c:v>78.098950000000002</c:v>
                </c:pt>
                <c:pt idx="11715">
                  <c:v>78.105616670000003</c:v>
                </c:pt>
                <c:pt idx="11716">
                  <c:v>78.112283329999997</c:v>
                </c:pt>
                <c:pt idx="11717">
                  <c:v>78.118949999999998</c:v>
                </c:pt>
                <c:pt idx="11718">
                  <c:v>78.125616669999999</c:v>
                </c:pt>
                <c:pt idx="11719">
                  <c:v>78.132283330000007</c:v>
                </c:pt>
                <c:pt idx="11720">
                  <c:v>78.138949999999994</c:v>
                </c:pt>
                <c:pt idx="11721">
                  <c:v>78.145616669999995</c:v>
                </c:pt>
                <c:pt idx="11722">
                  <c:v>78.152283330000003</c:v>
                </c:pt>
                <c:pt idx="11723">
                  <c:v>78.158950000000004</c:v>
                </c:pt>
                <c:pt idx="11724">
                  <c:v>78.165616670000006</c:v>
                </c:pt>
                <c:pt idx="11725">
                  <c:v>78.172283329999999</c:v>
                </c:pt>
                <c:pt idx="11726">
                  <c:v>78.17895</c:v>
                </c:pt>
                <c:pt idx="11727">
                  <c:v>78.185616670000002</c:v>
                </c:pt>
                <c:pt idx="11728">
                  <c:v>78.192283329999995</c:v>
                </c:pt>
                <c:pt idx="11729">
                  <c:v>78.198949999999996</c:v>
                </c:pt>
                <c:pt idx="11730">
                  <c:v>78.205616669999998</c:v>
                </c:pt>
                <c:pt idx="11731">
                  <c:v>78.212283330000005</c:v>
                </c:pt>
                <c:pt idx="11732">
                  <c:v>78.218950000000007</c:v>
                </c:pt>
                <c:pt idx="11733">
                  <c:v>78.225616669999994</c:v>
                </c:pt>
                <c:pt idx="11734">
                  <c:v>78.232283330000001</c:v>
                </c:pt>
                <c:pt idx="11735">
                  <c:v>78.238950000000003</c:v>
                </c:pt>
                <c:pt idx="11736">
                  <c:v>78.245616670000004</c:v>
                </c:pt>
                <c:pt idx="11737">
                  <c:v>78.252283329999997</c:v>
                </c:pt>
                <c:pt idx="11738">
                  <c:v>78.258949999999999</c:v>
                </c:pt>
                <c:pt idx="11739">
                  <c:v>78.26561667</c:v>
                </c:pt>
                <c:pt idx="11740">
                  <c:v>78.272283329999993</c:v>
                </c:pt>
                <c:pt idx="11741">
                  <c:v>78.278949999999995</c:v>
                </c:pt>
                <c:pt idx="11742">
                  <c:v>78.285616669999996</c:v>
                </c:pt>
                <c:pt idx="11743">
                  <c:v>78.292283330000004</c:v>
                </c:pt>
                <c:pt idx="11744">
                  <c:v>78.298950000000005</c:v>
                </c:pt>
                <c:pt idx="11745">
                  <c:v>78.305616670000006</c:v>
                </c:pt>
                <c:pt idx="11746">
                  <c:v>78.31228333</c:v>
                </c:pt>
                <c:pt idx="11747">
                  <c:v>78.318950000000001</c:v>
                </c:pt>
                <c:pt idx="11748">
                  <c:v>78.325616670000002</c:v>
                </c:pt>
                <c:pt idx="11749">
                  <c:v>78.332283329999996</c:v>
                </c:pt>
                <c:pt idx="11750">
                  <c:v>78.338949999999997</c:v>
                </c:pt>
                <c:pt idx="11751">
                  <c:v>78.345616669999998</c:v>
                </c:pt>
                <c:pt idx="11752">
                  <c:v>78.352283330000006</c:v>
                </c:pt>
                <c:pt idx="11753">
                  <c:v>78.358949999999993</c:v>
                </c:pt>
                <c:pt idx="11754">
                  <c:v>78.365616669999994</c:v>
                </c:pt>
                <c:pt idx="11755">
                  <c:v>78.372283330000002</c:v>
                </c:pt>
                <c:pt idx="11756">
                  <c:v>78.378950000000003</c:v>
                </c:pt>
                <c:pt idx="11757">
                  <c:v>78.385616670000005</c:v>
                </c:pt>
                <c:pt idx="11758">
                  <c:v>78.392283329999998</c:v>
                </c:pt>
                <c:pt idx="11759">
                  <c:v>78.398949999999999</c:v>
                </c:pt>
                <c:pt idx="11760">
                  <c:v>78.405616670000001</c:v>
                </c:pt>
                <c:pt idx="11761">
                  <c:v>78.412283329999994</c:v>
                </c:pt>
                <c:pt idx="11762">
                  <c:v>78.418949999999995</c:v>
                </c:pt>
                <c:pt idx="11763">
                  <c:v>78.425616669999997</c:v>
                </c:pt>
                <c:pt idx="11764">
                  <c:v>78.432283330000004</c:v>
                </c:pt>
                <c:pt idx="11765">
                  <c:v>78.438950000000006</c:v>
                </c:pt>
                <c:pt idx="11766">
                  <c:v>78.445616670000007</c:v>
                </c:pt>
                <c:pt idx="11767">
                  <c:v>78.45228333</c:v>
                </c:pt>
                <c:pt idx="11768">
                  <c:v>78.458950000000002</c:v>
                </c:pt>
                <c:pt idx="11769">
                  <c:v>78.465616670000003</c:v>
                </c:pt>
                <c:pt idx="11770">
                  <c:v>78.472283329999996</c:v>
                </c:pt>
                <c:pt idx="11771">
                  <c:v>78.478949999999998</c:v>
                </c:pt>
                <c:pt idx="11772">
                  <c:v>78.485616669999999</c:v>
                </c:pt>
                <c:pt idx="11773">
                  <c:v>78.492283330000006</c:v>
                </c:pt>
                <c:pt idx="11774">
                  <c:v>78.498949999999994</c:v>
                </c:pt>
                <c:pt idx="11775">
                  <c:v>78.505616669999995</c:v>
                </c:pt>
                <c:pt idx="11776">
                  <c:v>78.512283330000002</c:v>
                </c:pt>
                <c:pt idx="11777">
                  <c:v>78.518950000000004</c:v>
                </c:pt>
                <c:pt idx="11778">
                  <c:v>78.525616670000005</c:v>
                </c:pt>
                <c:pt idx="11779">
                  <c:v>78.532283329999999</c:v>
                </c:pt>
                <c:pt idx="11780">
                  <c:v>78.53895</c:v>
                </c:pt>
                <c:pt idx="11781">
                  <c:v>78.545616670000001</c:v>
                </c:pt>
                <c:pt idx="11782">
                  <c:v>78.552283329999995</c:v>
                </c:pt>
                <c:pt idx="11783">
                  <c:v>78.558949999999996</c:v>
                </c:pt>
                <c:pt idx="11784">
                  <c:v>78.565616669999997</c:v>
                </c:pt>
                <c:pt idx="11785">
                  <c:v>78.572283330000005</c:v>
                </c:pt>
                <c:pt idx="11786">
                  <c:v>78.578950000000006</c:v>
                </c:pt>
                <c:pt idx="11787">
                  <c:v>78.585616669999993</c:v>
                </c:pt>
                <c:pt idx="11788">
                  <c:v>78.592283330000001</c:v>
                </c:pt>
                <c:pt idx="11789">
                  <c:v>78.598950000000002</c:v>
                </c:pt>
                <c:pt idx="11790">
                  <c:v>78.605616670000003</c:v>
                </c:pt>
                <c:pt idx="11791">
                  <c:v>78.612283329999997</c:v>
                </c:pt>
                <c:pt idx="11792">
                  <c:v>78.618949999999998</c:v>
                </c:pt>
                <c:pt idx="11793">
                  <c:v>78.625616669999999</c:v>
                </c:pt>
                <c:pt idx="11794">
                  <c:v>78.632283330000007</c:v>
                </c:pt>
                <c:pt idx="11795">
                  <c:v>78.638949999999994</c:v>
                </c:pt>
                <c:pt idx="11796">
                  <c:v>78.645616669999995</c:v>
                </c:pt>
                <c:pt idx="11797">
                  <c:v>78.652283330000003</c:v>
                </c:pt>
                <c:pt idx="11798">
                  <c:v>78.658950000000004</c:v>
                </c:pt>
                <c:pt idx="11799">
                  <c:v>78.665616670000006</c:v>
                </c:pt>
                <c:pt idx="11800">
                  <c:v>78.672283329999999</c:v>
                </c:pt>
                <c:pt idx="11801">
                  <c:v>78.67895</c:v>
                </c:pt>
                <c:pt idx="11802">
                  <c:v>78.685616670000002</c:v>
                </c:pt>
                <c:pt idx="11803">
                  <c:v>78.692283329999995</c:v>
                </c:pt>
                <c:pt idx="11804">
                  <c:v>78.698949999999996</c:v>
                </c:pt>
                <c:pt idx="11805">
                  <c:v>78.705616669999998</c:v>
                </c:pt>
                <c:pt idx="11806">
                  <c:v>78.712283330000005</c:v>
                </c:pt>
                <c:pt idx="11807">
                  <c:v>78.718950000000007</c:v>
                </c:pt>
                <c:pt idx="11808">
                  <c:v>78.725616669999994</c:v>
                </c:pt>
                <c:pt idx="11809">
                  <c:v>78.732283330000001</c:v>
                </c:pt>
                <c:pt idx="11810">
                  <c:v>78.738950000000003</c:v>
                </c:pt>
                <c:pt idx="11811">
                  <c:v>78.745616670000004</c:v>
                </c:pt>
                <c:pt idx="11812">
                  <c:v>78.752283329999997</c:v>
                </c:pt>
                <c:pt idx="11813">
                  <c:v>78.758949999999999</c:v>
                </c:pt>
                <c:pt idx="11814">
                  <c:v>78.76561667</c:v>
                </c:pt>
                <c:pt idx="11815">
                  <c:v>78.772283329999993</c:v>
                </c:pt>
                <c:pt idx="11816">
                  <c:v>78.778949999999995</c:v>
                </c:pt>
                <c:pt idx="11817">
                  <c:v>78.785616669999996</c:v>
                </c:pt>
                <c:pt idx="11818">
                  <c:v>78.792283330000004</c:v>
                </c:pt>
                <c:pt idx="11819">
                  <c:v>78.798950000000005</c:v>
                </c:pt>
                <c:pt idx="11820">
                  <c:v>78.805616670000006</c:v>
                </c:pt>
                <c:pt idx="11821">
                  <c:v>78.81228333</c:v>
                </c:pt>
                <c:pt idx="11822">
                  <c:v>78.818950000000001</c:v>
                </c:pt>
                <c:pt idx="11823">
                  <c:v>78.825616670000002</c:v>
                </c:pt>
                <c:pt idx="11824">
                  <c:v>78.832283329999996</c:v>
                </c:pt>
                <c:pt idx="11825">
                  <c:v>78.838949999999997</c:v>
                </c:pt>
                <c:pt idx="11826">
                  <c:v>78.845616669999998</c:v>
                </c:pt>
                <c:pt idx="11827">
                  <c:v>78.852283330000006</c:v>
                </c:pt>
                <c:pt idx="11828">
                  <c:v>78.858949999999993</c:v>
                </c:pt>
                <c:pt idx="11829">
                  <c:v>78.865616669999994</c:v>
                </c:pt>
                <c:pt idx="11830">
                  <c:v>78.872283330000002</c:v>
                </c:pt>
                <c:pt idx="11831">
                  <c:v>78.878950000000003</c:v>
                </c:pt>
                <c:pt idx="11832">
                  <c:v>78.885616670000005</c:v>
                </c:pt>
                <c:pt idx="11833">
                  <c:v>78.892283329999998</c:v>
                </c:pt>
                <c:pt idx="11834">
                  <c:v>78.898949999999999</c:v>
                </c:pt>
                <c:pt idx="11835">
                  <c:v>78.905616670000001</c:v>
                </c:pt>
                <c:pt idx="11836">
                  <c:v>78.912283329999994</c:v>
                </c:pt>
                <c:pt idx="11837">
                  <c:v>78.918949999999995</c:v>
                </c:pt>
                <c:pt idx="11838">
                  <c:v>78.925616669999997</c:v>
                </c:pt>
                <c:pt idx="11839">
                  <c:v>78.932283330000004</c:v>
                </c:pt>
                <c:pt idx="11840">
                  <c:v>78.938950000000006</c:v>
                </c:pt>
                <c:pt idx="11841">
                  <c:v>78.945616670000007</c:v>
                </c:pt>
                <c:pt idx="11842">
                  <c:v>78.95228333</c:v>
                </c:pt>
                <c:pt idx="11843">
                  <c:v>78.958950000000002</c:v>
                </c:pt>
                <c:pt idx="11844">
                  <c:v>78.965616670000003</c:v>
                </c:pt>
                <c:pt idx="11845">
                  <c:v>78.972283329999996</c:v>
                </c:pt>
                <c:pt idx="11846">
                  <c:v>78.978949999999998</c:v>
                </c:pt>
                <c:pt idx="11847">
                  <c:v>78.985616669999999</c:v>
                </c:pt>
                <c:pt idx="11848">
                  <c:v>78.992283330000006</c:v>
                </c:pt>
                <c:pt idx="11849">
                  <c:v>78.998949999999994</c:v>
                </c:pt>
                <c:pt idx="11850">
                  <c:v>79.005616669999995</c:v>
                </c:pt>
                <c:pt idx="11851">
                  <c:v>79.012283330000002</c:v>
                </c:pt>
                <c:pt idx="11852">
                  <c:v>79.018950000000004</c:v>
                </c:pt>
                <c:pt idx="11853">
                  <c:v>79.025616670000005</c:v>
                </c:pt>
                <c:pt idx="11854">
                  <c:v>79.032283329999999</c:v>
                </c:pt>
                <c:pt idx="11855">
                  <c:v>79.03895</c:v>
                </c:pt>
                <c:pt idx="11856">
                  <c:v>79.045616670000001</c:v>
                </c:pt>
                <c:pt idx="11857">
                  <c:v>79.052283329999995</c:v>
                </c:pt>
                <c:pt idx="11858">
                  <c:v>79.058949999999996</c:v>
                </c:pt>
                <c:pt idx="11859">
                  <c:v>79.065616669999997</c:v>
                </c:pt>
                <c:pt idx="11860">
                  <c:v>79.072283330000005</c:v>
                </c:pt>
                <c:pt idx="11861">
                  <c:v>79.078950000000006</c:v>
                </c:pt>
                <c:pt idx="11862">
                  <c:v>79.085616669999993</c:v>
                </c:pt>
                <c:pt idx="11863">
                  <c:v>79.092283330000001</c:v>
                </c:pt>
                <c:pt idx="11864">
                  <c:v>79.098950000000002</c:v>
                </c:pt>
                <c:pt idx="11865">
                  <c:v>79.105616670000003</c:v>
                </c:pt>
                <c:pt idx="11866">
                  <c:v>79.112283329999997</c:v>
                </c:pt>
                <c:pt idx="11867">
                  <c:v>79.118949999999998</c:v>
                </c:pt>
                <c:pt idx="11868">
                  <c:v>79.125616669999999</c:v>
                </c:pt>
                <c:pt idx="11869">
                  <c:v>79.132283330000007</c:v>
                </c:pt>
                <c:pt idx="11870">
                  <c:v>79.138949999999994</c:v>
                </c:pt>
                <c:pt idx="11871">
                  <c:v>79.145616669999995</c:v>
                </c:pt>
                <c:pt idx="11872">
                  <c:v>79.152283330000003</c:v>
                </c:pt>
                <c:pt idx="11873">
                  <c:v>79.158950000000004</c:v>
                </c:pt>
                <c:pt idx="11874">
                  <c:v>79.165616670000006</c:v>
                </c:pt>
                <c:pt idx="11875">
                  <c:v>79.172283329999999</c:v>
                </c:pt>
                <c:pt idx="11876">
                  <c:v>79.17895</c:v>
                </c:pt>
                <c:pt idx="11877">
                  <c:v>79.185616670000002</c:v>
                </c:pt>
                <c:pt idx="11878">
                  <c:v>79.192283329999995</c:v>
                </c:pt>
                <c:pt idx="11879">
                  <c:v>79.198949999999996</c:v>
                </c:pt>
                <c:pt idx="11880">
                  <c:v>79.205616669999998</c:v>
                </c:pt>
                <c:pt idx="11881">
                  <c:v>79.212283330000005</c:v>
                </c:pt>
                <c:pt idx="11882">
                  <c:v>79.218950000000007</c:v>
                </c:pt>
                <c:pt idx="11883">
                  <c:v>79.225616669999994</c:v>
                </c:pt>
                <c:pt idx="11884">
                  <c:v>79.232283330000001</c:v>
                </c:pt>
                <c:pt idx="11885">
                  <c:v>79.238950000000003</c:v>
                </c:pt>
                <c:pt idx="11886">
                  <c:v>79.245616670000004</c:v>
                </c:pt>
                <c:pt idx="11887">
                  <c:v>79.252283329999997</c:v>
                </c:pt>
                <c:pt idx="11888">
                  <c:v>79.258949999999999</c:v>
                </c:pt>
                <c:pt idx="11889">
                  <c:v>79.26561667</c:v>
                </c:pt>
                <c:pt idx="11890">
                  <c:v>79.272283329999993</c:v>
                </c:pt>
                <c:pt idx="11891">
                  <c:v>79.278949999999995</c:v>
                </c:pt>
                <c:pt idx="11892">
                  <c:v>79.285616669999996</c:v>
                </c:pt>
                <c:pt idx="11893">
                  <c:v>79.292283330000004</c:v>
                </c:pt>
                <c:pt idx="11894">
                  <c:v>79.298950000000005</c:v>
                </c:pt>
                <c:pt idx="11895">
                  <c:v>79.305616670000006</c:v>
                </c:pt>
                <c:pt idx="11896">
                  <c:v>79.31228333</c:v>
                </c:pt>
                <c:pt idx="11897">
                  <c:v>79.318950000000001</c:v>
                </c:pt>
                <c:pt idx="11898">
                  <c:v>79.325616670000002</c:v>
                </c:pt>
                <c:pt idx="11899">
                  <c:v>79.332283329999996</c:v>
                </c:pt>
                <c:pt idx="11900">
                  <c:v>79.338949999999997</c:v>
                </c:pt>
                <c:pt idx="11901">
                  <c:v>79.345616669999998</c:v>
                </c:pt>
                <c:pt idx="11902">
                  <c:v>79.352283330000006</c:v>
                </c:pt>
                <c:pt idx="11903">
                  <c:v>79.358949999999993</c:v>
                </c:pt>
                <c:pt idx="11904">
                  <c:v>79.365616669999994</c:v>
                </c:pt>
                <c:pt idx="11905">
                  <c:v>79.372283330000002</c:v>
                </c:pt>
                <c:pt idx="11906">
                  <c:v>79.378950000000003</c:v>
                </c:pt>
                <c:pt idx="11907">
                  <c:v>79.385616670000005</c:v>
                </c:pt>
                <c:pt idx="11908">
                  <c:v>79.392283329999998</c:v>
                </c:pt>
                <c:pt idx="11909">
                  <c:v>79.398949999999999</c:v>
                </c:pt>
                <c:pt idx="11910">
                  <c:v>79.405616670000001</c:v>
                </c:pt>
                <c:pt idx="11911">
                  <c:v>79.412283329999994</c:v>
                </c:pt>
                <c:pt idx="11912">
                  <c:v>79.418949999999995</c:v>
                </c:pt>
                <c:pt idx="11913">
                  <c:v>79.425616669999997</c:v>
                </c:pt>
                <c:pt idx="11914">
                  <c:v>79.432283330000004</c:v>
                </c:pt>
                <c:pt idx="11915">
                  <c:v>79.438950000000006</c:v>
                </c:pt>
                <c:pt idx="11916">
                  <c:v>79.445616670000007</c:v>
                </c:pt>
                <c:pt idx="11917">
                  <c:v>79.45228333</c:v>
                </c:pt>
                <c:pt idx="11918">
                  <c:v>79.458950000000002</c:v>
                </c:pt>
                <c:pt idx="11919">
                  <c:v>79.465616670000003</c:v>
                </c:pt>
                <c:pt idx="11920">
                  <c:v>79.472283329999996</c:v>
                </c:pt>
                <c:pt idx="11921">
                  <c:v>79.478949999999998</c:v>
                </c:pt>
                <c:pt idx="11922">
                  <c:v>79.485616669999999</c:v>
                </c:pt>
                <c:pt idx="11923">
                  <c:v>79.492283330000006</c:v>
                </c:pt>
                <c:pt idx="11924">
                  <c:v>79.498949999999994</c:v>
                </c:pt>
                <c:pt idx="11925">
                  <c:v>79.505616669999995</c:v>
                </c:pt>
                <c:pt idx="11926">
                  <c:v>79.512283330000002</c:v>
                </c:pt>
                <c:pt idx="11927">
                  <c:v>79.518950000000004</c:v>
                </c:pt>
                <c:pt idx="11928">
                  <c:v>79.525616670000005</c:v>
                </c:pt>
                <c:pt idx="11929">
                  <c:v>79.532283329999999</c:v>
                </c:pt>
                <c:pt idx="11930">
                  <c:v>79.53895</c:v>
                </c:pt>
                <c:pt idx="11931">
                  <c:v>79.545616670000001</c:v>
                </c:pt>
                <c:pt idx="11932">
                  <c:v>79.552283329999995</c:v>
                </c:pt>
                <c:pt idx="11933">
                  <c:v>79.558949999999996</c:v>
                </c:pt>
                <c:pt idx="11934">
                  <c:v>79.565616669999997</c:v>
                </c:pt>
                <c:pt idx="11935">
                  <c:v>79.572283330000005</c:v>
                </c:pt>
                <c:pt idx="11936">
                  <c:v>79.578950000000006</c:v>
                </c:pt>
                <c:pt idx="11937">
                  <c:v>79.585616669999993</c:v>
                </c:pt>
                <c:pt idx="11938">
                  <c:v>79.592283330000001</c:v>
                </c:pt>
                <c:pt idx="11939">
                  <c:v>79.598950000000002</c:v>
                </c:pt>
                <c:pt idx="11940">
                  <c:v>79.605616670000003</c:v>
                </c:pt>
                <c:pt idx="11941">
                  <c:v>79.612283329999997</c:v>
                </c:pt>
                <c:pt idx="11942">
                  <c:v>79.618949999999998</c:v>
                </c:pt>
                <c:pt idx="11943">
                  <c:v>79.625616669999999</c:v>
                </c:pt>
                <c:pt idx="11944">
                  <c:v>79.632283330000007</c:v>
                </c:pt>
                <c:pt idx="11945">
                  <c:v>79.638949999999994</c:v>
                </c:pt>
                <c:pt idx="11946">
                  <c:v>79.645616669999995</c:v>
                </c:pt>
                <c:pt idx="11947">
                  <c:v>79.652283330000003</c:v>
                </c:pt>
                <c:pt idx="11948">
                  <c:v>79.658950000000004</c:v>
                </c:pt>
                <c:pt idx="11949">
                  <c:v>79.665616670000006</c:v>
                </c:pt>
                <c:pt idx="11950">
                  <c:v>79.672283329999999</c:v>
                </c:pt>
                <c:pt idx="11951">
                  <c:v>79.67895</c:v>
                </c:pt>
                <c:pt idx="11952">
                  <c:v>79.685616670000002</c:v>
                </c:pt>
                <c:pt idx="11953">
                  <c:v>79.692283329999995</c:v>
                </c:pt>
                <c:pt idx="11954">
                  <c:v>79.698949999999996</c:v>
                </c:pt>
                <c:pt idx="11955">
                  <c:v>79.705616669999998</c:v>
                </c:pt>
                <c:pt idx="11956">
                  <c:v>79.712283330000005</c:v>
                </c:pt>
                <c:pt idx="11957">
                  <c:v>79.718950000000007</c:v>
                </c:pt>
                <c:pt idx="11958">
                  <c:v>79.725616669999994</c:v>
                </c:pt>
                <c:pt idx="11959">
                  <c:v>79.732283330000001</c:v>
                </c:pt>
                <c:pt idx="11960">
                  <c:v>79.738950000000003</c:v>
                </c:pt>
                <c:pt idx="11961">
                  <c:v>79.745616670000004</c:v>
                </c:pt>
                <c:pt idx="11962">
                  <c:v>79.752283329999997</c:v>
                </c:pt>
                <c:pt idx="11963">
                  <c:v>79.758949999999999</c:v>
                </c:pt>
                <c:pt idx="11964">
                  <c:v>79.76561667</c:v>
                </c:pt>
                <c:pt idx="11965">
                  <c:v>79.772283329999993</c:v>
                </c:pt>
                <c:pt idx="11966">
                  <c:v>79.778949999999995</c:v>
                </c:pt>
                <c:pt idx="11967">
                  <c:v>79.785616669999996</c:v>
                </c:pt>
                <c:pt idx="11968">
                  <c:v>79.792283330000004</c:v>
                </c:pt>
                <c:pt idx="11969">
                  <c:v>79.798950000000005</c:v>
                </c:pt>
                <c:pt idx="11970">
                  <c:v>79.805616670000006</c:v>
                </c:pt>
                <c:pt idx="11971">
                  <c:v>79.81228333</c:v>
                </c:pt>
                <c:pt idx="11972">
                  <c:v>79.818950000000001</c:v>
                </c:pt>
                <c:pt idx="11973">
                  <c:v>79.825616670000002</c:v>
                </c:pt>
                <c:pt idx="11974">
                  <c:v>79.832283329999996</c:v>
                </c:pt>
                <c:pt idx="11975">
                  <c:v>79.838949999999997</c:v>
                </c:pt>
                <c:pt idx="11976">
                  <c:v>79.845616669999998</c:v>
                </c:pt>
                <c:pt idx="11977">
                  <c:v>79.852283330000006</c:v>
                </c:pt>
                <c:pt idx="11978">
                  <c:v>79.858949999999993</c:v>
                </c:pt>
                <c:pt idx="11979">
                  <c:v>79.865616669999994</c:v>
                </c:pt>
                <c:pt idx="11980">
                  <c:v>79.872283330000002</c:v>
                </c:pt>
                <c:pt idx="11981">
                  <c:v>79.878950000000003</c:v>
                </c:pt>
                <c:pt idx="11982">
                  <c:v>79.885616670000005</c:v>
                </c:pt>
                <c:pt idx="11983">
                  <c:v>79.892283329999998</c:v>
                </c:pt>
                <c:pt idx="11984">
                  <c:v>79.898949999999999</c:v>
                </c:pt>
                <c:pt idx="11985">
                  <c:v>79.905616670000001</c:v>
                </c:pt>
                <c:pt idx="11986">
                  <c:v>79.912283329999994</c:v>
                </c:pt>
                <c:pt idx="11987">
                  <c:v>79.918949999999995</c:v>
                </c:pt>
                <c:pt idx="11988">
                  <c:v>79.925616669999997</c:v>
                </c:pt>
                <c:pt idx="11989">
                  <c:v>79.932283330000004</c:v>
                </c:pt>
                <c:pt idx="11990">
                  <c:v>79.938950000000006</c:v>
                </c:pt>
                <c:pt idx="11991">
                  <c:v>79.945616670000007</c:v>
                </c:pt>
                <c:pt idx="11992">
                  <c:v>79.95228333</c:v>
                </c:pt>
                <c:pt idx="11993">
                  <c:v>79.958950000000002</c:v>
                </c:pt>
                <c:pt idx="11994">
                  <c:v>79.965616670000003</c:v>
                </c:pt>
                <c:pt idx="11995">
                  <c:v>79.972283329999996</c:v>
                </c:pt>
                <c:pt idx="11996">
                  <c:v>79.978949999999998</c:v>
                </c:pt>
                <c:pt idx="11997">
                  <c:v>79.985616669999999</c:v>
                </c:pt>
                <c:pt idx="11998">
                  <c:v>79.992283330000006</c:v>
                </c:pt>
                <c:pt idx="11999">
                  <c:v>79.998949999999994</c:v>
                </c:pt>
                <c:pt idx="12000">
                  <c:v>80.005616669999995</c:v>
                </c:pt>
                <c:pt idx="12001">
                  <c:v>80.012283330000002</c:v>
                </c:pt>
                <c:pt idx="12002">
                  <c:v>80.018950000000004</c:v>
                </c:pt>
                <c:pt idx="12003">
                  <c:v>80.025616670000005</c:v>
                </c:pt>
                <c:pt idx="12004">
                  <c:v>80.032283329999999</c:v>
                </c:pt>
                <c:pt idx="12005">
                  <c:v>80.03895</c:v>
                </c:pt>
                <c:pt idx="12006">
                  <c:v>80.045616670000001</c:v>
                </c:pt>
                <c:pt idx="12007">
                  <c:v>80.052283329999995</c:v>
                </c:pt>
                <c:pt idx="12008">
                  <c:v>80.058949999999996</c:v>
                </c:pt>
                <c:pt idx="12009">
                  <c:v>80.065616669999997</c:v>
                </c:pt>
                <c:pt idx="12010">
                  <c:v>80.072283330000005</c:v>
                </c:pt>
                <c:pt idx="12011">
                  <c:v>80.078950000000006</c:v>
                </c:pt>
                <c:pt idx="12012">
                  <c:v>80.085616669999993</c:v>
                </c:pt>
                <c:pt idx="12013">
                  <c:v>80.092283330000001</c:v>
                </c:pt>
                <c:pt idx="12014">
                  <c:v>80.098950000000002</c:v>
                </c:pt>
                <c:pt idx="12015">
                  <c:v>80.105616670000003</c:v>
                </c:pt>
                <c:pt idx="12016">
                  <c:v>80.112283329999997</c:v>
                </c:pt>
                <c:pt idx="12017">
                  <c:v>80.118949999999998</c:v>
                </c:pt>
                <c:pt idx="12018">
                  <c:v>80.125616669999999</c:v>
                </c:pt>
                <c:pt idx="12019">
                  <c:v>80.132283330000007</c:v>
                </c:pt>
                <c:pt idx="12020">
                  <c:v>80.138949999999994</c:v>
                </c:pt>
                <c:pt idx="12021">
                  <c:v>80.145616669999995</c:v>
                </c:pt>
                <c:pt idx="12022">
                  <c:v>80.152283330000003</c:v>
                </c:pt>
                <c:pt idx="12023">
                  <c:v>80.158950000000004</c:v>
                </c:pt>
                <c:pt idx="12024">
                  <c:v>80.165616670000006</c:v>
                </c:pt>
                <c:pt idx="12025">
                  <c:v>80.172283329999999</c:v>
                </c:pt>
                <c:pt idx="12026">
                  <c:v>80.17895</c:v>
                </c:pt>
                <c:pt idx="12027">
                  <c:v>80.185616670000002</c:v>
                </c:pt>
                <c:pt idx="12028">
                  <c:v>80.192283329999995</c:v>
                </c:pt>
                <c:pt idx="12029">
                  <c:v>80.198949999999996</c:v>
                </c:pt>
                <c:pt idx="12030">
                  <c:v>80.205616669999998</c:v>
                </c:pt>
                <c:pt idx="12031">
                  <c:v>80.212283330000005</c:v>
                </c:pt>
                <c:pt idx="12032">
                  <c:v>80.218950000000007</c:v>
                </c:pt>
                <c:pt idx="12033">
                  <c:v>80.225616669999994</c:v>
                </c:pt>
                <c:pt idx="12034">
                  <c:v>80.232283330000001</c:v>
                </c:pt>
                <c:pt idx="12035">
                  <c:v>80.238950000000003</c:v>
                </c:pt>
                <c:pt idx="12036">
                  <c:v>80.245616670000004</c:v>
                </c:pt>
                <c:pt idx="12037">
                  <c:v>80.252283329999997</c:v>
                </c:pt>
                <c:pt idx="12038">
                  <c:v>80.258949999999999</c:v>
                </c:pt>
                <c:pt idx="12039">
                  <c:v>80.26561667</c:v>
                </c:pt>
                <c:pt idx="12040">
                  <c:v>80.272283329999993</c:v>
                </c:pt>
                <c:pt idx="12041">
                  <c:v>80.278949999999995</c:v>
                </c:pt>
                <c:pt idx="12042">
                  <c:v>80.285616669999996</c:v>
                </c:pt>
                <c:pt idx="12043">
                  <c:v>80.292283330000004</c:v>
                </c:pt>
                <c:pt idx="12044">
                  <c:v>80.298950000000005</c:v>
                </c:pt>
                <c:pt idx="12045">
                  <c:v>80.305616670000006</c:v>
                </c:pt>
                <c:pt idx="12046">
                  <c:v>80.31228333</c:v>
                </c:pt>
                <c:pt idx="12047">
                  <c:v>80.318950000000001</c:v>
                </c:pt>
                <c:pt idx="12048">
                  <c:v>80.325616670000002</c:v>
                </c:pt>
                <c:pt idx="12049">
                  <c:v>80.332283329999996</c:v>
                </c:pt>
                <c:pt idx="12050">
                  <c:v>80.338949999999997</c:v>
                </c:pt>
                <c:pt idx="12051">
                  <c:v>80.345616669999998</c:v>
                </c:pt>
                <c:pt idx="12052">
                  <c:v>80.352283330000006</c:v>
                </c:pt>
                <c:pt idx="12053">
                  <c:v>80.358949999999993</c:v>
                </c:pt>
                <c:pt idx="12054">
                  <c:v>80.365616669999994</c:v>
                </c:pt>
                <c:pt idx="12055">
                  <c:v>80.372283330000002</c:v>
                </c:pt>
                <c:pt idx="12056">
                  <c:v>80.378950000000003</c:v>
                </c:pt>
                <c:pt idx="12057">
                  <c:v>80.385616670000005</c:v>
                </c:pt>
                <c:pt idx="12058">
                  <c:v>80.392283329999998</c:v>
                </c:pt>
                <c:pt idx="12059">
                  <c:v>80.398949999999999</c:v>
                </c:pt>
                <c:pt idx="12060">
                  <c:v>80.405616670000001</c:v>
                </c:pt>
                <c:pt idx="12061">
                  <c:v>80.412283329999994</c:v>
                </c:pt>
                <c:pt idx="12062">
                  <c:v>80.418949999999995</c:v>
                </c:pt>
                <c:pt idx="12063">
                  <c:v>80.425616669999997</c:v>
                </c:pt>
                <c:pt idx="12064">
                  <c:v>80.432283330000004</c:v>
                </c:pt>
                <c:pt idx="12065">
                  <c:v>80.438950000000006</c:v>
                </c:pt>
                <c:pt idx="12066">
                  <c:v>80.445616670000007</c:v>
                </c:pt>
                <c:pt idx="12067">
                  <c:v>80.45228333</c:v>
                </c:pt>
                <c:pt idx="12068">
                  <c:v>80.458950000000002</c:v>
                </c:pt>
                <c:pt idx="12069">
                  <c:v>80.465616670000003</c:v>
                </c:pt>
                <c:pt idx="12070">
                  <c:v>80.472283329999996</c:v>
                </c:pt>
                <c:pt idx="12071">
                  <c:v>80.478949999999998</c:v>
                </c:pt>
                <c:pt idx="12072">
                  <c:v>80.485616669999999</c:v>
                </c:pt>
                <c:pt idx="12073">
                  <c:v>80.492283330000006</c:v>
                </c:pt>
                <c:pt idx="12074">
                  <c:v>80.498949999999994</c:v>
                </c:pt>
                <c:pt idx="12075">
                  <c:v>80.505616669999995</c:v>
                </c:pt>
                <c:pt idx="12076">
                  <c:v>80.512283330000002</c:v>
                </c:pt>
                <c:pt idx="12077">
                  <c:v>80.518950000000004</c:v>
                </c:pt>
                <c:pt idx="12078">
                  <c:v>80.525616670000005</c:v>
                </c:pt>
                <c:pt idx="12079">
                  <c:v>80.532283329999999</c:v>
                </c:pt>
                <c:pt idx="12080">
                  <c:v>80.53895</c:v>
                </c:pt>
                <c:pt idx="12081">
                  <c:v>80.545616670000001</c:v>
                </c:pt>
                <c:pt idx="12082">
                  <c:v>80.552283329999995</c:v>
                </c:pt>
                <c:pt idx="12083">
                  <c:v>80.558949999999996</c:v>
                </c:pt>
                <c:pt idx="12084">
                  <c:v>80.565616669999997</c:v>
                </c:pt>
                <c:pt idx="12085">
                  <c:v>80.572283330000005</c:v>
                </c:pt>
                <c:pt idx="12086">
                  <c:v>80.578950000000006</c:v>
                </c:pt>
                <c:pt idx="12087">
                  <c:v>80.585616669999993</c:v>
                </c:pt>
                <c:pt idx="12088">
                  <c:v>80.592283330000001</c:v>
                </c:pt>
                <c:pt idx="12089">
                  <c:v>80.598950000000002</c:v>
                </c:pt>
                <c:pt idx="12090">
                  <c:v>80.605616670000003</c:v>
                </c:pt>
                <c:pt idx="12091">
                  <c:v>80.612283329999997</c:v>
                </c:pt>
                <c:pt idx="12092">
                  <c:v>80.618949999999998</c:v>
                </c:pt>
                <c:pt idx="12093">
                  <c:v>80.625616669999999</c:v>
                </c:pt>
                <c:pt idx="12094">
                  <c:v>80.632283330000007</c:v>
                </c:pt>
                <c:pt idx="12095">
                  <c:v>80.638949999999994</c:v>
                </c:pt>
                <c:pt idx="12096">
                  <c:v>80.645616669999995</c:v>
                </c:pt>
                <c:pt idx="12097">
                  <c:v>80.652283330000003</c:v>
                </c:pt>
                <c:pt idx="12098">
                  <c:v>80.658950000000004</c:v>
                </c:pt>
                <c:pt idx="12099">
                  <c:v>80.665616670000006</c:v>
                </c:pt>
                <c:pt idx="12100">
                  <c:v>80.672283329999999</c:v>
                </c:pt>
                <c:pt idx="12101">
                  <c:v>80.67895</c:v>
                </c:pt>
                <c:pt idx="12102">
                  <c:v>80.685616670000002</c:v>
                </c:pt>
                <c:pt idx="12103">
                  <c:v>80.692283329999995</c:v>
                </c:pt>
                <c:pt idx="12104">
                  <c:v>80.698949999999996</c:v>
                </c:pt>
                <c:pt idx="12105">
                  <c:v>80.705616669999998</c:v>
                </c:pt>
                <c:pt idx="12106">
                  <c:v>80.712283330000005</c:v>
                </c:pt>
                <c:pt idx="12107">
                  <c:v>80.718950000000007</c:v>
                </c:pt>
                <c:pt idx="12108">
                  <c:v>80.725616669999994</c:v>
                </c:pt>
                <c:pt idx="12109">
                  <c:v>80.732283330000001</c:v>
                </c:pt>
                <c:pt idx="12110">
                  <c:v>80.738950000000003</c:v>
                </c:pt>
                <c:pt idx="12111">
                  <c:v>80.745616670000004</c:v>
                </c:pt>
                <c:pt idx="12112">
                  <c:v>80.752283329999997</c:v>
                </c:pt>
                <c:pt idx="12113">
                  <c:v>80.758949999999999</c:v>
                </c:pt>
                <c:pt idx="12114">
                  <c:v>80.76561667</c:v>
                </c:pt>
                <c:pt idx="12115">
                  <c:v>80.772283329999993</c:v>
                </c:pt>
                <c:pt idx="12116">
                  <c:v>80.778949999999995</c:v>
                </c:pt>
                <c:pt idx="12117">
                  <c:v>80.785616669999996</c:v>
                </c:pt>
                <c:pt idx="12118">
                  <c:v>80.792283330000004</c:v>
                </c:pt>
                <c:pt idx="12119">
                  <c:v>80.798950000000005</c:v>
                </c:pt>
                <c:pt idx="12120">
                  <c:v>80.805616670000006</c:v>
                </c:pt>
                <c:pt idx="12121">
                  <c:v>80.81228333</c:v>
                </c:pt>
                <c:pt idx="12122">
                  <c:v>80.818950000000001</c:v>
                </c:pt>
                <c:pt idx="12123">
                  <c:v>80.825616670000002</c:v>
                </c:pt>
                <c:pt idx="12124">
                  <c:v>80.832283329999996</c:v>
                </c:pt>
                <c:pt idx="12125">
                  <c:v>80.838949999999997</c:v>
                </c:pt>
                <c:pt idx="12126">
                  <c:v>80.845616669999998</c:v>
                </c:pt>
                <c:pt idx="12127">
                  <c:v>80.852283330000006</c:v>
                </c:pt>
                <c:pt idx="12128">
                  <c:v>80.858949999999993</c:v>
                </c:pt>
                <c:pt idx="12129">
                  <c:v>80.865616669999994</c:v>
                </c:pt>
                <c:pt idx="12130">
                  <c:v>80.872283330000002</c:v>
                </c:pt>
                <c:pt idx="12131">
                  <c:v>80.878950000000003</c:v>
                </c:pt>
                <c:pt idx="12132">
                  <c:v>80.885616670000005</c:v>
                </c:pt>
                <c:pt idx="12133">
                  <c:v>80.892283329999998</c:v>
                </c:pt>
                <c:pt idx="12134">
                  <c:v>80.898949999999999</c:v>
                </c:pt>
                <c:pt idx="12135">
                  <c:v>80.905616670000001</c:v>
                </c:pt>
                <c:pt idx="12136">
                  <c:v>80.912283329999994</c:v>
                </c:pt>
                <c:pt idx="12137">
                  <c:v>80.918949999999995</c:v>
                </c:pt>
                <c:pt idx="12138">
                  <c:v>80.925616669999997</c:v>
                </c:pt>
                <c:pt idx="12139">
                  <c:v>80.932283330000004</c:v>
                </c:pt>
                <c:pt idx="12140">
                  <c:v>80.938950000000006</c:v>
                </c:pt>
                <c:pt idx="12141">
                  <c:v>80.945616670000007</c:v>
                </c:pt>
                <c:pt idx="12142">
                  <c:v>80.95228333</c:v>
                </c:pt>
                <c:pt idx="12143">
                  <c:v>80.958950000000002</c:v>
                </c:pt>
                <c:pt idx="12144">
                  <c:v>80.965616670000003</c:v>
                </c:pt>
                <c:pt idx="12145">
                  <c:v>80.972283329999996</c:v>
                </c:pt>
                <c:pt idx="12146">
                  <c:v>80.978949999999998</c:v>
                </c:pt>
                <c:pt idx="12147">
                  <c:v>80.985616669999999</c:v>
                </c:pt>
                <c:pt idx="12148">
                  <c:v>80.992283330000006</c:v>
                </c:pt>
                <c:pt idx="12149">
                  <c:v>80.998949999999994</c:v>
                </c:pt>
                <c:pt idx="12150">
                  <c:v>81.005616669999995</c:v>
                </c:pt>
                <c:pt idx="12151">
                  <c:v>81.012283330000002</c:v>
                </c:pt>
                <c:pt idx="12152">
                  <c:v>81.018950000000004</c:v>
                </c:pt>
                <c:pt idx="12153">
                  <c:v>81.025616670000005</c:v>
                </c:pt>
                <c:pt idx="12154">
                  <c:v>81.032283329999999</c:v>
                </c:pt>
                <c:pt idx="12155">
                  <c:v>81.03895</c:v>
                </c:pt>
                <c:pt idx="12156">
                  <c:v>81.045616670000001</c:v>
                </c:pt>
                <c:pt idx="12157">
                  <c:v>81.052283329999995</c:v>
                </c:pt>
                <c:pt idx="12158">
                  <c:v>81.058949999999996</c:v>
                </c:pt>
                <c:pt idx="12159">
                  <c:v>81.065616669999997</c:v>
                </c:pt>
                <c:pt idx="12160">
                  <c:v>81.072283330000005</c:v>
                </c:pt>
                <c:pt idx="12161">
                  <c:v>81.078950000000006</c:v>
                </c:pt>
                <c:pt idx="12162">
                  <c:v>81.085616669999993</c:v>
                </c:pt>
                <c:pt idx="12163">
                  <c:v>81.092283330000001</c:v>
                </c:pt>
                <c:pt idx="12164">
                  <c:v>81.098950000000002</c:v>
                </c:pt>
                <c:pt idx="12165">
                  <c:v>81.105616670000003</c:v>
                </c:pt>
                <c:pt idx="12166">
                  <c:v>81.112283329999997</c:v>
                </c:pt>
                <c:pt idx="12167">
                  <c:v>81.118949999999998</c:v>
                </c:pt>
                <c:pt idx="12168">
                  <c:v>81.125616669999999</c:v>
                </c:pt>
                <c:pt idx="12169">
                  <c:v>81.132283330000007</c:v>
                </c:pt>
                <c:pt idx="12170">
                  <c:v>81.138949999999994</c:v>
                </c:pt>
                <c:pt idx="12171">
                  <c:v>81.145616669999995</c:v>
                </c:pt>
                <c:pt idx="12172">
                  <c:v>81.152283330000003</c:v>
                </c:pt>
                <c:pt idx="12173">
                  <c:v>81.158950000000004</c:v>
                </c:pt>
                <c:pt idx="12174">
                  <c:v>81.165616670000006</c:v>
                </c:pt>
                <c:pt idx="12175">
                  <c:v>81.172283329999999</c:v>
                </c:pt>
                <c:pt idx="12176">
                  <c:v>81.17895</c:v>
                </c:pt>
                <c:pt idx="12177">
                  <c:v>81.185616670000002</c:v>
                </c:pt>
                <c:pt idx="12178">
                  <c:v>81.192283329999995</c:v>
                </c:pt>
                <c:pt idx="12179">
                  <c:v>81.198949999999996</c:v>
                </c:pt>
                <c:pt idx="12180">
                  <c:v>81.205616669999998</c:v>
                </c:pt>
                <c:pt idx="12181">
                  <c:v>81.212283330000005</c:v>
                </c:pt>
                <c:pt idx="12182">
                  <c:v>81.218950000000007</c:v>
                </c:pt>
                <c:pt idx="12183">
                  <c:v>81.225616669999994</c:v>
                </c:pt>
                <c:pt idx="12184">
                  <c:v>81.232283330000001</c:v>
                </c:pt>
                <c:pt idx="12185">
                  <c:v>81.238950000000003</c:v>
                </c:pt>
                <c:pt idx="12186">
                  <c:v>81.245616670000004</c:v>
                </c:pt>
                <c:pt idx="12187">
                  <c:v>81.252283329999997</c:v>
                </c:pt>
                <c:pt idx="12188">
                  <c:v>81.258949999999999</c:v>
                </c:pt>
                <c:pt idx="12189">
                  <c:v>81.26561667</c:v>
                </c:pt>
                <c:pt idx="12190">
                  <c:v>81.272283329999993</c:v>
                </c:pt>
                <c:pt idx="12191">
                  <c:v>81.278949999999995</c:v>
                </c:pt>
                <c:pt idx="12192">
                  <c:v>81.285616669999996</c:v>
                </c:pt>
                <c:pt idx="12193">
                  <c:v>81.292283330000004</c:v>
                </c:pt>
                <c:pt idx="12194">
                  <c:v>81.298950000000005</c:v>
                </c:pt>
                <c:pt idx="12195">
                  <c:v>81.305616670000006</c:v>
                </c:pt>
                <c:pt idx="12196">
                  <c:v>81.31228333</c:v>
                </c:pt>
                <c:pt idx="12197">
                  <c:v>81.318950000000001</c:v>
                </c:pt>
                <c:pt idx="12198">
                  <c:v>81.325616670000002</c:v>
                </c:pt>
                <c:pt idx="12199">
                  <c:v>81.332283329999996</c:v>
                </c:pt>
                <c:pt idx="12200">
                  <c:v>81.338949999999997</c:v>
                </c:pt>
                <c:pt idx="12201">
                  <c:v>81.345616669999998</c:v>
                </c:pt>
                <c:pt idx="12202">
                  <c:v>81.352283330000006</c:v>
                </c:pt>
                <c:pt idx="12203">
                  <c:v>81.358949999999993</c:v>
                </c:pt>
                <c:pt idx="12204">
                  <c:v>81.365616669999994</c:v>
                </c:pt>
                <c:pt idx="12205">
                  <c:v>81.372283330000002</c:v>
                </c:pt>
                <c:pt idx="12206">
                  <c:v>81.378950000000003</c:v>
                </c:pt>
                <c:pt idx="12207">
                  <c:v>81.385616670000005</c:v>
                </c:pt>
                <c:pt idx="12208">
                  <c:v>81.392283329999998</c:v>
                </c:pt>
                <c:pt idx="12209">
                  <c:v>81.398949999999999</c:v>
                </c:pt>
                <c:pt idx="12210">
                  <c:v>81.405616670000001</c:v>
                </c:pt>
                <c:pt idx="12211">
                  <c:v>81.412283329999994</c:v>
                </c:pt>
                <c:pt idx="12212">
                  <c:v>81.418949999999995</c:v>
                </c:pt>
                <c:pt idx="12213">
                  <c:v>81.425616669999997</c:v>
                </c:pt>
                <c:pt idx="12214">
                  <c:v>81.432283330000004</c:v>
                </c:pt>
                <c:pt idx="12215">
                  <c:v>81.438950000000006</c:v>
                </c:pt>
                <c:pt idx="12216">
                  <c:v>81.445616670000007</c:v>
                </c:pt>
                <c:pt idx="12217">
                  <c:v>81.45228333</c:v>
                </c:pt>
                <c:pt idx="12218">
                  <c:v>81.458950000000002</c:v>
                </c:pt>
                <c:pt idx="12219">
                  <c:v>81.465616670000003</c:v>
                </c:pt>
                <c:pt idx="12220">
                  <c:v>81.472283329999996</c:v>
                </c:pt>
                <c:pt idx="12221">
                  <c:v>81.478949999999998</c:v>
                </c:pt>
                <c:pt idx="12222">
                  <c:v>81.485616669999999</c:v>
                </c:pt>
                <c:pt idx="12223">
                  <c:v>81.492283330000006</c:v>
                </c:pt>
                <c:pt idx="12224">
                  <c:v>81.498949999999994</c:v>
                </c:pt>
                <c:pt idx="12225">
                  <c:v>81.505616669999995</c:v>
                </c:pt>
                <c:pt idx="12226">
                  <c:v>81.512283330000002</c:v>
                </c:pt>
                <c:pt idx="12227">
                  <c:v>81.518950000000004</c:v>
                </c:pt>
                <c:pt idx="12228">
                  <c:v>81.525616670000005</c:v>
                </c:pt>
                <c:pt idx="12229">
                  <c:v>81.532283329999999</c:v>
                </c:pt>
                <c:pt idx="12230">
                  <c:v>81.53895</c:v>
                </c:pt>
                <c:pt idx="12231">
                  <c:v>81.545616670000001</c:v>
                </c:pt>
                <c:pt idx="12232">
                  <c:v>81.552283329999995</c:v>
                </c:pt>
                <c:pt idx="12233">
                  <c:v>81.558949999999996</c:v>
                </c:pt>
                <c:pt idx="12234">
                  <c:v>81.565616669999997</c:v>
                </c:pt>
                <c:pt idx="12235">
                  <c:v>81.572283330000005</c:v>
                </c:pt>
                <c:pt idx="12236">
                  <c:v>81.578950000000006</c:v>
                </c:pt>
                <c:pt idx="12237">
                  <c:v>81.585616669999993</c:v>
                </c:pt>
                <c:pt idx="12238">
                  <c:v>81.592283330000001</c:v>
                </c:pt>
                <c:pt idx="12239">
                  <c:v>81.598950000000002</c:v>
                </c:pt>
                <c:pt idx="12240">
                  <c:v>81.605616670000003</c:v>
                </c:pt>
                <c:pt idx="12241">
                  <c:v>81.612283329999997</c:v>
                </c:pt>
                <c:pt idx="12242">
                  <c:v>81.618949999999998</c:v>
                </c:pt>
                <c:pt idx="12243">
                  <c:v>81.625616669999999</c:v>
                </c:pt>
                <c:pt idx="12244">
                  <c:v>81.632283330000007</c:v>
                </c:pt>
                <c:pt idx="12245">
                  <c:v>81.638949999999994</c:v>
                </c:pt>
                <c:pt idx="12246">
                  <c:v>81.645616669999995</c:v>
                </c:pt>
                <c:pt idx="12247">
                  <c:v>81.652283330000003</c:v>
                </c:pt>
                <c:pt idx="12248">
                  <c:v>81.658950000000004</c:v>
                </c:pt>
                <c:pt idx="12249">
                  <c:v>81.665616670000006</c:v>
                </c:pt>
                <c:pt idx="12250">
                  <c:v>81.672283329999999</c:v>
                </c:pt>
                <c:pt idx="12251">
                  <c:v>81.67895</c:v>
                </c:pt>
                <c:pt idx="12252">
                  <c:v>81.685616670000002</c:v>
                </c:pt>
                <c:pt idx="12253">
                  <c:v>81.692283329999995</c:v>
                </c:pt>
                <c:pt idx="12254">
                  <c:v>81.698949999999996</c:v>
                </c:pt>
                <c:pt idx="12255">
                  <c:v>81.705616669999998</c:v>
                </c:pt>
                <c:pt idx="12256">
                  <c:v>81.712283330000005</c:v>
                </c:pt>
                <c:pt idx="12257">
                  <c:v>81.718950000000007</c:v>
                </c:pt>
                <c:pt idx="12258">
                  <c:v>81.725616669999994</c:v>
                </c:pt>
                <c:pt idx="12259">
                  <c:v>81.732283330000001</c:v>
                </c:pt>
                <c:pt idx="12260">
                  <c:v>81.738950000000003</c:v>
                </c:pt>
                <c:pt idx="12261">
                  <c:v>81.745616670000004</c:v>
                </c:pt>
                <c:pt idx="12262">
                  <c:v>81.752283329999997</c:v>
                </c:pt>
                <c:pt idx="12263">
                  <c:v>81.758949999999999</c:v>
                </c:pt>
                <c:pt idx="12264">
                  <c:v>81.76561667</c:v>
                </c:pt>
                <c:pt idx="12265">
                  <c:v>81.772283329999993</c:v>
                </c:pt>
                <c:pt idx="12266">
                  <c:v>81.778949999999995</c:v>
                </c:pt>
                <c:pt idx="12267">
                  <c:v>81.785616669999996</c:v>
                </c:pt>
                <c:pt idx="12268">
                  <c:v>81.792283330000004</c:v>
                </c:pt>
                <c:pt idx="12269">
                  <c:v>81.798950000000005</c:v>
                </c:pt>
                <c:pt idx="12270">
                  <c:v>81.805616670000006</c:v>
                </c:pt>
                <c:pt idx="12271">
                  <c:v>81.81228333</c:v>
                </c:pt>
                <c:pt idx="12272">
                  <c:v>81.818950000000001</c:v>
                </c:pt>
                <c:pt idx="12273">
                  <c:v>81.825616670000002</c:v>
                </c:pt>
                <c:pt idx="12274">
                  <c:v>81.832283329999996</c:v>
                </c:pt>
                <c:pt idx="12275">
                  <c:v>81.838949999999997</c:v>
                </c:pt>
                <c:pt idx="12276">
                  <c:v>81.845616669999998</c:v>
                </c:pt>
                <c:pt idx="12277">
                  <c:v>81.852283330000006</c:v>
                </c:pt>
                <c:pt idx="12278">
                  <c:v>81.858949999999993</c:v>
                </c:pt>
                <c:pt idx="12279">
                  <c:v>81.865616669999994</c:v>
                </c:pt>
                <c:pt idx="12280">
                  <c:v>81.872283330000002</c:v>
                </c:pt>
                <c:pt idx="12281">
                  <c:v>81.878950000000003</c:v>
                </c:pt>
                <c:pt idx="12282">
                  <c:v>81.885616670000005</c:v>
                </c:pt>
                <c:pt idx="12283">
                  <c:v>81.892283329999998</c:v>
                </c:pt>
                <c:pt idx="12284">
                  <c:v>81.898949999999999</c:v>
                </c:pt>
                <c:pt idx="12285">
                  <c:v>81.905616670000001</c:v>
                </c:pt>
                <c:pt idx="12286">
                  <c:v>81.912283329999994</c:v>
                </c:pt>
                <c:pt idx="12287">
                  <c:v>81.918949999999995</c:v>
                </c:pt>
                <c:pt idx="12288">
                  <c:v>81.925616669999997</c:v>
                </c:pt>
                <c:pt idx="12289">
                  <c:v>81.932283330000004</c:v>
                </c:pt>
                <c:pt idx="12290">
                  <c:v>81.938950000000006</c:v>
                </c:pt>
                <c:pt idx="12291">
                  <c:v>81.945616670000007</c:v>
                </c:pt>
                <c:pt idx="12292">
                  <c:v>81.95228333</c:v>
                </c:pt>
                <c:pt idx="12293">
                  <c:v>81.958950000000002</c:v>
                </c:pt>
                <c:pt idx="12294">
                  <c:v>81.965616670000003</c:v>
                </c:pt>
                <c:pt idx="12295">
                  <c:v>81.972283329999996</c:v>
                </c:pt>
                <c:pt idx="12296">
                  <c:v>81.978949999999998</c:v>
                </c:pt>
                <c:pt idx="12297">
                  <c:v>81.985616669999999</c:v>
                </c:pt>
                <c:pt idx="12298">
                  <c:v>81.992283330000006</c:v>
                </c:pt>
                <c:pt idx="12299">
                  <c:v>81.998949999999994</c:v>
                </c:pt>
                <c:pt idx="12300">
                  <c:v>82.005616669999995</c:v>
                </c:pt>
                <c:pt idx="12301">
                  <c:v>82.012283330000002</c:v>
                </c:pt>
                <c:pt idx="12302">
                  <c:v>82.018950000000004</c:v>
                </c:pt>
                <c:pt idx="12303">
                  <c:v>82.025616670000005</c:v>
                </c:pt>
                <c:pt idx="12304">
                  <c:v>82.032283329999999</c:v>
                </c:pt>
                <c:pt idx="12305">
                  <c:v>82.03895</c:v>
                </c:pt>
                <c:pt idx="12306">
                  <c:v>82.045616670000001</c:v>
                </c:pt>
                <c:pt idx="12307">
                  <c:v>82.052283329999995</c:v>
                </c:pt>
                <c:pt idx="12308">
                  <c:v>82.058949999999996</c:v>
                </c:pt>
                <c:pt idx="12309">
                  <c:v>82.065616669999997</c:v>
                </c:pt>
                <c:pt idx="12310">
                  <c:v>82.072283330000005</c:v>
                </c:pt>
                <c:pt idx="12311">
                  <c:v>82.078950000000006</c:v>
                </c:pt>
                <c:pt idx="12312">
                  <c:v>82.085616669999993</c:v>
                </c:pt>
                <c:pt idx="12313">
                  <c:v>82.092283330000001</c:v>
                </c:pt>
                <c:pt idx="12314">
                  <c:v>82.098950000000002</c:v>
                </c:pt>
                <c:pt idx="12315">
                  <c:v>82.105616670000003</c:v>
                </c:pt>
                <c:pt idx="12316">
                  <c:v>82.112283329999997</c:v>
                </c:pt>
                <c:pt idx="12317">
                  <c:v>82.118949999999998</c:v>
                </c:pt>
                <c:pt idx="12318">
                  <c:v>82.125616669999999</c:v>
                </c:pt>
                <c:pt idx="12319">
                  <c:v>82.132283330000007</c:v>
                </c:pt>
                <c:pt idx="12320">
                  <c:v>82.138949999999994</c:v>
                </c:pt>
                <c:pt idx="12321">
                  <c:v>82.145616669999995</c:v>
                </c:pt>
                <c:pt idx="12322">
                  <c:v>82.152283330000003</c:v>
                </c:pt>
                <c:pt idx="12323">
                  <c:v>82.158950000000004</c:v>
                </c:pt>
                <c:pt idx="12324">
                  <c:v>82.165616670000006</c:v>
                </c:pt>
                <c:pt idx="12325">
                  <c:v>82.172283329999999</c:v>
                </c:pt>
                <c:pt idx="12326">
                  <c:v>82.17895</c:v>
                </c:pt>
                <c:pt idx="12327">
                  <c:v>82.185616670000002</c:v>
                </c:pt>
                <c:pt idx="12328">
                  <c:v>82.192283329999995</c:v>
                </c:pt>
                <c:pt idx="12329">
                  <c:v>82.198949999999996</c:v>
                </c:pt>
                <c:pt idx="12330">
                  <c:v>82.205616669999998</c:v>
                </c:pt>
                <c:pt idx="12331">
                  <c:v>82.212283330000005</c:v>
                </c:pt>
                <c:pt idx="12332">
                  <c:v>82.218950000000007</c:v>
                </c:pt>
                <c:pt idx="12333">
                  <c:v>82.225616669999994</c:v>
                </c:pt>
                <c:pt idx="12334">
                  <c:v>82.232283330000001</c:v>
                </c:pt>
                <c:pt idx="12335">
                  <c:v>82.238950000000003</c:v>
                </c:pt>
                <c:pt idx="12336">
                  <c:v>82.245616670000004</c:v>
                </c:pt>
                <c:pt idx="12337">
                  <c:v>82.252283329999997</c:v>
                </c:pt>
                <c:pt idx="12338">
                  <c:v>82.258949999999999</c:v>
                </c:pt>
                <c:pt idx="12339">
                  <c:v>82.26561667</c:v>
                </c:pt>
                <c:pt idx="12340">
                  <c:v>82.272283329999993</c:v>
                </c:pt>
                <c:pt idx="12341">
                  <c:v>82.278949999999995</c:v>
                </c:pt>
                <c:pt idx="12342">
                  <c:v>82.285616669999996</c:v>
                </c:pt>
                <c:pt idx="12343">
                  <c:v>82.292283330000004</c:v>
                </c:pt>
                <c:pt idx="12344">
                  <c:v>82.298950000000005</c:v>
                </c:pt>
                <c:pt idx="12345">
                  <c:v>82.305616670000006</c:v>
                </c:pt>
                <c:pt idx="12346">
                  <c:v>82.31228333</c:v>
                </c:pt>
                <c:pt idx="12347">
                  <c:v>82.318950000000001</c:v>
                </c:pt>
                <c:pt idx="12348">
                  <c:v>82.325616670000002</c:v>
                </c:pt>
                <c:pt idx="12349">
                  <c:v>82.332283329999996</c:v>
                </c:pt>
                <c:pt idx="12350">
                  <c:v>82.338949999999997</c:v>
                </c:pt>
                <c:pt idx="12351">
                  <c:v>82.345616669999998</c:v>
                </c:pt>
                <c:pt idx="12352">
                  <c:v>82.352283330000006</c:v>
                </c:pt>
                <c:pt idx="12353">
                  <c:v>82.358949999999993</c:v>
                </c:pt>
                <c:pt idx="12354">
                  <c:v>82.365616669999994</c:v>
                </c:pt>
                <c:pt idx="12355">
                  <c:v>82.372283330000002</c:v>
                </c:pt>
                <c:pt idx="12356">
                  <c:v>82.378950000000003</c:v>
                </c:pt>
                <c:pt idx="12357">
                  <c:v>82.385616670000005</c:v>
                </c:pt>
                <c:pt idx="12358">
                  <c:v>82.392283329999998</c:v>
                </c:pt>
                <c:pt idx="12359">
                  <c:v>82.398949999999999</c:v>
                </c:pt>
                <c:pt idx="12360">
                  <c:v>82.405616670000001</c:v>
                </c:pt>
                <c:pt idx="12361">
                  <c:v>82.412283329999994</c:v>
                </c:pt>
                <c:pt idx="12362">
                  <c:v>82.418949999999995</c:v>
                </c:pt>
                <c:pt idx="12363">
                  <c:v>82.425616669999997</c:v>
                </c:pt>
                <c:pt idx="12364">
                  <c:v>82.432283330000004</c:v>
                </c:pt>
                <c:pt idx="12365">
                  <c:v>82.438950000000006</c:v>
                </c:pt>
                <c:pt idx="12366">
                  <c:v>82.445616670000007</c:v>
                </c:pt>
                <c:pt idx="12367">
                  <c:v>82.45228333</c:v>
                </c:pt>
                <c:pt idx="12368">
                  <c:v>82.458950000000002</c:v>
                </c:pt>
                <c:pt idx="12369">
                  <c:v>82.465616670000003</c:v>
                </c:pt>
                <c:pt idx="12370">
                  <c:v>82.472283329999996</c:v>
                </c:pt>
                <c:pt idx="12371">
                  <c:v>82.478949999999998</c:v>
                </c:pt>
                <c:pt idx="12372">
                  <c:v>82.485616669999999</c:v>
                </c:pt>
                <c:pt idx="12373">
                  <c:v>82.492283330000006</c:v>
                </c:pt>
                <c:pt idx="12374">
                  <c:v>82.498949999999994</c:v>
                </c:pt>
                <c:pt idx="12375">
                  <c:v>82.505616669999995</c:v>
                </c:pt>
                <c:pt idx="12376">
                  <c:v>82.512283330000002</c:v>
                </c:pt>
                <c:pt idx="12377">
                  <c:v>82.518950000000004</c:v>
                </c:pt>
                <c:pt idx="12378">
                  <c:v>82.525616670000005</c:v>
                </c:pt>
                <c:pt idx="12379">
                  <c:v>82.532283329999999</c:v>
                </c:pt>
                <c:pt idx="12380">
                  <c:v>82.53895</c:v>
                </c:pt>
                <c:pt idx="12381">
                  <c:v>82.545616670000001</c:v>
                </c:pt>
                <c:pt idx="12382">
                  <c:v>82.552283329999995</c:v>
                </c:pt>
                <c:pt idx="12383">
                  <c:v>82.558949999999996</c:v>
                </c:pt>
                <c:pt idx="12384">
                  <c:v>82.565616669999997</c:v>
                </c:pt>
                <c:pt idx="12385">
                  <c:v>82.572283330000005</c:v>
                </c:pt>
                <c:pt idx="12386">
                  <c:v>82.578950000000006</c:v>
                </c:pt>
                <c:pt idx="12387">
                  <c:v>82.585616669999993</c:v>
                </c:pt>
                <c:pt idx="12388">
                  <c:v>82.592283330000001</c:v>
                </c:pt>
                <c:pt idx="12389">
                  <c:v>82.598950000000002</c:v>
                </c:pt>
                <c:pt idx="12390">
                  <c:v>82.605616670000003</c:v>
                </c:pt>
                <c:pt idx="12391">
                  <c:v>82.612283329999997</c:v>
                </c:pt>
                <c:pt idx="12392">
                  <c:v>82.618949999999998</c:v>
                </c:pt>
                <c:pt idx="12393">
                  <c:v>82.625616669999999</c:v>
                </c:pt>
                <c:pt idx="12394">
                  <c:v>82.632283330000007</c:v>
                </c:pt>
                <c:pt idx="12395">
                  <c:v>82.638949999999994</c:v>
                </c:pt>
                <c:pt idx="12396">
                  <c:v>82.645616669999995</c:v>
                </c:pt>
                <c:pt idx="12397">
                  <c:v>82.652283330000003</c:v>
                </c:pt>
                <c:pt idx="12398">
                  <c:v>82.658950000000004</c:v>
                </c:pt>
                <c:pt idx="12399">
                  <c:v>82.665616670000006</c:v>
                </c:pt>
                <c:pt idx="12400">
                  <c:v>82.672283329999999</c:v>
                </c:pt>
                <c:pt idx="12401">
                  <c:v>82.67895</c:v>
                </c:pt>
                <c:pt idx="12402">
                  <c:v>82.685616670000002</c:v>
                </c:pt>
                <c:pt idx="12403">
                  <c:v>82.692283329999995</c:v>
                </c:pt>
                <c:pt idx="12404">
                  <c:v>82.698949999999996</c:v>
                </c:pt>
                <c:pt idx="12405">
                  <c:v>82.705616669999998</c:v>
                </c:pt>
                <c:pt idx="12406">
                  <c:v>82.712283330000005</c:v>
                </c:pt>
                <c:pt idx="12407">
                  <c:v>82.718950000000007</c:v>
                </c:pt>
                <c:pt idx="12408">
                  <c:v>82.725616669999994</c:v>
                </c:pt>
                <c:pt idx="12409">
                  <c:v>82.732283330000001</c:v>
                </c:pt>
                <c:pt idx="12410">
                  <c:v>82.738950000000003</c:v>
                </c:pt>
                <c:pt idx="12411">
                  <c:v>82.745616670000004</c:v>
                </c:pt>
                <c:pt idx="12412">
                  <c:v>82.752283329999997</c:v>
                </c:pt>
                <c:pt idx="12413">
                  <c:v>82.758949999999999</c:v>
                </c:pt>
                <c:pt idx="12414">
                  <c:v>82.76561667</c:v>
                </c:pt>
                <c:pt idx="12415">
                  <c:v>82.772283329999993</c:v>
                </c:pt>
                <c:pt idx="12416">
                  <c:v>82.778949999999995</c:v>
                </c:pt>
                <c:pt idx="12417">
                  <c:v>82.785616669999996</c:v>
                </c:pt>
                <c:pt idx="12418">
                  <c:v>82.792283330000004</c:v>
                </c:pt>
                <c:pt idx="12419">
                  <c:v>82.798950000000005</c:v>
                </c:pt>
                <c:pt idx="12420">
                  <c:v>82.805616670000006</c:v>
                </c:pt>
                <c:pt idx="12421">
                  <c:v>82.81228333</c:v>
                </c:pt>
                <c:pt idx="12422">
                  <c:v>82.818950000000001</c:v>
                </c:pt>
                <c:pt idx="12423">
                  <c:v>82.825616670000002</c:v>
                </c:pt>
                <c:pt idx="12424">
                  <c:v>82.832283329999996</c:v>
                </c:pt>
                <c:pt idx="12425">
                  <c:v>82.838949999999997</c:v>
                </c:pt>
                <c:pt idx="12426">
                  <c:v>82.845616669999998</c:v>
                </c:pt>
                <c:pt idx="12427">
                  <c:v>82.852283330000006</c:v>
                </c:pt>
                <c:pt idx="12428">
                  <c:v>82.858949999999993</c:v>
                </c:pt>
                <c:pt idx="12429">
                  <c:v>82.865616669999994</c:v>
                </c:pt>
                <c:pt idx="12430">
                  <c:v>82.872283330000002</c:v>
                </c:pt>
                <c:pt idx="12431">
                  <c:v>82.878950000000003</c:v>
                </c:pt>
                <c:pt idx="12432">
                  <c:v>82.885616670000005</c:v>
                </c:pt>
                <c:pt idx="12433">
                  <c:v>82.892283329999998</c:v>
                </c:pt>
                <c:pt idx="12434">
                  <c:v>82.898949999999999</c:v>
                </c:pt>
                <c:pt idx="12435">
                  <c:v>82.905616670000001</c:v>
                </c:pt>
                <c:pt idx="12436">
                  <c:v>82.912283329999994</c:v>
                </c:pt>
                <c:pt idx="12437">
                  <c:v>82.918949999999995</c:v>
                </c:pt>
                <c:pt idx="12438">
                  <c:v>82.925616669999997</c:v>
                </c:pt>
                <c:pt idx="12439">
                  <c:v>82.932283330000004</c:v>
                </c:pt>
                <c:pt idx="12440">
                  <c:v>82.938950000000006</c:v>
                </c:pt>
                <c:pt idx="12441">
                  <c:v>82.945616670000007</c:v>
                </c:pt>
                <c:pt idx="12442">
                  <c:v>82.95228333</c:v>
                </c:pt>
                <c:pt idx="12443">
                  <c:v>82.958950000000002</c:v>
                </c:pt>
                <c:pt idx="12444">
                  <c:v>82.965616670000003</c:v>
                </c:pt>
                <c:pt idx="12445">
                  <c:v>82.972283329999996</c:v>
                </c:pt>
                <c:pt idx="12446">
                  <c:v>82.978949999999998</c:v>
                </c:pt>
                <c:pt idx="12447">
                  <c:v>82.985616669999999</c:v>
                </c:pt>
                <c:pt idx="12448">
                  <c:v>82.992283330000006</c:v>
                </c:pt>
                <c:pt idx="12449">
                  <c:v>82.998949999999994</c:v>
                </c:pt>
                <c:pt idx="12450">
                  <c:v>83.005616669999995</c:v>
                </c:pt>
                <c:pt idx="12451">
                  <c:v>83.012283330000002</c:v>
                </c:pt>
                <c:pt idx="12452">
                  <c:v>83.018950000000004</c:v>
                </c:pt>
                <c:pt idx="12453">
                  <c:v>83.025616670000005</c:v>
                </c:pt>
                <c:pt idx="12454">
                  <c:v>83.032283329999999</c:v>
                </c:pt>
                <c:pt idx="12455">
                  <c:v>83.03895</c:v>
                </c:pt>
                <c:pt idx="12456">
                  <c:v>83.045616670000001</c:v>
                </c:pt>
                <c:pt idx="12457">
                  <c:v>83.052283329999995</c:v>
                </c:pt>
                <c:pt idx="12458">
                  <c:v>83.058949999999996</c:v>
                </c:pt>
                <c:pt idx="12459">
                  <c:v>83.065616669999997</c:v>
                </c:pt>
                <c:pt idx="12460">
                  <c:v>83.072283330000005</c:v>
                </c:pt>
                <c:pt idx="12461">
                  <c:v>83.078950000000006</c:v>
                </c:pt>
                <c:pt idx="12462">
                  <c:v>83.085616669999993</c:v>
                </c:pt>
                <c:pt idx="12463">
                  <c:v>83.092283330000001</c:v>
                </c:pt>
                <c:pt idx="12464">
                  <c:v>83.098950000000002</c:v>
                </c:pt>
                <c:pt idx="12465">
                  <c:v>83.105616670000003</c:v>
                </c:pt>
                <c:pt idx="12466">
                  <c:v>83.112283329999997</c:v>
                </c:pt>
                <c:pt idx="12467">
                  <c:v>83.118949999999998</c:v>
                </c:pt>
                <c:pt idx="12468">
                  <c:v>83.125616669999999</c:v>
                </c:pt>
                <c:pt idx="12469">
                  <c:v>83.132283330000007</c:v>
                </c:pt>
                <c:pt idx="12470">
                  <c:v>83.138949999999994</c:v>
                </c:pt>
                <c:pt idx="12471">
                  <c:v>83.145616669999995</c:v>
                </c:pt>
                <c:pt idx="12472">
                  <c:v>83.152283330000003</c:v>
                </c:pt>
                <c:pt idx="12473">
                  <c:v>83.158950000000004</c:v>
                </c:pt>
                <c:pt idx="12474">
                  <c:v>83.165616670000006</c:v>
                </c:pt>
                <c:pt idx="12475">
                  <c:v>83.172283329999999</c:v>
                </c:pt>
                <c:pt idx="12476">
                  <c:v>83.17895</c:v>
                </c:pt>
                <c:pt idx="12477">
                  <c:v>83.185616670000002</c:v>
                </c:pt>
                <c:pt idx="12478">
                  <c:v>83.192283329999995</c:v>
                </c:pt>
                <c:pt idx="12479">
                  <c:v>83.198949999999996</c:v>
                </c:pt>
                <c:pt idx="12480">
                  <c:v>83.205616669999998</c:v>
                </c:pt>
                <c:pt idx="12481">
                  <c:v>83.212283330000005</c:v>
                </c:pt>
                <c:pt idx="12482">
                  <c:v>83.218950000000007</c:v>
                </c:pt>
                <c:pt idx="12483">
                  <c:v>83.225616669999994</c:v>
                </c:pt>
                <c:pt idx="12484">
                  <c:v>83.232283330000001</c:v>
                </c:pt>
                <c:pt idx="12485">
                  <c:v>83.238950000000003</c:v>
                </c:pt>
                <c:pt idx="12486">
                  <c:v>83.245616670000004</c:v>
                </c:pt>
                <c:pt idx="12487">
                  <c:v>83.252283329999997</c:v>
                </c:pt>
                <c:pt idx="12488">
                  <c:v>83.258949999999999</c:v>
                </c:pt>
                <c:pt idx="12489">
                  <c:v>83.26561667</c:v>
                </c:pt>
                <c:pt idx="12490">
                  <c:v>83.272283329999993</c:v>
                </c:pt>
                <c:pt idx="12491">
                  <c:v>83.278949999999995</c:v>
                </c:pt>
                <c:pt idx="12492">
                  <c:v>83.285616669999996</c:v>
                </c:pt>
                <c:pt idx="12493">
                  <c:v>83.292283330000004</c:v>
                </c:pt>
                <c:pt idx="12494">
                  <c:v>83.298950000000005</c:v>
                </c:pt>
                <c:pt idx="12495">
                  <c:v>83.305616670000006</c:v>
                </c:pt>
                <c:pt idx="12496">
                  <c:v>83.31228333</c:v>
                </c:pt>
                <c:pt idx="12497">
                  <c:v>83.318950000000001</c:v>
                </c:pt>
                <c:pt idx="12498">
                  <c:v>83.325616670000002</c:v>
                </c:pt>
                <c:pt idx="12499">
                  <c:v>83.332283329999996</c:v>
                </c:pt>
                <c:pt idx="12500">
                  <c:v>83.338949999999997</c:v>
                </c:pt>
                <c:pt idx="12501">
                  <c:v>83.345616669999998</c:v>
                </c:pt>
                <c:pt idx="12502">
                  <c:v>83.352283330000006</c:v>
                </c:pt>
                <c:pt idx="12503">
                  <c:v>83.358949999999993</c:v>
                </c:pt>
                <c:pt idx="12504">
                  <c:v>83.365616669999994</c:v>
                </c:pt>
                <c:pt idx="12505">
                  <c:v>83.372283330000002</c:v>
                </c:pt>
                <c:pt idx="12506">
                  <c:v>83.378950000000003</c:v>
                </c:pt>
                <c:pt idx="12507">
                  <c:v>83.385616670000005</c:v>
                </c:pt>
                <c:pt idx="12508">
                  <c:v>83.392283329999998</c:v>
                </c:pt>
                <c:pt idx="12509">
                  <c:v>83.398949999999999</c:v>
                </c:pt>
                <c:pt idx="12510">
                  <c:v>83.405616670000001</c:v>
                </c:pt>
                <c:pt idx="12511">
                  <c:v>83.412283329999994</c:v>
                </c:pt>
                <c:pt idx="12512">
                  <c:v>83.418949999999995</c:v>
                </c:pt>
                <c:pt idx="12513">
                  <c:v>83.425616669999997</c:v>
                </c:pt>
                <c:pt idx="12514">
                  <c:v>83.432283330000004</c:v>
                </c:pt>
                <c:pt idx="12515">
                  <c:v>83.438950000000006</c:v>
                </c:pt>
                <c:pt idx="12516">
                  <c:v>83.445616670000007</c:v>
                </c:pt>
                <c:pt idx="12517">
                  <c:v>83.45228333</c:v>
                </c:pt>
                <c:pt idx="12518">
                  <c:v>83.458950000000002</c:v>
                </c:pt>
                <c:pt idx="12519">
                  <c:v>83.465616670000003</c:v>
                </c:pt>
                <c:pt idx="12520">
                  <c:v>83.472283329999996</c:v>
                </c:pt>
                <c:pt idx="12521">
                  <c:v>83.478949999999998</c:v>
                </c:pt>
                <c:pt idx="12522">
                  <c:v>83.485616669999999</c:v>
                </c:pt>
                <c:pt idx="12523">
                  <c:v>83.492283330000006</c:v>
                </c:pt>
                <c:pt idx="12524">
                  <c:v>83.498949999999994</c:v>
                </c:pt>
                <c:pt idx="12525">
                  <c:v>83.505616669999995</c:v>
                </c:pt>
                <c:pt idx="12526">
                  <c:v>83.512283330000002</c:v>
                </c:pt>
                <c:pt idx="12527">
                  <c:v>83.518950000000004</c:v>
                </c:pt>
                <c:pt idx="12528">
                  <c:v>83.525616670000005</c:v>
                </c:pt>
                <c:pt idx="12529">
                  <c:v>83.532283329999999</c:v>
                </c:pt>
                <c:pt idx="12530">
                  <c:v>83.53895</c:v>
                </c:pt>
                <c:pt idx="12531">
                  <c:v>83.545616670000001</c:v>
                </c:pt>
                <c:pt idx="12532">
                  <c:v>83.552283329999995</c:v>
                </c:pt>
                <c:pt idx="12533">
                  <c:v>83.558949999999996</c:v>
                </c:pt>
                <c:pt idx="12534">
                  <c:v>83.565616669999997</c:v>
                </c:pt>
                <c:pt idx="12535">
                  <c:v>83.572283330000005</c:v>
                </c:pt>
                <c:pt idx="12536">
                  <c:v>83.578950000000006</c:v>
                </c:pt>
                <c:pt idx="12537">
                  <c:v>83.585616669999993</c:v>
                </c:pt>
                <c:pt idx="12538">
                  <c:v>83.592283330000001</c:v>
                </c:pt>
                <c:pt idx="12539">
                  <c:v>83.598950000000002</c:v>
                </c:pt>
                <c:pt idx="12540">
                  <c:v>83.605616670000003</c:v>
                </c:pt>
                <c:pt idx="12541">
                  <c:v>83.612283329999997</c:v>
                </c:pt>
                <c:pt idx="12542">
                  <c:v>83.618949999999998</c:v>
                </c:pt>
                <c:pt idx="12543">
                  <c:v>83.625616669999999</c:v>
                </c:pt>
                <c:pt idx="12544">
                  <c:v>83.632283330000007</c:v>
                </c:pt>
                <c:pt idx="12545">
                  <c:v>83.638949999999994</c:v>
                </c:pt>
                <c:pt idx="12546">
                  <c:v>83.645616669999995</c:v>
                </c:pt>
                <c:pt idx="12547">
                  <c:v>83.652283330000003</c:v>
                </c:pt>
                <c:pt idx="12548">
                  <c:v>83.658950000000004</c:v>
                </c:pt>
                <c:pt idx="12549">
                  <c:v>83.665616670000006</c:v>
                </c:pt>
                <c:pt idx="12550">
                  <c:v>83.672283329999999</c:v>
                </c:pt>
                <c:pt idx="12551">
                  <c:v>83.67895</c:v>
                </c:pt>
                <c:pt idx="12552">
                  <c:v>83.685616670000002</c:v>
                </c:pt>
                <c:pt idx="12553">
                  <c:v>83.692283329999995</c:v>
                </c:pt>
                <c:pt idx="12554">
                  <c:v>83.698949999999996</c:v>
                </c:pt>
                <c:pt idx="12555">
                  <c:v>83.705616669999998</c:v>
                </c:pt>
                <c:pt idx="12556">
                  <c:v>83.712283330000005</c:v>
                </c:pt>
                <c:pt idx="12557">
                  <c:v>83.718950000000007</c:v>
                </c:pt>
                <c:pt idx="12558">
                  <c:v>83.725616669999994</c:v>
                </c:pt>
                <c:pt idx="12559">
                  <c:v>83.732283330000001</c:v>
                </c:pt>
                <c:pt idx="12560">
                  <c:v>83.738950000000003</c:v>
                </c:pt>
                <c:pt idx="12561">
                  <c:v>83.745616670000004</c:v>
                </c:pt>
                <c:pt idx="12562">
                  <c:v>83.752283329999997</c:v>
                </c:pt>
                <c:pt idx="12563">
                  <c:v>83.758949999999999</c:v>
                </c:pt>
                <c:pt idx="12564">
                  <c:v>83.76561667</c:v>
                </c:pt>
                <c:pt idx="12565">
                  <c:v>83.772283329999993</c:v>
                </c:pt>
                <c:pt idx="12566">
                  <c:v>83.778949999999995</c:v>
                </c:pt>
                <c:pt idx="12567">
                  <c:v>83.785616669999996</c:v>
                </c:pt>
                <c:pt idx="12568">
                  <c:v>83.792283330000004</c:v>
                </c:pt>
                <c:pt idx="12569">
                  <c:v>83.798950000000005</c:v>
                </c:pt>
                <c:pt idx="12570">
                  <c:v>83.805616670000006</c:v>
                </c:pt>
                <c:pt idx="12571">
                  <c:v>83.81228333</c:v>
                </c:pt>
                <c:pt idx="12572">
                  <c:v>83.818950000000001</c:v>
                </c:pt>
                <c:pt idx="12573">
                  <c:v>83.825616670000002</c:v>
                </c:pt>
                <c:pt idx="12574">
                  <c:v>83.832283329999996</c:v>
                </c:pt>
                <c:pt idx="12575">
                  <c:v>83.838949999999997</c:v>
                </c:pt>
                <c:pt idx="12576">
                  <c:v>83.845616669999998</c:v>
                </c:pt>
                <c:pt idx="12577">
                  <c:v>83.852283330000006</c:v>
                </c:pt>
                <c:pt idx="12578">
                  <c:v>83.858949999999993</c:v>
                </c:pt>
                <c:pt idx="12579">
                  <c:v>83.865616669999994</c:v>
                </c:pt>
                <c:pt idx="12580">
                  <c:v>83.872283330000002</c:v>
                </c:pt>
                <c:pt idx="12581">
                  <c:v>83.878950000000003</c:v>
                </c:pt>
                <c:pt idx="12582">
                  <c:v>83.885616670000005</c:v>
                </c:pt>
                <c:pt idx="12583">
                  <c:v>83.892283329999998</c:v>
                </c:pt>
                <c:pt idx="12584">
                  <c:v>83.898949999999999</c:v>
                </c:pt>
                <c:pt idx="12585">
                  <c:v>83.905616670000001</c:v>
                </c:pt>
                <c:pt idx="12586">
                  <c:v>83.912283329999994</c:v>
                </c:pt>
                <c:pt idx="12587">
                  <c:v>83.918949999999995</c:v>
                </c:pt>
                <c:pt idx="12588">
                  <c:v>83.925616669999997</c:v>
                </c:pt>
                <c:pt idx="12589">
                  <c:v>83.932283330000004</c:v>
                </c:pt>
                <c:pt idx="12590">
                  <c:v>83.938950000000006</c:v>
                </c:pt>
                <c:pt idx="12591">
                  <c:v>83.945616670000007</c:v>
                </c:pt>
                <c:pt idx="12592">
                  <c:v>83.95228333</c:v>
                </c:pt>
                <c:pt idx="12593">
                  <c:v>83.958950000000002</c:v>
                </c:pt>
                <c:pt idx="12594">
                  <c:v>83.965616670000003</c:v>
                </c:pt>
                <c:pt idx="12595">
                  <c:v>83.972283329999996</c:v>
                </c:pt>
                <c:pt idx="12596">
                  <c:v>83.978949999999998</c:v>
                </c:pt>
                <c:pt idx="12597">
                  <c:v>83.985616669999999</c:v>
                </c:pt>
                <c:pt idx="12598">
                  <c:v>83.992283330000006</c:v>
                </c:pt>
                <c:pt idx="12599">
                  <c:v>83.998949999999994</c:v>
                </c:pt>
                <c:pt idx="12600">
                  <c:v>84.005616669999995</c:v>
                </c:pt>
                <c:pt idx="12601">
                  <c:v>84.012283330000002</c:v>
                </c:pt>
                <c:pt idx="12602">
                  <c:v>84.018950000000004</c:v>
                </c:pt>
                <c:pt idx="12603">
                  <c:v>84.025616670000005</c:v>
                </c:pt>
                <c:pt idx="12604">
                  <c:v>84.032283329999999</c:v>
                </c:pt>
                <c:pt idx="12605">
                  <c:v>84.03895</c:v>
                </c:pt>
                <c:pt idx="12606">
                  <c:v>84.045616670000001</c:v>
                </c:pt>
                <c:pt idx="12607">
                  <c:v>84.052283329999995</c:v>
                </c:pt>
                <c:pt idx="12608">
                  <c:v>84.058949999999996</c:v>
                </c:pt>
                <c:pt idx="12609">
                  <c:v>84.065616669999997</c:v>
                </c:pt>
                <c:pt idx="12610">
                  <c:v>84.072283330000005</c:v>
                </c:pt>
                <c:pt idx="12611">
                  <c:v>84.078950000000006</c:v>
                </c:pt>
                <c:pt idx="12612">
                  <c:v>84.085616669999993</c:v>
                </c:pt>
                <c:pt idx="12613">
                  <c:v>84.092283330000001</c:v>
                </c:pt>
                <c:pt idx="12614">
                  <c:v>84.098950000000002</c:v>
                </c:pt>
                <c:pt idx="12615">
                  <c:v>84.105616670000003</c:v>
                </c:pt>
                <c:pt idx="12616">
                  <c:v>84.112283329999997</c:v>
                </c:pt>
                <c:pt idx="12617">
                  <c:v>84.118949999999998</c:v>
                </c:pt>
                <c:pt idx="12618">
                  <c:v>84.125616669999999</c:v>
                </c:pt>
                <c:pt idx="12619">
                  <c:v>84.132283330000007</c:v>
                </c:pt>
                <c:pt idx="12620">
                  <c:v>84.138949999999994</c:v>
                </c:pt>
                <c:pt idx="12621">
                  <c:v>84.145616669999995</c:v>
                </c:pt>
                <c:pt idx="12622">
                  <c:v>84.152283330000003</c:v>
                </c:pt>
                <c:pt idx="12623">
                  <c:v>84.158950000000004</c:v>
                </c:pt>
                <c:pt idx="12624">
                  <c:v>84.165616670000006</c:v>
                </c:pt>
                <c:pt idx="12625">
                  <c:v>84.172283329999999</c:v>
                </c:pt>
                <c:pt idx="12626">
                  <c:v>84.17895</c:v>
                </c:pt>
                <c:pt idx="12627">
                  <c:v>84.185616670000002</c:v>
                </c:pt>
                <c:pt idx="12628">
                  <c:v>84.192283329999995</c:v>
                </c:pt>
                <c:pt idx="12629">
                  <c:v>84.198949999999996</c:v>
                </c:pt>
                <c:pt idx="12630">
                  <c:v>84.205616669999998</c:v>
                </c:pt>
                <c:pt idx="12631">
                  <c:v>84.212283330000005</c:v>
                </c:pt>
                <c:pt idx="12632">
                  <c:v>84.218950000000007</c:v>
                </c:pt>
                <c:pt idx="12633">
                  <c:v>84.225616669999994</c:v>
                </c:pt>
                <c:pt idx="12634">
                  <c:v>84.232283330000001</c:v>
                </c:pt>
                <c:pt idx="12635">
                  <c:v>84.238950000000003</c:v>
                </c:pt>
                <c:pt idx="12636">
                  <c:v>84.245616670000004</c:v>
                </c:pt>
                <c:pt idx="12637">
                  <c:v>84.252283329999997</c:v>
                </c:pt>
                <c:pt idx="12638">
                  <c:v>84.258949999999999</c:v>
                </c:pt>
                <c:pt idx="12639">
                  <c:v>84.26561667</c:v>
                </c:pt>
                <c:pt idx="12640">
                  <c:v>84.272283329999993</c:v>
                </c:pt>
                <c:pt idx="12641">
                  <c:v>84.278949999999995</c:v>
                </c:pt>
                <c:pt idx="12642">
                  <c:v>84.285616669999996</c:v>
                </c:pt>
                <c:pt idx="12643">
                  <c:v>84.292283330000004</c:v>
                </c:pt>
                <c:pt idx="12644">
                  <c:v>84.298950000000005</c:v>
                </c:pt>
                <c:pt idx="12645">
                  <c:v>84.305616670000006</c:v>
                </c:pt>
                <c:pt idx="12646">
                  <c:v>84.31228333</c:v>
                </c:pt>
                <c:pt idx="12647">
                  <c:v>84.318950000000001</c:v>
                </c:pt>
                <c:pt idx="12648">
                  <c:v>84.325616670000002</c:v>
                </c:pt>
                <c:pt idx="12649">
                  <c:v>84.332283329999996</c:v>
                </c:pt>
                <c:pt idx="12650">
                  <c:v>84.338949999999997</c:v>
                </c:pt>
                <c:pt idx="12651">
                  <c:v>84.345616669999998</c:v>
                </c:pt>
                <c:pt idx="12652">
                  <c:v>84.352283330000006</c:v>
                </c:pt>
                <c:pt idx="12653">
                  <c:v>84.358949999999993</c:v>
                </c:pt>
                <c:pt idx="12654">
                  <c:v>84.365616669999994</c:v>
                </c:pt>
                <c:pt idx="12655">
                  <c:v>84.372283330000002</c:v>
                </c:pt>
                <c:pt idx="12656">
                  <c:v>84.378950000000003</c:v>
                </c:pt>
                <c:pt idx="12657">
                  <c:v>84.385616670000005</c:v>
                </c:pt>
                <c:pt idx="12658">
                  <c:v>84.392283329999998</c:v>
                </c:pt>
                <c:pt idx="12659">
                  <c:v>84.398949999999999</c:v>
                </c:pt>
                <c:pt idx="12660">
                  <c:v>84.405616670000001</c:v>
                </c:pt>
                <c:pt idx="12661">
                  <c:v>84.412283329999994</c:v>
                </c:pt>
                <c:pt idx="12662">
                  <c:v>84.418949999999995</c:v>
                </c:pt>
                <c:pt idx="12663">
                  <c:v>84.425616669999997</c:v>
                </c:pt>
                <c:pt idx="12664">
                  <c:v>84.432283330000004</c:v>
                </c:pt>
                <c:pt idx="12665">
                  <c:v>84.438950000000006</c:v>
                </c:pt>
                <c:pt idx="12666">
                  <c:v>84.445616670000007</c:v>
                </c:pt>
                <c:pt idx="12667">
                  <c:v>84.45228333</c:v>
                </c:pt>
                <c:pt idx="12668">
                  <c:v>84.458950000000002</c:v>
                </c:pt>
                <c:pt idx="12669">
                  <c:v>84.465616670000003</c:v>
                </c:pt>
                <c:pt idx="12670">
                  <c:v>84.472283329999996</c:v>
                </c:pt>
                <c:pt idx="12671">
                  <c:v>84.478949999999998</c:v>
                </c:pt>
                <c:pt idx="12672">
                  <c:v>84.485616669999999</c:v>
                </c:pt>
                <c:pt idx="12673">
                  <c:v>84.492283330000006</c:v>
                </c:pt>
                <c:pt idx="12674">
                  <c:v>84.498949999999994</c:v>
                </c:pt>
                <c:pt idx="12675">
                  <c:v>84.505616669999995</c:v>
                </c:pt>
                <c:pt idx="12676">
                  <c:v>84.512283330000002</c:v>
                </c:pt>
                <c:pt idx="12677">
                  <c:v>84.518950000000004</c:v>
                </c:pt>
                <c:pt idx="12678">
                  <c:v>84.525616670000005</c:v>
                </c:pt>
                <c:pt idx="12679">
                  <c:v>84.532283329999999</c:v>
                </c:pt>
                <c:pt idx="12680">
                  <c:v>84.53895</c:v>
                </c:pt>
                <c:pt idx="12681">
                  <c:v>84.545616670000001</c:v>
                </c:pt>
                <c:pt idx="12682">
                  <c:v>84.552283329999995</c:v>
                </c:pt>
                <c:pt idx="12683">
                  <c:v>84.558949999999996</c:v>
                </c:pt>
                <c:pt idx="12684">
                  <c:v>84.565616669999997</c:v>
                </c:pt>
                <c:pt idx="12685">
                  <c:v>84.572283330000005</c:v>
                </c:pt>
                <c:pt idx="12686">
                  <c:v>84.578950000000006</c:v>
                </c:pt>
                <c:pt idx="12687">
                  <c:v>84.585616669999993</c:v>
                </c:pt>
                <c:pt idx="12688">
                  <c:v>84.592283330000001</c:v>
                </c:pt>
                <c:pt idx="12689">
                  <c:v>84.598950000000002</c:v>
                </c:pt>
                <c:pt idx="12690">
                  <c:v>84.605616670000003</c:v>
                </c:pt>
                <c:pt idx="12691">
                  <c:v>84.612283329999997</c:v>
                </c:pt>
                <c:pt idx="12692">
                  <c:v>84.618949999999998</c:v>
                </c:pt>
                <c:pt idx="12693">
                  <c:v>84.625616669999999</c:v>
                </c:pt>
                <c:pt idx="12694">
                  <c:v>84.632283330000007</c:v>
                </c:pt>
                <c:pt idx="12695">
                  <c:v>84.638949999999994</c:v>
                </c:pt>
                <c:pt idx="12696">
                  <c:v>84.645616669999995</c:v>
                </c:pt>
                <c:pt idx="12697">
                  <c:v>84.652283330000003</c:v>
                </c:pt>
                <c:pt idx="12698">
                  <c:v>84.658950000000004</c:v>
                </c:pt>
                <c:pt idx="12699">
                  <c:v>84.665616670000006</c:v>
                </c:pt>
                <c:pt idx="12700">
                  <c:v>84.672283329999999</c:v>
                </c:pt>
                <c:pt idx="12701">
                  <c:v>84.67895</c:v>
                </c:pt>
                <c:pt idx="12702">
                  <c:v>84.685616670000002</c:v>
                </c:pt>
                <c:pt idx="12703">
                  <c:v>84.692283329999995</c:v>
                </c:pt>
                <c:pt idx="12704">
                  <c:v>84.698949999999996</c:v>
                </c:pt>
                <c:pt idx="12705">
                  <c:v>84.705616669999998</c:v>
                </c:pt>
                <c:pt idx="12706">
                  <c:v>84.712283330000005</c:v>
                </c:pt>
                <c:pt idx="12707">
                  <c:v>84.718950000000007</c:v>
                </c:pt>
                <c:pt idx="12708">
                  <c:v>84.725616669999994</c:v>
                </c:pt>
                <c:pt idx="12709">
                  <c:v>84.732283330000001</c:v>
                </c:pt>
                <c:pt idx="12710">
                  <c:v>84.738950000000003</c:v>
                </c:pt>
                <c:pt idx="12711">
                  <c:v>84.745616670000004</c:v>
                </c:pt>
                <c:pt idx="12712">
                  <c:v>84.752283329999997</c:v>
                </c:pt>
                <c:pt idx="12713">
                  <c:v>84.758949999999999</c:v>
                </c:pt>
                <c:pt idx="12714">
                  <c:v>84.76561667</c:v>
                </c:pt>
                <c:pt idx="12715">
                  <c:v>84.772283329999993</c:v>
                </c:pt>
                <c:pt idx="12716">
                  <c:v>84.778949999999995</c:v>
                </c:pt>
                <c:pt idx="12717">
                  <c:v>84.785616669999996</c:v>
                </c:pt>
                <c:pt idx="12718">
                  <c:v>84.792283330000004</c:v>
                </c:pt>
                <c:pt idx="12719">
                  <c:v>84.798950000000005</c:v>
                </c:pt>
                <c:pt idx="12720">
                  <c:v>84.805616670000006</c:v>
                </c:pt>
                <c:pt idx="12721">
                  <c:v>84.81228333</c:v>
                </c:pt>
                <c:pt idx="12722">
                  <c:v>84.818950000000001</c:v>
                </c:pt>
                <c:pt idx="12723">
                  <c:v>84.825616670000002</c:v>
                </c:pt>
                <c:pt idx="12724">
                  <c:v>84.832283329999996</c:v>
                </c:pt>
                <c:pt idx="12725">
                  <c:v>84.838949999999997</c:v>
                </c:pt>
                <c:pt idx="12726">
                  <c:v>84.845616669999998</c:v>
                </c:pt>
                <c:pt idx="12727">
                  <c:v>84.852283330000006</c:v>
                </c:pt>
                <c:pt idx="12728">
                  <c:v>84.858949999999993</c:v>
                </c:pt>
                <c:pt idx="12729">
                  <c:v>84.865616669999994</c:v>
                </c:pt>
                <c:pt idx="12730">
                  <c:v>84.872283330000002</c:v>
                </c:pt>
                <c:pt idx="12731">
                  <c:v>84.878950000000003</c:v>
                </c:pt>
                <c:pt idx="12732">
                  <c:v>84.885616670000005</c:v>
                </c:pt>
                <c:pt idx="12733">
                  <c:v>84.892283329999998</c:v>
                </c:pt>
                <c:pt idx="12734">
                  <c:v>84.898949999999999</c:v>
                </c:pt>
                <c:pt idx="12735">
                  <c:v>84.905616670000001</c:v>
                </c:pt>
                <c:pt idx="12736">
                  <c:v>84.912283329999994</c:v>
                </c:pt>
                <c:pt idx="12737">
                  <c:v>84.918949999999995</c:v>
                </c:pt>
                <c:pt idx="12738">
                  <c:v>84.925616669999997</c:v>
                </c:pt>
                <c:pt idx="12739">
                  <c:v>84.932283330000004</c:v>
                </c:pt>
                <c:pt idx="12740">
                  <c:v>84.938950000000006</c:v>
                </c:pt>
                <c:pt idx="12741">
                  <c:v>84.945616670000007</c:v>
                </c:pt>
                <c:pt idx="12742">
                  <c:v>84.95228333</c:v>
                </c:pt>
                <c:pt idx="12743">
                  <c:v>84.958950000000002</c:v>
                </c:pt>
                <c:pt idx="12744">
                  <c:v>84.965616670000003</c:v>
                </c:pt>
                <c:pt idx="12745">
                  <c:v>84.972283329999996</c:v>
                </c:pt>
                <c:pt idx="12746">
                  <c:v>84.978949999999998</c:v>
                </c:pt>
                <c:pt idx="12747">
                  <c:v>84.985616669999999</c:v>
                </c:pt>
                <c:pt idx="12748">
                  <c:v>84.992283330000006</c:v>
                </c:pt>
                <c:pt idx="12749">
                  <c:v>84.998949999999994</c:v>
                </c:pt>
                <c:pt idx="12750">
                  <c:v>85.005616669999995</c:v>
                </c:pt>
                <c:pt idx="12751">
                  <c:v>85.012283330000002</c:v>
                </c:pt>
                <c:pt idx="12752">
                  <c:v>85.018950000000004</c:v>
                </c:pt>
                <c:pt idx="12753">
                  <c:v>85.025616670000005</c:v>
                </c:pt>
                <c:pt idx="12754">
                  <c:v>85.032283329999999</c:v>
                </c:pt>
                <c:pt idx="12755">
                  <c:v>85.03895</c:v>
                </c:pt>
                <c:pt idx="12756">
                  <c:v>85.045616670000001</c:v>
                </c:pt>
                <c:pt idx="12757">
                  <c:v>85.052283329999995</c:v>
                </c:pt>
                <c:pt idx="12758">
                  <c:v>85.058949999999996</c:v>
                </c:pt>
                <c:pt idx="12759">
                  <c:v>85.065616669999997</c:v>
                </c:pt>
                <c:pt idx="12760">
                  <c:v>85.072283330000005</c:v>
                </c:pt>
                <c:pt idx="12761">
                  <c:v>85.078950000000006</c:v>
                </c:pt>
                <c:pt idx="12762">
                  <c:v>85.085616669999993</c:v>
                </c:pt>
                <c:pt idx="12763">
                  <c:v>85.092283330000001</c:v>
                </c:pt>
                <c:pt idx="12764">
                  <c:v>85.098950000000002</c:v>
                </c:pt>
                <c:pt idx="12765">
                  <c:v>85.105616670000003</c:v>
                </c:pt>
                <c:pt idx="12766">
                  <c:v>85.112283329999997</c:v>
                </c:pt>
                <c:pt idx="12767">
                  <c:v>85.118949999999998</c:v>
                </c:pt>
                <c:pt idx="12768">
                  <c:v>85.125616669999999</c:v>
                </c:pt>
                <c:pt idx="12769">
                  <c:v>85.132283330000007</c:v>
                </c:pt>
                <c:pt idx="12770">
                  <c:v>85.138949999999994</c:v>
                </c:pt>
                <c:pt idx="12771">
                  <c:v>85.145616669999995</c:v>
                </c:pt>
                <c:pt idx="12772">
                  <c:v>85.152283330000003</c:v>
                </c:pt>
                <c:pt idx="12773">
                  <c:v>85.158950000000004</c:v>
                </c:pt>
                <c:pt idx="12774">
                  <c:v>85.165616670000006</c:v>
                </c:pt>
                <c:pt idx="12775">
                  <c:v>85.172283329999999</c:v>
                </c:pt>
                <c:pt idx="12776">
                  <c:v>85.17895</c:v>
                </c:pt>
                <c:pt idx="12777">
                  <c:v>85.185616670000002</c:v>
                </c:pt>
                <c:pt idx="12778">
                  <c:v>85.192283329999995</c:v>
                </c:pt>
                <c:pt idx="12779">
                  <c:v>85.198949999999996</c:v>
                </c:pt>
                <c:pt idx="12780">
                  <c:v>85.205616669999998</c:v>
                </c:pt>
                <c:pt idx="12781">
                  <c:v>85.212283330000005</c:v>
                </c:pt>
                <c:pt idx="12782">
                  <c:v>85.218950000000007</c:v>
                </c:pt>
                <c:pt idx="12783">
                  <c:v>85.225616669999994</c:v>
                </c:pt>
                <c:pt idx="12784">
                  <c:v>85.232283330000001</c:v>
                </c:pt>
                <c:pt idx="12785">
                  <c:v>85.238950000000003</c:v>
                </c:pt>
                <c:pt idx="12786">
                  <c:v>85.245616670000004</c:v>
                </c:pt>
                <c:pt idx="12787">
                  <c:v>85.252283329999997</c:v>
                </c:pt>
                <c:pt idx="12788">
                  <c:v>85.258949999999999</c:v>
                </c:pt>
                <c:pt idx="12789">
                  <c:v>85.26561667</c:v>
                </c:pt>
                <c:pt idx="12790">
                  <c:v>85.272283329999993</c:v>
                </c:pt>
                <c:pt idx="12791">
                  <c:v>85.278949999999995</c:v>
                </c:pt>
                <c:pt idx="12792">
                  <c:v>85.285616669999996</c:v>
                </c:pt>
                <c:pt idx="12793">
                  <c:v>85.292283330000004</c:v>
                </c:pt>
                <c:pt idx="12794">
                  <c:v>85.298950000000005</c:v>
                </c:pt>
                <c:pt idx="12795">
                  <c:v>85.305616670000006</c:v>
                </c:pt>
                <c:pt idx="12796">
                  <c:v>85.31228333</c:v>
                </c:pt>
                <c:pt idx="12797">
                  <c:v>85.318950000000001</c:v>
                </c:pt>
                <c:pt idx="12798">
                  <c:v>85.325616670000002</c:v>
                </c:pt>
                <c:pt idx="12799">
                  <c:v>85.332283329999996</c:v>
                </c:pt>
                <c:pt idx="12800">
                  <c:v>85.338949999999997</c:v>
                </c:pt>
                <c:pt idx="12801">
                  <c:v>85.345616669999998</c:v>
                </c:pt>
                <c:pt idx="12802">
                  <c:v>85.352283330000006</c:v>
                </c:pt>
                <c:pt idx="12803">
                  <c:v>85.358949999999993</c:v>
                </c:pt>
                <c:pt idx="12804">
                  <c:v>85.365616669999994</c:v>
                </c:pt>
                <c:pt idx="12805">
                  <c:v>85.372283330000002</c:v>
                </c:pt>
                <c:pt idx="12806">
                  <c:v>85.378950000000003</c:v>
                </c:pt>
                <c:pt idx="12807">
                  <c:v>85.385616670000005</c:v>
                </c:pt>
                <c:pt idx="12808">
                  <c:v>85.392283329999998</c:v>
                </c:pt>
                <c:pt idx="12809">
                  <c:v>85.398949999999999</c:v>
                </c:pt>
                <c:pt idx="12810">
                  <c:v>85.405616670000001</c:v>
                </c:pt>
                <c:pt idx="12811">
                  <c:v>85.412283329999994</c:v>
                </c:pt>
                <c:pt idx="12812">
                  <c:v>85.418949999999995</c:v>
                </c:pt>
                <c:pt idx="12813">
                  <c:v>85.425616669999997</c:v>
                </c:pt>
                <c:pt idx="12814">
                  <c:v>85.432283330000004</c:v>
                </c:pt>
                <c:pt idx="12815">
                  <c:v>85.438950000000006</c:v>
                </c:pt>
                <c:pt idx="12816">
                  <c:v>85.445616670000007</c:v>
                </c:pt>
                <c:pt idx="12817">
                  <c:v>85.45228333</c:v>
                </c:pt>
                <c:pt idx="12818">
                  <c:v>85.458950000000002</c:v>
                </c:pt>
                <c:pt idx="12819">
                  <c:v>85.465616670000003</c:v>
                </c:pt>
                <c:pt idx="12820">
                  <c:v>85.472283329999996</c:v>
                </c:pt>
                <c:pt idx="12821">
                  <c:v>85.478949999999998</c:v>
                </c:pt>
                <c:pt idx="12822">
                  <c:v>85.485616669999999</c:v>
                </c:pt>
                <c:pt idx="12823">
                  <c:v>85.492283330000006</c:v>
                </c:pt>
                <c:pt idx="12824">
                  <c:v>85.498949999999994</c:v>
                </c:pt>
                <c:pt idx="12825">
                  <c:v>85.505616669999995</c:v>
                </c:pt>
                <c:pt idx="12826">
                  <c:v>85.512283330000002</c:v>
                </c:pt>
                <c:pt idx="12827">
                  <c:v>85.518950000000004</c:v>
                </c:pt>
                <c:pt idx="12828">
                  <c:v>85.525616670000005</c:v>
                </c:pt>
                <c:pt idx="12829">
                  <c:v>85.532283329999999</c:v>
                </c:pt>
                <c:pt idx="12830">
                  <c:v>85.53895</c:v>
                </c:pt>
                <c:pt idx="12831">
                  <c:v>85.545616670000001</c:v>
                </c:pt>
                <c:pt idx="12832">
                  <c:v>85.552283329999995</c:v>
                </c:pt>
                <c:pt idx="12833">
                  <c:v>85.558949999999996</c:v>
                </c:pt>
                <c:pt idx="12834">
                  <c:v>85.565616669999997</c:v>
                </c:pt>
                <c:pt idx="12835">
                  <c:v>85.572283330000005</c:v>
                </c:pt>
                <c:pt idx="12836">
                  <c:v>85.578950000000006</c:v>
                </c:pt>
                <c:pt idx="12837">
                  <c:v>85.585616669999993</c:v>
                </c:pt>
                <c:pt idx="12838">
                  <c:v>85.592283330000001</c:v>
                </c:pt>
                <c:pt idx="12839">
                  <c:v>85.598950000000002</c:v>
                </c:pt>
                <c:pt idx="12840">
                  <c:v>85.605616670000003</c:v>
                </c:pt>
                <c:pt idx="12841">
                  <c:v>85.612283329999997</c:v>
                </c:pt>
                <c:pt idx="12842">
                  <c:v>85.618949999999998</c:v>
                </c:pt>
                <c:pt idx="12843">
                  <c:v>85.625616669999999</c:v>
                </c:pt>
                <c:pt idx="12844">
                  <c:v>85.632283330000007</c:v>
                </c:pt>
                <c:pt idx="12845">
                  <c:v>85.638949999999994</c:v>
                </c:pt>
                <c:pt idx="12846">
                  <c:v>85.645616669999995</c:v>
                </c:pt>
                <c:pt idx="12847">
                  <c:v>85.652283330000003</c:v>
                </c:pt>
                <c:pt idx="12848">
                  <c:v>85.658950000000004</c:v>
                </c:pt>
                <c:pt idx="12849">
                  <c:v>85.665616670000006</c:v>
                </c:pt>
                <c:pt idx="12850">
                  <c:v>85.672283329999999</c:v>
                </c:pt>
                <c:pt idx="12851">
                  <c:v>85.67895</c:v>
                </c:pt>
                <c:pt idx="12852">
                  <c:v>85.685616670000002</c:v>
                </c:pt>
                <c:pt idx="12853">
                  <c:v>85.692283329999995</c:v>
                </c:pt>
                <c:pt idx="12854">
                  <c:v>85.698949999999996</c:v>
                </c:pt>
                <c:pt idx="12855">
                  <c:v>85.705616669999998</c:v>
                </c:pt>
                <c:pt idx="12856">
                  <c:v>85.712283330000005</c:v>
                </c:pt>
                <c:pt idx="12857">
                  <c:v>85.718950000000007</c:v>
                </c:pt>
                <c:pt idx="12858">
                  <c:v>85.725616669999994</c:v>
                </c:pt>
                <c:pt idx="12859">
                  <c:v>85.732283330000001</c:v>
                </c:pt>
                <c:pt idx="12860">
                  <c:v>85.738950000000003</c:v>
                </c:pt>
                <c:pt idx="12861">
                  <c:v>85.745616670000004</c:v>
                </c:pt>
                <c:pt idx="12862">
                  <c:v>85.752283329999997</c:v>
                </c:pt>
                <c:pt idx="12863">
                  <c:v>85.758949999999999</c:v>
                </c:pt>
                <c:pt idx="12864">
                  <c:v>85.76561667</c:v>
                </c:pt>
                <c:pt idx="12865">
                  <c:v>85.772283329999993</c:v>
                </c:pt>
                <c:pt idx="12866">
                  <c:v>85.778949999999995</c:v>
                </c:pt>
                <c:pt idx="12867">
                  <c:v>85.785616669999996</c:v>
                </c:pt>
                <c:pt idx="12868">
                  <c:v>85.792283330000004</c:v>
                </c:pt>
                <c:pt idx="12869">
                  <c:v>85.798950000000005</c:v>
                </c:pt>
                <c:pt idx="12870">
                  <c:v>85.805616670000006</c:v>
                </c:pt>
                <c:pt idx="12871">
                  <c:v>85.81228333</c:v>
                </c:pt>
                <c:pt idx="12872">
                  <c:v>85.818950000000001</c:v>
                </c:pt>
                <c:pt idx="12873">
                  <c:v>85.825616670000002</c:v>
                </c:pt>
                <c:pt idx="12874">
                  <c:v>85.832283329999996</c:v>
                </c:pt>
                <c:pt idx="12875">
                  <c:v>85.838949999999997</c:v>
                </c:pt>
                <c:pt idx="12876">
                  <c:v>85.845616669999998</c:v>
                </c:pt>
                <c:pt idx="12877">
                  <c:v>85.852283330000006</c:v>
                </c:pt>
                <c:pt idx="12878">
                  <c:v>85.858949999999993</c:v>
                </c:pt>
                <c:pt idx="12879">
                  <c:v>85.865616669999994</c:v>
                </c:pt>
                <c:pt idx="12880">
                  <c:v>85.872283330000002</c:v>
                </c:pt>
                <c:pt idx="12881">
                  <c:v>85.878950000000003</c:v>
                </c:pt>
                <c:pt idx="12882">
                  <c:v>85.885616670000005</c:v>
                </c:pt>
                <c:pt idx="12883">
                  <c:v>85.892283329999998</c:v>
                </c:pt>
                <c:pt idx="12884">
                  <c:v>85.898949999999999</c:v>
                </c:pt>
                <c:pt idx="12885">
                  <c:v>85.905616670000001</c:v>
                </c:pt>
                <c:pt idx="12886">
                  <c:v>85.912283329999994</c:v>
                </c:pt>
                <c:pt idx="12887">
                  <c:v>85.918949999999995</c:v>
                </c:pt>
                <c:pt idx="12888">
                  <c:v>85.925616669999997</c:v>
                </c:pt>
                <c:pt idx="12889">
                  <c:v>85.932283330000004</c:v>
                </c:pt>
                <c:pt idx="12890">
                  <c:v>85.938950000000006</c:v>
                </c:pt>
                <c:pt idx="12891">
                  <c:v>85.945616670000007</c:v>
                </c:pt>
                <c:pt idx="12892">
                  <c:v>85.95228333</c:v>
                </c:pt>
                <c:pt idx="12893">
                  <c:v>85.958950000000002</c:v>
                </c:pt>
                <c:pt idx="12894">
                  <c:v>85.965616670000003</c:v>
                </c:pt>
                <c:pt idx="12895">
                  <c:v>85.972283329999996</c:v>
                </c:pt>
                <c:pt idx="12896">
                  <c:v>85.978949999999998</c:v>
                </c:pt>
                <c:pt idx="12897">
                  <c:v>85.985616669999999</c:v>
                </c:pt>
                <c:pt idx="12898">
                  <c:v>85.992283330000006</c:v>
                </c:pt>
                <c:pt idx="12899">
                  <c:v>85.998949999999994</c:v>
                </c:pt>
                <c:pt idx="12900">
                  <c:v>86.005616669999995</c:v>
                </c:pt>
                <c:pt idx="12901">
                  <c:v>86.012283330000002</c:v>
                </c:pt>
                <c:pt idx="12902">
                  <c:v>86.018950000000004</c:v>
                </c:pt>
                <c:pt idx="12903">
                  <c:v>86.025616670000005</c:v>
                </c:pt>
                <c:pt idx="12904">
                  <c:v>86.032283329999999</c:v>
                </c:pt>
                <c:pt idx="12905">
                  <c:v>86.03895</c:v>
                </c:pt>
                <c:pt idx="12906">
                  <c:v>86.045616670000001</c:v>
                </c:pt>
                <c:pt idx="12907">
                  <c:v>86.052283329999995</c:v>
                </c:pt>
                <c:pt idx="12908">
                  <c:v>86.058949999999996</c:v>
                </c:pt>
                <c:pt idx="12909">
                  <c:v>86.065616669999997</c:v>
                </c:pt>
                <c:pt idx="12910">
                  <c:v>86.072283330000005</c:v>
                </c:pt>
                <c:pt idx="12911">
                  <c:v>86.078950000000006</c:v>
                </c:pt>
                <c:pt idx="12912">
                  <c:v>86.085616669999993</c:v>
                </c:pt>
                <c:pt idx="12913">
                  <c:v>86.092283330000001</c:v>
                </c:pt>
                <c:pt idx="12914">
                  <c:v>86.098950000000002</c:v>
                </c:pt>
                <c:pt idx="12915">
                  <c:v>86.105616670000003</c:v>
                </c:pt>
                <c:pt idx="12916">
                  <c:v>86.112283329999997</c:v>
                </c:pt>
                <c:pt idx="12917">
                  <c:v>86.118949999999998</c:v>
                </c:pt>
                <c:pt idx="12918">
                  <c:v>86.125616669999999</c:v>
                </c:pt>
                <c:pt idx="12919">
                  <c:v>86.132283330000007</c:v>
                </c:pt>
                <c:pt idx="12920">
                  <c:v>86.138949999999994</c:v>
                </c:pt>
                <c:pt idx="12921">
                  <c:v>86.145616669999995</c:v>
                </c:pt>
                <c:pt idx="12922">
                  <c:v>86.152283330000003</c:v>
                </c:pt>
                <c:pt idx="12923">
                  <c:v>86.158950000000004</c:v>
                </c:pt>
                <c:pt idx="12924">
                  <c:v>86.165616670000006</c:v>
                </c:pt>
                <c:pt idx="12925">
                  <c:v>86.172283329999999</c:v>
                </c:pt>
                <c:pt idx="12926">
                  <c:v>86.17895</c:v>
                </c:pt>
                <c:pt idx="12927">
                  <c:v>86.185616670000002</c:v>
                </c:pt>
                <c:pt idx="12928">
                  <c:v>86.192283329999995</c:v>
                </c:pt>
                <c:pt idx="12929">
                  <c:v>86.198949999999996</c:v>
                </c:pt>
                <c:pt idx="12930">
                  <c:v>86.205616669999998</c:v>
                </c:pt>
                <c:pt idx="12931">
                  <c:v>86.212283330000005</c:v>
                </c:pt>
                <c:pt idx="12932">
                  <c:v>86.218950000000007</c:v>
                </c:pt>
                <c:pt idx="12933">
                  <c:v>86.225616669999994</c:v>
                </c:pt>
                <c:pt idx="12934">
                  <c:v>86.232283330000001</c:v>
                </c:pt>
                <c:pt idx="12935">
                  <c:v>86.238950000000003</c:v>
                </c:pt>
                <c:pt idx="12936">
                  <c:v>86.245616670000004</c:v>
                </c:pt>
                <c:pt idx="12937">
                  <c:v>86.252283329999997</c:v>
                </c:pt>
                <c:pt idx="12938">
                  <c:v>86.258949999999999</c:v>
                </c:pt>
                <c:pt idx="12939">
                  <c:v>86.26561667</c:v>
                </c:pt>
                <c:pt idx="12940">
                  <c:v>86.272283329999993</c:v>
                </c:pt>
                <c:pt idx="12941">
                  <c:v>86.278949999999995</c:v>
                </c:pt>
                <c:pt idx="12942">
                  <c:v>86.285616669999996</c:v>
                </c:pt>
                <c:pt idx="12943">
                  <c:v>86.292283330000004</c:v>
                </c:pt>
                <c:pt idx="12944">
                  <c:v>86.298950000000005</c:v>
                </c:pt>
                <c:pt idx="12945">
                  <c:v>86.305616670000006</c:v>
                </c:pt>
                <c:pt idx="12946">
                  <c:v>86.31228333</c:v>
                </c:pt>
                <c:pt idx="12947">
                  <c:v>86.318950000000001</c:v>
                </c:pt>
                <c:pt idx="12948">
                  <c:v>86.325616670000002</c:v>
                </c:pt>
                <c:pt idx="12949">
                  <c:v>86.332283329999996</c:v>
                </c:pt>
                <c:pt idx="12950">
                  <c:v>86.338949999999997</c:v>
                </c:pt>
                <c:pt idx="12951">
                  <c:v>86.345616669999998</c:v>
                </c:pt>
                <c:pt idx="12952">
                  <c:v>86.352283330000006</c:v>
                </c:pt>
                <c:pt idx="12953">
                  <c:v>86.358949999999993</c:v>
                </c:pt>
                <c:pt idx="12954">
                  <c:v>86.365616669999994</c:v>
                </c:pt>
                <c:pt idx="12955">
                  <c:v>86.372283330000002</c:v>
                </c:pt>
                <c:pt idx="12956">
                  <c:v>86.378950000000003</c:v>
                </c:pt>
                <c:pt idx="12957">
                  <c:v>86.385616670000005</c:v>
                </c:pt>
                <c:pt idx="12958">
                  <c:v>86.392283329999998</c:v>
                </c:pt>
                <c:pt idx="12959">
                  <c:v>86.398949999999999</c:v>
                </c:pt>
                <c:pt idx="12960">
                  <c:v>86.405616670000001</c:v>
                </c:pt>
                <c:pt idx="12961">
                  <c:v>86.412283329999994</c:v>
                </c:pt>
                <c:pt idx="12962">
                  <c:v>86.418949999999995</c:v>
                </c:pt>
                <c:pt idx="12963">
                  <c:v>86.425616669999997</c:v>
                </c:pt>
                <c:pt idx="12964">
                  <c:v>86.432283330000004</c:v>
                </c:pt>
                <c:pt idx="12965">
                  <c:v>86.438950000000006</c:v>
                </c:pt>
                <c:pt idx="12966">
                  <c:v>86.445616670000007</c:v>
                </c:pt>
                <c:pt idx="12967">
                  <c:v>86.45228333</c:v>
                </c:pt>
                <c:pt idx="12968">
                  <c:v>86.458950000000002</c:v>
                </c:pt>
                <c:pt idx="12969">
                  <c:v>86.465616670000003</c:v>
                </c:pt>
                <c:pt idx="12970">
                  <c:v>86.472283329999996</c:v>
                </c:pt>
                <c:pt idx="12971">
                  <c:v>86.478949999999998</c:v>
                </c:pt>
                <c:pt idx="12972">
                  <c:v>86.485616669999999</c:v>
                </c:pt>
                <c:pt idx="12973">
                  <c:v>86.492283330000006</c:v>
                </c:pt>
                <c:pt idx="12974">
                  <c:v>86.498949999999994</c:v>
                </c:pt>
                <c:pt idx="12975">
                  <c:v>86.505616669999995</c:v>
                </c:pt>
                <c:pt idx="12976">
                  <c:v>86.512283330000002</c:v>
                </c:pt>
                <c:pt idx="12977">
                  <c:v>86.518950000000004</c:v>
                </c:pt>
                <c:pt idx="12978">
                  <c:v>86.525616670000005</c:v>
                </c:pt>
                <c:pt idx="12979">
                  <c:v>86.532283329999999</c:v>
                </c:pt>
                <c:pt idx="12980">
                  <c:v>86.53895</c:v>
                </c:pt>
                <c:pt idx="12981">
                  <c:v>86.545616670000001</c:v>
                </c:pt>
                <c:pt idx="12982">
                  <c:v>86.552283329999995</c:v>
                </c:pt>
                <c:pt idx="12983">
                  <c:v>86.558949999999996</c:v>
                </c:pt>
                <c:pt idx="12984">
                  <c:v>86.565616669999997</c:v>
                </c:pt>
                <c:pt idx="12985">
                  <c:v>86.572283330000005</c:v>
                </c:pt>
                <c:pt idx="12986">
                  <c:v>86.578950000000006</c:v>
                </c:pt>
                <c:pt idx="12987">
                  <c:v>86.585616669999993</c:v>
                </c:pt>
                <c:pt idx="12988">
                  <c:v>86.592283330000001</c:v>
                </c:pt>
                <c:pt idx="12989">
                  <c:v>86.598950000000002</c:v>
                </c:pt>
                <c:pt idx="12990">
                  <c:v>86.605616670000003</c:v>
                </c:pt>
                <c:pt idx="12991">
                  <c:v>86.612283329999997</c:v>
                </c:pt>
                <c:pt idx="12992">
                  <c:v>86.618949999999998</c:v>
                </c:pt>
                <c:pt idx="12993">
                  <c:v>86.625616669999999</c:v>
                </c:pt>
                <c:pt idx="12994">
                  <c:v>86.632283330000007</c:v>
                </c:pt>
                <c:pt idx="12995">
                  <c:v>86.638949999999994</c:v>
                </c:pt>
                <c:pt idx="12996">
                  <c:v>86.645616669999995</c:v>
                </c:pt>
                <c:pt idx="12997">
                  <c:v>86.652283330000003</c:v>
                </c:pt>
                <c:pt idx="12998">
                  <c:v>86.658950000000004</c:v>
                </c:pt>
                <c:pt idx="12999">
                  <c:v>86.665616670000006</c:v>
                </c:pt>
                <c:pt idx="13000">
                  <c:v>86.672283329999999</c:v>
                </c:pt>
                <c:pt idx="13001">
                  <c:v>86.67895</c:v>
                </c:pt>
                <c:pt idx="13002">
                  <c:v>86.685616670000002</c:v>
                </c:pt>
                <c:pt idx="13003">
                  <c:v>86.692283329999995</c:v>
                </c:pt>
                <c:pt idx="13004">
                  <c:v>86.698949999999996</c:v>
                </c:pt>
                <c:pt idx="13005">
                  <c:v>86.705616669999998</c:v>
                </c:pt>
                <c:pt idx="13006">
                  <c:v>86.712283330000005</c:v>
                </c:pt>
                <c:pt idx="13007">
                  <c:v>86.718950000000007</c:v>
                </c:pt>
                <c:pt idx="13008">
                  <c:v>86.725616669999994</c:v>
                </c:pt>
                <c:pt idx="13009">
                  <c:v>86.732283330000001</c:v>
                </c:pt>
                <c:pt idx="13010">
                  <c:v>86.738950000000003</c:v>
                </c:pt>
                <c:pt idx="13011">
                  <c:v>86.745616670000004</c:v>
                </c:pt>
                <c:pt idx="13012">
                  <c:v>86.752283329999997</c:v>
                </c:pt>
                <c:pt idx="13013">
                  <c:v>86.758949999999999</c:v>
                </c:pt>
                <c:pt idx="13014">
                  <c:v>86.76561667</c:v>
                </c:pt>
                <c:pt idx="13015">
                  <c:v>86.772283329999993</c:v>
                </c:pt>
                <c:pt idx="13016">
                  <c:v>86.778949999999995</c:v>
                </c:pt>
                <c:pt idx="13017">
                  <c:v>86.785616669999996</c:v>
                </c:pt>
                <c:pt idx="13018">
                  <c:v>86.792283330000004</c:v>
                </c:pt>
                <c:pt idx="13019">
                  <c:v>86.798950000000005</c:v>
                </c:pt>
                <c:pt idx="13020">
                  <c:v>86.805616670000006</c:v>
                </c:pt>
                <c:pt idx="13021">
                  <c:v>86.81228333</c:v>
                </c:pt>
                <c:pt idx="13022">
                  <c:v>86.818950000000001</c:v>
                </c:pt>
                <c:pt idx="13023">
                  <c:v>86.825616670000002</c:v>
                </c:pt>
                <c:pt idx="13024">
                  <c:v>86.832283329999996</c:v>
                </c:pt>
                <c:pt idx="13025">
                  <c:v>86.838949999999997</c:v>
                </c:pt>
                <c:pt idx="13026">
                  <c:v>86.845616669999998</c:v>
                </c:pt>
                <c:pt idx="13027">
                  <c:v>86.852283330000006</c:v>
                </c:pt>
                <c:pt idx="13028">
                  <c:v>86.858949999999993</c:v>
                </c:pt>
                <c:pt idx="13029">
                  <c:v>86.865616669999994</c:v>
                </c:pt>
                <c:pt idx="13030">
                  <c:v>86.872283330000002</c:v>
                </c:pt>
                <c:pt idx="13031">
                  <c:v>86.878950000000003</c:v>
                </c:pt>
                <c:pt idx="13032">
                  <c:v>86.885616670000005</c:v>
                </c:pt>
                <c:pt idx="13033">
                  <c:v>86.892283329999998</c:v>
                </c:pt>
                <c:pt idx="13034">
                  <c:v>86.898949999999999</c:v>
                </c:pt>
                <c:pt idx="13035">
                  <c:v>86.905616670000001</c:v>
                </c:pt>
                <c:pt idx="13036">
                  <c:v>86.912283329999994</c:v>
                </c:pt>
                <c:pt idx="13037">
                  <c:v>86.918949999999995</c:v>
                </c:pt>
                <c:pt idx="13038">
                  <c:v>86.925616669999997</c:v>
                </c:pt>
                <c:pt idx="13039">
                  <c:v>86.932283330000004</c:v>
                </c:pt>
                <c:pt idx="13040">
                  <c:v>86.938950000000006</c:v>
                </c:pt>
                <c:pt idx="13041">
                  <c:v>86.945616670000007</c:v>
                </c:pt>
                <c:pt idx="13042">
                  <c:v>86.95228333</c:v>
                </c:pt>
                <c:pt idx="13043">
                  <c:v>86.958950000000002</c:v>
                </c:pt>
                <c:pt idx="13044">
                  <c:v>86.965616670000003</c:v>
                </c:pt>
                <c:pt idx="13045">
                  <c:v>86.972283329999996</c:v>
                </c:pt>
                <c:pt idx="13046">
                  <c:v>86.978949999999998</c:v>
                </c:pt>
                <c:pt idx="13047">
                  <c:v>86.985616669999999</c:v>
                </c:pt>
                <c:pt idx="13048">
                  <c:v>86.992283330000006</c:v>
                </c:pt>
                <c:pt idx="13049">
                  <c:v>86.998949999999994</c:v>
                </c:pt>
                <c:pt idx="13050">
                  <c:v>87.005616669999995</c:v>
                </c:pt>
                <c:pt idx="13051">
                  <c:v>87.012283330000002</c:v>
                </c:pt>
                <c:pt idx="13052">
                  <c:v>87.018950000000004</c:v>
                </c:pt>
                <c:pt idx="13053">
                  <c:v>87.025616670000005</c:v>
                </c:pt>
                <c:pt idx="13054">
                  <c:v>87.032283329999999</c:v>
                </c:pt>
                <c:pt idx="13055">
                  <c:v>87.03895</c:v>
                </c:pt>
                <c:pt idx="13056">
                  <c:v>87.045616670000001</c:v>
                </c:pt>
                <c:pt idx="13057">
                  <c:v>87.052283329999995</c:v>
                </c:pt>
                <c:pt idx="13058">
                  <c:v>87.058949999999996</c:v>
                </c:pt>
                <c:pt idx="13059">
                  <c:v>87.065616669999997</c:v>
                </c:pt>
                <c:pt idx="13060">
                  <c:v>87.072283330000005</c:v>
                </c:pt>
                <c:pt idx="13061">
                  <c:v>87.078950000000006</c:v>
                </c:pt>
                <c:pt idx="13062">
                  <c:v>87.085616669999993</c:v>
                </c:pt>
                <c:pt idx="13063">
                  <c:v>87.092283330000001</c:v>
                </c:pt>
                <c:pt idx="13064">
                  <c:v>87.098950000000002</c:v>
                </c:pt>
                <c:pt idx="13065">
                  <c:v>87.105616670000003</c:v>
                </c:pt>
                <c:pt idx="13066">
                  <c:v>87.112283329999997</c:v>
                </c:pt>
                <c:pt idx="13067">
                  <c:v>87.118949999999998</c:v>
                </c:pt>
                <c:pt idx="13068">
                  <c:v>87.125616669999999</c:v>
                </c:pt>
                <c:pt idx="13069">
                  <c:v>87.132283330000007</c:v>
                </c:pt>
                <c:pt idx="13070">
                  <c:v>87.138949999999994</c:v>
                </c:pt>
                <c:pt idx="13071">
                  <c:v>87.145616669999995</c:v>
                </c:pt>
                <c:pt idx="13072">
                  <c:v>87.152283330000003</c:v>
                </c:pt>
                <c:pt idx="13073">
                  <c:v>87.158950000000004</c:v>
                </c:pt>
                <c:pt idx="13074">
                  <c:v>87.165616670000006</c:v>
                </c:pt>
                <c:pt idx="13075">
                  <c:v>87.172283329999999</c:v>
                </c:pt>
                <c:pt idx="13076">
                  <c:v>87.17895</c:v>
                </c:pt>
                <c:pt idx="13077">
                  <c:v>87.185616670000002</c:v>
                </c:pt>
                <c:pt idx="13078">
                  <c:v>87.192283329999995</c:v>
                </c:pt>
                <c:pt idx="13079">
                  <c:v>87.198949999999996</c:v>
                </c:pt>
                <c:pt idx="13080">
                  <c:v>87.205616669999998</c:v>
                </c:pt>
                <c:pt idx="13081">
                  <c:v>87.212283330000005</c:v>
                </c:pt>
                <c:pt idx="13082">
                  <c:v>87.218950000000007</c:v>
                </c:pt>
                <c:pt idx="13083">
                  <c:v>87.225616669999994</c:v>
                </c:pt>
                <c:pt idx="13084">
                  <c:v>87.232283330000001</c:v>
                </c:pt>
                <c:pt idx="13085">
                  <c:v>87.238950000000003</c:v>
                </c:pt>
                <c:pt idx="13086">
                  <c:v>87.245616670000004</c:v>
                </c:pt>
                <c:pt idx="13087">
                  <c:v>87.252283329999997</c:v>
                </c:pt>
                <c:pt idx="13088">
                  <c:v>87.258949999999999</c:v>
                </c:pt>
                <c:pt idx="13089">
                  <c:v>87.26561667</c:v>
                </c:pt>
                <c:pt idx="13090">
                  <c:v>87.272283329999993</c:v>
                </c:pt>
                <c:pt idx="13091">
                  <c:v>87.278949999999995</c:v>
                </c:pt>
                <c:pt idx="13092">
                  <c:v>87.285616669999996</c:v>
                </c:pt>
                <c:pt idx="13093">
                  <c:v>87.292283330000004</c:v>
                </c:pt>
                <c:pt idx="13094">
                  <c:v>87.298950000000005</c:v>
                </c:pt>
                <c:pt idx="13095">
                  <c:v>87.305616670000006</c:v>
                </c:pt>
                <c:pt idx="13096">
                  <c:v>87.31228333</c:v>
                </c:pt>
                <c:pt idx="13097">
                  <c:v>87.318950000000001</c:v>
                </c:pt>
                <c:pt idx="13098">
                  <c:v>87.325616670000002</c:v>
                </c:pt>
                <c:pt idx="13099">
                  <c:v>87.332283329999996</c:v>
                </c:pt>
                <c:pt idx="13100">
                  <c:v>87.338949999999997</c:v>
                </c:pt>
                <c:pt idx="13101">
                  <c:v>87.345616669999998</c:v>
                </c:pt>
                <c:pt idx="13102">
                  <c:v>87.352283330000006</c:v>
                </c:pt>
                <c:pt idx="13103">
                  <c:v>87.358949999999993</c:v>
                </c:pt>
                <c:pt idx="13104">
                  <c:v>87.365616669999994</c:v>
                </c:pt>
                <c:pt idx="13105">
                  <c:v>87.372283330000002</c:v>
                </c:pt>
                <c:pt idx="13106">
                  <c:v>87.378950000000003</c:v>
                </c:pt>
                <c:pt idx="13107">
                  <c:v>87.385616670000005</c:v>
                </c:pt>
                <c:pt idx="13108">
                  <c:v>87.392283329999998</c:v>
                </c:pt>
                <c:pt idx="13109">
                  <c:v>87.398949999999999</c:v>
                </c:pt>
                <c:pt idx="13110">
                  <c:v>87.405616670000001</c:v>
                </c:pt>
                <c:pt idx="13111">
                  <c:v>87.412283329999994</c:v>
                </c:pt>
                <c:pt idx="13112">
                  <c:v>87.418949999999995</c:v>
                </c:pt>
                <c:pt idx="13113">
                  <c:v>87.425616669999997</c:v>
                </c:pt>
                <c:pt idx="13114">
                  <c:v>87.432283330000004</c:v>
                </c:pt>
                <c:pt idx="13115">
                  <c:v>87.438950000000006</c:v>
                </c:pt>
                <c:pt idx="13116">
                  <c:v>87.445616670000007</c:v>
                </c:pt>
                <c:pt idx="13117">
                  <c:v>87.45228333</c:v>
                </c:pt>
                <c:pt idx="13118">
                  <c:v>87.458950000000002</c:v>
                </c:pt>
                <c:pt idx="13119">
                  <c:v>87.465616670000003</c:v>
                </c:pt>
                <c:pt idx="13120">
                  <c:v>87.472283329999996</c:v>
                </c:pt>
                <c:pt idx="13121">
                  <c:v>87.478949999999998</c:v>
                </c:pt>
                <c:pt idx="13122">
                  <c:v>87.485616669999999</c:v>
                </c:pt>
                <c:pt idx="13123">
                  <c:v>87.492283330000006</c:v>
                </c:pt>
                <c:pt idx="13124">
                  <c:v>87.498949999999994</c:v>
                </c:pt>
                <c:pt idx="13125">
                  <c:v>87.505616669999995</c:v>
                </c:pt>
                <c:pt idx="13126">
                  <c:v>87.512283330000002</c:v>
                </c:pt>
                <c:pt idx="13127">
                  <c:v>87.518950000000004</c:v>
                </c:pt>
                <c:pt idx="13128">
                  <c:v>87.525616670000005</c:v>
                </c:pt>
                <c:pt idx="13129">
                  <c:v>87.532283329999999</c:v>
                </c:pt>
                <c:pt idx="13130">
                  <c:v>87.53895</c:v>
                </c:pt>
                <c:pt idx="13131">
                  <c:v>87.545616670000001</c:v>
                </c:pt>
                <c:pt idx="13132">
                  <c:v>87.552283329999995</c:v>
                </c:pt>
                <c:pt idx="13133">
                  <c:v>87.558949999999996</c:v>
                </c:pt>
                <c:pt idx="13134">
                  <c:v>87.565616669999997</c:v>
                </c:pt>
                <c:pt idx="13135">
                  <c:v>87.572283330000005</c:v>
                </c:pt>
                <c:pt idx="13136">
                  <c:v>87.578950000000006</c:v>
                </c:pt>
                <c:pt idx="13137">
                  <c:v>87.585616669999993</c:v>
                </c:pt>
                <c:pt idx="13138">
                  <c:v>87.592283330000001</c:v>
                </c:pt>
                <c:pt idx="13139">
                  <c:v>87.598950000000002</c:v>
                </c:pt>
                <c:pt idx="13140">
                  <c:v>87.605616670000003</c:v>
                </c:pt>
                <c:pt idx="13141">
                  <c:v>87.612283329999997</c:v>
                </c:pt>
                <c:pt idx="13142">
                  <c:v>87.618949999999998</c:v>
                </c:pt>
                <c:pt idx="13143">
                  <c:v>87.625616669999999</c:v>
                </c:pt>
                <c:pt idx="13144">
                  <c:v>87.632283330000007</c:v>
                </c:pt>
                <c:pt idx="13145">
                  <c:v>87.638949999999994</c:v>
                </c:pt>
                <c:pt idx="13146">
                  <c:v>87.645616669999995</c:v>
                </c:pt>
                <c:pt idx="13147">
                  <c:v>87.652283330000003</c:v>
                </c:pt>
                <c:pt idx="13148">
                  <c:v>87.658950000000004</c:v>
                </c:pt>
                <c:pt idx="13149">
                  <c:v>87.665616670000006</c:v>
                </c:pt>
                <c:pt idx="13150">
                  <c:v>87.672283329999999</c:v>
                </c:pt>
                <c:pt idx="13151">
                  <c:v>87.67895</c:v>
                </c:pt>
                <c:pt idx="13152">
                  <c:v>87.685616670000002</c:v>
                </c:pt>
                <c:pt idx="13153">
                  <c:v>87.692283329999995</c:v>
                </c:pt>
                <c:pt idx="13154">
                  <c:v>87.698949999999996</c:v>
                </c:pt>
                <c:pt idx="13155">
                  <c:v>87.705616669999998</c:v>
                </c:pt>
                <c:pt idx="13156">
                  <c:v>87.712283330000005</c:v>
                </c:pt>
                <c:pt idx="13157">
                  <c:v>87.718950000000007</c:v>
                </c:pt>
                <c:pt idx="13158">
                  <c:v>87.725616669999994</c:v>
                </c:pt>
                <c:pt idx="13159">
                  <c:v>87.732283330000001</c:v>
                </c:pt>
                <c:pt idx="13160">
                  <c:v>87.738950000000003</c:v>
                </c:pt>
                <c:pt idx="13161">
                  <c:v>87.745616670000004</c:v>
                </c:pt>
                <c:pt idx="13162">
                  <c:v>87.752283329999997</c:v>
                </c:pt>
                <c:pt idx="13163">
                  <c:v>87.758949999999999</c:v>
                </c:pt>
                <c:pt idx="13164">
                  <c:v>87.76561667</c:v>
                </c:pt>
                <c:pt idx="13165">
                  <c:v>87.772283329999993</c:v>
                </c:pt>
                <c:pt idx="13166">
                  <c:v>87.778949999999995</c:v>
                </c:pt>
                <c:pt idx="13167">
                  <c:v>87.785616669999996</c:v>
                </c:pt>
                <c:pt idx="13168">
                  <c:v>87.792283330000004</c:v>
                </c:pt>
                <c:pt idx="13169">
                  <c:v>87.798950000000005</c:v>
                </c:pt>
                <c:pt idx="13170">
                  <c:v>87.805616670000006</c:v>
                </c:pt>
                <c:pt idx="13171">
                  <c:v>87.81228333</c:v>
                </c:pt>
                <c:pt idx="13172">
                  <c:v>87.818950000000001</c:v>
                </c:pt>
                <c:pt idx="13173">
                  <c:v>87.825616670000002</c:v>
                </c:pt>
                <c:pt idx="13174">
                  <c:v>87.832283329999996</c:v>
                </c:pt>
                <c:pt idx="13175">
                  <c:v>87.838949999999997</c:v>
                </c:pt>
                <c:pt idx="13176">
                  <c:v>87.845616669999998</c:v>
                </c:pt>
                <c:pt idx="13177">
                  <c:v>87.852283330000006</c:v>
                </c:pt>
                <c:pt idx="13178">
                  <c:v>87.858949999999993</c:v>
                </c:pt>
                <c:pt idx="13179">
                  <c:v>87.865616669999994</c:v>
                </c:pt>
                <c:pt idx="13180">
                  <c:v>87.872283330000002</c:v>
                </c:pt>
                <c:pt idx="13181">
                  <c:v>87.878950000000003</c:v>
                </c:pt>
                <c:pt idx="13182">
                  <c:v>87.885616670000005</c:v>
                </c:pt>
                <c:pt idx="13183">
                  <c:v>87.892283329999998</c:v>
                </c:pt>
                <c:pt idx="13184">
                  <c:v>87.898949999999999</c:v>
                </c:pt>
                <c:pt idx="13185">
                  <c:v>87.905616670000001</c:v>
                </c:pt>
                <c:pt idx="13186">
                  <c:v>87.912283329999994</c:v>
                </c:pt>
                <c:pt idx="13187">
                  <c:v>87.918949999999995</c:v>
                </c:pt>
                <c:pt idx="13188">
                  <c:v>87.925616669999997</c:v>
                </c:pt>
                <c:pt idx="13189">
                  <c:v>87.932283330000004</c:v>
                </c:pt>
                <c:pt idx="13190">
                  <c:v>87.938950000000006</c:v>
                </c:pt>
                <c:pt idx="13191">
                  <c:v>87.945616670000007</c:v>
                </c:pt>
                <c:pt idx="13192">
                  <c:v>87.95228333</c:v>
                </c:pt>
                <c:pt idx="13193">
                  <c:v>87.958950000000002</c:v>
                </c:pt>
                <c:pt idx="13194">
                  <c:v>87.965616670000003</c:v>
                </c:pt>
                <c:pt idx="13195">
                  <c:v>87.972283329999996</c:v>
                </c:pt>
                <c:pt idx="13196">
                  <c:v>87.978949999999998</c:v>
                </c:pt>
                <c:pt idx="13197">
                  <c:v>87.985616669999999</c:v>
                </c:pt>
                <c:pt idx="13198">
                  <c:v>87.992283330000006</c:v>
                </c:pt>
                <c:pt idx="13199">
                  <c:v>87.998949999999994</c:v>
                </c:pt>
                <c:pt idx="13200">
                  <c:v>88.005616669999995</c:v>
                </c:pt>
                <c:pt idx="13201">
                  <c:v>88.012283330000002</c:v>
                </c:pt>
                <c:pt idx="13202">
                  <c:v>88.018950000000004</c:v>
                </c:pt>
                <c:pt idx="13203">
                  <c:v>88.025616670000005</c:v>
                </c:pt>
                <c:pt idx="13204">
                  <c:v>88.032283329999999</c:v>
                </c:pt>
                <c:pt idx="13205">
                  <c:v>88.03895</c:v>
                </c:pt>
                <c:pt idx="13206">
                  <c:v>88.045616670000001</c:v>
                </c:pt>
                <c:pt idx="13207">
                  <c:v>88.052283329999995</c:v>
                </c:pt>
                <c:pt idx="13208">
                  <c:v>88.058949999999996</c:v>
                </c:pt>
                <c:pt idx="13209">
                  <c:v>88.065616669999997</c:v>
                </c:pt>
                <c:pt idx="13210">
                  <c:v>88.072283330000005</c:v>
                </c:pt>
                <c:pt idx="13211">
                  <c:v>88.078950000000006</c:v>
                </c:pt>
                <c:pt idx="13212">
                  <c:v>88.085616669999993</c:v>
                </c:pt>
                <c:pt idx="13213">
                  <c:v>88.092283330000001</c:v>
                </c:pt>
                <c:pt idx="13214">
                  <c:v>88.098950000000002</c:v>
                </c:pt>
                <c:pt idx="13215">
                  <c:v>88.105616670000003</c:v>
                </c:pt>
                <c:pt idx="13216">
                  <c:v>88.112283329999997</c:v>
                </c:pt>
                <c:pt idx="13217">
                  <c:v>88.118949999999998</c:v>
                </c:pt>
                <c:pt idx="13218">
                  <c:v>88.125616669999999</c:v>
                </c:pt>
                <c:pt idx="13219">
                  <c:v>88.132283330000007</c:v>
                </c:pt>
                <c:pt idx="13220">
                  <c:v>88.138949999999994</c:v>
                </c:pt>
                <c:pt idx="13221">
                  <c:v>88.145616669999995</c:v>
                </c:pt>
                <c:pt idx="13222">
                  <c:v>88.152283330000003</c:v>
                </c:pt>
                <c:pt idx="13223">
                  <c:v>88.158950000000004</c:v>
                </c:pt>
                <c:pt idx="13224">
                  <c:v>88.165616670000006</c:v>
                </c:pt>
                <c:pt idx="13225">
                  <c:v>88.172283329999999</c:v>
                </c:pt>
                <c:pt idx="13226">
                  <c:v>88.17895</c:v>
                </c:pt>
                <c:pt idx="13227">
                  <c:v>88.185616670000002</c:v>
                </c:pt>
                <c:pt idx="13228">
                  <c:v>88.192283329999995</c:v>
                </c:pt>
                <c:pt idx="13229">
                  <c:v>88.198949999999996</c:v>
                </c:pt>
                <c:pt idx="13230">
                  <c:v>88.205616669999998</c:v>
                </c:pt>
                <c:pt idx="13231">
                  <c:v>88.212283330000005</c:v>
                </c:pt>
                <c:pt idx="13232">
                  <c:v>88.218950000000007</c:v>
                </c:pt>
                <c:pt idx="13233">
                  <c:v>88.225616669999994</c:v>
                </c:pt>
                <c:pt idx="13234">
                  <c:v>88.232283330000001</c:v>
                </c:pt>
                <c:pt idx="13235">
                  <c:v>88.238950000000003</c:v>
                </c:pt>
                <c:pt idx="13236">
                  <c:v>88.245616670000004</c:v>
                </c:pt>
                <c:pt idx="13237">
                  <c:v>88.252283329999997</c:v>
                </c:pt>
                <c:pt idx="13238">
                  <c:v>88.258949999999999</c:v>
                </c:pt>
                <c:pt idx="13239">
                  <c:v>88.26561667</c:v>
                </c:pt>
                <c:pt idx="13240">
                  <c:v>88.272283329999993</c:v>
                </c:pt>
                <c:pt idx="13241">
                  <c:v>88.278949999999995</c:v>
                </c:pt>
                <c:pt idx="13242">
                  <c:v>88.285616669999996</c:v>
                </c:pt>
                <c:pt idx="13243">
                  <c:v>88.292283330000004</c:v>
                </c:pt>
                <c:pt idx="13244">
                  <c:v>88.298950000000005</c:v>
                </c:pt>
                <c:pt idx="13245">
                  <c:v>88.305616670000006</c:v>
                </c:pt>
                <c:pt idx="13246">
                  <c:v>88.31228333</c:v>
                </c:pt>
                <c:pt idx="13247">
                  <c:v>88.318950000000001</c:v>
                </c:pt>
                <c:pt idx="13248">
                  <c:v>88.325616670000002</c:v>
                </c:pt>
                <c:pt idx="13249">
                  <c:v>88.332283329999996</c:v>
                </c:pt>
                <c:pt idx="13250">
                  <c:v>88.338949999999997</c:v>
                </c:pt>
                <c:pt idx="13251">
                  <c:v>88.345616669999998</c:v>
                </c:pt>
                <c:pt idx="13252">
                  <c:v>88.352283330000006</c:v>
                </c:pt>
                <c:pt idx="13253">
                  <c:v>88.358949999999993</c:v>
                </c:pt>
                <c:pt idx="13254">
                  <c:v>88.365616669999994</c:v>
                </c:pt>
                <c:pt idx="13255">
                  <c:v>88.372283330000002</c:v>
                </c:pt>
                <c:pt idx="13256">
                  <c:v>88.378950000000003</c:v>
                </c:pt>
                <c:pt idx="13257">
                  <c:v>88.385616670000005</c:v>
                </c:pt>
                <c:pt idx="13258">
                  <c:v>88.392283329999998</c:v>
                </c:pt>
                <c:pt idx="13259">
                  <c:v>88.398949999999999</c:v>
                </c:pt>
                <c:pt idx="13260">
                  <c:v>88.405616670000001</c:v>
                </c:pt>
                <c:pt idx="13261">
                  <c:v>88.412283329999994</c:v>
                </c:pt>
                <c:pt idx="13262">
                  <c:v>88.418949999999995</c:v>
                </c:pt>
                <c:pt idx="13263">
                  <c:v>88.425616669999997</c:v>
                </c:pt>
                <c:pt idx="13264">
                  <c:v>88.432283330000004</c:v>
                </c:pt>
                <c:pt idx="13265">
                  <c:v>88.438950000000006</c:v>
                </c:pt>
                <c:pt idx="13266">
                  <c:v>88.445616670000007</c:v>
                </c:pt>
                <c:pt idx="13267">
                  <c:v>88.45228333</c:v>
                </c:pt>
                <c:pt idx="13268">
                  <c:v>88.458950000000002</c:v>
                </c:pt>
                <c:pt idx="13269">
                  <c:v>88.465616670000003</c:v>
                </c:pt>
                <c:pt idx="13270">
                  <c:v>88.472283329999996</c:v>
                </c:pt>
                <c:pt idx="13271">
                  <c:v>88.478949999999998</c:v>
                </c:pt>
                <c:pt idx="13272">
                  <c:v>88.485616669999999</c:v>
                </c:pt>
                <c:pt idx="13273">
                  <c:v>88.492283330000006</c:v>
                </c:pt>
                <c:pt idx="13274">
                  <c:v>88.498949999999994</c:v>
                </c:pt>
                <c:pt idx="13275">
                  <c:v>88.505616669999995</c:v>
                </c:pt>
                <c:pt idx="13276">
                  <c:v>88.512283330000002</c:v>
                </c:pt>
                <c:pt idx="13277">
                  <c:v>88.518950000000004</c:v>
                </c:pt>
                <c:pt idx="13278">
                  <c:v>88.525616670000005</c:v>
                </c:pt>
                <c:pt idx="13279">
                  <c:v>88.532283329999999</c:v>
                </c:pt>
                <c:pt idx="13280">
                  <c:v>88.53895</c:v>
                </c:pt>
                <c:pt idx="13281">
                  <c:v>88.545616670000001</c:v>
                </c:pt>
                <c:pt idx="13282">
                  <c:v>88.552283329999995</c:v>
                </c:pt>
                <c:pt idx="13283">
                  <c:v>88.558949999999996</c:v>
                </c:pt>
                <c:pt idx="13284">
                  <c:v>88.565616669999997</c:v>
                </c:pt>
                <c:pt idx="13285">
                  <c:v>88.572283330000005</c:v>
                </c:pt>
                <c:pt idx="13286">
                  <c:v>88.578950000000006</c:v>
                </c:pt>
                <c:pt idx="13287">
                  <c:v>88.585616669999993</c:v>
                </c:pt>
                <c:pt idx="13288">
                  <c:v>88.592283330000001</c:v>
                </c:pt>
                <c:pt idx="13289">
                  <c:v>88.598950000000002</c:v>
                </c:pt>
                <c:pt idx="13290">
                  <c:v>88.605616670000003</c:v>
                </c:pt>
                <c:pt idx="13291">
                  <c:v>88.612283329999997</c:v>
                </c:pt>
                <c:pt idx="13292">
                  <c:v>88.618949999999998</c:v>
                </c:pt>
                <c:pt idx="13293">
                  <c:v>88.625616669999999</c:v>
                </c:pt>
                <c:pt idx="13294">
                  <c:v>88.632283330000007</c:v>
                </c:pt>
                <c:pt idx="13295">
                  <c:v>88.638949999999994</c:v>
                </c:pt>
                <c:pt idx="13296">
                  <c:v>88.645616669999995</c:v>
                </c:pt>
                <c:pt idx="13297">
                  <c:v>88.652283330000003</c:v>
                </c:pt>
                <c:pt idx="13298">
                  <c:v>88.658950000000004</c:v>
                </c:pt>
                <c:pt idx="13299">
                  <c:v>88.665616670000006</c:v>
                </c:pt>
                <c:pt idx="13300">
                  <c:v>88.672283329999999</c:v>
                </c:pt>
                <c:pt idx="13301">
                  <c:v>88.67895</c:v>
                </c:pt>
                <c:pt idx="13302">
                  <c:v>88.685616670000002</c:v>
                </c:pt>
                <c:pt idx="13303">
                  <c:v>88.692283329999995</c:v>
                </c:pt>
                <c:pt idx="13304">
                  <c:v>88.698949999999996</c:v>
                </c:pt>
                <c:pt idx="13305">
                  <c:v>88.705616669999998</c:v>
                </c:pt>
                <c:pt idx="13306">
                  <c:v>88.712283330000005</c:v>
                </c:pt>
                <c:pt idx="13307">
                  <c:v>88.718950000000007</c:v>
                </c:pt>
                <c:pt idx="13308">
                  <c:v>88.725616669999994</c:v>
                </c:pt>
                <c:pt idx="13309">
                  <c:v>88.732283330000001</c:v>
                </c:pt>
                <c:pt idx="13310">
                  <c:v>88.738950000000003</c:v>
                </c:pt>
                <c:pt idx="13311">
                  <c:v>88.745616670000004</c:v>
                </c:pt>
                <c:pt idx="13312">
                  <c:v>88.752283329999997</c:v>
                </c:pt>
                <c:pt idx="13313">
                  <c:v>88.758949999999999</c:v>
                </c:pt>
                <c:pt idx="13314">
                  <c:v>88.76561667</c:v>
                </c:pt>
                <c:pt idx="13315">
                  <c:v>88.772283329999993</c:v>
                </c:pt>
                <c:pt idx="13316">
                  <c:v>88.778949999999995</c:v>
                </c:pt>
                <c:pt idx="13317">
                  <c:v>88.785616669999996</c:v>
                </c:pt>
                <c:pt idx="13318">
                  <c:v>88.792283330000004</c:v>
                </c:pt>
                <c:pt idx="13319">
                  <c:v>88.798950000000005</c:v>
                </c:pt>
                <c:pt idx="13320">
                  <c:v>88.805616670000006</c:v>
                </c:pt>
                <c:pt idx="13321">
                  <c:v>88.81228333</c:v>
                </c:pt>
                <c:pt idx="13322">
                  <c:v>88.818950000000001</c:v>
                </c:pt>
                <c:pt idx="13323">
                  <c:v>88.825616670000002</c:v>
                </c:pt>
                <c:pt idx="13324">
                  <c:v>88.832283329999996</c:v>
                </c:pt>
                <c:pt idx="13325">
                  <c:v>88.838949999999997</c:v>
                </c:pt>
                <c:pt idx="13326">
                  <c:v>88.845616669999998</c:v>
                </c:pt>
                <c:pt idx="13327">
                  <c:v>88.852283330000006</c:v>
                </c:pt>
                <c:pt idx="13328">
                  <c:v>88.858949999999993</c:v>
                </c:pt>
                <c:pt idx="13329">
                  <c:v>88.865616669999994</c:v>
                </c:pt>
                <c:pt idx="13330">
                  <c:v>88.872283330000002</c:v>
                </c:pt>
                <c:pt idx="13331">
                  <c:v>88.878950000000003</c:v>
                </c:pt>
                <c:pt idx="13332">
                  <c:v>88.885616670000005</c:v>
                </c:pt>
                <c:pt idx="13333">
                  <c:v>88.892283329999998</c:v>
                </c:pt>
                <c:pt idx="13334">
                  <c:v>88.898949999999999</c:v>
                </c:pt>
                <c:pt idx="13335">
                  <c:v>88.905616670000001</c:v>
                </c:pt>
                <c:pt idx="13336">
                  <c:v>88.912283329999994</c:v>
                </c:pt>
                <c:pt idx="13337">
                  <c:v>88.918949999999995</c:v>
                </c:pt>
                <c:pt idx="13338">
                  <c:v>88.925616669999997</c:v>
                </c:pt>
                <c:pt idx="13339">
                  <c:v>88.932283330000004</c:v>
                </c:pt>
                <c:pt idx="13340">
                  <c:v>88.938950000000006</c:v>
                </c:pt>
                <c:pt idx="13341">
                  <c:v>88.945616670000007</c:v>
                </c:pt>
                <c:pt idx="13342">
                  <c:v>88.95228333</c:v>
                </c:pt>
                <c:pt idx="13343">
                  <c:v>88.958950000000002</c:v>
                </c:pt>
                <c:pt idx="13344">
                  <c:v>88.965616670000003</c:v>
                </c:pt>
                <c:pt idx="13345">
                  <c:v>88.972283329999996</c:v>
                </c:pt>
                <c:pt idx="13346">
                  <c:v>88.978949999999998</c:v>
                </c:pt>
                <c:pt idx="13347">
                  <c:v>88.985616669999999</c:v>
                </c:pt>
                <c:pt idx="13348">
                  <c:v>88.992283330000006</c:v>
                </c:pt>
                <c:pt idx="13349">
                  <c:v>88.998949999999994</c:v>
                </c:pt>
                <c:pt idx="13350">
                  <c:v>89.005616669999995</c:v>
                </c:pt>
                <c:pt idx="13351">
                  <c:v>89.012283330000002</c:v>
                </c:pt>
                <c:pt idx="13352">
                  <c:v>89.018950000000004</c:v>
                </c:pt>
                <c:pt idx="13353">
                  <c:v>89.025616670000005</c:v>
                </c:pt>
                <c:pt idx="13354">
                  <c:v>89.032283329999999</c:v>
                </c:pt>
                <c:pt idx="13355">
                  <c:v>89.03895</c:v>
                </c:pt>
                <c:pt idx="13356">
                  <c:v>89.045616670000001</c:v>
                </c:pt>
                <c:pt idx="13357">
                  <c:v>89.052283329999995</c:v>
                </c:pt>
                <c:pt idx="13358">
                  <c:v>89.058949999999996</c:v>
                </c:pt>
                <c:pt idx="13359">
                  <c:v>89.065616669999997</c:v>
                </c:pt>
                <c:pt idx="13360">
                  <c:v>89.072283330000005</c:v>
                </c:pt>
                <c:pt idx="13361">
                  <c:v>89.078950000000006</c:v>
                </c:pt>
                <c:pt idx="13362">
                  <c:v>89.085616669999993</c:v>
                </c:pt>
                <c:pt idx="13363">
                  <c:v>89.092283330000001</c:v>
                </c:pt>
                <c:pt idx="13364">
                  <c:v>89.098950000000002</c:v>
                </c:pt>
                <c:pt idx="13365">
                  <c:v>89.105616670000003</c:v>
                </c:pt>
                <c:pt idx="13366">
                  <c:v>89.112283329999997</c:v>
                </c:pt>
                <c:pt idx="13367">
                  <c:v>89.118949999999998</c:v>
                </c:pt>
                <c:pt idx="13368">
                  <c:v>89.125616669999999</c:v>
                </c:pt>
                <c:pt idx="13369">
                  <c:v>89.132283330000007</c:v>
                </c:pt>
                <c:pt idx="13370">
                  <c:v>89.138949999999994</c:v>
                </c:pt>
                <c:pt idx="13371">
                  <c:v>89.145616669999995</c:v>
                </c:pt>
                <c:pt idx="13372">
                  <c:v>89.152283330000003</c:v>
                </c:pt>
                <c:pt idx="13373">
                  <c:v>89.158950000000004</c:v>
                </c:pt>
                <c:pt idx="13374">
                  <c:v>89.165616670000006</c:v>
                </c:pt>
                <c:pt idx="13375">
                  <c:v>89.172283329999999</c:v>
                </c:pt>
                <c:pt idx="13376">
                  <c:v>89.17895</c:v>
                </c:pt>
                <c:pt idx="13377">
                  <c:v>89.185616670000002</c:v>
                </c:pt>
                <c:pt idx="13378">
                  <c:v>89.192283329999995</c:v>
                </c:pt>
                <c:pt idx="13379">
                  <c:v>89.198949999999996</c:v>
                </c:pt>
                <c:pt idx="13380">
                  <c:v>89.205616669999998</c:v>
                </c:pt>
                <c:pt idx="13381">
                  <c:v>89.212283330000005</c:v>
                </c:pt>
                <c:pt idx="13382">
                  <c:v>89.218950000000007</c:v>
                </c:pt>
                <c:pt idx="13383">
                  <c:v>89.225616669999994</c:v>
                </c:pt>
                <c:pt idx="13384">
                  <c:v>89.232283330000001</c:v>
                </c:pt>
                <c:pt idx="13385">
                  <c:v>89.238950000000003</c:v>
                </c:pt>
                <c:pt idx="13386">
                  <c:v>89.245616670000004</c:v>
                </c:pt>
                <c:pt idx="13387">
                  <c:v>89.252283329999997</c:v>
                </c:pt>
                <c:pt idx="13388">
                  <c:v>89.258949999999999</c:v>
                </c:pt>
                <c:pt idx="13389">
                  <c:v>89.26561667</c:v>
                </c:pt>
                <c:pt idx="13390">
                  <c:v>89.272283329999993</c:v>
                </c:pt>
                <c:pt idx="13391">
                  <c:v>89.278949999999995</c:v>
                </c:pt>
                <c:pt idx="13392">
                  <c:v>89.285616669999996</c:v>
                </c:pt>
                <c:pt idx="13393">
                  <c:v>89.292283330000004</c:v>
                </c:pt>
                <c:pt idx="13394">
                  <c:v>89.298950000000005</c:v>
                </c:pt>
                <c:pt idx="13395">
                  <c:v>89.305616670000006</c:v>
                </c:pt>
                <c:pt idx="13396">
                  <c:v>89.31228333</c:v>
                </c:pt>
                <c:pt idx="13397">
                  <c:v>89.318950000000001</c:v>
                </c:pt>
                <c:pt idx="13398">
                  <c:v>89.325616670000002</c:v>
                </c:pt>
                <c:pt idx="13399">
                  <c:v>89.332283329999996</c:v>
                </c:pt>
                <c:pt idx="13400">
                  <c:v>89.338949999999997</c:v>
                </c:pt>
                <c:pt idx="13401">
                  <c:v>89.345616669999998</c:v>
                </c:pt>
                <c:pt idx="13402">
                  <c:v>89.352283330000006</c:v>
                </c:pt>
                <c:pt idx="13403">
                  <c:v>89.358949999999993</c:v>
                </c:pt>
                <c:pt idx="13404">
                  <c:v>89.365616669999994</c:v>
                </c:pt>
                <c:pt idx="13405">
                  <c:v>89.372283330000002</c:v>
                </c:pt>
                <c:pt idx="13406">
                  <c:v>89.378950000000003</c:v>
                </c:pt>
                <c:pt idx="13407">
                  <c:v>89.385616670000005</c:v>
                </c:pt>
                <c:pt idx="13408">
                  <c:v>89.392283329999998</c:v>
                </c:pt>
                <c:pt idx="13409">
                  <c:v>89.398949999999999</c:v>
                </c:pt>
                <c:pt idx="13410">
                  <c:v>89.405616670000001</c:v>
                </c:pt>
                <c:pt idx="13411">
                  <c:v>89.412283329999994</c:v>
                </c:pt>
                <c:pt idx="13412">
                  <c:v>89.418949999999995</c:v>
                </c:pt>
                <c:pt idx="13413">
                  <c:v>89.425616669999997</c:v>
                </c:pt>
                <c:pt idx="13414">
                  <c:v>89.432283330000004</c:v>
                </c:pt>
                <c:pt idx="13415">
                  <c:v>89.438950000000006</c:v>
                </c:pt>
                <c:pt idx="13416">
                  <c:v>89.445616670000007</c:v>
                </c:pt>
                <c:pt idx="13417">
                  <c:v>89.45228333</c:v>
                </c:pt>
                <c:pt idx="13418">
                  <c:v>89.458950000000002</c:v>
                </c:pt>
                <c:pt idx="13419">
                  <c:v>89.465616670000003</c:v>
                </c:pt>
                <c:pt idx="13420">
                  <c:v>89.472283329999996</c:v>
                </c:pt>
                <c:pt idx="13421">
                  <c:v>89.478949999999998</c:v>
                </c:pt>
                <c:pt idx="13422">
                  <c:v>89.485616669999999</c:v>
                </c:pt>
                <c:pt idx="13423">
                  <c:v>89.492283330000006</c:v>
                </c:pt>
                <c:pt idx="13424">
                  <c:v>89.498949999999994</c:v>
                </c:pt>
                <c:pt idx="13425">
                  <c:v>89.505616669999995</c:v>
                </c:pt>
                <c:pt idx="13426">
                  <c:v>89.512283330000002</c:v>
                </c:pt>
                <c:pt idx="13427">
                  <c:v>89.518950000000004</c:v>
                </c:pt>
                <c:pt idx="13428">
                  <c:v>89.525616670000005</c:v>
                </c:pt>
                <c:pt idx="13429">
                  <c:v>89.532283329999999</c:v>
                </c:pt>
                <c:pt idx="13430">
                  <c:v>89.53895</c:v>
                </c:pt>
                <c:pt idx="13431">
                  <c:v>89.545616670000001</c:v>
                </c:pt>
                <c:pt idx="13432">
                  <c:v>89.552283329999995</c:v>
                </c:pt>
                <c:pt idx="13433">
                  <c:v>89.558949999999996</c:v>
                </c:pt>
                <c:pt idx="13434">
                  <c:v>89.565616669999997</c:v>
                </c:pt>
                <c:pt idx="13435">
                  <c:v>89.572283330000005</c:v>
                </c:pt>
                <c:pt idx="13436">
                  <c:v>89.578950000000006</c:v>
                </c:pt>
                <c:pt idx="13437">
                  <c:v>89.585616669999993</c:v>
                </c:pt>
                <c:pt idx="13438">
                  <c:v>89.592283330000001</c:v>
                </c:pt>
                <c:pt idx="13439">
                  <c:v>89.598950000000002</c:v>
                </c:pt>
                <c:pt idx="13440">
                  <c:v>89.605616670000003</c:v>
                </c:pt>
                <c:pt idx="13441">
                  <c:v>89.612283329999997</c:v>
                </c:pt>
                <c:pt idx="13442">
                  <c:v>89.618949999999998</c:v>
                </c:pt>
                <c:pt idx="13443">
                  <c:v>89.625616669999999</c:v>
                </c:pt>
                <c:pt idx="13444">
                  <c:v>89.632283330000007</c:v>
                </c:pt>
                <c:pt idx="13445">
                  <c:v>89.638949999999994</c:v>
                </c:pt>
                <c:pt idx="13446">
                  <c:v>89.645616669999995</c:v>
                </c:pt>
                <c:pt idx="13447">
                  <c:v>89.652283330000003</c:v>
                </c:pt>
                <c:pt idx="13448">
                  <c:v>89.658950000000004</c:v>
                </c:pt>
                <c:pt idx="13449">
                  <c:v>89.665616670000006</c:v>
                </c:pt>
                <c:pt idx="13450">
                  <c:v>89.672283329999999</c:v>
                </c:pt>
                <c:pt idx="13451">
                  <c:v>89.67895</c:v>
                </c:pt>
                <c:pt idx="13452">
                  <c:v>89.685616670000002</c:v>
                </c:pt>
                <c:pt idx="13453">
                  <c:v>89.692283329999995</c:v>
                </c:pt>
                <c:pt idx="13454">
                  <c:v>89.698949999999996</c:v>
                </c:pt>
                <c:pt idx="13455">
                  <c:v>89.705616669999998</c:v>
                </c:pt>
                <c:pt idx="13456">
                  <c:v>89.712283330000005</c:v>
                </c:pt>
                <c:pt idx="13457">
                  <c:v>89.718950000000007</c:v>
                </c:pt>
                <c:pt idx="13458">
                  <c:v>89.725616669999994</c:v>
                </c:pt>
                <c:pt idx="13459">
                  <c:v>89.732283330000001</c:v>
                </c:pt>
                <c:pt idx="13460">
                  <c:v>89.738950000000003</c:v>
                </c:pt>
                <c:pt idx="13461">
                  <c:v>89.745616670000004</c:v>
                </c:pt>
                <c:pt idx="13462">
                  <c:v>89.752283329999997</c:v>
                </c:pt>
                <c:pt idx="13463">
                  <c:v>89.758949999999999</c:v>
                </c:pt>
                <c:pt idx="13464">
                  <c:v>89.76561667</c:v>
                </c:pt>
                <c:pt idx="13465">
                  <c:v>89.772283329999993</c:v>
                </c:pt>
                <c:pt idx="13466">
                  <c:v>89.778949999999995</c:v>
                </c:pt>
                <c:pt idx="13467">
                  <c:v>89.785616669999996</c:v>
                </c:pt>
                <c:pt idx="13468">
                  <c:v>89.792283330000004</c:v>
                </c:pt>
                <c:pt idx="13469">
                  <c:v>89.798950000000005</c:v>
                </c:pt>
                <c:pt idx="13470">
                  <c:v>89.805616670000006</c:v>
                </c:pt>
                <c:pt idx="13471">
                  <c:v>89.81228333</c:v>
                </c:pt>
                <c:pt idx="13472">
                  <c:v>89.818950000000001</c:v>
                </c:pt>
                <c:pt idx="13473">
                  <c:v>89.825616670000002</c:v>
                </c:pt>
                <c:pt idx="13474">
                  <c:v>89.832283329999996</c:v>
                </c:pt>
                <c:pt idx="13475">
                  <c:v>89.838949999999997</c:v>
                </c:pt>
                <c:pt idx="13476">
                  <c:v>89.845616669999998</c:v>
                </c:pt>
                <c:pt idx="13477">
                  <c:v>89.852283330000006</c:v>
                </c:pt>
                <c:pt idx="13478">
                  <c:v>89.858949999999993</c:v>
                </c:pt>
                <c:pt idx="13479">
                  <c:v>89.865616669999994</c:v>
                </c:pt>
                <c:pt idx="13480">
                  <c:v>89.872283330000002</c:v>
                </c:pt>
                <c:pt idx="13481">
                  <c:v>89.878950000000003</c:v>
                </c:pt>
                <c:pt idx="13482">
                  <c:v>89.885616670000005</c:v>
                </c:pt>
                <c:pt idx="13483">
                  <c:v>89.892283329999998</c:v>
                </c:pt>
                <c:pt idx="13484">
                  <c:v>89.898949999999999</c:v>
                </c:pt>
                <c:pt idx="13485">
                  <c:v>89.905616670000001</c:v>
                </c:pt>
                <c:pt idx="13486">
                  <c:v>89.912283329999994</c:v>
                </c:pt>
                <c:pt idx="13487">
                  <c:v>89.918949999999995</c:v>
                </c:pt>
                <c:pt idx="13488">
                  <c:v>89.925616669999997</c:v>
                </c:pt>
                <c:pt idx="13489">
                  <c:v>89.932283330000004</c:v>
                </c:pt>
                <c:pt idx="13490">
                  <c:v>89.938950000000006</c:v>
                </c:pt>
                <c:pt idx="13491">
                  <c:v>89.945616670000007</c:v>
                </c:pt>
                <c:pt idx="13492">
                  <c:v>89.95228333</c:v>
                </c:pt>
                <c:pt idx="13493">
                  <c:v>89.958950000000002</c:v>
                </c:pt>
                <c:pt idx="13494">
                  <c:v>89.965616670000003</c:v>
                </c:pt>
                <c:pt idx="13495">
                  <c:v>89.972283329999996</c:v>
                </c:pt>
                <c:pt idx="13496">
                  <c:v>89.978949999999998</c:v>
                </c:pt>
                <c:pt idx="13497">
                  <c:v>89.985616669999999</c:v>
                </c:pt>
                <c:pt idx="13498">
                  <c:v>89.992283330000006</c:v>
                </c:pt>
                <c:pt idx="13499">
                  <c:v>89.998949999999994</c:v>
                </c:pt>
                <c:pt idx="13500">
                  <c:v>90.005616669999995</c:v>
                </c:pt>
                <c:pt idx="13501">
                  <c:v>90.012283330000002</c:v>
                </c:pt>
                <c:pt idx="13502">
                  <c:v>90.018950000000004</c:v>
                </c:pt>
                <c:pt idx="13503">
                  <c:v>90.025616670000005</c:v>
                </c:pt>
                <c:pt idx="13504">
                  <c:v>90.032283329999999</c:v>
                </c:pt>
                <c:pt idx="13505">
                  <c:v>90.03895</c:v>
                </c:pt>
                <c:pt idx="13506">
                  <c:v>90.045616670000001</c:v>
                </c:pt>
                <c:pt idx="13507">
                  <c:v>90.052283329999995</c:v>
                </c:pt>
                <c:pt idx="13508">
                  <c:v>90.058949999999996</c:v>
                </c:pt>
                <c:pt idx="13509">
                  <c:v>90.065616669999997</c:v>
                </c:pt>
                <c:pt idx="13510">
                  <c:v>90.072283330000005</c:v>
                </c:pt>
                <c:pt idx="13511">
                  <c:v>90.078950000000006</c:v>
                </c:pt>
                <c:pt idx="13512">
                  <c:v>90.085616669999993</c:v>
                </c:pt>
                <c:pt idx="13513">
                  <c:v>90.092283330000001</c:v>
                </c:pt>
                <c:pt idx="13514">
                  <c:v>90.098950000000002</c:v>
                </c:pt>
                <c:pt idx="13515">
                  <c:v>90.105616670000003</c:v>
                </c:pt>
                <c:pt idx="13516">
                  <c:v>90.112283329999997</c:v>
                </c:pt>
                <c:pt idx="13517">
                  <c:v>90.118949999999998</c:v>
                </c:pt>
                <c:pt idx="13518">
                  <c:v>90.125616669999999</c:v>
                </c:pt>
                <c:pt idx="13519">
                  <c:v>90.132283330000007</c:v>
                </c:pt>
                <c:pt idx="13520">
                  <c:v>90.138949999999994</c:v>
                </c:pt>
                <c:pt idx="13521">
                  <c:v>90.145616669999995</c:v>
                </c:pt>
                <c:pt idx="13522">
                  <c:v>90.152283330000003</c:v>
                </c:pt>
                <c:pt idx="13523">
                  <c:v>90.158950000000004</c:v>
                </c:pt>
                <c:pt idx="13524">
                  <c:v>90.165616670000006</c:v>
                </c:pt>
                <c:pt idx="13525">
                  <c:v>90.172283329999999</c:v>
                </c:pt>
                <c:pt idx="13526">
                  <c:v>90.17895</c:v>
                </c:pt>
                <c:pt idx="13527">
                  <c:v>90.185616670000002</c:v>
                </c:pt>
                <c:pt idx="13528">
                  <c:v>90.192283329999995</c:v>
                </c:pt>
                <c:pt idx="13529">
                  <c:v>90.198949999999996</c:v>
                </c:pt>
                <c:pt idx="13530">
                  <c:v>90.205616669999998</c:v>
                </c:pt>
                <c:pt idx="13531">
                  <c:v>90.212283330000005</c:v>
                </c:pt>
                <c:pt idx="13532">
                  <c:v>90.218950000000007</c:v>
                </c:pt>
                <c:pt idx="13533">
                  <c:v>90.225616669999994</c:v>
                </c:pt>
                <c:pt idx="13534">
                  <c:v>90.232283330000001</c:v>
                </c:pt>
                <c:pt idx="13535">
                  <c:v>90.238950000000003</c:v>
                </c:pt>
                <c:pt idx="13536">
                  <c:v>90.245616670000004</c:v>
                </c:pt>
                <c:pt idx="13537">
                  <c:v>90.252283329999997</c:v>
                </c:pt>
                <c:pt idx="13538">
                  <c:v>90.258949999999999</c:v>
                </c:pt>
                <c:pt idx="13539">
                  <c:v>90.26561667</c:v>
                </c:pt>
                <c:pt idx="13540">
                  <c:v>90.272283329999993</c:v>
                </c:pt>
                <c:pt idx="13541">
                  <c:v>90.278949999999995</c:v>
                </c:pt>
                <c:pt idx="13542">
                  <c:v>90.285616669999996</c:v>
                </c:pt>
                <c:pt idx="13543">
                  <c:v>90.292283330000004</c:v>
                </c:pt>
                <c:pt idx="13544">
                  <c:v>90.298950000000005</c:v>
                </c:pt>
                <c:pt idx="13545">
                  <c:v>90.305616670000006</c:v>
                </c:pt>
                <c:pt idx="13546">
                  <c:v>90.31228333</c:v>
                </c:pt>
                <c:pt idx="13547">
                  <c:v>90.318950000000001</c:v>
                </c:pt>
                <c:pt idx="13548">
                  <c:v>90.325616670000002</c:v>
                </c:pt>
                <c:pt idx="13549">
                  <c:v>90.332283329999996</c:v>
                </c:pt>
                <c:pt idx="13550">
                  <c:v>90.338949999999997</c:v>
                </c:pt>
                <c:pt idx="13551">
                  <c:v>90.345616669999998</c:v>
                </c:pt>
                <c:pt idx="13552">
                  <c:v>90.352283330000006</c:v>
                </c:pt>
                <c:pt idx="13553">
                  <c:v>90.358949999999993</c:v>
                </c:pt>
                <c:pt idx="13554">
                  <c:v>90.365616669999994</c:v>
                </c:pt>
                <c:pt idx="13555">
                  <c:v>90.372283330000002</c:v>
                </c:pt>
                <c:pt idx="13556">
                  <c:v>90.378950000000003</c:v>
                </c:pt>
                <c:pt idx="13557">
                  <c:v>90.385616670000005</c:v>
                </c:pt>
                <c:pt idx="13558">
                  <c:v>90.392283329999998</c:v>
                </c:pt>
                <c:pt idx="13559">
                  <c:v>90.398949999999999</c:v>
                </c:pt>
                <c:pt idx="13560">
                  <c:v>90.405616670000001</c:v>
                </c:pt>
                <c:pt idx="13561">
                  <c:v>90.412283329999994</c:v>
                </c:pt>
                <c:pt idx="13562">
                  <c:v>90.418949999999995</c:v>
                </c:pt>
                <c:pt idx="13563">
                  <c:v>90.425616669999997</c:v>
                </c:pt>
                <c:pt idx="13564">
                  <c:v>90.432283330000004</c:v>
                </c:pt>
                <c:pt idx="13565">
                  <c:v>90.438950000000006</c:v>
                </c:pt>
                <c:pt idx="13566">
                  <c:v>90.445616670000007</c:v>
                </c:pt>
                <c:pt idx="13567">
                  <c:v>90.45228333</c:v>
                </c:pt>
                <c:pt idx="13568">
                  <c:v>90.458950000000002</c:v>
                </c:pt>
                <c:pt idx="13569">
                  <c:v>90.465616670000003</c:v>
                </c:pt>
                <c:pt idx="13570">
                  <c:v>90.472283329999996</c:v>
                </c:pt>
                <c:pt idx="13571">
                  <c:v>90.478949999999998</c:v>
                </c:pt>
                <c:pt idx="13572">
                  <c:v>90.485616669999999</c:v>
                </c:pt>
                <c:pt idx="13573">
                  <c:v>90.492283330000006</c:v>
                </c:pt>
                <c:pt idx="13574">
                  <c:v>90.498949999999994</c:v>
                </c:pt>
                <c:pt idx="13575">
                  <c:v>90.505616669999995</c:v>
                </c:pt>
                <c:pt idx="13576">
                  <c:v>90.512283330000002</c:v>
                </c:pt>
                <c:pt idx="13577">
                  <c:v>90.518950000000004</c:v>
                </c:pt>
                <c:pt idx="13578">
                  <c:v>90.525616670000005</c:v>
                </c:pt>
                <c:pt idx="13579">
                  <c:v>90.532283329999999</c:v>
                </c:pt>
                <c:pt idx="13580">
                  <c:v>90.53895</c:v>
                </c:pt>
                <c:pt idx="13581">
                  <c:v>90.545616670000001</c:v>
                </c:pt>
                <c:pt idx="13582">
                  <c:v>90.552283329999995</c:v>
                </c:pt>
                <c:pt idx="13583">
                  <c:v>90.558949999999996</c:v>
                </c:pt>
                <c:pt idx="13584">
                  <c:v>90.565616669999997</c:v>
                </c:pt>
                <c:pt idx="13585">
                  <c:v>90.572283330000005</c:v>
                </c:pt>
                <c:pt idx="13586">
                  <c:v>90.578950000000006</c:v>
                </c:pt>
                <c:pt idx="13587">
                  <c:v>90.585616669999993</c:v>
                </c:pt>
                <c:pt idx="13588">
                  <c:v>90.592283330000001</c:v>
                </c:pt>
                <c:pt idx="13589">
                  <c:v>90.598950000000002</c:v>
                </c:pt>
                <c:pt idx="13590">
                  <c:v>90.605616670000003</c:v>
                </c:pt>
                <c:pt idx="13591">
                  <c:v>90.612283329999997</c:v>
                </c:pt>
                <c:pt idx="13592">
                  <c:v>90.618949999999998</c:v>
                </c:pt>
                <c:pt idx="13593">
                  <c:v>90.625616669999999</c:v>
                </c:pt>
                <c:pt idx="13594">
                  <c:v>90.632283330000007</c:v>
                </c:pt>
                <c:pt idx="13595">
                  <c:v>90.638949999999994</c:v>
                </c:pt>
                <c:pt idx="13596">
                  <c:v>90.645616669999995</c:v>
                </c:pt>
                <c:pt idx="13597">
                  <c:v>90.652283330000003</c:v>
                </c:pt>
                <c:pt idx="13598">
                  <c:v>90.658950000000004</c:v>
                </c:pt>
                <c:pt idx="13599">
                  <c:v>90.665616670000006</c:v>
                </c:pt>
                <c:pt idx="13600">
                  <c:v>90.672283329999999</c:v>
                </c:pt>
                <c:pt idx="13601">
                  <c:v>90.67895</c:v>
                </c:pt>
                <c:pt idx="13602">
                  <c:v>90.685616670000002</c:v>
                </c:pt>
                <c:pt idx="13603">
                  <c:v>90.692283329999995</c:v>
                </c:pt>
                <c:pt idx="13604">
                  <c:v>90.698949999999996</c:v>
                </c:pt>
                <c:pt idx="13605">
                  <c:v>90.705616669999998</c:v>
                </c:pt>
                <c:pt idx="13606">
                  <c:v>90.712283330000005</c:v>
                </c:pt>
                <c:pt idx="13607">
                  <c:v>90.718950000000007</c:v>
                </c:pt>
                <c:pt idx="13608">
                  <c:v>90.725616669999994</c:v>
                </c:pt>
                <c:pt idx="13609">
                  <c:v>90.732283330000001</c:v>
                </c:pt>
                <c:pt idx="13610">
                  <c:v>90.738950000000003</c:v>
                </c:pt>
                <c:pt idx="13611">
                  <c:v>90.745616670000004</c:v>
                </c:pt>
                <c:pt idx="13612">
                  <c:v>90.752283329999997</c:v>
                </c:pt>
                <c:pt idx="13613">
                  <c:v>90.758949999999999</c:v>
                </c:pt>
                <c:pt idx="13614">
                  <c:v>90.76561667</c:v>
                </c:pt>
                <c:pt idx="13615">
                  <c:v>90.772283329999993</c:v>
                </c:pt>
                <c:pt idx="13616">
                  <c:v>90.778949999999995</c:v>
                </c:pt>
                <c:pt idx="13617">
                  <c:v>90.785616669999996</c:v>
                </c:pt>
                <c:pt idx="13618">
                  <c:v>90.792283330000004</c:v>
                </c:pt>
                <c:pt idx="13619">
                  <c:v>90.798950000000005</c:v>
                </c:pt>
                <c:pt idx="13620">
                  <c:v>90.805616670000006</c:v>
                </c:pt>
                <c:pt idx="13621">
                  <c:v>90.81228333</c:v>
                </c:pt>
                <c:pt idx="13622">
                  <c:v>90.818950000000001</c:v>
                </c:pt>
                <c:pt idx="13623">
                  <c:v>90.825616670000002</c:v>
                </c:pt>
                <c:pt idx="13624">
                  <c:v>90.832283329999996</c:v>
                </c:pt>
                <c:pt idx="13625">
                  <c:v>90.838949999999997</c:v>
                </c:pt>
                <c:pt idx="13626">
                  <c:v>90.845616669999998</c:v>
                </c:pt>
                <c:pt idx="13627">
                  <c:v>90.852283330000006</c:v>
                </c:pt>
                <c:pt idx="13628">
                  <c:v>90.858949999999993</c:v>
                </c:pt>
                <c:pt idx="13629">
                  <c:v>90.865616669999994</c:v>
                </c:pt>
                <c:pt idx="13630">
                  <c:v>90.872283330000002</c:v>
                </c:pt>
                <c:pt idx="13631">
                  <c:v>90.878950000000003</c:v>
                </c:pt>
                <c:pt idx="13632">
                  <c:v>90.885616670000005</c:v>
                </c:pt>
                <c:pt idx="13633">
                  <c:v>90.892283329999998</c:v>
                </c:pt>
                <c:pt idx="13634">
                  <c:v>90.898949999999999</c:v>
                </c:pt>
                <c:pt idx="13635">
                  <c:v>90.905616670000001</c:v>
                </c:pt>
                <c:pt idx="13636">
                  <c:v>90.912283329999994</c:v>
                </c:pt>
                <c:pt idx="13637">
                  <c:v>90.918949999999995</c:v>
                </c:pt>
                <c:pt idx="13638">
                  <c:v>90.925616669999997</c:v>
                </c:pt>
                <c:pt idx="13639">
                  <c:v>90.932283330000004</c:v>
                </c:pt>
                <c:pt idx="13640">
                  <c:v>90.938950000000006</c:v>
                </c:pt>
                <c:pt idx="13641">
                  <c:v>90.945616670000007</c:v>
                </c:pt>
                <c:pt idx="13642">
                  <c:v>90.95228333</c:v>
                </c:pt>
                <c:pt idx="13643">
                  <c:v>90.958950000000002</c:v>
                </c:pt>
                <c:pt idx="13644">
                  <c:v>90.965616670000003</c:v>
                </c:pt>
                <c:pt idx="13645">
                  <c:v>90.972283329999996</c:v>
                </c:pt>
                <c:pt idx="13646">
                  <c:v>90.978949999999998</c:v>
                </c:pt>
                <c:pt idx="13647">
                  <c:v>90.985616669999999</c:v>
                </c:pt>
                <c:pt idx="13648">
                  <c:v>90.992283330000006</c:v>
                </c:pt>
                <c:pt idx="13649">
                  <c:v>90.998949999999994</c:v>
                </c:pt>
                <c:pt idx="13650">
                  <c:v>91.005616669999995</c:v>
                </c:pt>
                <c:pt idx="13651">
                  <c:v>91.012283330000002</c:v>
                </c:pt>
                <c:pt idx="13652">
                  <c:v>91.018950000000004</c:v>
                </c:pt>
                <c:pt idx="13653">
                  <c:v>91.025616670000005</c:v>
                </c:pt>
                <c:pt idx="13654">
                  <c:v>91.032283329999999</c:v>
                </c:pt>
                <c:pt idx="13655">
                  <c:v>91.03895</c:v>
                </c:pt>
                <c:pt idx="13656">
                  <c:v>91.045616670000001</c:v>
                </c:pt>
                <c:pt idx="13657">
                  <c:v>91.052283329999995</c:v>
                </c:pt>
                <c:pt idx="13658">
                  <c:v>91.058949999999996</c:v>
                </c:pt>
                <c:pt idx="13659">
                  <c:v>91.065616669999997</c:v>
                </c:pt>
                <c:pt idx="13660">
                  <c:v>91.072283330000005</c:v>
                </c:pt>
                <c:pt idx="13661">
                  <c:v>91.078950000000006</c:v>
                </c:pt>
                <c:pt idx="13662">
                  <c:v>91.085616669999993</c:v>
                </c:pt>
                <c:pt idx="13663">
                  <c:v>91.092283330000001</c:v>
                </c:pt>
                <c:pt idx="13664">
                  <c:v>91.098950000000002</c:v>
                </c:pt>
                <c:pt idx="13665">
                  <c:v>91.105616670000003</c:v>
                </c:pt>
                <c:pt idx="13666">
                  <c:v>91.112283329999997</c:v>
                </c:pt>
                <c:pt idx="13667">
                  <c:v>91.118949999999998</c:v>
                </c:pt>
                <c:pt idx="13668">
                  <c:v>91.125616669999999</c:v>
                </c:pt>
                <c:pt idx="13669">
                  <c:v>91.132283330000007</c:v>
                </c:pt>
                <c:pt idx="13670">
                  <c:v>91.138949999999994</c:v>
                </c:pt>
                <c:pt idx="13671">
                  <c:v>91.145616669999995</c:v>
                </c:pt>
                <c:pt idx="13672">
                  <c:v>91.152283330000003</c:v>
                </c:pt>
                <c:pt idx="13673">
                  <c:v>91.158950000000004</c:v>
                </c:pt>
                <c:pt idx="13674">
                  <c:v>91.165616670000006</c:v>
                </c:pt>
                <c:pt idx="13675">
                  <c:v>91.172283329999999</c:v>
                </c:pt>
                <c:pt idx="13676">
                  <c:v>91.17895</c:v>
                </c:pt>
                <c:pt idx="13677">
                  <c:v>91.185616670000002</c:v>
                </c:pt>
                <c:pt idx="13678">
                  <c:v>91.192283329999995</c:v>
                </c:pt>
                <c:pt idx="13679">
                  <c:v>91.198949999999996</c:v>
                </c:pt>
                <c:pt idx="13680">
                  <c:v>91.205616669999998</c:v>
                </c:pt>
                <c:pt idx="13681">
                  <c:v>91.212283330000005</c:v>
                </c:pt>
                <c:pt idx="13682">
                  <c:v>91.218950000000007</c:v>
                </c:pt>
                <c:pt idx="13683">
                  <c:v>91.225616669999994</c:v>
                </c:pt>
                <c:pt idx="13684">
                  <c:v>91.232283330000001</c:v>
                </c:pt>
                <c:pt idx="13685">
                  <c:v>91.238950000000003</c:v>
                </c:pt>
                <c:pt idx="13686">
                  <c:v>91.245616670000004</c:v>
                </c:pt>
                <c:pt idx="13687">
                  <c:v>91.252283329999997</c:v>
                </c:pt>
                <c:pt idx="13688">
                  <c:v>91.258949999999999</c:v>
                </c:pt>
                <c:pt idx="13689">
                  <c:v>91.26561667</c:v>
                </c:pt>
                <c:pt idx="13690">
                  <c:v>91.272283329999993</c:v>
                </c:pt>
                <c:pt idx="13691">
                  <c:v>91.278949999999995</c:v>
                </c:pt>
                <c:pt idx="13692">
                  <c:v>91.285616669999996</c:v>
                </c:pt>
                <c:pt idx="13693">
                  <c:v>91.292283330000004</c:v>
                </c:pt>
                <c:pt idx="13694">
                  <c:v>91.298950000000005</c:v>
                </c:pt>
                <c:pt idx="13695">
                  <c:v>91.305616670000006</c:v>
                </c:pt>
                <c:pt idx="13696">
                  <c:v>91.31228333</c:v>
                </c:pt>
                <c:pt idx="13697">
                  <c:v>91.318950000000001</c:v>
                </c:pt>
                <c:pt idx="13698">
                  <c:v>91.325616670000002</c:v>
                </c:pt>
                <c:pt idx="13699">
                  <c:v>91.332283329999996</c:v>
                </c:pt>
                <c:pt idx="13700">
                  <c:v>91.338949999999997</c:v>
                </c:pt>
                <c:pt idx="13701">
                  <c:v>91.345616669999998</c:v>
                </c:pt>
                <c:pt idx="13702">
                  <c:v>91.352283330000006</c:v>
                </c:pt>
                <c:pt idx="13703">
                  <c:v>91.358949999999993</c:v>
                </c:pt>
                <c:pt idx="13704">
                  <c:v>91.365616669999994</c:v>
                </c:pt>
                <c:pt idx="13705">
                  <c:v>91.372283330000002</c:v>
                </c:pt>
                <c:pt idx="13706">
                  <c:v>91.378950000000003</c:v>
                </c:pt>
                <c:pt idx="13707">
                  <c:v>91.385616670000005</c:v>
                </c:pt>
                <c:pt idx="13708">
                  <c:v>91.392283329999998</c:v>
                </c:pt>
                <c:pt idx="13709">
                  <c:v>91.398949999999999</c:v>
                </c:pt>
                <c:pt idx="13710">
                  <c:v>91.405616670000001</c:v>
                </c:pt>
                <c:pt idx="13711">
                  <c:v>91.412283329999994</c:v>
                </c:pt>
                <c:pt idx="13712">
                  <c:v>91.418949999999995</c:v>
                </c:pt>
                <c:pt idx="13713">
                  <c:v>91.425616669999997</c:v>
                </c:pt>
                <c:pt idx="13714">
                  <c:v>91.432283330000004</c:v>
                </c:pt>
                <c:pt idx="13715">
                  <c:v>91.438950000000006</c:v>
                </c:pt>
                <c:pt idx="13716">
                  <c:v>91.445616670000007</c:v>
                </c:pt>
                <c:pt idx="13717">
                  <c:v>91.45228333</c:v>
                </c:pt>
                <c:pt idx="13718">
                  <c:v>91.458950000000002</c:v>
                </c:pt>
                <c:pt idx="13719">
                  <c:v>91.465616670000003</c:v>
                </c:pt>
                <c:pt idx="13720">
                  <c:v>91.472283329999996</c:v>
                </c:pt>
                <c:pt idx="13721">
                  <c:v>91.478949999999998</c:v>
                </c:pt>
                <c:pt idx="13722">
                  <c:v>91.485616669999999</c:v>
                </c:pt>
                <c:pt idx="13723">
                  <c:v>91.492283330000006</c:v>
                </c:pt>
                <c:pt idx="13724">
                  <c:v>91.498949999999994</c:v>
                </c:pt>
                <c:pt idx="13725">
                  <c:v>91.505616669999995</c:v>
                </c:pt>
                <c:pt idx="13726">
                  <c:v>91.512283330000002</c:v>
                </c:pt>
                <c:pt idx="13727">
                  <c:v>91.518950000000004</c:v>
                </c:pt>
                <c:pt idx="13728">
                  <c:v>91.525616670000005</c:v>
                </c:pt>
                <c:pt idx="13729">
                  <c:v>91.532283329999999</c:v>
                </c:pt>
                <c:pt idx="13730">
                  <c:v>91.53895</c:v>
                </c:pt>
                <c:pt idx="13731">
                  <c:v>91.545616670000001</c:v>
                </c:pt>
                <c:pt idx="13732">
                  <c:v>91.552283329999995</c:v>
                </c:pt>
                <c:pt idx="13733">
                  <c:v>91.558949999999996</c:v>
                </c:pt>
                <c:pt idx="13734">
                  <c:v>91.565616669999997</c:v>
                </c:pt>
                <c:pt idx="13735">
                  <c:v>91.572283330000005</c:v>
                </c:pt>
                <c:pt idx="13736">
                  <c:v>91.578950000000006</c:v>
                </c:pt>
                <c:pt idx="13737">
                  <c:v>91.585616669999993</c:v>
                </c:pt>
                <c:pt idx="13738">
                  <c:v>91.592283330000001</c:v>
                </c:pt>
                <c:pt idx="13739">
                  <c:v>91.598950000000002</c:v>
                </c:pt>
                <c:pt idx="13740">
                  <c:v>91.605616670000003</c:v>
                </c:pt>
                <c:pt idx="13741">
                  <c:v>91.612283329999997</c:v>
                </c:pt>
                <c:pt idx="13742">
                  <c:v>91.618949999999998</c:v>
                </c:pt>
                <c:pt idx="13743">
                  <c:v>91.625616669999999</c:v>
                </c:pt>
                <c:pt idx="13744">
                  <c:v>91.632283330000007</c:v>
                </c:pt>
                <c:pt idx="13745">
                  <c:v>91.638949999999994</c:v>
                </c:pt>
                <c:pt idx="13746">
                  <c:v>91.645616669999995</c:v>
                </c:pt>
                <c:pt idx="13747">
                  <c:v>91.652283330000003</c:v>
                </c:pt>
                <c:pt idx="13748">
                  <c:v>91.658950000000004</c:v>
                </c:pt>
                <c:pt idx="13749">
                  <c:v>91.665616670000006</c:v>
                </c:pt>
                <c:pt idx="13750">
                  <c:v>91.672283329999999</c:v>
                </c:pt>
                <c:pt idx="13751">
                  <c:v>91.67895</c:v>
                </c:pt>
                <c:pt idx="13752">
                  <c:v>91.685616670000002</c:v>
                </c:pt>
                <c:pt idx="13753">
                  <c:v>91.692283329999995</c:v>
                </c:pt>
                <c:pt idx="13754">
                  <c:v>91.698949999999996</c:v>
                </c:pt>
                <c:pt idx="13755">
                  <c:v>91.705616669999998</c:v>
                </c:pt>
                <c:pt idx="13756">
                  <c:v>91.712283330000005</c:v>
                </c:pt>
                <c:pt idx="13757">
                  <c:v>91.718950000000007</c:v>
                </c:pt>
                <c:pt idx="13758">
                  <c:v>91.725616669999994</c:v>
                </c:pt>
                <c:pt idx="13759">
                  <c:v>91.732283330000001</c:v>
                </c:pt>
                <c:pt idx="13760">
                  <c:v>91.738950000000003</c:v>
                </c:pt>
                <c:pt idx="13761">
                  <c:v>91.745616670000004</c:v>
                </c:pt>
                <c:pt idx="13762">
                  <c:v>91.752283329999997</c:v>
                </c:pt>
                <c:pt idx="13763">
                  <c:v>91.758949999999999</c:v>
                </c:pt>
                <c:pt idx="13764">
                  <c:v>91.76561667</c:v>
                </c:pt>
                <c:pt idx="13765">
                  <c:v>91.772283329999993</c:v>
                </c:pt>
                <c:pt idx="13766">
                  <c:v>91.778949999999995</c:v>
                </c:pt>
                <c:pt idx="13767">
                  <c:v>91.785616669999996</c:v>
                </c:pt>
                <c:pt idx="13768">
                  <c:v>91.792283330000004</c:v>
                </c:pt>
                <c:pt idx="13769">
                  <c:v>91.798950000000005</c:v>
                </c:pt>
                <c:pt idx="13770">
                  <c:v>91.805616670000006</c:v>
                </c:pt>
                <c:pt idx="13771">
                  <c:v>91.81228333</c:v>
                </c:pt>
                <c:pt idx="13772">
                  <c:v>91.818950000000001</c:v>
                </c:pt>
                <c:pt idx="13773">
                  <c:v>91.825616670000002</c:v>
                </c:pt>
                <c:pt idx="13774">
                  <c:v>91.832283329999996</c:v>
                </c:pt>
                <c:pt idx="13775">
                  <c:v>91.838949999999997</c:v>
                </c:pt>
                <c:pt idx="13776">
                  <c:v>91.845616669999998</c:v>
                </c:pt>
                <c:pt idx="13777">
                  <c:v>91.852283330000006</c:v>
                </c:pt>
                <c:pt idx="13778">
                  <c:v>91.858949999999993</c:v>
                </c:pt>
                <c:pt idx="13779">
                  <c:v>91.865616669999994</c:v>
                </c:pt>
                <c:pt idx="13780">
                  <c:v>91.872283330000002</c:v>
                </c:pt>
                <c:pt idx="13781">
                  <c:v>91.878950000000003</c:v>
                </c:pt>
                <c:pt idx="13782">
                  <c:v>91.885616670000005</c:v>
                </c:pt>
                <c:pt idx="13783">
                  <c:v>91.892283329999998</c:v>
                </c:pt>
                <c:pt idx="13784">
                  <c:v>91.898949999999999</c:v>
                </c:pt>
                <c:pt idx="13785">
                  <c:v>91.905616670000001</c:v>
                </c:pt>
                <c:pt idx="13786">
                  <c:v>91.912283329999994</c:v>
                </c:pt>
                <c:pt idx="13787">
                  <c:v>91.918949999999995</c:v>
                </c:pt>
                <c:pt idx="13788">
                  <c:v>91.925616669999997</c:v>
                </c:pt>
                <c:pt idx="13789">
                  <c:v>91.932283330000004</c:v>
                </c:pt>
                <c:pt idx="13790">
                  <c:v>91.938950000000006</c:v>
                </c:pt>
                <c:pt idx="13791">
                  <c:v>91.945616670000007</c:v>
                </c:pt>
                <c:pt idx="13792">
                  <c:v>91.95228333</c:v>
                </c:pt>
                <c:pt idx="13793">
                  <c:v>91.958950000000002</c:v>
                </c:pt>
                <c:pt idx="13794">
                  <c:v>91.965616670000003</c:v>
                </c:pt>
                <c:pt idx="13795">
                  <c:v>91.972283329999996</c:v>
                </c:pt>
                <c:pt idx="13796">
                  <c:v>91.978949999999998</c:v>
                </c:pt>
                <c:pt idx="13797">
                  <c:v>91.985616669999999</c:v>
                </c:pt>
                <c:pt idx="13798">
                  <c:v>91.992283330000006</c:v>
                </c:pt>
                <c:pt idx="13799">
                  <c:v>91.998949999999994</c:v>
                </c:pt>
                <c:pt idx="13800">
                  <c:v>92.005616669999995</c:v>
                </c:pt>
                <c:pt idx="13801">
                  <c:v>92.012283330000002</c:v>
                </c:pt>
                <c:pt idx="13802">
                  <c:v>92.018950000000004</c:v>
                </c:pt>
                <c:pt idx="13803">
                  <c:v>92.025616670000005</c:v>
                </c:pt>
                <c:pt idx="13804">
                  <c:v>92.032283329999999</c:v>
                </c:pt>
                <c:pt idx="13805">
                  <c:v>92.03895</c:v>
                </c:pt>
                <c:pt idx="13806">
                  <c:v>92.045616670000001</c:v>
                </c:pt>
                <c:pt idx="13807">
                  <c:v>92.052283329999995</c:v>
                </c:pt>
                <c:pt idx="13808">
                  <c:v>92.058949999999996</c:v>
                </c:pt>
                <c:pt idx="13809">
                  <c:v>92.065616669999997</c:v>
                </c:pt>
                <c:pt idx="13810">
                  <c:v>92.072283330000005</c:v>
                </c:pt>
                <c:pt idx="13811">
                  <c:v>92.078950000000006</c:v>
                </c:pt>
                <c:pt idx="13812">
                  <c:v>92.085616669999993</c:v>
                </c:pt>
                <c:pt idx="13813">
                  <c:v>92.092283330000001</c:v>
                </c:pt>
                <c:pt idx="13814">
                  <c:v>92.098950000000002</c:v>
                </c:pt>
                <c:pt idx="13815">
                  <c:v>92.105616670000003</c:v>
                </c:pt>
                <c:pt idx="13816">
                  <c:v>92.112283329999997</c:v>
                </c:pt>
                <c:pt idx="13817">
                  <c:v>92.118949999999998</c:v>
                </c:pt>
                <c:pt idx="13818">
                  <c:v>92.125616669999999</c:v>
                </c:pt>
                <c:pt idx="13819">
                  <c:v>92.132283330000007</c:v>
                </c:pt>
                <c:pt idx="13820">
                  <c:v>92.138949999999994</c:v>
                </c:pt>
                <c:pt idx="13821">
                  <c:v>92.145616669999995</c:v>
                </c:pt>
                <c:pt idx="13822">
                  <c:v>92.152283330000003</c:v>
                </c:pt>
                <c:pt idx="13823">
                  <c:v>92.158950000000004</c:v>
                </c:pt>
                <c:pt idx="13824">
                  <c:v>92.165616670000006</c:v>
                </c:pt>
                <c:pt idx="13825">
                  <c:v>92.172283329999999</c:v>
                </c:pt>
                <c:pt idx="13826">
                  <c:v>92.17895</c:v>
                </c:pt>
                <c:pt idx="13827">
                  <c:v>92.185616670000002</c:v>
                </c:pt>
                <c:pt idx="13828">
                  <c:v>92.192283329999995</c:v>
                </c:pt>
                <c:pt idx="13829">
                  <c:v>92.198949999999996</c:v>
                </c:pt>
                <c:pt idx="13830">
                  <c:v>92.205616669999998</c:v>
                </c:pt>
                <c:pt idx="13831">
                  <c:v>92.212283330000005</c:v>
                </c:pt>
                <c:pt idx="13832">
                  <c:v>92.218950000000007</c:v>
                </c:pt>
                <c:pt idx="13833">
                  <c:v>92.225616669999994</c:v>
                </c:pt>
                <c:pt idx="13834">
                  <c:v>92.232283330000001</c:v>
                </c:pt>
                <c:pt idx="13835">
                  <c:v>92.238950000000003</c:v>
                </c:pt>
                <c:pt idx="13836">
                  <c:v>92.245616670000004</c:v>
                </c:pt>
                <c:pt idx="13837">
                  <c:v>92.252283329999997</c:v>
                </c:pt>
                <c:pt idx="13838">
                  <c:v>92.258949999999999</c:v>
                </c:pt>
                <c:pt idx="13839">
                  <c:v>92.26561667</c:v>
                </c:pt>
                <c:pt idx="13840">
                  <c:v>92.272283329999993</c:v>
                </c:pt>
                <c:pt idx="13841">
                  <c:v>92.278949999999995</c:v>
                </c:pt>
                <c:pt idx="13842">
                  <c:v>92.285616669999996</c:v>
                </c:pt>
                <c:pt idx="13843">
                  <c:v>92.292283330000004</c:v>
                </c:pt>
                <c:pt idx="13844">
                  <c:v>92.298950000000005</c:v>
                </c:pt>
                <c:pt idx="13845">
                  <c:v>92.305616670000006</c:v>
                </c:pt>
                <c:pt idx="13846">
                  <c:v>92.31228333</c:v>
                </c:pt>
                <c:pt idx="13847">
                  <c:v>92.318950000000001</c:v>
                </c:pt>
                <c:pt idx="13848">
                  <c:v>92.325616670000002</c:v>
                </c:pt>
                <c:pt idx="13849">
                  <c:v>92.332283329999996</c:v>
                </c:pt>
                <c:pt idx="13850">
                  <c:v>92.338949999999997</c:v>
                </c:pt>
                <c:pt idx="13851">
                  <c:v>92.345616669999998</c:v>
                </c:pt>
                <c:pt idx="13852">
                  <c:v>92.352283330000006</c:v>
                </c:pt>
                <c:pt idx="13853">
                  <c:v>92.358949999999993</c:v>
                </c:pt>
                <c:pt idx="13854">
                  <c:v>92.365616669999994</c:v>
                </c:pt>
                <c:pt idx="13855">
                  <c:v>92.372283330000002</c:v>
                </c:pt>
                <c:pt idx="13856">
                  <c:v>92.378950000000003</c:v>
                </c:pt>
                <c:pt idx="13857">
                  <c:v>92.385616670000005</c:v>
                </c:pt>
                <c:pt idx="13858">
                  <c:v>92.392283329999998</c:v>
                </c:pt>
                <c:pt idx="13859">
                  <c:v>92.398949999999999</c:v>
                </c:pt>
                <c:pt idx="13860">
                  <c:v>92.405616670000001</c:v>
                </c:pt>
                <c:pt idx="13861">
                  <c:v>92.412283329999994</c:v>
                </c:pt>
                <c:pt idx="13862">
                  <c:v>92.418949999999995</c:v>
                </c:pt>
                <c:pt idx="13863">
                  <c:v>92.425616669999997</c:v>
                </c:pt>
                <c:pt idx="13864">
                  <c:v>92.432283330000004</c:v>
                </c:pt>
                <c:pt idx="13865">
                  <c:v>92.438950000000006</c:v>
                </c:pt>
                <c:pt idx="13866">
                  <c:v>92.445616670000007</c:v>
                </c:pt>
                <c:pt idx="13867">
                  <c:v>92.45228333</c:v>
                </c:pt>
                <c:pt idx="13868">
                  <c:v>92.458950000000002</c:v>
                </c:pt>
                <c:pt idx="13869">
                  <c:v>92.465616670000003</c:v>
                </c:pt>
                <c:pt idx="13870">
                  <c:v>92.472283329999996</c:v>
                </c:pt>
                <c:pt idx="13871">
                  <c:v>92.478949999999998</c:v>
                </c:pt>
                <c:pt idx="13872">
                  <c:v>92.485616669999999</c:v>
                </c:pt>
                <c:pt idx="13873">
                  <c:v>92.492283330000006</c:v>
                </c:pt>
                <c:pt idx="13874">
                  <c:v>92.498949999999994</c:v>
                </c:pt>
                <c:pt idx="13875">
                  <c:v>92.505616669999995</c:v>
                </c:pt>
                <c:pt idx="13876">
                  <c:v>92.512283330000002</c:v>
                </c:pt>
                <c:pt idx="13877">
                  <c:v>92.518950000000004</c:v>
                </c:pt>
                <c:pt idx="13878">
                  <c:v>92.525616670000005</c:v>
                </c:pt>
                <c:pt idx="13879">
                  <c:v>92.532283329999999</c:v>
                </c:pt>
                <c:pt idx="13880">
                  <c:v>92.53895</c:v>
                </c:pt>
                <c:pt idx="13881">
                  <c:v>92.545616670000001</c:v>
                </c:pt>
                <c:pt idx="13882">
                  <c:v>92.552283329999995</c:v>
                </c:pt>
                <c:pt idx="13883">
                  <c:v>92.558949999999996</c:v>
                </c:pt>
                <c:pt idx="13884">
                  <c:v>92.565616669999997</c:v>
                </c:pt>
                <c:pt idx="13885">
                  <c:v>92.572283330000005</c:v>
                </c:pt>
                <c:pt idx="13886">
                  <c:v>92.578950000000006</c:v>
                </c:pt>
                <c:pt idx="13887">
                  <c:v>92.585616669999993</c:v>
                </c:pt>
                <c:pt idx="13888">
                  <c:v>92.592283330000001</c:v>
                </c:pt>
                <c:pt idx="13889">
                  <c:v>92.598950000000002</c:v>
                </c:pt>
                <c:pt idx="13890">
                  <c:v>92.605616670000003</c:v>
                </c:pt>
                <c:pt idx="13891">
                  <c:v>92.612283329999997</c:v>
                </c:pt>
                <c:pt idx="13892">
                  <c:v>92.618949999999998</c:v>
                </c:pt>
                <c:pt idx="13893">
                  <c:v>92.625616669999999</c:v>
                </c:pt>
                <c:pt idx="13894">
                  <c:v>92.632283330000007</c:v>
                </c:pt>
                <c:pt idx="13895">
                  <c:v>92.638949999999994</c:v>
                </c:pt>
                <c:pt idx="13896">
                  <c:v>92.645616669999995</c:v>
                </c:pt>
                <c:pt idx="13897">
                  <c:v>92.652283330000003</c:v>
                </c:pt>
                <c:pt idx="13898">
                  <c:v>92.658950000000004</c:v>
                </c:pt>
                <c:pt idx="13899">
                  <c:v>92.665616670000006</c:v>
                </c:pt>
                <c:pt idx="13900">
                  <c:v>92.672283329999999</c:v>
                </c:pt>
                <c:pt idx="13901">
                  <c:v>92.67895</c:v>
                </c:pt>
                <c:pt idx="13902">
                  <c:v>92.685616670000002</c:v>
                </c:pt>
                <c:pt idx="13903">
                  <c:v>92.692283329999995</c:v>
                </c:pt>
                <c:pt idx="13904">
                  <c:v>92.698949999999996</c:v>
                </c:pt>
                <c:pt idx="13905">
                  <c:v>92.705616669999998</c:v>
                </c:pt>
                <c:pt idx="13906">
                  <c:v>92.712283330000005</c:v>
                </c:pt>
                <c:pt idx="13907">
                  <c:v>92.718950000000007</c:v>
                </c:pt>
                <c:pt idx="13908">
                  <c:v>92.725616669999994</c:v>
                </c:pt>
                <c:pt idx="13909">
                  <c:v>92.732283330000001</c:v>
                </c:pt>
                <c:pt idx="13910">
                  <c:v>92.738950000000003</c:v>
                </c:pt>
                <c:pt idx="13911">
                  <c:v>92.745616670000004</c:v>
                </c:pt>
                <c:pt idx="13912">
                  <c:v>92.752283329999997</c:v>
                </c:pt>
                <c:pt idx="13913">
                  <c:v>92.758949999999999</c:v>
                </c:pt>
                <c:pt idx="13914">
                  <c:v>92.76561667</c:v>
                </c:pt>
                <c:pt idx="13915">
                  <c:v>92.772283329999993</c:v>
                </c:pt>
                <c:pt idx="13916">
                  <c:v>92.778949999999995</c:v>
                </c:pt>
                <c:pt idx="13917">
                  <c:v>92.785616669999996</c:v>
                </c:pt>
                <c:pt idx="13918">
                  <c:v>92.792283330000004</c:v>
                </c:pt>
                <c:pt idx="13919">
                  <c:v>92.798950000000005</c:v>
                </c:pt>
                <c:pt idx="13920">
                  <c:v>92.805616670000006</c:v>
                </c:pt>
                <c:pt idx="13921">
                  <c:v>92.81228333</c:v>
                </c:pt>
                <c:pt idx="13922">
                  <c:v>92.818950000000001</c:v>
                </c:pt>
                <c:pt idx="13923">
                  <c:v>92.825616670000002</c:v>
                </c:pt>
                <c:pt idx="13924">
                  <c:v>92.832283329999996</c:v>
                </c:pt>
                <c:pt idx="13925">
                  <c:v>92.838949999999997</c:v>
                </c:pt>
                <c:pt idx="13926">
                  <c:v>92.845616669999998</c:v>
                </c:pt>
                <c:pt idx="13927">
                  <c:v>92.852283330000006</c:v>
                </c:pt>
                <c:pt idx="13928">
                  <c:v>92.858949999999993</c:v>
                </c:pt>
                <c:pt idx="13929">
                  <c:v>92.865616669999994</c:v>
                </c:pt>
                <c:pt idx="13930">
                  <c:v>92.872283330000002</c:v>
                </c:pt>
                <c:pt idx="13931">
                  <c:v>92.878950000000003</c:v>
                </c:pt>
                <c:pt idx="13932">
                  <c:v>92.885616670000005</c:v>
                </c:pt>
                <c:pt idx="13933">
                  <c:v>92.892283329999998</c:v>
                </c:pt>
                <c:pt idx="13934">
                  <c:v>92.898949999999999</c:v>
                </c:pt>
                <c:pt idx="13935">
                  <c:v>92.905616670000001</c:v>
                </c:pt>
                <c:pt idx="13936">
                  <c:v>92.912283329999994</c:v>
                </c:pt>
                <c:pt idx="13937">
                  <c:v>92.918949999999995</c:v>
                </c:pt>
                <c:pt idx="13938">
                  <c:v>92.925616669999997</c:v>
                </c:pt>
                <c:pt idx="13939">
                  <c:v>92.932283330000004</c:v>
                </c:pt>
                <c:pt idx="13940">
                  <c:v>92.938950000000006</c:v>
                </c:pt>
                <c:pt idx="13941">
                  <c:v>92.945616670000007</c:v>
                </c:pt>
                <c:pt idx="13942">
                  <c:v>92.95228333</c:v>
                </c:pt>
                <c:pt idx="13943">
                  <c:v>92.958950000000002</c:v>
                </c:pt>
                <c:pt idx="13944">
                  <c:v>92.965616670000003</c:v>
                </c:pt>
                <c:pt idx="13945">
                  <c:v>92.972283329999996</c:v>
                </c:pt>
                <c:pt idx="13946">
                  <c:v>92.978949999999998</c:v>
                </c:pt>
                <c:pt idx="13947">
                  <c:v>92.985616669999999</c:v>
                </c:pt>
                <c:pt idx="13948">
                  <c:v>92.992283330000006</c:v>
                </c:pt>
                <c:pt idx="13949">
                  <c:v>92.998949999999994</c:v>
                </c:pt>
                <c:pt idx="13950">
                  <c:v>93.005616669999995</c:v>
                </c:pt>
                <c:pt idx="13951">
                  <c:v>93.012283330000002</c:v>
                </c:pt>
                <c:pt idx="13952">
                  <c:v>93.018950000000004</c:v>
                </c:pt>
                <c:pt idx="13953">
                  <c:v>93.025616670000005</c:v>
                </c:pt>
                <c:pt idx="13954">
                  <c:v>93.032283329999999</c:v>
                </c:pt>
                <c:pt idx="13955">
                  <c:v>93.03895</c:v>
                </c:pt>
                <c:pt idx="13956">
                  <c:v>93.045616670000001</c:v>
                </c:pt>
                <c:pt idx="13957">
                  <c:v>93.052283329999995</c:v>
                </c:pt>
                <c:pt idx="13958">
                  <c:v>93.058949999999996</c:v>
                </c:pt>
                <c:pt idx="13959">
                  <c:v>93.065616669999997</c:v>
                </c:pt>
                <c:pt idx="13960">
                  <c:v>93.072283330000005</c:v>
                </c:pt>
                <c:pt idx="13961">
                  <c:v>93.078950000000006</c:v>
                </c:pt>
                <c:pt idx="13962">
                  <c:v>93.085616669999993</c:v>
                </c:pt>
                <c:pt idx="13963">
                  <c:v>93.092283330000001</c:v>
                </c:pt>
                <c:pt idx="13964">
                  <c:v>93.098950000000002</c:v>
                </c:pt>
                <c:pt idx="13965">
                  <c:v>93.105616670000003</c:v>
                </c:pt>
                <c:pt idx="13966">
                  <c:v>93.112283329999997</c:v>
                </c:pt>
                <c:pt idx="13967">
                  <c:v>93.118949999999998</c:v>
                </c:pt>
                <c:pt idx="13968">
                  <c:v>93.125616669999999</c:v>
                </c:pt>
                <c:pt idx="13969">
                  <c:v>93.132283330000007</c:v>
                </c:pt>
                <c:pt idx="13970">
                  <c:v>93.138949999999994</c:v>
                </c:pt>
                <c:pt idx="13971">
                  <c:v>93.145616669999995</c:v>
                </c:pt>
                <c:pt idx="13972">
                  <c:v>93.152283330000003</c:v>
                </c:pt>
                <c:pt idx="13973">
                  <c:v>93.158950000000004</c:v>
                </c:pt>
                <c:pt idx="13974">
                  <c:v>93.165616670000006</c:v>
                </c:pt>
                <c:pt idx="13975">
                  <c:v>93.172283329999999</c:v>
                </c:pt>
                <c:pt idx="13976">
                  <c:v>93.17895</c:v>
                </c:pt>
                <c:pt idx="13977">
                  <c:v>93.185616670000002</c:v>
                </c:pt>
                <c:pt idx="13978">
                  <c:v>93.192283329999995</c:v>
                </c:pt>
                <c:pt idx="13979">
                  <c:v>93.198949999999996</c:v>
                </c:pt>
                <c:pt idx="13980">
                  <c:v>93.205616669999998</c:v>
                </c:pt>
                <c:pt idx="13981">
                  <c:v>93.212283330000005</c:v>
                </c:pt>
                <c:pt idx="13982">
                  <c:v>93.218950000000007</c:v>
                </c:pt>
                <c:pt idx="13983">
                  <c:v>93.225616669999994</c:v>
                </c:pt>
                <c:pt idx="13984">
                  <c:v>93.232283330000001</c:v>
                </c:pt>
                <c:pt idx="13985">
                  <c:v>93.238950000000003</c:v>
                </c:pt>
                <c:pt idx="13986">
                  <c:v>93.245616670000004</c:v>
                </c:pt>
                <c:pt idx="13987">
                  <c:v>93.252283329999997</c:v>
                </c:pt>
                <c:pt idx="13988">
                  <c:v>93.258949999999999</c:v>
                </c:pt>
                <c:pt idx="13989">
                  <c:v>93.26561667</c:v>
                </c:pt>
                <c:pt idx="13990">
                  <c:v>93.272283329999993</c:v>
                </c:pt>
                <c:pt idx="13991">
                  <c:v>93.278949999999995</c:v>
                </c:pt>
                <c:pt idx="13992">
                  <c:v>93.285616669999996</c:v>
                </c:pt>
                <c:pt idx="13993">
                  <c:v>93.292283330000004</c:v>
                </c:pt>
                <c:pt idx="13994">
                  <c:v>93.298950000000005</c:v>
                </c:pt>
                <c:pt idx="13995">
                  <c:v>93.305616670000006</c:v>
                </c:pt>
                <c:pt idx="13996">
                  <c:v>93.31228333</c:v>
                </c:pt>
                <c:pt idx="13997">
                  <c:v>93.318950000000001</c:v>
                </c:pt>
                <c:pt idx="13998">
                  <c:v>93.325616670000002</c:v>
                </c:pt>
                <c:pt idx="13999">
                  <c:v>93.332283329999996</c:v>
                </c:pt>
                <c:pt idx="14000">
                  <c:v>93.338949999999997</c:v>
                </c:pt>
                <c:pt idx="14001">
                  <c:v>93.345616669999998</c:v>
                </c:pt>
                <c:pt idx="14002">
                  <c:v>93.352283330000006</c:v>
                </c:pt>
                <c:pt idx="14003">
                  <c:v>93.358949999999993</c:v>
                </c:pt>
                <c:pt idx="14004">
                  <c:v>93.365616669999994</c:v>
                </c:pt>
                <c:pt idx="14005">
                  <c:v>93.372283330000002</c:v>
                </c:pt>
                <c:pt idx="14006">
                  <c:v>93.378950000000003</c:v>
                </c:pt>
                <c:pt idx="14007">
                  <c:v>93.385616670000005</c:v>
                </c:pt>
                <c:pt idx="14008">
                  <c:v>93.392283329999998</c:v>
                </c:pt>
                <c:pt idx="14009">
                  <c:v>93.398949999999999</c:v>
                </c:pt>
                <c:pt idx="14010">
                  <c:v>93.405616670000001</c:v>
                </c:pt>
                <c:pt idx="14011">
                  <c:v>93.412283329999994</c:v>
                </c:pt>
                <c:pt idx="14012">
                  <c:v>93.418949999999995</c:v>
                </c:pt>
                <c:pt idx="14013">
                  <c:v>93.425616669999997</c:v>
                </c:pt>
                <c:pt idx="14014">
                  <c:v>93.432283330000004</c:v>
                </c:pt>
                <c:pt idx="14015">
                  <c:v>93.438950000000006</c:v>
                </c:pt>
                <c:pt idx="14016">
                  <c:v>93.445616670000007</c:v>
                </c:pt>
                <c:pt idx="14017">
                  <c:v>93.45228333</c:v>
                </c:pt>
                <c:pt idx="14018">
                  <c:v>93.458950000000002</c:v>
                </c:pt>
                <c:pt idx="14019">
                  <c:v>93.465616670000003</c:v>
                </c:pt>
                <c:pt idx="14020">
                  <c:v>93.472283329999996</c:v>
                </c:pt>
                <c:pt idx="14021">
                  <c:v>93.478949999999998</c:v>
                </c:pt>
                <c:pt idx="14022">
                  <c:v>93.485616669999999</c:v>
                </c:pt>
                <c:pt idx="14023">
                  <c:v>93.492283330000006</c:v>
                </c:pt>
                <c:pt idx="14024">
                  <c:v>93.498949999999994</c:v>
                </c:pt>
                <c:pt idx="14025">
                  <c:v>93.505616669999995</c:v>
                </c:pt>
                <c:pt idx="14026">
                  <c:v>93.512283330000002</c:v>
                </c:pt>
                <c:pt idx="14027">
                  <c:v>93.518950000000004</c:v>
                </c:pt>
                <c:pt idx="14028">
                  <c:v>93.525616670000005</c:v>
                </c:pt>
                <c:pt idx="14029">
                  <c:v>93.532283329999999</c:v>
                </c:pt>
                <c:pt idx="14030">
                  <c:v>93.53895</c:v>
                </c:pt>
                <c:pt idx="14031">
                  <c:v>93.545616670000001</c:v>
                </c:pt>
                <c:pt idx="14032">
                  <c:v>93.552283329999995</c:v>
                </c:pt>
                <c:pt idx="14033">
                  <c:v>93.558949999999996</c:v>
                </c:pt>
                <c:pt idx="14034">
                  <c:v>93.565616669999997</c:v>
                </c:pt>
                <c:pt idx="14035">
                  <c:v>93.572283330000005</c:v>
                </c:pt>
                <c:pt idx="14036">
                  <c:v>93.578950000000006</c:v>
                </c:pt>
                <c:pt idx="14037">
                  <c:v>93.585616669999993</c:v>
                </c:pt>
                <c:pt idx="14038">
                  <c:v>93.592283330000001</c:v>
                </c:pt>
                <c:pt idx="14039">
                  <c:v>93.598950000000002</c:v>
                </c:pt>
                <c:pt idx="14040">
                  <c:v>93.605616670000003</c:v>
                </c:pt>
                <c:pt idx="14041">
                  <c:v>93.612283329999997</c:v>
                </c:pt>
                <c:pt idx="14042">
                  <c:v>93.618949999999998</c:v>
                </c:pt>
                <c:pt idx="14043">
                  <c:v>93.625616669999999</c:v>
                </c:pt>
                <c:pt idx="14044">
                  <c:v>93.632283330000007</c:v>
                </c:pt>
                <c:pt idx="14045">
                  <c:v>93.638949999999994</c:v>
                </c:pt>
                <c:pt idx="14046">
                  <c:v>93.645616669999995</c:v>
                </c:pt>
                <c:pt idx="14047">
                  <c:v>93.652283330000003</c:v>
                </c:pt>
                <c:pt idx="14048">
                  <c:v>93.658950000000004</c:v>
                </c:pt>
                <c:pt idx="14049">
                  <c:v>93.665616670000006</c:v>
                </c:pt>
                <c:pt idx="14050">
                  <c:v>93.672283329999999</c:v>
                </c:pt>
                <c:pt idx="14051">
                  <c:v>93.67895</c:v>
                </c:pt>
                <c:pt idx="14052">
                  <c:v>93.685616670000002</c:v>
                </c:pt>
                <c:pt idx="14053">
                  <c:v>93.692283329999995</c:v>
                </c:pt>
                <c:pt idx="14054">
                  <c:v>93.698949999999996</c:v>
                </c:pt>
                <c:pt idx="14055">
                  <c:v>93.705616669999998</c:v>
                </c:pt>
                <c:pt idx="14056">
                  <c:v>93.712283330000005</c:v>
                </c:pt>
                <c:pt idx="14057">
                  <c:v>93.718950000000007</c:v>
                </c:pt>
                <c:pt idx="14058">
                  <c:v>93.725616669999994</c:v>
                </c:pt>
                <c:pt idx="14059">
                  <c:v>93.732283330000001</c:v>
                </c:pt>
                <c:pt idx="14060">
                  <c:v>93.738950000000003</c:v>
                </c:pt>
                <c:pt idx="14061">
                  <c:v>93.745616670000004</c:v>
                </c:pt>
                <c:pt idx="14062">
                  <c:v>93.752283329999997</c:v>
                </c:pt>
                <c:pt idx="14063">
                  <c:v>93.758949999999999</c:v>
                </c:pt>
                <c:pt idx="14064">
                  <c:v>93.76561667</c:v>
                </c:pt>
                <c:pt idx="14065">
                  <c:v>93.772283329999993</c:v>
                </c:pt>
                <c:pt idx="14066">
                  <c:v>93.778949999999995</c:v>
                </c:pt>
                <c:pt idx="14067">
                  <c:v>93.785616669999996</c:v>
                </c:pt>
                <c:pt idx="14068">
                  <c:v>93.792283330000004</c:v>
                </c:pt>
                <c:pt idx="14069">
                  <c:v>93.798950000000005</c:v>
                </c:pt>
                <c:pt idx="14070">
                  <c:v>93.805616670000006</c:v>
                </c:pt>
                <c:pt idx="14071">
                  <c:v>93.81228333</c:v>
                </c:pt>
                <c:pt idx="14072">
                  <c:v>93.818950000000001</c:v>
                </c:pt>
                <c:pt idx="14073">
                  <c:v>93.825616670000002</c:v>
                </c:pt>
                <c:pt idx="14074">
                  <c:v>93.832283329999996</c:v>
                </c:pt>
                <c:pt idx="14075">
                  <c:v>93.838949999999997</c:v>
                </c:pt>
                <c:pt idx="14076">
                  <c:v>93.845616669999998</c:v>
                </c:pt>
                <c:pt idx="14077">
                  <c:v>93.852283330000006</c:v>
                </c:pt>
                <c:pt idx="14078">
                  <c:v>93.858949999999993</c:v>
                </c:pt>
                <c:pt idx="14079">
                  <c:v>93.865616669999994</c:v>
                </c:pt>
                <c:pt idx="14080">
                  <c:v>93.872283330000002</c:v>
                </c:pt>
                <c:pt idx="14081">
                  <c:v>93.878950000000003</c:v>
                </c:pt>
                <c:pt idx="14082">
                  <c:v>93.885616670000005</c:v>
                </c:pt>
                <c:pt idx="14083">
                  <c:v>93.892283329999998</c:v>
                </c:pt>
                <c:pt idx="14084">
                  <c:v>93.898949999999999</c:v>
                </c:pt>
                <c:pt idx="14085">
                  <c:v>93.905616670000001</c:v>
                </c:pt>
                <c:pt idx="14086">
                  <c:v>93.912283329999994</c:v>
                </c:pt>
                <c:pt idx="14087">
                  <c:v>93.918949999999995</c:v>
                </c:pt>
                <c:pt idx="14088">
                  <c:v>93.925616669999997</c:v>
                </c:pt>
                <c:pt idx="14089">
                  <c:v>93.932283330000004</c:v>
                </c:pt>
                <c:pt idx="14090">
                  <c:v>93.938950000000006</c:v>
                </c:pt>
                <c:pt idx="14091">
                  <c:v>93.945616670000007</c:v>
                </c:pt>
                <c:pt idx="14092">
                  <c:v>93.95228333</c:v>
                </c:pt>
                <c:pt idx="14093">
                  <c:v>93.958950000000002</c:v>
                </c:pt>
                <c:pt idx="14094">
                  <c:v>93.965616670000003</c:v>
                </c:pt>
                <c:pt idx="14095">
                  <c:v>93.972283329999996</c:v>
                </c:pt>
                <c:pt idx="14096">
                  <c:v>93.978949999999998</c:v>
                </c:pt>
                <c:pt idx="14097">
                  <c:v>93.985616669999999</c:v>
                </c:pt>
                <c:pt idx="14098">
                  <c:v>93.992283330000006</c:v>
                </c:pt>
                <c:pt idx="14099">
                  <c:v>93.998949999999994</c:v>
                </c:pt>
                <c:pt idx="14100">
                  <c:v>94.005616669999995</c:v>
                </c:pt>
                <c:pt idx="14101">
                  <c:v>94.012283330000002</c:v>
                </c:pt>
                <c:pt idx="14102">
                  <c:v>94.018950000000004</c:v>
                </c:pt>
                <c:pt idx="14103">
                  <c:v>94.025616670000005</c:v>
                </c:pt>
                <c:pt idx="14104">
                  <c:v>94.032283329999999</c:v>
                </c:pt>
                <c:pt idx="14105">
                  <c:v>94.03895</c:v>
                </c:pt>
                <c:pt idx="14106">
                  <c:v>94.045616670000001</c:v>
                </c:pt>
                <c:pt idx="14107">
                  <c:v>94.052283329999995</c:v>
                </c:pt>
                <c:pt idx="14108">
                  <c:v>94.058949999999996</c:v>
                </c:pt>
                <c:pt idx="14109">
                  <c:v>94.065616669999997</c:v>
                </c:pt>
                <c:pt idx="14110">
                  <c:v>94.072283330000005</c:v>
                </c:pt>
                <c:pt idx="14111">
                  <c:v>94.078950000000006</c:v>
                </c:pt>
                <c:pt idx="14112">
                  <c:v>94.085616669999993</c:v>
                </c:pt>
                <c:pt idx="14113">
                  <c:v>94.092283330000001</c:v>
                </c:pt>
                <c:pt idx="14114">
                  <c:v>94.098950000000002</c:v>
                </c:pt>
                <c:pt idx="14115">
                  <c:v>94.105616670000003</c:v>
                </c:pt>
                <c:pt idx="14116">
                  <c:v>94.112283329999997</c:v>
                </c:pt>
                <c:pt idx="14117">
                  <c:v>94.118949999999998</c:v>
                </c:pt>
                <c:pt idx="14118">
                  <c:v>94.125616669999999</c:v>
                </c:pt>
                <c:pt idx="14119">
                  <c:v>94.132283330000007</c:v>
                </c:pt>
                <c:pt idx="14120">
                  <c:v>94.138949999999994</c:v>
                </c:pt>
                <c:pt idx="14121">
                  <c:v>94.145616669999995</c:v>
                </c:pt>
                <c:pt idx="14122">
                  <c:v>94.152283330000003</c:v>
                </c:pt>
                <c:pt idx="14123">
                  <c:v>94.158950000000004</c:v>
                </c:pt>
                <c:pt idx="14124">
                  <c:v>94.165616670000006</c:v>
                </c:pt>
                <c:pt idx="14125">
                  <c:v>94.172283329999999</c:v>
                </c:pt>
                <c:pt idx="14126">
                  <c:v>94.17895</c:v>
                </c:pt>
                <c:pt idx="14127">
                  <c:v>94.185616670000002</c:v>
                </c:pt>
                <c:pt idx="14128">
                  <c:v>94.192283329999995</c:v>
                </c:pt>
                <c:pt idx="14129">
                  <c:v>94.198949999999996</c:v>
                </c:pt>
                <c:pt idx="14130">
                  <c:v>94.205616669999998</c:v>
                </c:pt>
                <c:pt idx="14131">
                  <c:v>94.212283330000005</c:v>
                </c:pt>
                <c:pt idx="14132">
                  <c:v>94.218950000000007</c:v>
                </c:pt>
                <c:pt idx="14133">
                  <c:v>94.225616669999994</c:v>
                </c:pt>
                <c:pt idx="14134">
                  <c:v>94.232283330000001</c:v>
                </c:pt>
                <c:pt idx="14135">
                  <c:v>94.238950000000003</c:v>
                </c:pt>
                <c:pt idx="14136">
                  <c:v>94.245616670000004</c:v>
                </c:pt>
                <c:pt idx="14137">
                  <c:v>94.252283329999997</c:v>
                </c:pt>
                <c:pt idx="14138">
                  <c:v>94.258949999999999</c:v>
                </c:pt>
                <c:pt idx="14139">
                  <c:v>94.26561667</c:v>
                </c:pt>
                <c:pt idx="14140">
                  <c:v>94.272283329999993</c:v>
                </c:pt>
                <c:pt idx="14141">
                  <c:v>94.278949999999995</c:v>
                </c:pt>
                <c:pt idx="14142">
                  <c:v>94.285616669999996</c:v>
                </c:pt>
                <c:pt idx="14143">
                  <c:v>94.292283330000004</c:v>
                </c:pt>
                <c:pt idx="14144">
                  <c:v>94.298950000000005</c:v>
                </c:pt>
                <c:pt idx="14145">
                  <c:v>94.305616670000006</c:v>
                </c:pt>
                <c:pt idx="14146">
                  <c:v>94.31228333</c:v>
                </c:pt>
                <c:pt idx="14147">
                  <c:v>94.318950000000001</c:v>
                </c:pt>
                <c:pt idx="14148">
                  <c:v>94.325616670000002</c:v>
                </c:pt>
                <c:pt idx="14149">
                  <c:v>94.332283329999996</c:v>
                </c:pt>
                <c:pt idx="14150">
                  <c:v>94.338949999999997</c:v>
                </c:pt>
                <c:pt idx="14151">
                  <c:v>94.345616669999998</c:v>
                </c:pt>
                <c:pt idx="14152">
                  <c:v>94.352283330000006</c:v>
                </c:pt>
                <c:pt idx="14153">
                  <c:v>94.358949999999993</c:v>
                </c:pt>
                <c:pt idx="14154">
                  <c:v>94.365616669999994</c:v>
                </c:pt>
                <c:pt idx="14155">
                  <c:v>94.372283330000002</c:v>
                </c:pt>
                <c:pt idx="14156">
                  <c:v>94.378950000000003</c:v>
                </c:pt>
                <c:pt idx="14157">
                  <c:v>94.385616670000005</c:v>
                </c:pt>
                <c:pt idx="14158">
                  <c:v>94.392283329999998</c:v>
                </c:pt>
                <c:pt idx="14159">
                  <c:v>94.398949999999999</c:v>
                </c:pt>
                <c:pt idx="14160">
                  <c:v>94.405616670000001</c:v>
                </c:pt>
                <c:pt idx="14161">
                  <c:v>94.412283329999994</c:v>
                </c:pt>
                <c:pt idx="14162">
                  <c:v>94.418949999999995</c:v>
                </c:pt>
                <c:pt idx="14163">
                  <c:v>94.425616669999997</c:v>
                </c:pt>
                <c:pt idx="14164">
                  <c:v>94.432283330000004</c:v>
                </c:pt>
                <c:pt idx="14165">
                  <c:v>94.438950000000006</c:v>
                </c:pt>
                <c:pt idx="14166">
                  <c:v>94.445616670000007</c:v>
                </c:pt>
                <c:pt idx="14167">
                  <c:v>94.45228333</c:v>
                </c:pt>
                <c:pt idx="14168">
                  <c:v>94.458950000000002</c:v>
                </c:pt>
                <c:pt idx="14169">
                  <c:v>94.465616670000003</c:v>
                </c:pt>
                <c:pt idx="14170">
                  <c:v>94.472283329999996</c:v>
                </c:pt>
                <c:pt idx="14171">
                  <c:v>94.478949999999998</c:v>
                </c:pt>
                <c:pt idx="14172">
                  <c:v>94.485616669999999</c:v>
                </c:pt>
                <c:pt idx="14173">
                  <c:v>94.492283330000006</c:v>
                </c:pt>
                <c:pt idx="14174">
                  <c:v>94.498949999999994</c:v>
                </c:pt>
                <c:pt idx="14175">
                  <c:v>94.505616669999995</c:v>
                </c:pt>
                <c:pt idx="14176">
                  <c:v>94.512283330000002</c:v>
                </c:pt>
                <c:pt idx="14177">
                  <c:v>94.518950000000004</c:v>
                </c:pt>
                <c:pt idx="14178">
                  <c:v>94.525616670000005</c:v>
                </c:pt>
                <c:pt idx="14179">
                  <c:v>94.532283329999999</c:v>
                </c:pt>
                <c:pt idx="14180">
                  <c:v>94.53895</c:v>
                </c:pt>
                <c:pt idx="14181">
                  <c:v>94.545616670000001</c:v>
                </c:pt>
                <c:pt idx="14182">
                  <c:v>94.552283329999995</c:v>
                </c:pt>
                <c:pt idx="14183">
                  <c:v>94.558949999999996</c:v>
                </c:pt>
                <c:pt idx="14184">
                  <c:v>94.565616669999997</c:v>
                </c:pt>
                <c:pt idx="14185">
                  <c:v>94.572283330000005</c:v>
                </c:pt>
                <c:pt idx="14186">
                  <c:v>94.578950000000006</c:v>
                </c:pt>
                <c:pt idx="14187">
                  <c:v>94.585616669999993</c:v>
                </c:pt>
                <c:pt idx="14188">
                  <c:v>94.592283330000001</c:v>
                </c:pt>
                <c:pt idx="14189">
                  <c:v>94.598950000000002</c:v>
                </c:pt>
                <c:pt idx="14190">
                  <c:v>94.605616670000003</c:v>
                </c:pt>
                <c:pt idx="14191">
                  <c:v>94.612283329999997</c:v>
                </c:pt>
                <c:pt idx="14192">
                  <c:v>94.618949999999998</c:v>
                </c:pt>
                <c:pt idx="14193">
                  <c:v>94.625616669999999</c:v>
                </c:pt>
                <c:pt idx="14194">
                  <c:v>94.632283330000007</c:v>
                </c:pt>
                <c:pt idx="14195">
                  <c:v>94.638949999999994</c:v>
                </c:pt>
                <c:pt idx="14196">
                  <c:v>94.645616669999995</c:v>
                </c:pt>
                <c:pt idx="14197">
                  <c:v>94.652283330000003</c:v>
                </c:pt>
                <c:pt idx="14198">
                  <c:v>94.658950000000004</c:v>
                </c:pt>
                <c:pt idx="14199">
                  <c:v>94.665616670000006</c:v>
                </c:pt>
                <c:pt idx="14200">
                  <c:v>94.672283329999999</c:v>
                </c:pt>
                <c:pt idx="14201">
                  <c:v>94.67895</c:v>
                </c:pt>
                <c:pt idx="14202">
                  <c:v>94.685616670000002</c:v>
                </c:pt>
                <c:pt idx="14203">
                  <c:v>94.692283329999995</c:v>
                </c:pt>
                <c:pt idx="14204">
                  <c:v>94.698949999999996</c:v>
                </c:pt>
                <c:pt idx="14205">
                  <c:v>94.705616669999998</c:v>
                </c:pt>
                <c:pt idx="14206">
                  <c:v>94.712283330000005</c:v>
                </c:pt>
                <c:pt idx="14207">
                  <c:v>94.718950000000007</c:v>
                </c:pt>
                <c:pt idx="14208">
                  <c:v>94.725616669999994</c:v>
                </c:pt>
                <c:pt idx="14209">
                  <c:v>94.732283330000001</c:v>
                </c:pt>
                <c:pt idx="14210">
                  <c:v>94.738950000000003</c:v>
                </c:pt>
                <c:pt idx="14211">
                  <c:v>94.745616670000004</c:v>
                </c:pt>
                <c:pt idx="14212">
                  <c:v>94.752283329999997</c:v>
                </c:pt>
                <c:pt idx="14213">
                  <c:v>94.758949999999999</c:v>
                </c:pt>
                <c:pt idx="14214">
                  <c:v>94.76561667</c:v>
                </c:pt>
                <c:pt idx="14215">
                  <c:v>94.772283329999993</c:v>
                </c:pt>
                <c:pt idx="14216">
                  <c:v>94.778949999999995</c:v>
                </c:pt>
                <c:pt idx="14217">
                  <c:v>94.785616669999996</c:v>
                </c:pt>
                <c:pt idx="14218">
                  <c:v>94.792283330000004</c:v>
                </c:pt>
                <c:pt idx="14219">
                  <c:v>94.798950000000005</c:v>
                </c:pt>
                <c:pt idx="14220">
                  <c:v>94.805616670000006</c:v>
                </c:pt>
                <c:pt idx="14221">
                  <c:v>94.81228333</c:v>
                </c:pt>
                <c:pt idx="14222">
                  <c:v>94.818950000000001</c:v>
                </c:pt>
                <c:pt idx="14223">
                  <c:v>94.825616670000002</c:v>
                </c:pt>
                <c:pt idx="14224">
                  <c:v>94.832283329999996</c:v>
                </c:pt>
                <c:pt idx="14225">
                  <c:v>94.838949999999997</c:v>
                </c:pt>
                <c:pt idx="14226">
                  <c:v>94.845616669999998</c:v>
                </c:pt>
                <c:pt idx="14227">
                  <c:v>94.852283330000006</c:v>
                </c:pt>
                <c:pt idx="14228">
                  <c:v>94.858949999999993</c:v>
                </c:pt>
                <c:pt idx="14229">
                  <c:v>94.865616669999994</c:v>
                </c:pt>
                <c:pt idx="14230">
                  <c:v>94.872283330000002</c:v>
                </c:pt>
                <c:pt idx="14231">
                  <c:v>94.878950000000003</c:v>
                </c:pt>
                <c:pt idx="14232">
                  <c:v>94.885616670000005</c:v>
                </c:pt>
                <c:pt idx="14233">
                  <c:v>94.892283329999998</c:v>
                </c:pt>
                <c:pt idx="14234">
                  <c:v>94.898949999999999</c:v>
                </c:pt>
                <c:pt idx="14235">
                  <c:v>94.905616670000001</c:v>
                </c:pt>
                <c:pt idx="14236">
                  <c:v>94.912283329999994</c:v>
                </c:pt>
                <c:pt idx="14237">
                  <c:v>94.918949999999995</c:v>
                </c:pt>
                <c:pt idx="14238">
                  <c:v>94.925616669999997</c:v>
                </c:pt>
                <c:pt idx="14239">
                  <c:v>94.932283330000004</c:v>
                </c:pt>
                <c:pt idx="14240">
                  <c:v>94.938950000000006</c:v>
                </c:pt>
                <c:pt idx="14241">
                  <c:v>94.945616670000007</c:v>
                </c:pt>
                <c:pt idx="14242">
                  <c:v>94.95228333</c:v>
                </c:pt>
                <c:pt idx="14243">
                  <c:v>94.958950000000002</c:v>
                </c:pt>
                <c:pt idx="14244">
                  <c:v>94.965616670000003</c:v>
                </c:pt>
                <c:pt idx="14245">
                  <c:v>94.972283329999996</c:v>
                </c:pt>
                <c:pt idx="14246">
                  <c:v>94.978949999999998</c:v>
                </c:pt>
                <c:pt idx="14247">
                  <c:v>94.985616669999999</c:v>
                </c:pt>
                <c:pt idx="14248">
                  <c:v>94.992283330000006</c:v>
                </c:pt>
                <c:pt idx="14249">
                  <c:v>94.998949999999994</c:v>
                </c:pt>
                <c:pt idx="14250">
                  <c:v>95.005616669999995</c:v>
                </c:pt>
                <c:pt idx="14251">
                  <c:v>95.012283330000002</c:v>
                </c:pt>
                <c:pt idx="14252">
                  <c:v>95.018950000000004</c:v>
                </c:pt>
                <c:pt idx="14253">
                  <c:v>95.025616670000005</c:v>
                </c:pt>
                <c:pt idx="14254">
                  <c:v>95.032283329999999</c:v>
                </c:pt>
                <c:pt idx="14255">
                  <c:v>95.03895</c:v>
                </c:pt>
                <c:pt idx="14256">
                  <c:v>95.045616670000001</c:v>
                </c:pt>
                <c:pt idx="14257">
                  <c:v>95.052283329999995</c:v>
                </c:pt>
                <c:pt idx="14258">
                  <c:v>95.058949999999996</c:v>
                </c:pt>
                <c:pt idx="14259">
                  <c:v>95.065616669999997</c:v>
                </c:pt>
                <c:pt idx="14260">
                  <c:v>95.072283330000005</c:v>
                </c:pt>
                <c:pt idx="14261">
                  <c:v>95.078950000000006</c:v>
                </c:pt>
                <c:pt idx="14262">
                  <c:v>95.085616669999993</c:v>
                </c:pt>
                <c:pt idx="14263">
                  <c:v>95.092283330000001</c:v>
                </c:pt>
                <c:pt idx="14264">
                  <c:v>95.098950000000002</c:v>
                </c:pt>
                <c:pt idx="14265">
                  <c:v>95.105616670000003</c:v>
                </c:pt>
                <c:pt idx="14266">
                  <c:v>95.112283329999997</c:v>
                </c:pt>
                <c:pt idx="14267">
                  <c:v>95.118949999999998</c:v>
                </c:pt>
                <c:pt idx="14268">
                  <c:v>95.125616669999999</c:v>
                </c:pt>
                <c:pt idx="14269">
                  <c:v>95.132283330000007</c:v>
                </c:pt>
                <c:pt idx="14270">
                  <c:v>95.138949999999994</c:v>
                </c:pt>
                <c:pt idx="14271">
                  <c:v>95.145616669999995</c:v>
                </c:pt>
                <c:pt idx="14272">
                  <c:v>95.152283330000003</c:v>
                </c:pt>
                <c:pt idx="14273">
                  <c:v>95.158950000000004</c:v>
                </c:pt>
                <c:pt idx="14274">
                  <c:v>95.165616670000006</c:v>
                </c:pt>
                <c:pt idx="14275">
                  <c:v>95.172283329999999</c:v>
                </c:pt>
                <c:pt idx="14276">
                  <c:v>95.17895</c:v>
                </c:pt>
                <c:pt idx="14277">
                  <c:v>95.185616670000002</c:v>
                </c:pt>
                <c:pt idx="14278">
                  <c:v>95.192283329999995</c:v>
                </c:pt>
                <c:pt idx="14279">
                  <c:v>95.198949999999996</c:v>
                </c:pt>
                <c:pt idx="14280">
                  <c:v>95.205616669999998</c:v>
                </c:pt>
                <c:pt idx="14281">
                  <c:v>95.212283330000005</c:v>
                </c:pt>
                <c:pt idx="14282">
                  <c:v>95.218950000000007</c:v>
                </c:pt>
                <c:pt idx="14283">
                  <c:v>95.225616669999994</c:v>
                </c:pt>
                <c:pt idx="14284">
                  <c:v>95.232283330000001</c:v>
                </c:pt>
                <c:pt idx="14285">
                  <c:v>95.238950000000003</c:v>
                </c:pt>
                <c:pt idx="14286">
                  <c:v>95.245616670000004</c:v>
                </c:pt>
                <c:pt idx="14287">
                  <c:v>95.252283329999997</c:v>
                </c:pt>
                <c:pt idx="14288">
                  <c:v>95.258949999999999</c:v>
                </c:pt>
                <c:pt idx="14289">
                  <c:v>95.26561667</c:v>
                </c:pt>
                <c:pt idx="14290">
                  <c:v>95.272283329999993</c:v>
                </c:pt>
                <c:pt idx="14291">
                  <c:v>95.278949999999995</c:v>
                </c:pt>
                <c:pt idx="14292">
                  <c:v>95.285616669999996</c:v>
                </c:pt>
                <c:pt idx="14293">
                  <c:v>95.292283330000004</c:v>
                </c:pt>
                <c:pt idx="14294">
                  <c:v>95.298950000000005</c:v>
                </c:pt>
                <c:pt idx="14295">
                  <c:v>95.305616670000006</c:v>
                </c:pt>
                <c:pt idx="14296">
                  <c:v>95.31228333</c:v>
                </c:pt>
                <c:pt idx="14297">
                  <c:v>95.318950000000001</c:v>
                </c:pt>
                <c:pt idx="14298">
                  <c:v>95.325616670000002</c:v>
                </c:pt>
                <c:pt idx="14299">
                  <c:v>95.332283329999996</c:v>
                </c:pt>
                <c:pt idx="14300">
                  <c:v>95.338949999999997</c:v>
                </c:pt>
                <c:pt idx="14301">
                  <c:v>95.345616669999998</c:v>
                </c:pt>
                <c:pt idx="14302">
                  <c:v>95.352283330000006</c:v>
                </c:pt>
                <c:pt idx="14303">
                  <c:v>95.358949999999993</c:v>
                </c:pt>
                <c:pt idx="14304">
                  <c:v>95.365616669999994</c:v>
                </c:pt>
                <c:pt idx="14305">
                  <c:v>95.372283330000002</c:v>
                </c:pt>
                <c:pt idx="14306">
                  <c:v>95.378950000000003</c:v>
                </c:pt>
                <c:pt idx="14307">
                  <c:v>95.385616670000005</c:v>
                </c:pt>
                <c:pt idx="14308">
                  <c:v>95.392283329999998</c:v>
                </c:pt>
                <c:pt idx="14309">
                  <c:v>95.398949999999999</c:v>
                </c:pt>
                <c:pt idx="14310">
                  <c:v>95.405616670000001</c:v>
                </c:pt>
                <c:pt idx="14311">
                  <c:v>95.412283329999994</c:v>
                </c:pt>
                <c:pt idx="14312">
                  <c:v>95.418949999999995</c:v>
                </c:pt>
                <c:pt idx="14313">
                  <c:v>95.425616669999997</c:v>
                </c:pt>
                <c:pt idx="14314">
                  <c:v>95.432283330000004</c:v>
                </c:pt>
                <c:pt idx="14315">
                  <c:v>95.438950000000006</c:v>
                </c:pt>
                <c:pt idx="14316">
                  <c:v>95.445616670000007</c:v>
                </c:pt>
                <c:pt idx="14317">
                  <c:v>95.45228333</c:v>
                </c:pt>
                <c:pt idx="14318">
                  <c:v>95.458950000000002</c:v>
                </c:pt>
                <c:pt idx="14319">
                  <c:v>95.465616670000003</c:v>
                </c:pt>
                <c:pt idx="14320">
                  <c:v>95.472283329999996</c:v>
                </c:pt>
                <c:pt idx="14321">
                  <c:v>95.478949999999998</c:v>
                </c:pt>
                <c:pt idx="14322">
                  <c:v>95.485616669999999</c:v>
                </c:pt>
                <c:pt idx="14323">
                  <c:v>95.492283330000006</c:v>
                </c:pt>
                <c:pt idx="14324">
                  <c:v>95.498949999999994</c:v>
                </c:pt>
                <c:pt idx="14325">
                  <c:v>95.505616669999995</c:v>
                </c:pt>
                <c:pt idx="14326">
                  <c:v>95.512283330000002</c:v>
                </c:pt>
                <c:pt idx="14327">
                  <c:v>95.518950000000004</c:v>
                </c:pt>
                <c:pt idx="14328">
                  <c:v>95.525616670000005</c:v>
                </c:pt>
                <c:pt idx="14329">
                  <c:v>95.532283329999999</c:v>
                </c:pt>
                <c:pt idx="14330">
                  <c:v>95.53895</c:v>
                </c:pt>
                <c:pt idx="14331">
                  <c:v>95.545616670000001</c:v>
                </c:pt>
                <c:pt idx="14332">
                  <c:v>95.552283329999995</c:v>
                </c:pt>
                <c:pt idx="14333">
                  <c:v>95.558949999999996</c:v>
                </c:pt>
                <c:pt idx="14334">
                  <c:v>95.565616669999997</c:v>
                </c:pt>
                <c:pt idx="14335">
                  <c:v>95.572283330000005</c:v>
                </c:pt>
                <c:pt idx="14336">
                  <c:v>95.578950000000006</c:v>
                </c:pt>
                <c:pt idx="14337">
                  <c:v>95.585616669999993</c:v>
                </c:pt>
                <c:pt idx="14338">
                  <c:v>95.592283330000001</c:v>
                </c:pt>
                <c:pt idx="14339">
                  <c:v>95.598950000000002</c:v>
                </c:pt>
                <c:pt idx="14340">
                  <c:v>95.605616670000003</c:v>
                </c:pt>
                <c:pt idx="14341">
                  <c:v>95.612283329999997</c:v>
                </c:pt>
                <c:pt idx="14342">
                  <c:v>95.618949999999998</c:v>
                </c:pt>
                <c:pt idx="14343">
                  <c:v>95.625616669999999</c:v>
                </c:pt>
                <c:pt idx="14344">
                  <c:v>95.632283330000007</c:v>
                </c:pt>
                <c:pt idx="14345">
                  <c:v>95.638949999999994</c:v>
                </c:pt>
                <c:pt idx="14346">
                  <c:v>95.645616669999995</c:v>
                </c:pt>
                <c:pt idx="14347">
                  <c:v>95.652283330000003</c:v>
                </c:pt>
                <c:pt idx="14348">
                  <c:v>95.658950000000004</c:v>
                </c:pt>
                <c:pt idx="14349">
                  <c:v>95.665616670000006</c:v>
                </c:pt>
                <c:pt idx="14350">
                  <c:v>95.672283329999999</c:v>
                </c:pt>
                <c:pt idx="14351">
                  <c:v>95.67895</c:v>
                </c:pt>
                <c:pt idx="14352">
                  <c:v>95.685616670000002</c:v>
                </c:pt>
                <c:pt idx="14353">
                  <c:v>95.692283329999995</c:v>
                </c:pt>
                <c:pt idx="14354">
                  <c:v>95.698949999999996</c:v>
                </c:pt>
                <c:pt idx="14355">
                  <c:v>95.705616669999998</c:v>
                </c:pt>
                <c:pt idx="14356">
                  <c:v>95.712283330000005</c:v>
                </c:pt>
                <c:pt idx="14357">
                  <c:v>95.718950000000007</c:v>
                </c:pt>
                <c:pt idx="14358">
                  <c:v>95.725616669999994</c:v>
                </c:pt>
                <c:pt idx="14359">
                  <c:v>95.732283330000001</c:v>
                </c:pt>
                <c:pt idx="14360">
                  <c:v>95.738950000000003</c:v>
                </c:pt>
                <c:pt idx="14361">
                  <c:v>95.745616670000004</c:v>
                </c:pt>
                <c:pt idx="14362">
                  <c:v>95.752283329999997</c:v>
                </c:pt>
                <c:pt idx="14363">
                  <c:v>95.758949999999999</c:v>
                </c:pt>
                <c:pt idx="14364">
                  <c:v>95.76561667</c:v>
                </c:pt>
                <c:pt idx="14365">
                  <c:v>95.772283329999993</c:v>
                </c:pt>
                <c:pt idx="14366">
                  <c:v>95.778949999999995</c:v>
                </c:pt>
                <c:pt idx="14367">
                  <c:v>95.785616669999996</c:v>
                </c:pt>
                <c:pt idx="14368">
                  <c:v>95.792283330000004</c:v>
                </c:pt>
                <c:pt idx="14369">
                  <c:v>95.798950000000005</c:v>
                </c:pt>
                <c:pt idx="14370">
                  <c:v>95.805616670000006</c:v>
                </c:pt>
                <c:pt idx="14371">
                  <c:v>95.81228333</c:v>
                </c:pt>
                <c:pt idx="14372">
                  <c:v>95.818950000000001</c:v>
                </c:pt>
                <c:pt idx="14373">
                  <c:v>95.825616670000002</c:v>
                </c:pt>
                <c:pt idx="14374">
                  <c:v>95.832283329999996</c:v>
                </c:pt>
                <c:pt idx="14375">
                  <c:v>95.838949999999997</c:v>
                </c:pt>
                <c:pt idx="14376">
                  <c:v>95.845616669999998</c:v>
                </c:pt>
                <c:pt idx="14377">
                  <c:v>95.852283330000006</c:v>
                </c:pt>
                <c:pt idx="14378">
                  <c:v>95.858949999999993</c:v>
                </c:pt>
                <c:pt idx="14379">
                  <c:v>95.865616669999994</c:v>
                </c:pt>
                <c:pt idx="14380">
                  <c:v>95.872283330000002</c:v>
                </c:pt>
                <c:pt idx="14381">
                  <c:v>95.878950000000003</c:v>
                </c:pt>
                <c:pt idx="14382">
                  <c:v>95.885616670000005</c:v>
                </c:pt>
                <c:pt idx="14383">
                  <c:v>95.892283329999998</c:v>
                </c:pt>
                <c:pt idx="14384">
                  <c:v>95.898949999999999</c:v>
                </c:pt>
                <c:pt idx="14385">
                  <c:v>95.905616670000001</c:v>
                </c:pt>
                <c:pt idx="14386">
                  <c:v>95.912283329999994</c:v>
                </c:pt>
                <c:pt idx="14387">
                  <c:v>95.918949999999995</c:v>
                </c:pt>
                <c:pt idx="14388">
                  <c:v>95.925616669999997</c:v>
                </c:pt>
                <c:pt idx="14389">
                  <c:v>95.932283330000004</c:v>
                </c:pt>
                <c:pt idx="14390">
                  <c:v>95.938950000000006</c:v>
                </c:pt>
                <c:pt idx="14391">
                  <c:v>95.945616670000007</c:v>
                </c:pt>
                <c:pt idx="14392">
                  <c:v>95.95228333</c:v>
                </c:pt>
                <c:pt idx="14393">
                  <c:v>95.958950000000002</c:v>
                </c:pt>
                <c:pt idx="14394">
                  <c:v>95.965616670000003</c:v>
                </c:pt>
                <c:pt idx="14395">
                  <c:v>95.972283329999996</c:v>
                </c:pt>
                <c:pt idx="14396">
                  <c:v>95.978949999999998</c:v>
                </c:pt>
                <c:pt idx="14397">
                  <c:v>95.985616669999999</c:v>
                </c:pt>
                <c:pt idx="14398">
                  <c:v>95.992283330000006</c:v>
                </c:pt>
                <c:pt idx="14399">
                  <c:v>95.998949999999994</c:v>
                </c:pt>
                <c:pt idx="14400">
                  <c:v>96.005616669999995</c:v>
                </c:pt>
                <c:pt idx="14401">
                  <c:v>96.012283330000002</c:v>
                </c:pt>
                <c:pt idx="14402">
                  <c:v>96.018950000000004</c:v>
                </c:pt>
                <c:pt idx="14403">
                  <c:v>96.025616670000005</c:v>
                </c:pt>
                <c:pt idx="14404">
                  <c:v>96.032283329999999</c:v>
                </c:pt>
                <c:pt idx="14405">
                  <c:v>96.03895</c:v>
                </c:pt>
                <c:pt idx="14406">
                  <c:v>96.045616670000001</c:v>
                </c:pt>
                <c:pt idx="14407">
                  <c:v>96.052283329999995</c:v>
                </c:pt>
                <c:pt idx="14408">
                  <c:v>96.058949999999996</c:v>
                </c:pt>
                <c:pt idx="14409">
                  <c:v>96.065616669999997</c:v>
                </c:pt>
                <c:pt idx="14410">
                  <c:v>96.072283330000005</c:v>
                </c:pt>
                <c:pt idx="14411">
                  <c:v>96.078950000000006</c:v>
                </c:pt>
                <c:pt idx="14412">
                  <c:v>96.085616669999993</c:v>
                </c:pt>
                <c:pt idx="14413">
                  <c:v>96.092283330000001</c:v>
                </c:pt>
                <c:pt idx="14414">
                  <c:v>96.098950000000002</c:v>
                </c:pt>
                <c:pt idx="14415">
                  <c:v>96.105616670000003</c:v>
                </c:pt>
                <c:pt idx="14416">
                  <c:v>96.112283329999997</c:v>
                </c:pt>
                <c:pt idx="14417">
                  <c:v>96.118949999999998</c:v>
                </c:pt>
                <c:pt idx="14418">
                  <c:v>96.125616669999999</c:v>
                </c:pt>
                <c:pt idx="14419">
                  <c:v>96.132283330000007</c:v>
                </c:pt>
                <c:pt idx="14420">
                  <c:v>96.138949999999994</c:v>
                </c:pt>
                <c:pt idx="14421">
                  <c:v>96.145616669999995</c:v>
                </c:pt>
                <c:pt idx="14422">
                  <c:v>96.152283330000003</c:v>
                </c:pt>
                <c:pt idx="14423">
                  <c:v>96.158950000000004</c:v>
                </c:pt>
                <c:pt idx="14424">
                  <c:v>96.165616670000006</c:v>
                </c:pt>
                <c:pt idx="14425">
                  <c:v>96.172283329999999</c:v>
                </c:pt>
                <c:pt idx="14426">
                  <c:v>96.17895</c:v>
                </c:pt>
                <c:pt idx="14427">
                  <c:v>96.185616670000002</c:v>
                </c:pt>
                <c:pt idx="14428">
                  <c:v>96.192283329999995</c:v>
                </c:pt>
                <c:pt idx="14429">
                  <c:v>96.198949999999996</c:v>
                </c:pt>
                <c:pt idx="14430">
                  <c:v>96.205616669999998</c:v>
                </c:pt>
                <c:pt idx="14431">
                  <c:v>96.212283330000005</c:v>
                </c:pt>
                <c:pt idx="14432">
                  <c:v>96.218950000000007</c:v>
                </c:pt>
                <c:pt idx="14433">
                  <c:v>96.225616669999994</c:v>
                </c:pt>
                <c:pt idx="14434">
                  <c:v>96.232283330000001</c:v>
                </c:pt>
                <c:pt idx="14435">
                  <c:v>96.238950000000003</c:v>
                </c:pt>
                <c:pt idx="14436">
                  <c:v>96.245616670000004</c:v>
                </c:pt>
                <c:pt idx="14437">
                  <c:v>96.252283329999997</c:v>
                </c:pt>
                <c:pt idx="14438">
                  <c:v>96.258949999999999</c:v>
                </c:pt>
                <c:pt idx="14439">
                  <c:v>96.26561667</c:v>
                </c:pt>
                <c:pt idx="14440">
                  <c:v>96.272283329999993</c:v>
                </c:pt>
                <c:pt idx="14441">
                  <c:v>96.278949999999995</c:v>
                </c:pt>
                <c:pt idx="14442">
                  <c:v>96.285616669999996</c:v>
                </c:pt>
                <c:pt idx="14443">
                  <c:v>96.292283330000004</c:v>
                </c:pt>
                <c:pt idx="14444">
                  <c:v>96.298950000000005</c:v>
                </c:pt>
                <c:pt idx="14445">
                  <c:v>96.305616670000006</c:v>
                </c:pt>
                <c:pt idx="14446">
                  <c:v>96.31228333</c:v>
                </c:pt>
                <c:pt idx="14447">
                  <c:v>96.318950000000001</c:v>
                </c:pt>
                <c:pt idx="14448">
                  <c:v>96.325616670000002</c:v>
                </c:pt>
                <c:pt idx="14449">
                  <c:v>96.332283329999996</c:v>
                </c:pt>
                <c:pt idx="14450">
                  <c:v>96.338949999999997</c:v>
                </c:pt>
                <c:pt idx="14451">
                  <c:v>96.345616669999998</c:v>
                </c:pt>
                <c:pt idx="14452">
                  <c:v>96.352283330000006</c:v>
                </c:pt>
                <c:pt idx="14453">
                  <c:v>96.358949999999993</c:v>
                </c:pt>
                <c:pt idx="14454">
                  <c:v>96.365616669999994</c:v>
                </c:pt>
                <c:pt idx="14455">
                  <c:v>96.372283330000002</c:v>
                </c:pt>
                <c:pt idx="14456">
                  <c:v>96.378950000000003</c:v>
                </c:pt>
                <c:pt idx="14457">
                  <c:v>96.385616670000005</c:v>
                </c:pt>
                <c:pt idx="14458">
                  <c:v>96.392283329999998</c:v>
                </c:pt>
                <c:pt idx="14459">
                  <c:v>96.398949999999999</c:v>
                </c:pt>
                <c:pt idx="14460">
                  <c:v>96.405616670000001</c:v>
                </c:pt>
                <c:pt idx="14461">
                  <c:v>96.412283329999994</c:v>
                </c:pt>
                <c:pt idx="14462">
                  <c:v>96.418949999999995</c:v>
                </c:pt>
                <c:pt idx="14463">
                  <c:v>96.425616669999997</c:v>
                </c:pt>
                <c:pt idx="14464">
                  <c:v>96.432283330000004</c:v>
                </c:pt>
                <c:pt idx="14465">
                  <c:v>96.438950000000006</c:v>
                </c:pt>
                <c:pt idx="14466">
                  <c:v>96.445616670000007</c:v>
                </c:pt>
                <c:pt idx="14467">
                  <c:v>96.45228333</c:v>
                </c:pt>
                <c:pt idx="14468">
                  <c:v>96.458950000000002</c:v>
                </c:pt>
                <c:pt idx="14469">
                  <c:v>96.465616670000003</c:v>
                </c:pt>
                <c:pt idx="14470">
                  <c:v>96.472283329999996</c:v>
                </c:pt>
                <c:pt idx="14471">
                  <c:v>96.478949999999998</c:v>
                </c:pt>
                <c:pt idx="14472">
                  <c:v>96.485616669999999</c:v>
                </c:pt>
                <c:pt idx="14473">
                  <c:v>96.492283330000006</c:v>
                </c:pt>
                <c:pt idx="14474">
                  <c:v>96.498949999999994</c:v>
                </c:pt>
                <c:pt idx="14475">
                  <c:v>96.505616669999995</c:v>
                </c:pt>
                <c:pt idx="14476">
                  <c:v>96.512283330000002</c:v>
                </c:pt>
                <c:pt idx="14477">
                  <c:v>96.518950000000004</c:v>
                </c:pt>
                <c:pt idx="14478">
                  <c:v>96.525616670000005</c:v>
                </c:pt>
                <c:pt idx="14479">
                  <c:v>96.532283329999999</c:v>
                </c:pt>
                <c:pt idx="14480">
                  <c:v>96.53895</c:v>
                </c:pt>
                <c:pt idx="14481">
                  <c:v>96.545616670000001</c:v>
                </c:pt>
                <c:pt idx="14482">
                  <c:v>96.552283329999995</c:v>
                </c:pt>
                <c:pt idx="14483">
                  <c:v>96.558949999999996</c:v>
                </c:pt>
                <c:pt idx="14484">
                  <c:v>96.565616669999997</c:v>
                </c:pt>
                <c:pt idx="14485">
                  <c:v>96.572283330000005</c:v>
                </c:pt>
                <c:pt idx="14486">
                  <c:v>96.578950000000006</c:v>
                </c:pt>
                <c:pt idx="14487">
                  <c:v>96.585616669999993</c:v>
                </c:pt>
                <c:pt idx="14488">
                  <c:v>96.592283330000001</c:v>
                </c:pt>
                <c:pt idx="14489">
                  <c:v>96.598950000000002</c:v>
                </c:pt>
                <c:pt idx="14490">
                  <c:v>96.605616670000003</c:v>
                </c:pt>
                <c:pt idx="14491">
                  <c:v>96.612283329999997</c:v>
                </c:pt>
                <c:pt idx="14492">
                  <c:v>96.618949999999998</c:v>
                </c:pt>
                <c:pt idx="14493">
                  <c:v>96.625616669999999</c:v>
                </c:pt>
                <c:pt idx="14494">
                  <c:v>96.632283330000007</c:v>
                </c:pt>
                <c:pt idx="14495">
                  <c:v>96.638949999999994</c:v>
                </c:pt>
                <c:pt idx="14496">
                  <c:v>96.645616669999995</c:v>
                </c:pt>
                <c:pt idx="14497">
                  <c:v>96.652283330000003</c:v>
                </c:pt>
                <c:pt idx="14498">
                  <c:v>96.658950000000004</c:v>
                </c:pt>
                <c:pt idx="14499">
                  <c:v>96.665616670000006</c:v>
                </c:pt>
                <c:pt idx="14500">
                  <c:v>96.672283329999999</c:v>
                </c:pt>
                <c:pt idx="14501">
                  <c:v>96.67895</c:v>
                </c:pt>
                <c:pt idx="14502">
                  <c:v>96.685616670000002</c:v>
                </c:pt>
                <c:pt idx="14503">
                  <c:v>96.692283329999995</c:v>
                </c:pt>
                <c:pt idx="14504">
                  <c:v>96.698949999999996</c:v>
                </c:pt>
                <c:pt idx="14505">
                  <c:v>96.705616669999998</c:v>
                </c:pt>
                <c:pt idx="14506">
                  <c:v>96.712283330000005</c:v>
                </c:pt>
                <c:pt idx="14507">
                  <c:v>96.718950000000007</c:v>
                </c:pt>
                <c:pt idx="14508">
                  <c:v>96.725616669999994</c:v>
                </c:pt>
                <c:pt idx="14509">
                  <c:v>96.732283330000001</c:v>
                </c:pt>
                <c:pt idx="14510">
                  <c:v>96.738950000000003</c:v>
                </c:pt>
                <c:pt idx="14511">
                  <c:v>96.745616670000004</c:v>
                </c:pt>
                <c:pt idx="14512">
                  <c:v>96.752283329999997</c:v>
                </c:pt>
                <c:pt idx="14513">
                  <c:v>96.758949999999999</c:v>
                </c:pt>
                <c:pt idx="14514">
                  <c:v>96.76561667</c:v>
                </c:pt>
                <c:pt idx="14515">
                  <c:v>96.772283329999993</c:v>
                </c:pt>
                <c:pt idx="14516">
                  <c:v>96.778949999999995</c:v>
                </c:pt>
                <c:pt idx="14517">
                  <c:v>96.785616669999996</c:v>
                </c:pt>
                <c:pt idx="14518">
                  <c:v>96.792283330000004</c:v>
                </c:pt>
                <c:pt idx="14519">
                  <c:v>96.798950000000005</c:v>
                </c:pt>
                <c:pt idx="14520">
                  <c:v>96.805616670000006</c:v>
                </c:pt>
                <c:pt idx="14521">
                  <c:v>96.81228333</c:v>
                </c:pt>
                <c:pt idx="14522">
                  <c:v>96.818950000000001</c:v>
                </c:pt>
                <c:pt idx="14523">
                  <c:v>96.825616670000002</c:v>
                </c:pt>
                <c:pt idx="14524">
                  <c:v>96.832283329999996</c:v>
                </c:pt>
                <c:pt idx="14525">
                  <c:v>96.838949999999997</c:v>
                </c:pt>
                <c:pt idx="14526">
                  <c:v>96.845616669999998</c:v>
                </c:pt>
                <c:pt idx="14527">
                  <c:v>96.852283330000006</c:v>
                </c:pt>
                <c:pt idx="14528">
                  <c:v>96.858949999999993</c:v>
                </c:pt>
                <c:pt idx="14529">
                  <c:v>96.865616669999994</c:v>
                </c:pt>
                <c:pt idx="14530">
                  <c:v>96.872283330000002</c:v>
                </c:pt>
                <c:pt idx="14531">
                  <c:v>96.878950000000003</c:v>
                </c:pt>
                <c:pt idx="14532">
                  <c:v>96.885616670000005</c:v>
                </c:pt>
                <c:pt idx="14533">
                  <c:v>96.892283329999998</c:v>
                </c:pt>
                <c:pt idx="14534">
                  <c:v>96.898949999999999</c:v>
                </c:pt>
                <c:pt idx="14535">
                  <c:v>96.905616670000001</c:v>
                </c:pt>
                <c:pt idx="14536">
                  <c:v>96.912283329999994</c:v>
                </c:pt>
                <c:pt idx="14537">
                  <c:v>96.918949999999995</c:v>
                </c:pt>
                <c:pt idx="14538">
                  <c:v>96.925616669999997</c:v>
                </c:pt>
                <c:pt idx="14539">
                  <c:v>96.932283330000004</c:v>
                </c:pt>
                <c:pt idx="14540">
                  <c:v>96.938950000000006</c:v>
                </c:pt>
                <c:pt idx="14541">
                  <c:v>96.945616670000007</c:v>
                </c:pt>
                <c:pt idx="14542">
                  <c:v>96.95228333</c:v>
                </c:pt>
                <c:pt idx="14543">
                  <c:v>96.958950000000002</c:v>
                </c:pt>
                <c:pt idx="14544">
                  <c:v>96.965616670000003</c:v>
                </c:pt>
                <c:pt idx="14545">
                  <c:v>96.972283329999996</c:v>
                </c:pt>
                <c:pt idx="14546">
                  <c:v>96.978949999999998</c:v>
                </c:pt>
                <c:pt idx="14547">
                  <c:v>96.985616669999999</c:v>
                </c:pt>
                <c:pt idx="14548">
                  <c:v>96.992283330000006</c:v>
                </c:pt>
                <c:pt idx="14549">
                  <c:v>96.998949999999994</c:v>
                </c:pt>
                <c:pt idx="14550">
                  <c:v>97.005616669999995</c:v>
                </c:pt>
                <c:pt idx="14551">
                  <c:v>97.012283330000002</c:v>
                </c:pt>
                <c:pt idx="14552">
                  <c:v>97.018950000000004</c:v>
                </c:pt>
                <c:pt idx="14553">
                  <c:v>97.025616670000005</c:v>
                </c:pt>
                <c:pt idx="14554">
                  <c:v>97.032283329999999</c:v>
                </c:pt>
                <c:pt idx="14555">
                  <c:v>97.03895</c:v>
                </c:pt>
                <c:pt idx="14556">
                  <c:v>97.045616670000001</c:v>
                </c:pt>
                <c:pt idx="14557">
                  <c:v>97.052283329999995</c:v>
                </c:pt>
                <c:pt idx="14558">
                  <c:v>97.058949999999996</c:v>
                </c:pt>
                <c:pt idx="14559">
                  <c:v>97.065616669999997</c:v>
                </c:pt>
                <c:pt idx="14560">
                  <c:v>97.072283330000005</c:v>
                </c:pt>
                <c:pt idx="14561">
                  <c:v>97.078950000000006</c:v>
                </c:pt>
                <c:pt idx="14562">
                  <c:v>97.085616669999993</c:v>
                </c:pt>
                <c:pt idx="14563">
                  <c:v>97.092283330000001</c:v>
                </c:pt>
                <c:pt idx="14564">
                  <c:v>97.098950000000002</c:v>
                </c:pt>
                <c:pt idx="14565">
                  <c:v>97.105616670000003</c:v>
                </c:pt>
                <c:pt idx="14566">
                  <c:v>97.112283329999997</c:v>
                </c:pt>
                <c:pt idx="14567">
                  <c:v>97.118949999999998</c:v>
                </c:pt>
                <c:pt idx="14568">
                  <c:v>97.125616669999999</c:v>
                </c:pt>
                <c:pt idx="14569">
                  <c:v>97.132283330000007</c:v>
                </c:pt>
                <c:pt idx="14570">
                  <c:v>97.138949999999994</c:v>
                </c:pt>
                <c:pt idx="14571">
                  <c:v>97.145616669999995</c:v>
                </c:pt>
                <c:pt idx="14572">
                  <c:v>97.152283330000003</c:v>
                </c:pt>
                <c:pt idx="14573">
                  <c:v>97.158950000000004</c:v>
                </c:pt>
                <c:pt idx="14574">
                  <c:v>97.165616670000006</c:v>
                </c:pt>
                <c:pt idx="14575">
                  <c:v>97.172283329999999</c:v>
                </c:pt>
                <c:pt idx="14576">
                  <c:v>97.17895</c:v>
                </c:pt>
                <c:pt idx="14577">
                  <c:v>97.185616670000002</c:v>
                </c:pt>
                <c:pt idx="14578">
                  <c:v>97.192283329999995</c:v>
                </c:pt>
                <c:pt idx="14579">
                  <c:v>97.198949999999996</c:v>
                </c:pt>
                <c:pt idx="14580">
                  <c:v>97.205616669999998</c:v>
                </c:pt>
                <c:pt idx="14581">
                  <c:v>97.212283330000005</c:v>
                </c:pt>
                <c:pt idx="14582">
                  <c:v>97.218950000000007</c:v>
                </c:pt>
                <c:pt idx="14583">
                  <c:v>97.225616669999994</c:v>
                </c:pt>
                <c:pt idx="14584">
                  <c:v>97.232283330000001</c:v>
                </c:pt>
                <c:pt idx="14585">
                  <c:v>97.238950000000003</c:v>
                </c:pt>
                <c:pt idx="14586">
                  <c:v>97.245616670000004</c:v>
                </c:pt>
                <c:pt idx="14587">
                  <c:v>97.252283329999997</c:v>
                </c:pt>
                <c:pt idx="14588">
                  <c:v>97.258949999999999</c:v>
                </c:pt>
                <c:pt idx="14589">
                  <c:v>97.26561667</c:v>
                </c:pt>
                <c:pt idx="14590">
                  <c:v>97.272283329999993</c:v>
                </c:pt>
                <c:pt idx="14591">
                  <c:v>97.278949999999995</c:v>
                </c:pt>
                <c:pt idx="14592">
                  <c:v>97.285616669999996</c:v>
                </c:pt>
                <c:pt idx="14593">
                  <c:v>97.292283330000004</c:v>
                </c:pt>
                <c:pt idx="14594">
                  <c:v>97.298950000000005</c:v>
                </c:pt>
                <c:pt idx="14595">
                  <c:v>97.305616670000006</c:v>
                </c:pt>
                <c:pt idx="14596">
                  <c:v>97.31228333</c:v>
                </c:pt>
                <c:pt idx="14597">
                  <c:v>97.318950000000001</c:v>
                </c:pt>
                <c:pt idx="14598">
                  <c:v>97.325616670000002</c:v>
                </c:pt>
                <c:pt idx="14599">
                  <c:v>97.332283329999996</c:v>
                </c:pt>
                <c:pt idx="14600">
                  <c:v>97.338949999999997</c:v>
                </c:pt>
                <c:pt idx="14601">
                  <c:v>97.345616669999998</c:v>
                </c:pt>
                <c:pt idx="14602">
                  <c:v>97.352283330000006</c:v>
                </c:pt>
                <c:pt idx="14603">
                  <c:v>97.358949999999993</c:v>
                </c:pt>
                <c:pt idx="14604">
                  <c:v>97.365616669999994</c:v>
                </c:pt>
                <c:pt idx="14605">
                  <c:v>97.372283330000002</c:v>
                </c:pt>
                <c:pt idx="14606">
                  <c:v>97.378950000000003</c:v>
                </c:pt>
                <c:pt idx="14607">
                  <c:v>97.385616670000005</c:v>
                </c:pt>
                <c:pt idx="14608">
                  <c:v>97.392283329999998</c:v>
                </c:pt>
                <c:pt idx="14609">
                  <c:v>97.398949999999999</c:v>
                </c:pt>
                <c:pt idx="14610">
                  <c:v>97.405616670000001</c:v>
                </c:pt>
                <c:pt idx="14611">
                  <c:v>97.412283329999994</c:v>
                </c:pt>
                <c:pt idx="14612">
                  <c:v>97.418949999999995</c:v>
                </c:pt>
                <c:pt idx="14613">
                  <c:v>97.425616669999997</c:v>
                </c:pt>
                <c:pt idx="14614">
                  <c:v>97.432283330000004</c:v>
                </c:pt>
                <c:pt idx="14615">
                  <c:v>97.438950000000006</c:v>
                </c:pt>
                <c:pt idx="14616">
                  <c:v>97.445616670000007</c:v>
                </c:pt>
                <c:pt idx="14617">
                  <c:v>97.45228333</c:v>
                </c:pt>
                <c:pt idx="14618">
                  <c:v>97.458950000000002</c:v>
                </c:pt>
                <c:pt idx="14619">
                  <c:v>97.465616670000003</c:v>
                </c:pt>
                <c:pt idx="14620">
                  <c:v>97.472283329999996</c:v>
                </c:pt>
                <c:pt idx="14621">
                  <c:v>97.478949999999998</c:v>
                </c:pt>
                <c:pt idx="14622">
                  <c:v>97.485616669999999</c:v>
                </c:pt>
                <c:pt idx="14623">
                  <c:v>97.492283330000006</c:v>
                </c:pt>
                <c:pt idx="14624">
                  <c:v>97.498949999999994</c:v>
                </c:pt>
                <c:pt idx="14625">
                  <c:v>97.505616669999995</c:v>
                </c:pt>
                <c:pt idx="14626">
                  <c:v>97.512283330000002</c:v>
                </c:pt>
                <c:pt idx="14627">
                  <c:v>97.518950000000004</c:v>
                </c:pt>
                <c:pt idx="14628">
                  <c:v>97.525616670000005</c:v>
                </c:pt>
                <c:pt idx="14629">
                  <c:v>97.532283329999999</c:v>
                </c:pt>
                <c:pt idx="14630">
                  <c:v>97.53895</c:v>
                </c:pt>
                <c:pt idx="14631">
                  <c:v>97.545616670000001</c:v>
                </c:pt>
                <c:pt idx="14632">
                  <c:v>97.552283329999995</c:v>
                </c:pt>
                <c:pt idx="14633">
                  <c:v>97.558949999999996</c:v>
                </c:pt>
                <c:pt idx="14634">
                  <c:v>97.565616669999997</c:v>
                </c:pt>
                <c:pt idx="14635">
                  <c:v>97.572283330000005</c:v>
                </c:pt>
                <c:pt idx="14636">
                  <c:v>97.578950000000006</c:v>
                </c:pt>
                <c:pt idx="14637">
                  <c:v>97.585616669999993</c:v>
                </c:pt>
                <c:pt idx="14638">
                  <c:v>97.592283330000001</c:v>
                </c:pt>
                <c:pt idx="14639">
                  <c:v>97.598950000000002</c:v>
                </c:pt>
                <c:pt idx="14640">
                  <c:v>97.605616670000003</c:v>
                </c:pt>
                <c:pt idx="14641">
                  <c:v>97.612283329999997</c:v>
                </c:pt>
                <c:pt idx="14642">
                  <c:v>97.618949999999998</c:v>
                </c:pt>
                <c:pt idx="14643">
                  <c:v>97.625616669999999</c:v>
                </c:pt>
                <c:pt idx="14644">
                  <c:v>97.632283330000007</c:v>
                </c:pt>
                <c:pt idx="14645">
                  <c:v>97.638949999999994</c:v>
                </c:pt>
                <c:pt idx="14646">
                  <c:v>97.645616669999995</c:v>
                </c:pt>
                <c:pt idx="14647">
                  <c:v>97.652283330000003</c:v>
                </c:pt>
                <c:pt idx="14648">
                  <c:v>97.658950000000004</c:v>
                </c:pt>
                <c:pt idx="14649">
                  <c:v>97.665616670000006</c:v>
                </c:pt>
                <c:pt idx="14650">
                  <c:v>97.672283329999999</c:v>
                </c:pt>
                <c:pt idx="14651">
                  <c:v>97.67895</c:v>
                </c:pt>
                <c:pt idx="14652">
                  <c:v>97.685616670000002</c:v>
                </c:pt>
                <c:pt idx="14653">
                  <c:v>97.692283329999995</c:v>
                </c:pt>
                <c:pt idx="14654">
                  <c:v>97.698949999999996</c:v>
                </c:pt>
                <c:pt idx="14655">
                  <c:v>97.705616669999998</c:v>
                </c:pt>
                <c:pt idx="14656">
                  <c:v>97.712283330000005</c:v>
                </c:pt>
                <c:pt idx="14657">
                  <c:v>97.718950000000007</c:v>
                </c:pt>
                <c:pt idx="14658">
                  <c:v>97.725616669999994</c:v>
                </c:pt>
                <c:pt idx="14659">
                  <c:v>97.732283330000001</c:v>
                </c:pt>
                <c:pt idx="14660">
                  <c:v>97.738950000000003</c:v>
                </c:pt>
                <c:pt idx="14661">
                  <c:v>97.745616670000004</c:v>
                </c:pt>
                <c:pt idx="14662">
                  <c:v>97.752283329999997</c:v>
                </c:pt>
                <c:pt idx="14663">
                  <c:v>97.758949999999999</c:v>
                </c:pt>
                <c:pt idx="14664">
                  <c:v>97.76561667</c:v>
                </c:pt>
                <c:pt idx="14665">
                  <c:v>97.772283329999993</c:v>
                </c:pt>
                <c:pt idx="14666">
                  <c:v>97.778949999999995</c:v>
                </c:pt>
                <c:pt idx="14667">
                  <c:v>97.785616669999996</c:v>
                </c:pt>
                <c:pt idx="14668">
                  <c:v>97.792283330000004</c:v>
                </c:pt>
                <c:pt idx="14669">
                  <c:v>97.798950000000005</c:v>
                </c:pt>
                <c:pt idx="14670">
                  <c:v>97.805616670000006</c:v>
                </c:pt>
                <c:pt idx="14671">
                  <c:v>97.81228333</c:v>
                </c:pt>
                <c:pt idx="14672">
                  <c:v>97.818950000000001</c:v>
                </c:pt>
                <c:pt idx="14673">
                  <c:v>97.825616670000002</c:v>
                </c:pt>
                <c:pt idx="14674">
                  <c:v>97.832283329999996</c:v>
                </c:pt>
                <c:pt idx="14675">
                  <c:v>97.838949999999997</c:v>
                </c:pt>
                <c:pt idx="14676">
                  <c:v>97.845616669999998</c:v>
                </c:pt>
                <c:pt idx="14677">
                  <c:v>97.852283330000006</c:v>
                </c:pt>
                <c:pt idx="14678">
                  <c:v>97.858949999999993</c:v>
                </c:pt>
                <c:pt idx="14679">
                  <c:v>97.865616669999994</c:v>
                </c:pt>
                <c:pt idx="14680">
                  <c:v>97.872283330000002</c:v>
                </c:pt>
                <c:pt idx="14681">
                  <c:v>97.878950000000003</c:v>
                </c:pt>
                <c:pt idx="14682">
                  <c:v>97.885616670000005</c:v>
                </c:pt>
                <c:pt idx="14683">
                  <c:v>97.892283329999998</c:v>
                </c:pt>
                <c:pt idx="14684">
                  <c:v>97.898949999999999</c:v>
                </c:pt>
                <c:pt idx="14685">
                  <c:v>97.905616670000001</c:v>
                </c:pt>
                <c:pt idx="14686">
                  <c:v>97.912283329999994</c:v>
                </c:pt>
                <c:pt idx="14687">
                  <c:v>97.918949999999995</c:v>
                </c:pt>
                <c:pt idx="14688">
                  <c:v>97.925616669999997</c:v>
                </c:pt>
                <c:pt idx="14689">
                  <c:v>97.932283330000004</c:v>
                </c:pt>
                <c:pt idx="14690">
                  <c:v>97.938950000000006</c:v>
                </c:pt>
                <c:pt idx="14691">
                  <c:v>97.945616670000007</c:v>
                </c:pt>
                <c:pt idx="14692">
                  <c:v>97.95228333</c:v>
                </c:pt>
                <c:pt idx="14693">
                  <c:v>97.958950000000002</c:v>
                </c:pt>
                <c:pt idx="14694">
                  <c:v>97.965616670000003</c:v>
                </c:pt>
                <c:pt idx="14695">
                  <c:v>97.972283329999996</c:v>
                </c:pt>
                <c:pt idx="14696">
                  <c:v>97.978949999999998</c:v>
                </c:pt>
                <c:pt idx="14697">
                  <c:v>97.985616669999999</c:v>
                </c:pt>
                <c:pt idx="14698">
                  <c:v>97.992283330000006</c:v>
                </c:pt>
                <c:pt idx="14699">
                  <c:v>97.998949999999994</c:v>
                </c:pt>
                <c:pt idx="14700">
                  <c:v>98.005616669999995</c:v>
                </c:pt>
                <c:pt idx="14701">
                  <c:v>98.012283330000002</c:v>
                </c:pt>
                <c:pt idx="14702">
                  <c:v>98.018950000000004</c:v>
                </c:pt>
                <c:pt idx="14703">
                  <c:v>98.025616670000005</c:v>
                </c:pt>
                <c:pt idx="14704">
                  <c:v>98.032283329999999</c:v>
                </c:pt>
                <c:pt idx="14705">
                  <c:v>98.03895</c:v>
                </c:pt>
                <c:pt idx="14706">
                  <c:v>98.045616670000001</c:v>
                </c:pt>
                <c:pt idx="14707">
                  <c:v>98.052283329999995</c:v>
                </c:pt>
                <c:pt idx="14708">
                  <c:v>98.058949999999996</c:v>
                </c:pt>
                <c:pt idx="14709">
                  <c:v>98.065616669999997</c:v>
                </c:pt>
                <c:pt idx="14710">
                  <c:v>98.072283330000005</c:v>
                </c:pt>
                <c:pt idx="14711">
                  <c:v>98.078950000000006</c:v>
                </c:pt>
                <c:pt idx="14712">
                  <c:v>98.085616669999993</c:v>
                </c:pt>
                <c:pt idx="14713">
                  <c:v>98.092283330000001</c:v>
                </c:pt>
                <c:pt idx="14714">
                  <c:v>98.098950000000002</c:v>
                </c:pt>
                <c:pt idx="14715">
                  <c:v>98.105616670000003</c:v>
                </c:pt>
                <c:pt idx="14716">
                  <c:v>98.112283329999997</c:v>
                </c:pt>
                <c:pt idx="14717">
                  <c:v>98.118949999999998</c:v>
                </c:pt>
                <c:pt idx="14718">
                  <c:v>98.125616669999999</c:v>
                </c:pt>
                <c:pt idx="14719">
                  <c:v>98.132283330000007</c:v>
                </c:pt>
                <c:pt idx="14720">
                  <c:v>98.138949999999994</c:v>
                </c:pt>
                <c:pt idx="14721">
                  <c:v>98.145616669999995</c:v>
                </c:pt>
                <c:pt idx="14722">
                  <c:v>98.152283330000003</c:v>
                </c:pt>
                <c:pt idx="14723">
                  <c:v>98.158950000000004</c:v>
                </c:pt>
                <c:pt idx="14724">
                  <c:v>98.165616670000006</c:v>
                </c:pt>
                <c:pt idx="14725">
                  <c:v>98.172283329999999</c:v>
                </c:pt>
                <c:pt idx="14726">
                  <c:v>98.17895</c:v>
                </c:pt>
                <c:pt idx="14727">
                  <c:v>98.185616670000002</c:v>
                </c:pt>
                <c:pt idx="14728">
                  <c:v>98.192283329999995</c:v>
                </c:pt>
                <c:pt idx="14729">
                  <c:v>98.198949999999996</c:v>
                </c:pt>
                <c:pt idx="14730">
                  <c:v>98.205616669999998</c:v>
                </c:pt>
                <c:pt idx="14731">
                  <c:v>98.212283330000005</c:v>
                </c:pt>
                <c:pt idx="14732">
                  <c:v>98.218950000000007</c:v>
                </c:pt>
                <c:pt idx="14733">
                  <c:v>98.225616669999994</c:v>
                </c:pt>
                <c:pt idx="14734">
                  <c:v>98.232283330000001</c:v>
                </c:pt>
                <c:pt idx="14735">
                  <c:v>98.238950000000003</c:v>
                </c:pt>
                <c:pt idx="14736">
                  <c:v>98.245616670000004</c:v>
                </c:pt>
                <c:pt idx="14737">
                  <c:v>98.252283329999997</c:v>
                </c:pt>
                <c:pt idx="14738">
                  <c:v>98.258949999999999</c:v>
                </c:pt>
                <c:pt idx="14739">
                  <c:v>98.26561667</c:v>
                </c:pt>
                <c:pt idx="14740">
                  <c:v>98.272283329999993</c:v>
                </c:pt>
                <c:pt idx="14741">
                  <c:v>98.278949999999995</c:v>
                </c:pt>
                <c:pt idx="14742">
                  <c:v>98.285616669999996</c:v>
                </c:pt>
                <c:pt idx="14743">
                  <c:v>98.292283330000004</c:v>
                </c:pt>
                <c:pt idx="14744">
                  <c:v>98.298950000000005</c:v>
                </c:pt>
                <c:pt idx="14745">
                  <c:v>98.305616670000006</c:v>
                </c:pt>
                <c:pt idx="14746">
                  <c:v>98.31228333</c:v>
                </c:pt>
                <c:pt idx="14747">
                  <c:v>98.318950000000001</c:v>
                </c:pt>
                <c:pt idx="14748">
                  <c:v>98.325616670000002</c:v>
                </c:pt>
                <c:pt idx="14749">
                  <c:v>98.332283329999996</c:v>
                </c:pt>
                <c:pt idx="14750">
                  <c:v>98.338949999999997</c:v>
                </c:pt>
                <c:pt idx="14751">
                  <c:v>98.345616669999998</c:v>
                </c:pt>
                <c:pt idx="14752">
                  <c:v>98.352283330000006</c:v>
                </c:pt>
                <c:pt idx="14753">
                  <c:v>98.358949999999993</c:v>
                </c:pt>
                <c:pt idx="14754">
                  <c:v>98.365616669999994</c:v>
                </c:pt>
                <c:pt idx="14755">
                  <c:v>98.372283330000002</c:v>
                </c:pt>
                <c:pt idx="14756">
                  <c:v>98.378950000000003</c:v>
                </c:pt>
                <c:pt idx="14757">
                  <c:v>98.385616670000005</c:v>
                </c:pt>
                <c:pt idx="14758">
                  <c:v>98.392283329999998</c:v>
                </c:pt>
                <c:pt idx="14759">
                  <c:v>98.398949999999999</c:v>
                </c:pt>
                <c:pt idx="14760">
                  <c:v>98.405616670000001</c:v>
                </c:pt>
                <c:pt idx="14761">
                  <c:v>98.412283329999994</c:v>
                </c:pt>
                <c:pt idx="14762">
                  <c:v>98.418949999999995</c:v>
                </c:pt>
                <c:pt idx="14763">
                  <c:v>98.425616669999997</c:v>
                </c:pt>
                <c:pt idx="14764">
                  <c:v>98.432283330000004</c:v>
                </c:pt>
                <c:pt idx="14765">
                  <c:v>98.438950000000006</c:v>
                </c:pt>
                <c:pt idx="14766">
                  <c:v>98.445616670000007</c:v>
                </c:pt>
                <c:pt idx="14767">
                  <c:v>98.45228333</c:v>
                </c:pt>
                <c:pt idx="14768">
                  <c:v>98.458950000000002</c:v>
                </c:pt>
                <c:pt idx="14769">
                  <c:v>98.465616670000003</c:v>
                </c:pt>
                <c:pt idx="14770">
                  <c:v>98.472283329999996</c:v>
                </c:pt>
                <c:pt idx="14771">
                  <c:v>98.478949999999998</c:v>
                </c:pt>
                <c:pt idx="14772">
                  <c:v>98.485616669999999</c:v>
                </c:pt>
                <c:pt idx="14773">
                  <c:v>98.492283330000006</c:v>
                </c:pt>
                <c:pt idx="14774">
                  <c:v>98.498949999999994</c:v>
                </c:pt>
                <c:pt idx="14775">
                  <c:v>98.505616669999995</c:v>
                </c:pt>
                <c:pt idx="14776">
                  <c:v>98.512283330000002</c:v>
                </c:pt>
                <c:pt idx="14777">
                  <c:v>98.518950000000004</c:v>
                </c:pt>
                <c:pt idx="14778">
                  <c:v>98.525616670000005</c:v>
                </c:pt>
                <c:pt idx="14779">
                  <c:v>98.532283329999999</c:v>
                </c:pt>
                <c:pt idx="14780">
                  <c:v>98.53895</c:v>
                </c:pt>
                <c:pt idx="14781">
                  <c:v>98.545616670000001</c:v>
                </c:pt>
                <c:pt idx="14782">
                  <c:v>98.552283329999995</c:v>
                </c:pt>
                <c:pt idx="14783">
                  <c:v>98.558949999999996</c:v>
                </c:pt>
                <c:pt idx="14784">
                  <c:v>98.565616669999997</c:v>
                </c:pt>
                <c:pt idx="14785">
                  <c:v>98.572283330000005</c:v>
                </c:pt>
                <c:pt idx="14786">
                  <c:v>98.578950000000006</c:v>
                </c:pt>
                <c:pt idx="14787">
                  <c:v>98.585616669999993</c:v>
                </c:pt>
                <c:pt idx="14788">
                  <c:v>98.592283330000001</c:v>
                </c:pt>
                <c:pt idx="14789">
                  <c:v>98.598950000000002</c:v>
                </c:pt>
                <c:pt idx="14790">
                  <c:v>98.605616670000003</c:v>
                </c:pt>
                <c:pt idx="14791">
                  <c:v>98.612283329999997</c:v>
                </c:pt>
                <c:pt idx="14792">
                  <c:v>98.618949999999998</c:v>
                </c:pt>
                <c:pt idx="14793">
                  <c:v>98.625616669999999</c:v>
                </c:pt>
                <c:pt idx="14794">
                  <c:v>98.632283330000007</c:v>
                </c:pt>
                <c:pt idx="14795">
                  <c:v>98.638949999999994</c:v>
                </c:pt>
                <c:pt idx="14796">
                  <c:v>98.645616669999995</c:v>
                </c:pt>
                <c:pt idx="14797">
                  <c:v>98.652283330000003</c:v>
                </c:pt>
                <c:pt idx="14798">
                  <c:v>98.658950000000004</c:v>
                </c:pt>
                <c:pt idx="14799">
                  <c:v>98.665616670000006</c:v>
                </c:pt>
                <c:pt idx="14800">
                  <c:v>98.672283329999999</c:v>
                </c:pt>
                <c:pt idx="14801">
                  <c:v>98.67895</c:v>
                </c:pt>
                <c:pt idx="14802">
                  <c:v>98.685616670000002</c:v>
                </c:pt>
                <c:pt idx="14803">
                  <c:v>98.692283329999995</c:v>
                </c:pt>
                <c:pt idx="14804">
                  <c:v>98.698949999999996</c:v>
                </c:pt>
                <c:pt idx="14805">
                  <c:v>98.705616669999998</c:v>
                </c:pt>
                <c:pt idx="14806">
                  <c:v>98.712283330000005</c:v>
                </c:pt>
                <c:pt idx="14807">
                  <c:v>98.718950000000007</c:v>
                </c:pt>
                <c:pt idx="14808">
                  <c:v>98.725616669999994</c:v>
                </c:pt>
                <c:pt idx="14809">
                  <c:v>98.732283330000001</c:v>
                </c:pt>
                <c:pt idx="14810">
                  <c:v>98.738950000000003</c:v>
                </c:pt>
                <c:pt idx="14811">
                  <c:v>98.745616670000004</c:v>
                </c:pt>
                <c:pt idx="14812">
                  <c:v>98.752283329999997</c:v>
                </c:pt>
                <c:pt idx="14813">
                  <c:v>98.758949999999999</c:v>
                </c:pt>
                <c:pt idx="14814">
                  <c:v>98.76561667</c:v>
                </c:pt>
                <c:pt idx="14815">
                  <c:v>98.772283329999993</c:v>
                </c:pt>
                <c:pt idx="14816">
                  <c:v>98.778949999999995</c:v>
                </c:pt>
                <c:pt idx="14817">
                  <c:v>98.785616669999996</c:v>
                </c:pt>
                <c:pt idx="14818">
                  <c:v>98.792283330000004</c:v>
                </c:pt>
                <c:pt idx="14819">
                  <c:v>98.798950000000005</c:v>
                </c:pt>
                <c:pt idx="14820">
                  <c:v>98.805616670000006</c:v>
                </c:pt>
                <c:pt idx="14821">
                  <c:v>98.81228333</c:v>
                </c:pt>
                <c:pt idx="14822">
                  <c:v>98.818950000000001</c:v>
                </c:pt>
                <c:pt idx="14823">
                  <c:v>98.825616670000002</c:v>
                </c:pt>
                <c:pt idx="14824">
                  <c:v>98.832283329999996</c:v>
                </c:pt>
                <c:pt idx="14825">
                  <c:v>98.838949999999997</c:v>
                </c:pt>
                <c:pt idx="14826">
                  <c:v>98.845616669999998</c:v>
                </c:pt>
                <c:pt idx="14827">
                  <c:v>98.852283330000006</c:v>
                </c:pt>
                <c:pt idx="14828">
                  <c:v>98.858949999999993</c:v>
                </c:pt>
                <c:pt idx="14829">
                  <c:v>98.865616669999994</c:v>
                </c:pt>
                <c:pt idx="14830">
                  <c:v>98.872283330000002</c:v>
                </c:pt>
                <c:pt idx="14831">
                  <c:v>98.878950000000003</c:v>
                </c:pt>
                <c:pt idx="14832">
                  <c:v>98.885616670000005</c:v>
                </c:pt>
                <c:pt idx="14833">
                  <c:v>98.892283329999998</c:v>
                </c:pt>
                <c:pt idx="14834">
                  <c:v>98.898949999999999</c:v>
                </c:pt>
                <c:pt idx="14835">
                  <c:v>98.905616670000001</c:v>
                </c:pt>
                <c:pt idx="14836">
                  <c:v>98.912283329999994</c:v>
                </c:pt>
                <c:pt idx="14837">
                  <c:v>98.918949999999995</c:v>
                </c:pt>
                <c:pt idx="14838">
                  <c:v>98.925616669999997</c:v>
                </c:pt>
                <c:pt idx="14839">
                  <c:v>98.932283330000004</c:v>
                </c:pt>
                <c:pt idx="14840">
                  <c:v>98.938950000000006</c:v>
                </c:pt>
                <c:pt idx="14841">
                  <c:v>98.945616670000007</c:v>
                </c:pt>
                <c:pt idx="14842">
                  <c:v>98.95228333</c:v>
                </c:pt>
                <c:pt idx="14843">
                  <c:v>98.958950000000002</c:v>
                </c:pt>
                <c:pt idx="14844">
                  <c:v>98.965616670000003</c:v>
                </c:pt>
                <c:pt idx="14845">
                  <c:v>98.972283329999996</c:v>
                </c:pt>
                <c:pt idx="14846">
                  <c:v>98.978949999999998</c:v>
                </c:pt>
                <c:pt idx="14847">
                  <c:v>98.985616669999999</c:v>
                </c:pt>
                <c:pt idx="14848">
                  <c:v>98.992283330000006</c:v>
                </c:pt>
                <c:pt idx="14849">
                  <c:v>98.998949999999994</c:v>
                </c:pt>
                <c:pt idx="14850">
                  <c:v>99.005616669999995</c:v>
                </c:pt>
                <c:pt idx="14851">
                  <c:v>99.012283330000002</c:v>
                </c:pt>
                <c:pt idx="14852">
                  <c:v>99.018950000000004</c:v>
                </c:pt>
                <c:pt idx="14853">
                  <c:v>99.025616670000005</c:v>
                </c:pt>
                <c:pt idx="14854">
                  <c:v>99.032283329999999</c:v>
                </c:pt>
                <c:pt idx="14855">
                  <c:v>99.03895</c:v>
                </c:pt>
                <c:pt idx="14856">
                  <c:v>99.045616670000001</c:v>
                </c:pt>
                <c:pt idx="14857">
                  <c:v>99.052283329999995</c:v>
                </c:pt>
                <c:pt idx="14858">
                  <c:v>99.058949999999996</c:v>
                </c:pt>
                <c:pt idx="14859">
                  <c:v>99.065616669999997</c:v>
                </c:pt>
                <c:pt idx="14860">
                  <c:v>99.072283330000005</c:v>
                </c:pt>
                <c:pt idx="14861">
                  <c:v>99.078950000000006</c:v>
                </c:pt>
                <c:pt idx="14862">
                  <c:v>99.085616669999993</c:v>
                </c:pt>
                <c:pt idx="14863">
                  <c:v>99.092283330000001</c:v>
                </c:pt>
                <c:pt idx="14864">
                  <c:v>99.098950000000002</c:v>
                </c:pt>
                <c:pt idx="14865">
                  <c:v>99.105616670000003</c:v>
                </c:pt>
                <c:pt idx="14866">
                  <c:v>99.112283329999997</c:v>
                </c:pt>
                <c:pt idx="14867">
                  <c:v>99.118949999999998</c:v>
                </c:pt>
                <c:pt idx="14868">
                  <c:v>99.125616669999999</c:v>
                </c:pt>
                <c:pt idx="14869">
                  <c:v>99.132283330000007</c:v>
                </c:pt>
                <c:pt idx="14870">
                  <c:v>99.138949999999994</c:v>
                </c:pt>
                <c:pt idx="14871">
                  <c:v>99.145616669999995</c:v>
                </c:pt>
                <c:pt idx="14872">
                  <c:v>99.152283330000003</c:v>
                </c:pt>
                <c:pt idx="14873">
                  <c:v>99.158950000000004</c:v>
                </c:pt>
                <c:pt idx="14874">
                  <c:v>99.165616670000006</c:v>
                </c:pt>
                <c:pt idx="14875">
                  <c:v>99.172283329999999</c:v>
                </c:pt>
                <c:pt idx="14876">
                  <c:v>99.17895</c:v>
                </c:pt>
                <c:pt idx="14877">
                  <c:v>99.185616670000002</c:v>
                </c:pt>
                <c:pt idx="14878">
                  <c:v>99.192283329999995</c:v>
                </c:pt>
                <c:pt idx="14879">
                  <c:v>99.198949999999996</c:v>
                </c:pt>
                <c:pt idx="14880">
                  <c:v>99.205616669999998</c:v>
                </c:pt>
                <c:pt idx="14881">
                  <c:v>99.212283330000005</c:v>
                </c:pt>
                <c:pt idx="14882">
                  <c:v>99.218950000000007</c:v>
                </c:pt>
                <c:pt idx="14883">
                  <c:v>99.225616669999994</c:v>
                </c:pt>
                <c:pt idx="14884">
                  <c:v>99.232283330000001</c:v>
                </c:pt>
                <c:pt idx="14885">
                  <c:v>99.238950000000003</c:v>
                </c:pt>
                <c:pt idx="14886">
                  <c:v>99.245616670000004</c:v>
                </c:pt>
                <c:pt idx="14887">
                  <c:v>99.252283329999997</c:v>
                </c:pt>
                <c:pt idx="14888">
                  <c:v>99.258949999999999</c:v>
                </c:pt>
                <c:pt idx="14889">
                  <c:v>99.26561667</c:v>
                </c:pt>
                <c:pt idx="14890">
                  <c:v>99.272283329999993</c:v>
                </c:pt>
                <c:pt idx="14891">
                  <c:v>99.278949999999995</c:v>
                </c:pt>
                <c:pt idx="14892">
                  <c:v>99.285616669999996</c:v>
                </c:pt>
                <c:pt idx="14893">
                  <c:v>99.292283330000004</c:v>
                </c:pt>
                <c:pt idx="14894">
                  <c:v>99.298950000000005</c:v>
                </c:pt>
                <c:pt idx="14895">
                  <c:v>99.305616670000006</c:v>
                </c:pt>
                <c:pt idx="14896">
                  <c:v>99.31228333</c:v>
                </c:pt>
                <c:pt idx="14897">
                  <c:v>99.318950000000001</c:v>
                </c:pt>
                <c:pt idx="14898">
                  <c:v>99.325616670000002</c:v>
                </c:pt>
                <c:pt idx="14899">
                  <c:v>99.332283329999996</c:v>
                </c:pt>
                <c:pt idx="14900">
                  <c:v>99.338949999999997</c:v>
                </c:pt>
                <c:pt idx="14901">
                  <c:v>99.345616669999998</c:v>
                </c:pt>
                <c:pt idx="14902">
                  <c:v>99.352283330000006</c:v>
                </c:pt>
                <c:pt idx="14903">
                  <c:v>99.358949999999993</c:v>
                </c:pt>
                <c:pt idx="14904">
                  <c:v>99.365616669999994</c:v>
                </c:pt>
                <c:pt idx="14905">
                  <c:v>99.372283330000002</c:v>
                </c:pt>
                <c:pt idx="14906">
                  <c:v>99.378950000000003</c:v>
                </c:pt>
                <c:pt idx="14907">
                  <c:v>99.385616670000005</c:v>
                </c:pt>
                <c:pt idx="14908">
                  <c:v>99.392283329999998</c:v>
                </c:pt>
                <c:pt idx="14909">
                  <c:v>99.398949999999999</c:v>
                </c:pt>
                <c:pt idx="14910">
                  <c:v>99.405616670000001</c:v>
                </c:pt>
                <c:pt idx="14911">
                  <c:v>99.412283329999994</c:v>
                </c:pt>
                <c:pt idx="14912">
                  <c:v>99.418949999999995</c:v>
                </c:pt>
                <c:pt idx="14913">
                  <c:v>99.425616669999997</c:v>
                </c:pt>
                <c:pt idx="14914">
                  <c:v>99.432283330000004</c:v>
                </c:pt>
                <c:pt idx="14915">
                  <c:v>99.438950000000006</c:v>
                </c:pt>
                <c:pt idx="14916">
                  <c:v>99.445616670000007</c:v>
                </c:pt>
                <c:pt idx="14917">
                  <c:v>99.45228333</c:v>
                </c:pt>
                <c:pt idx="14918">
                  <c:v>99.458950000000002</c:v>
                </c:pt>
                <c:pt idx="14919">
                  <c:v>99.465616670000003</c:v>
                </c:pt>
                <c:pt idx="14920">
                  <c:v>99.472283329999996</c:v>
                </c:pt>
                <c:pt idx="14921">
                  <c:v>99.478949999999998</c:v>
                </c:pt>
                <c:pt idx="14922">
                  <c:v>99.485616669999999</c:v>
                </c:pt>
                <c:pt idx="14923">
                  <c:v>99.492283330000006</c:v>
                </c:pt>
                <c:pt idx="14924">
                  <c:v>99.498949999999994</c:v>
                </c:pt>
                <c:pt idx="14925">
                  <c:v>99.505616669999995</c:v>
                </c:pt>
                <c:pt idx="14926">
                  <c:v>99.512283330000002</c:v>
                </c:pt>
                <c:pt idx="14927">
                  <c:v>99.518950000000004</c:v>
                </c:pt>
                <c:pt idx="14928">
                  <c:v>99.525616670000005</c:v>
                </c:pt>
                <c:pt idx="14929">
                  <c:v>99.532283329999999</c:v>
                </c:pt>
                <c:pt idx="14930">
                  <c:v>99.53895</c:v>
                </c:pt>
                <c:pt idx="14931">
                  <c:v>99.545616670000001</c:v>
                </c:pt>
                <c:pt idx="14932">
                  <c:v>99.552283329999995</c:v>
                </c:pt>
                <c:pt idx="14933">
                  <c:v>99.558949999999996</c:v>
                </c:pt>
                <c:pt idx="14934">
                  <c:v>99.565616669999997</c:v>
                </c:pt>
                <c:pt idx="14935">
                  <c:v>99.572283330000005</c:v>
                </c:pt>
                <c:pt idx="14936">
                  <c:v>99.578950000000006</c:v>
                </c:pt>
                <c:pt idx="14937">
                  <c:v>99.585616669999993</c:v>
                </c:pt>
                <c:pt idx="14938">
                  <c:v>99.592283330000001</c:v>
                </c:pt>
                <c:pt idx="14939">
                  <c:v>99.598950000000002</c:v>
                </c:pt>
                <c:pt idx="14940">
                  <c:v>99.605616670000003</c:v>
                </c:pt>
                <c:pt idx="14941">
                  <c:v>99.612283329999997</c:v>
                </c:pt>
                <c:pt idx="14942">
                  <c:v>99.618949999999998</c:v>
                </c:pt>
                <c:pt idx="14943">
                  <c:v>99.625616669999999</c:v>
                </c:pt>
                <c:pt idx="14944">
                  <c:v>99.632283330000007</c:v>
                </c:pt>
                <c:pt idx="14945">
                  <c:v>99.638949999999994</c:v>
                </c:pt>
                <c:pt idx="14946">
                  <c:v>99.645616669999995</c:v>
                </c:pt>
                <c:pt idx="14947">
                  <c:v>99.652283330000003</c:v>
                </c:pt>
                <c:pt idx="14948">
                  <c:v>99.658950000000004</c:v>
                </c:pt>
                <c:pt idx="14949">
                  <c:v>99.665616670000006</c:v>
                </c:pt>
                <c:pt idx="14950">
                  <c:v>99.672283329999999</c:v>
                </c:pt>
                <c:pt idx="14951">
                  <c:v>99.67895</c:v>
                </c:pt>
                <c:pt idx="14952">
                  <c:v>99.685616670000002</c:v>
                </c:pt>
                <c:pt idx="14953">
                  <c:v>99.692283329999995</c:v>
                </c:pt>
                <c:pt idx="14954">
                  <c:v>99.698949999999996</c:v>
                </c:pt>
                <c:pt idx="14955">
                  <c:v>99.705616669999998</c:v>
                </c:pt>
                <c:pt idx="14956">
                  <c:v>99.712283330000005</c:v>
                </c:pt>
                <c:pt idx="14957">
                  <c:v>99.718950000000007</c:v>
                </c:pt>
                <c:pt idx="14958">
                  <c:v>99.725616669999994</c:v>
                </c:pt>
                <c:pt idx="14959">
                  <c:v>99.732283330000001</c:v>
                </c:pt>
                <c:pt idx="14960">
                  <c:v>99.738950000000003</c:v>
                </c:pt>
                <c:pt idx="14961">
                  <c:v>99.745616670000004</c:v>
                </c:pt>
                <c:pt idx="14962">
                  <c:v>99.752283329999997</c:v>
                </c:pt>
                <c:pt idx="14963">
                  <c:v>99.758949999999999</c:v>
                </c:pt>
                <c:pt idx="14964">
                  <c:v>99.76561667</c:v>
                </c:pt>
                <c:pt idx="14965">
                  <c:v>99.772283329999993</c:v>
                </c:pt>
                <c:pt idx="14966">
                  <c:v>99.778949999999995</c:v>
                </c:pt>
                <c:pt idx="14967">
                  <c:v>99.785616669999996</c:v>
                </c:pt>
                <c:pt idx="14968">
                  <c:v>99.792283330000004</c:v>
                </c:pt>
                <c:pt idx="14969">
                  <c:v>99.798950000000005</c:v>
                </c:pt>
                <c:pt idx="14970">
                  <c:v>99.805616670000006</c:v>
                </c:pt>
                <c:pt idx="14971">
                  <c:v>99.81228333</c:v>
                </c:pt>
                <c:pt idx="14972">
                  <c:v>99.818950000000001</c:v>
                </c:pt>
                <c:pt idx="14973">
                  <c:v>99.825616670000002</c:v>
                </c:pt>
                <c:pt idx="14974">
                  <c:v>99.832283329999996</c:v>
                </c:pt>
                <c:pt idx="14975">
                  <c:v>99.838949999999997</c:v>
                </c:pt>
                <c:pt idx="14976">
                  <c:v>99.845616669999998</c:v>
                </c:pt>
                <c:pt idx="14977">
                  <c:v>99.852283330000006</c:v>
                </c:pt>
                <c:pt idx="14978">
                  <c:v>99.858949999999993</c:v>
                </c:pt>
                <c:pt idx="14979">
                  <c:v>99.865616669999994</c:v>
                </c:pt>
                <c:pt idx="14980">
                  <c:v>99.872283330000002</c:v>
                </c:pt>
                <c:pt idx="14981">
                  <c:v>99.878950000000003</c:v>
                </c:pt>
                <c:pt idx="14982">
                  <c:v>99.885616670000005</c:v>
                </c:pt>
                <c:pt idx="14983">
                  <c:v>99.892283329999998</c:v>
                </c:pt>
                <c:pt idx="14984">
                  <c:v>99.898949999999999</c:v>
                </c:pt>
                <c:pt idx="14985">
                  <c:v>99.905616670000001</c:v>
                </c:pt>
                <c:pt idx="14986">
                  <c:v>99.912283329999994</c:v>
                </c:pt>
                <c:pt idx="14987">
                  <c:v>99.918949999999995</c:v>
                </c:pt>
                <c:pt idx="14988">
                  <c:v>99.925616669999997</c:v>
                </c:pt>
                <c:pt idx="14989">
                  <c:v>99.932283330000004</c:v>
                </c:pt>
                <c:pt idx="14990">
                  <c:v>99.938950000000006</c:v>
                </c:pt>
                <c:pt idx="14991">
                  <c:v>99.945616670000007</c:v>
                </c:pt>
                <c:pt idx="14992">
                  <c:v>99.95228333</c:v>
                </c:pt>
                <c:pt idx="14993">
                  <c:v>99.958950000000002</c:v>
                </c:pt>
                <c:pt idx="14994">
                  <c:v>99.965616670000003</c:v>
                </c:pt>
                <c:pt idx="14995">
                  <c:v>99.972283329999996</c:v>
                </c:pt>
                <c:pt idx="14996">
                  <c:v>99.978949999999998</c:v>
                </c:pt>
                <c:pt idx="14997">
                  <c:v>99.985616669999999</c:v>
                </c:pt>
                <c:pt idx="14998">
                  <c:v>99.992283330000006</c:v>
                </c:pt>
                <c:pt idx="14999">
                  <c:v>99.998949999999994</c:v>
                </c:pt>
              </c:numCache>
            </c:numRef>
          </c:cat>
          <c:val>
            <c:numRef>
              <c:f>Sheet1!$E$3:$E$15002</c:f>
              <c:numCache>
                <c:formatCode>General</c:formatCode>
                <c:ptCount val="15000"/>
                <c:pt idx="0">
                  <c:v>4.7683699999999997E-4</c:v>
                </c:pt>
                <c:pt idx="1">
                  <c:v>-4.7683699999999997E-4</c:v>
                </c:pt>
                <c:pt idx="2">
                  <c:v>-1.430511E-3</c:v>
                </c:pt>
                <c:pt idx="3">
                  <c:v>-2.3841859999999999E-3</c:v>
                </c:pt>
                <c:pt idx="4">
                  <c:v>-3.8146970000000001E-3</c:v>
                </c:pt>
                <c:pt idx="5">
                  <c:v>-6.6757199999999996E-3</c:v>
                </c:pt>
                <c:pt idx="6">
                  <c:v>-9.0599059999999995E-3</c:v>
                </c:pt>
                <c:pt idx="7">
                  <c:v>-1.3351439999999999E-2</c:v>
                </c:pt>
                <c:pt idx="8">
                  <c:v>-1.9073486000000001E-2</c:v>
                </c:pt>
                <c:pt idx="9">
                  <c:v>-2.6226044E-2</c:v>
                </c:pt>
                <c:pt idx="10">
                  <c:v>-3.1948089999999998E-2</c:v>
                </c:pt>
                <c:pt idx="11">
                  <c:v>-3.7193298E-2</c:v>
                </c:pt>
                <c:pt idx="12">
                  <c:v>-4.2438507E-2</c:v>
                </c:pt>
                <c:pt idx="13">
                  <c:v>-4.6730041999999999E-2</c:v>
                </c:pt>
                <c:pt idx="14">
                  <c:v>-5.0067901999999997E-2</c:v>
                </c:pt>
                <c:pt idx="15">
                  <c:v>-5.4359435999999997E-2</c:v>
                </c:pt>
                <c:pt idx="16">
                  <c:v>-5.8174133000000003E-2</c:v>
                </c:pt>
                <c:pt idx="17">
                  <c:v>-6.0081481999999999E-2</c:v>
                </c:pt>
                <c:pt idx="18">
                  <c:v>-5.9604644999999998E-2</c:v>
                </c:pt>
                <c:pt idx="19">
                  <c:v>-5.8650969999999997E-2</c:v>
                </c:pt>
                <c:pt idx="20">
                  <c:v>-5.8650969999999997E-2</c:v>
                </c:pt>
                <c:pt idx="21">
                  <c:v>-5.9604644999999998E-2</c:v>
                </c:pt>
                <c:pt idx="22">
                  <c:v>-6.2465668000000002E-2</c:v>
                </c:pt>
                <c:pt idx="23">
                  <c:v>-6.8187713999999996E-2</c:v>
                </c:pt>
                <c:pt idx="24">
                  <c:v>-7.5817107999999994E-2</c:v>
                </c:pt>
                <c:pt idx="25">
                  <c:v>-8.2969665999999997E-2</c:v>
                </c:pt>
                <c:pt idx="26">
                  <c:v>-8.6784363000000003E-2</c:v>
                </c:pt>
                <c:pt idx="27">
                  <c:v>-8.9645385999999994E-2</c:v>
                </c:pt>
                <c:pt idx="28">
                  <c:v>-9.2506408999999998E-2</c:v>
                </c:pt>
                <c:pt idx="29">
                  <c:v>-9.6321106000000004E-2</c:v>
                </c:pt>
                <c:pt idx="30">
                  <c:v>-9.9658966000000002E-2</c:v>
                </c:pt>
                <c:pt idx="31">
                  <c:v>-0.1039505</c:v>
                </c:pt>
                <c:pt idx="32">
                  <c:v>-0.108242035</c:v>
                </c:pt>
                <c:pt idx="33">
                  <c:v>-0.110626221</c:v>
                </c:pt>
                <c:pt idx="34">
                  <c:v>-0.110149384</c:v>
                </c:pt>
                <c:pt idx="35">
                  <c:v>-0.108242035</c:v>
                </c:pt>
                <c:pt idx="36">
                  <c:v>-0.10871887199999999</c:v>
                </c:pt>
                <c:pt idx="37">
                  <c:v>-0.110626221</c:v>
                </c:pt>
                <c:pt idx="38">
                  <c:v>-0.114917755</c:v>
                </c:pt>
                <c:pt idx="39">
                  <c:v>-0.11920929</c:v>
                </c:pt>
                <c:pt idx="40">
                  <c:v>-0.123023987</c:v>
                </c:pt>
                <c:pt idx="41">
                  <c:v>-0.126361847</c:v>
                </c:pt>
                <c:pt idx="42">
                  <c:v>-0.12874603300000001</c:v>
                </c:pt>
                <c:pt idx="43">
                  <c:v>-0.13065338100000001</c:v>
                </c:pt>
                <c:pt idx="44">
                  <c:v>-0.131607056</c:v>
                </c:pt>
                <c:pt idx="45">
                  <c:v>-0.133514404</c:v>
                </c:pt>
                <c:pt idx="46">
                  <c:v>-0.13732910200000001</c:v>
                </c:pt>
                <c:pt idx="47">
                  <c:v>-0.142097473</c:v>
                </c:pt>
                <c:pt idx="48">
                  <c:v>-0.14638900799999999</c:v>
                </c:pt>
                <c:pt idx="49">
                  <c:v>-0.14925003100000001</c:v>
                </c:pt>
                <c:pt idx="50">
                  <c:v>-0.15163421599999999</c:v>
                </c:pt>
                <c:pt idx="51">
                  <c:v>-0.15306472800000001</c:v>
                </c:pt>
                <c:pt idx="52">
                  <c:v>-0.154018402</c:v>
                </c:pt>
                <c:pt idx="53">
                  <c:v>-0.15497207599999999</c:v>
                </c:pt>
                <c:pt idx="54">
                  <c:v>-0.15640258800000001</c:v>
                </c:pt>
                <c:pt idx="55">
                  <c:v>-0.15878677399999999</c:v>
                </c:pt>
                <c:pt idx="56">
                  <c:v>-0.16307830800000001</c:v>
                </c:pt>
                <c:pt idx="57">
                  <c:v>-0.169754028</c:v>
                </c:pt>
                <c:pt idx="58">
                  <c:v>-0.176429749</c:v>
                </c:pt>
                <c:pt idx="59">
                  <c:v>-0.18215179400000001</c:v>
                </c:pt>
                <c:pt idx="60">
                  <c:v>-0.185489655</c:v>
                </c:pt>
                <c:pt idx="61">
                  <c:v>-0.18787383999999999</c:v>
                </c:pt>
                <c:pt idx="62">
                  <c:v>-0.18835067699999999</c:v>
                </c:pt>
                <c:pt idx="63">
                  <c:v>-0.18787383999999999</c:v>
                </c:pt>
                <c:pt idx="64">
                  <c:v>-0.186920166</c:v>
                </c:pt>
                <c:pt idx="65">
                  <c:v>-0.18739700300000001</c:v>
                </c:pt>
                <c:pt idx="66">
                  <c:v>-0.188827515</c:v>
                </c:pt>
                <c:pt idx="67">
                  <c:v>-0.19168853799999999</c:v>
                </c:pt>
                <c:pt idx="68">
                  <c:v>-0.194072723</c:v>
                </c:pt>
                <c:pt idx="69">
                  <c:v>-0.19454956100000001</c:v>
                </c:pt>
                <c:pt idx="70">
                  <c:v>-0.19454956100000001</c:v>
                </c:pt>
                <c:pt idx="71">
                  <c:v>-0.19502639799999999</c:v>
                </c:pt>
                <c:pt idx="72">
                  <c:v>-0.19598007200000001</c:v>
                </c:pt>
                <c:pt idx="73">
                  <c:v>-0.195503235</c:v>
                </c:pt>
                <c:pt idx="74">
                  <c:v>-0.194072723</c:v>
                </c:pt>
                <c:pt idx="75">
                  <c:v>-0.19454956100000001</c:v>
                </c:pt>
                <c:pt idx="76">
                  <c:v>-0.19645690900000001</c:v>
                </c:pt>
                <c:pt idx="77">
                  <c:v>-0.199317932</c:v>
                </c:pt>
                <c:pt idx="78">
                  <c:v>-0.20217895499999999</c:v>
                </c:pt>
                <c:pt idx="79">
                  <c:v>-0.205993652</c:v>
                </c:pt>
                <c:pt idx="80">
                  <c:v>-0.21171569800000001</c:v>
                </c:pt>
                <c:pt idx="81">
                  <c:v>-0.21696090700000001</c:v>
                </c:pt>
                <c:pt idx="82">
                  <c:v>-0.22125244099999999</c:v>
                </c:pt>
                <c:pt idx="83">
                  <c:v>-0.223636627</c:v>
                </c:pt>
                <c:pt idx="84">
                  <c:v>-0.22602081299999999</c:v>
                </c:pt>
                <c:pt idx="85">
                  <c:v>-0.22792816199999999</c:v>
                </c:pt>
                <c:pt idx="86">
                  <c:v>-0.22888183600000001</c:v>
                </c:pt>
                <c:pt idx="87">
                  <c:v>-0.228404999</c:v>
                </c:pt>
                <c:pt idx="88">
                  <c:v>-0.228404999</c:v>
                </c:pt>
                <c:pt idx="89">
                  <c:v>-0.23078918500000001</c:v>
                </c:pt>
                <c:pt idx="90">
                  <c:v>-0.23317336999999999</c:v>
                </c:pt>
                <c:pt idx="91">
                  <c:v>-0.233650208</c:v>
                </c:pt>
                <c:pt idx="92">
                  <c:v>-0.23317336999999999</c:v>
                </c:pt>
                <c:pt idx="93">
                  <c:v>-0.231742859</c:v>
                </c:pt>
                <c:pt idx="94">
                  <c:v>-0.23126602199999999</c:v>
                </c:pt>
                <c:pt idx="95">
                  <c:v>-0.23078918500000001</c:v>
                </c:pt>
                <c:pt idx="96">
                  <c:v>-0.231742859</c:v>
                </c:pt>
                <c:pt idx="97">
                  <c:v>-0.235557556</c:v>
                </c:pt>
                <c:pt idx="98">
                  <c:v>-0.24318695100000001</c:v>
                </c:pt>
                <c:pt idx="99">
                  <c:v>-0.252723694</c:v>
                </c:pt>
                <c:pt idx="100">
                  <c:v>-0.25939941399999999</c:v>
                </c:pt>
                <c:pt idx="101">
                  <c:v>-0.26369094799999998</c:v>
                </c:pt>
                <c:pt idx="102">
                  <c:v>-0.26607513399999999</c:v>
                </c:pt>
                <c:pt idx="103">
                  <c:v>-0.26798248299999999</c:v>
                </c:pt>
                <c:pt idx="104">
                  <c:v>-0.26845932</c:v>
                </c:pt>
                <c:pt idx="105">
                  <c:v>-0.26845932</c:v>
                </c:pt>
                <c:pt idx="106">
                  <c:v>-0.269889832</c:v>
                </c:pt>
                <c:pt idx="107">
                  <c:v>-0.27084350600000001</c:v>
                </c:pt>
                <c:pt idx="108">
                  <c:v>-0.27084350600000001</c:v>
                </c:pt>
                <c:pt idx="109">
                  <c:v>-0.270366669</c:v>
                </c:pt>
                <c:pt idx="110">
                  <c:v>-0.26941299400000002</c:v>
                </c:pt>
                <c:pt idx="111">
                  <c:v>-0.26845932</c:v>
                </c:pt>
                <c:pt idx="112">
                  <c:v>-0.26941299400000002</c:v>
                </c:pt>
                <c:pt idx="113">
                  <c:v>-0.27179718000000003</c:v>
                </c:pt>
                <c:pt idx="114">
                  <c:v>-0.27513504</c:v>
                </c:pt>
                <c:pt idx="115">
                  <c:v>-0.27799606300000002</c:v>
                </c:pt>
                <c:pt idx="116">
                  <c:v>-0.28133392299999999</c:v>
                </c:pt>
                <c:pt idx="117">
                  <c:v>-0.28514862099999999</c:v>
                </c:pt>
                <c:pt idx="118">
                  <c:v>-0.28705596900000002</c:v>
                </c:pt>
                <c:pt idx="119">
                  <c:v>-0.28944015499999998</c:v>
                </c:pt>
                <c:pt idx="120">
                  <c:v>-0.29230117799999999</c:v>
                </c:pt>
                <c:pt idx="121">
                  <c:v>-0.29659271199999998</c:v>
                </c:pt>
                <c:pt idx="122">
                  <c:v>-0.30088424699999999</c:v>
                </c:pt>
                <c:pt idx="123">
                  <c:v>-0.30279159500000002</c:v>
                </c:pt>
                <c:pt idx="124">
                  <c:v>-0.30374527000000001</c:v>
                </c:pt>
                <c:pt idx="125">
                  <c:v>-0.30422210700000002</c:v>
                </c:pt>
                <c:pt idx="126">
                  <c:v>-0.30469894400000003</c:v>
                </c:pt>
                <c:pt idx="127">
                  <c:v>-0.30517578099999998</c:v>
                </c:pt>
                <c:pt idx="128">
                  <c:v>-0.30469894400000003</c:v>
                </c:pt>
                <c:pt idx="129">
                  <c:v>-0.30422210700000002</c:v>
                </c:pt>
                <c:pt idx="130">
                  <c:v>-0.303268433</c:v>
                </c:pt>
                <c:pt idx="131">
                  <c:v>-0.30231475800000002</c:v>
                </c:pt>
                <c:pt idx="132">
                  <c:v>-0.30040740999999999</c:v>
                </c:pt>
                <c:pt idx="133">
                  <c:v>-0.29897689799999999</c:v>
                </c:pt>
                <c:pt idx="134">
                  <c:v>-0.29897689799999999</c:v>
                </c:pt>
                <c:pt idx="135">
                  <c:v>-0.30279159500000002</c:v>
                </c:pt>
                <c:pt idx="136">
                  <c:v>-0.31137466400000002</c:v>
                </c:pt>
                <c:pt idx="137">
                  <c:v>-0.32091140699999998</c:v>
                </c:pt>
                <c:pt idx="138">
                  <c:v>-0.32949447599999998</c:v>
                </c:pt>
                <c:pt idx="139">
                  <c:v>-0.33760070800000003</c:v>
                </c:pt>
                <c:pt idx="140">
                  <c:v>-0.34427642800000002</c:v>
                </c:pt>
                <c:pt idx="141">
                  <c:v>-0.348091125</c:v>
                </c:pt>
                <c:pt idx="142">
                  <c:v>-0.34856796299999998</c:v>
                </c:pt>
                <c:pt idx="143">
                  <c:v>-0.34904479999999999</c:v>
                </c:pt>
                <c:pt idx="144">
                  <c:v>-0.349998474</c:v>
                </c:pt>
                <c:pt idx="145">
                  <c:v>-0.35190582300000001</c:v>
                </c:pt>
                <c:pt idx="146">
                  <c:v>-0.35381317099999998</c:v>
                </c:pt>
                <c:pt idx="147">
                  <c:v>-0.35572051999999998</c:v>
                </c:pt>
                <c:pt idx="148">
                  <c:v>-0.35810470599999999</c:v>
                </c:pt>
                <c:pt idx="149">
                  <c:v>-0.36096572900000001</c:v>
                </c:pt>
                <c:pt idx="150">
                  <c:v>-0.36382675199999998</c:v>
                </c:pt>
                <c:pt idx="151">
                  <c:v>-0.36668777499999999</c:v>
                </c:pt>
                <c:pt idx="152">
                  <c:v>-0.36907195999999998</c:v>
                </c:pt>
                <c:pt idx="153">
                  <c:v>-0.37193298299999999</c:v>
                </c:pt>
                <c:pt idx="154">
                  <c:v>-0.37479400600000001</c:v>
                </c:pt>
                <c:pt idx="155">
                  <c:v>-0.375747681</c:v>
                </c:pt>
                <c:pt idx="156">
                  <c:v>-0.37479400600000001</c:v>
                </c:pt>
                <c:pt idx="157">
                  <c:v>-0.373840332</c:v>
                </c:pt>
                <c:pt idx="158">
                  <c:v>-0.373840332</c:v>
                </c:pt>
                <c:pt idx="159">
                  <c:v>-0.375747681</c:v>
                </c:pt>
                <c:pt idx="160">
                  <c:v>-0.37670135500000002</c:v>
                </c:pt>
                <c:pt idx="161">
                  <c:v>-0.37860870400000002</c:v>
                </c:pt>
                <c:pt idx="162">
                  <c:v>-0.38146972699999998</c:v>
                </c:pt>
                <c:pt idx="163">
                  <c:v>-0.38576126100000002</c:v>
                </c:pt>
                <c:pt idx="164">
                  <c:v>-0.39052963299999999</c:v>
                </c:pt>
                <c:pt idx="165">
                  <c:v>-0.39386749300000001</c:v>
                </c:pt>
                <c:pt idx="166">
                  <c:v>-0.396251678</c:v>
                </c:pt>
                <c:pt idx="167">
                  <c:v>-0.39911270100000001</c:v>
                </c:pt>
                <c:pt idx="168">
                  <c:v>-0.40292739900000002</c:v>
                </c:pt>
                <c:pt idx="169">
                  <c:v>-0.406742096</c:v>
                </c:pt>
                <c:pt idx="170">
                  <c:v>-0.40912628200000001</c:v>
                </c:pt>
                <c:pt idx="171">
                  <c:v>-0.41103362999999998</c:v>
                </c:pt>
                <c:pt idx="172">
                  <c:v>-0.413894653</c:v>
                </c:pt>
                <c:pt idx="173">
                  <c:v>-0.41723251300000003</c:v>
                </c:pt>
                <c:pt idx="174">
                  <c:v>-0.41818618800000001</c:v>
                </c:pt>
                <c:pt idx="175">
                  <c:v>-0.41723251300000003</c:v>
                </c:pt>
                <c:pt idx="176">
                  <c:v>-0.41484832799999999</c:v>
                </c:pt>
                <c:pt idx="177">
                  <c:v>-0.41437149000000001</c:v>
                </c:pt>
                <c:pt idx="178">
                  <c:v>-0.415802002</c:v>
                </c:pt>
                <c:pt idx="179">
                  <c:v>-0.41913986199999997</c:v>
                </c:pt>
                <c:pt idx="180">
                  <c:v>-0.42390823399999999</c:v>
                </c:pt>
                <c:pt idx="181">
                  <c:v>-0.42963027999999998</c:v>
                </c:pt>
                <c:pt idx="182">
                  <c:v>-0.43535232499999998</c:v>
                </c:pt>
                <c:pt idx="183">
                  <c:v>-0.43964386</c:v>
                </c:pt>
                <c:pt idx="184">
                  <c:v>-0.44059753400000001</c:v>
                </c:pt>
                <c:pt idx="185">
                  <c:v>-0.43678283699999998</c:v>
                </c:pt>
                <c:pt idx="186">
                  <c:v>-0.43249130200000002</c:v>
                </c:pt>
                <c:pt idx="187">
                  <c:v>-0.429153442</c:v>
                </c:pt>
                <c:pt idx="188">
                  <c:v>-0.42629241899999998</c:v>
                </c:pt>
                <c:pt idx="189">
                  <c:v>-0.42343139600000002</c:v>
                </c:pt>
                <c:pt idx="190">
                  <c:v>-0.42200088499999999</c:v>
                </c:pt>
                <c:pt idx="191">
                  <c:v>-0.42343139600000002</c:v>
                </c:pt>
                <c:pt idx="192">
                  <c:v>-0.42724609400000002</c:v>
                </c:pt>
                <c:pt idx="193">
                  <c:v>-0.43153762800000001</c:v>
                </c:pt>
                <c:pt idx="194">
                  <c:v>-0.43392181400000002</c:v>
                </c:pt>
                <c:pt idx="195">
                  <c:v>-0.43678283699999998</c:v>
                </c:pt>
                <c:pt idx="196">
                  <c:v>-0.43964386</c:v>
                </c:pt>
                <c:pt idx="197">
                  <c:v>-0.44298172000000002</c:v>
                </c:pt>
                <c:pt idx="198">
                  <c:v>-0.44536590599999998</c:v>
                </c:pt>
                <c:pt idx="199">
                  <c:v>-0.44775009199999999</c:v>
                </c:pt>
                <c:pt idx="200">
                  <c:v>-0.45108795200000001</c:v>
                </c:pt>
                <c:pt idx="201">
                  <c:v>-0.45490264899999999</c:v>
                </c:pt>
                <c:pt idx="202">
                  <c:v>-0.45824050900000002</c:v>
                </c:pt>
                <c:pt idx="203">
                  <c:v>-0.46014785800000002</c:v>
                </c:pt>
                <c:pt idx="204">
                  <c:v>-0.46062469499999997</c:v>
                </c:pt>
                <c:pt idx="205">
                  <c:v>-0.46110153199999998</c:v>
                </c:pt>
                <c:pt idx="206">
                  <c:v>-0.46062469499999997</c:v>
                </c:pt>
                <c:pt idx="207">
                  <c:v>-0.46014785800000002</c:v>
                </c:pt>
                <c:pt idx="208">
                  <c:v>-0.46014785800000002</c:v>
                </c:pt>
                <c:pt idx="209">
                  <c:v>-0.46062469499999997</c:v>
                </c:pt>
                <c:pt idx="210">
                  <c:v>-0.46300888099999998</c:v>
                </c:pt>
                <c:pt idx="211">
                  <c:v>-0.46682357800000002</c:v>
                </c:pt>
                <c:pt idx="212">
                  <c:v>-0.47159194900000001</c:v>
                </c:pt>
                <c:pt idx="213">
                  <c:v>-0.47588348400000002</c:v>
                </c:pt>
                <c:pt idx="214">
                  <c:v>-0.47731399499999999</c:v>
                </c:pt>
                <c:pt idx="215">
                  <c:v>-0.47779083300000003</c:v>
                </c:pt>
                <c:pt idx="216">
                  <c:v>-0.47636032099999998</c:v>
                </c:pt>
                <c:pt idx="217">
                  <c:v>-0.47540664700000002</c:v>
                </c:pt>
                <c:pt idx="218">
                  <c:v>-0.47445297199999997</c:v>
                </c:pt>
                <c:pt idx="219">
                  <c:v>-0.47445297199999997</c:v>
                </c:pt>
                <c:pt idx="220">
                  <c:v>-0.47683715799999998</c:v>
                </c:pt>
                <c:pt idx="221">
                  <c:v>-0.48017501800000001</c:v>
                </c:pt>
                <c:pt idx="222">
                  <c:v>-0.48494338999999997</c:v>
                </c:pt>
                <c:pt idx="223">
                  <c:v>-0.48828125</c:v>
                </c:pt>
                <c:pt idx="224">
                  <c:v>-0.49066543600000001</c:v>
                </c:pt>
                <c:pt idx="225">
                  <c:v>-0.49400329599999998</c:v>
                </c:pt>
                <c:pt idx="226">
                  <c:v>-0.50020217899999997</c:v>
                </c:pt>
                <c:pt idx="227">
                  <c:v>-0.50640106200000001</c:v>
                </c:pt>
                <c:pt idx="228">
                  <c:v>-0.51069259600000005</c:v>
                </c:pt>
                <c:pt idx="229">
                  <c:v>-0.51259994499999995</c:v>
                </c:pt>
                <c:pt idx="230">
                  <c:v>-0.51450729399999995</c:v>
                </c:pt>
                <c:pt idx="231">
                  <c:v>-0.51641464199999998</c:v>
                </c:pt>
                <c:pt idx="232">
                  <c:v>-0.51689147899999999</c:v>
                </c:pt>
                <c:pt idx="233">
                  <c:v>-0.51689147899999999</c:v>
                </c:pt>
                <c:pt idx="234">
                  <c:v>-0.51784515399999997</c:v>
                </c:pt>
                <c:pt idx="235">
                  <c:v>-0.52165985100000001</c:v>
                </c:pt>
                <c:pt idx="236">
                  <c:v>-0.52690506000000004</c:v>
                </c:pt>
                <c:pt idx="237">
                  <c:v>-0.53167343099999997</c:v>
                </c:pt>
                <c:pt idx="238">
                  <c:v>-0.53548812899999998</c:v>
                </c:pt>
                <c:pt idx="239">
                  <c:v>-0.53691864</c:v>
                </c:pt>
                <c:pt idx="240">
                  <c:v>-0.53644180299999999</c:v>
                </c:pt>
                <c:pt idx="241">
                  <c:v>-0.53405761699999998</c:v>
                </c:pt>
                <c:pt idx="242">
                  <c:v>-0.53071975699999996</c:v>
                </c:pt>
                <c:pt idx="243">
                  <c:v>-0.52785873400000005</c:v>
                </c:pt>
                <c:pt idx="244">
                  <c:v>-0.52642822300000003</c:v>
                </c:pt>
                <c:pt idx="245">
                  <c:v>-0.52738189700000004</c:v>
                </c:pt>
                <c:pt idx="246">
                  <c:v>-0.52928924600000005</c:v>
                </c:pt>
                <c:pt idx="247">
                  <c:v>-0.53119659399999997</c:v>
                </c:pt>
                <c:pt idx="248">
                  <c:v>-0.53405761699999998</c:v>
                </c:pt>
                <c:pt idx="249">
                  <c:v>-0.53787231400000002</c:v>
                </c:pt>
                <c:pt idx="250">
                  <c:v>-0.54216384900000003</c:v>
                </c:pt>
                <c:pt idx="251">
                  <c:v>-0.54645538299999996</c:v>
                </c:pt>
                <c:pt idx="252">
                  <c:v>-0.55170059199999999</c:v>
                </c:pt>
                <c:pt idx="253">
                  <c:v>-0.55789947500000003</c:v>
                </c:pt>
                <c:pt idx="254">
                  <c:v>-0.56028366100000004</c:v>
                </c:pt>
                <c:pt idx="255">
                  <c:v>-0.55932998700000003</c:v>
                </c:pt>
                <c:pt idx="256">
                  <c:v>-0.55789947500000003</c:v>
                </c:pt>
                <c:pt idx="257">
                  <c:v>-0.55694580100000002</c:v>
                </c:pt>
                <c:pt idx="258">
                  <c:v>-0.55551528900000002</c:v>
                </c:pt>
                <c:pt idx="259">
                  <c:v>-0.55503845200000002</c:v>
                </c:pt>
                <c:pt idx="260">
                  <c:v>-0.55694580100000002</c:v>
                </c:pt>
                <c:pt idx="261">
                  <c:v>-0.56028366100000004</c:v>
                </c:pt>
                <c:pt idx="262">
                  <c:v>-0.56171417199999996</c:v>
                </c:pt>
                <c:pt idx="263">
                  <c:v>-0.56123733499999995</c:v>
                </c:pt>
                <c:pt idx="264">
                  <c:v>-0.56123733499999995</c:v>
                </c:pt>
                <c:pt idx="265">
                  <c:v>-0.56362152099999996</c:v>
                </c:pt>
                <c:pt idx="266">
                  <c:v>-0.56743621799999999</c:v>
                </c:pt>
                <c:pt idx="267">
                  <c:v>-0.57315826400000003</c:v>
                </c:pt>
                <c:pt idx="268">
                  <c:v>-0.57840347299999995</c:v>
                </c:pt>
                <c:pt idx="269">
                  <c:v>-0.58317184399999999</c:v>
                </c:pt>
                <c:pt idx="270">
                  <c:v>-0.58603286700000001</c:v>
                </c:pt>
                <c:pt idx="271">
                  <c:v>-0.58650970499999999</c:v>
                </c:pt>
                <c:pt idx="272">
                  <c:v>-0.58317184399999999</c:v>
                </c:pt>
                <c:pt idx="273">
                  <c:v>-0.57840347299999995</c:v>
                </c:pt>
                <c:pt idx="274">
                  <c:v>-0.57506561300000003</c:v>
                </c:pt>
                <c:pt idx="275">
                  <c:v>-0.57411193800000004</c:v>
                </c:pt>
                <c:pt idx="276">
                  <c:v>-0.57458877600000002</c:v>
                </c:pt>
                <c:pt idx="277">
                  <c:v>-0.57601928700000005</c:v>
                </c:pt>
                <c:pt idx="278">
                  <c:v>-0.57888030999999995</c:v>
                </c:pt>
                <c:pt idx="279">
                  <c:v>-0.58221816999999998</c:v>
                </c:pt>
                <c:pt idx="280">
                  <c:v>-0.585079193</c:v>
                </c:pt>
                <c:pt idx="281">
                  <c:v>-0.58889389000000003</c:v>
                </c:pt>
                <c:pt idx="282">
                  <c:v>-0.59127807600000004</c:v>
                </c:pt>
                <c:pt idx="283">
                  <c:v>-0.59223174999999995</c:v>
                </c:pt>
                <c:pt idx="284">
                  <c:v>-0.59318542500000004</c:v>
                </c:pt>
                <c:pt idx="285">
                  <c:v>-0.59318542500000004</c:v>
                </c:pt>
                <c:pt idx="286">
                  <c:v>-0.59223174999999995</c:v>
                </c:pt>
                <c:pt idx="287">
                  <c:v>-0.58984756500000002</c:v>
                </c:pt>
                <c:pt idx="288">
                  <c:v>-0.58794021600000002</c:v>
                </c:pt>
                <c:pt idx="289">
                  <c:v>-0.58889389000000003</c:v>
                </c:pt>
                <c:pt idx="290">
                  <c:v>-0.59223174999999995</c:v>
                </c:pt>
                <c:pt idx="291">
                  <c:v>-0.59604644799999995</c:v>
                </c:pt>
                <c:pt idx="292">
                  <c:v>-0.59986114499999998</c:v>
                </c:pt>
                <c:pt idx="293">
                  <c:v>-0.60319900500000001</c:v>
                </c:pt>
                <c:pt idx="294">
                  <c:v>-0.60653686500000004</c:v>
                </c:pt>
                <c:pt idx="295">
                  <c:v>-0.60796737700000003</c:v>
                </c:pt>
                <c:pt idx="296">
                  <c:v>-0.60558319100000002</c:v>
                </c:pt>
                <c:pt idx="297">
                  <c:v>-0.602722168</c:v>
                </c:pt>
                <c:pt idx="298">
                  <c:v>-0.60129165600000001</c:v>
                </c:pt>
                <c:pt idx="299">
                  <c:v>-0.60176849399999999</c:v>
                </c:pt>
                <c:pt idx="300">
                  <c:v>-0.60176849399999999</c:v>
                </c:pt>
                <c:pt idx="301">
                  <c:v>-0.60176849399999999</c:v>
                </c:pt>
                <c:pt idx="302">
                  <c:v>-0.602722168</c:v>
                </c:pt>
                <c:pt idx="303">
                  <c:v>-0.60462951700000001</c:v>
                </c:pt>
                <c:pt idx="304">
                  <c:v>-0.60606002800000003</c:v>
                </c:pt>
                <c:pt idx="305">
                  <c:v>-0.60510635400000001</c:v>
                </c:pt>
                <c:pt idx="306">
                  <c:v>-0.60462951700000001</c:v>
                </c:pt>
                <c:pt idx="307">
                  <c:v>-0.60510635400000001</c:v>
                </c:pt>
                <c:pt idx="308">
                  <c:v>-0.60701370200000004</c:v>
                </c:pt>
                <c:pt idx="309">
                  <c:v>-0.60892105100000005</c:v>
                </c:pt>
                <c:pt idx="310">
                  <c:v>-0.60987472499999995</c:v>
                </c:pt>
                <c:pt idx="311">
                  <c:v>-0.61082840000000005</c:v>
                </c:pt>
                <c:pt idx="312">
                  <c:v>-0.61082840000000005</c:v>
                </c:pt>
                <c:pt idx="313">
                  <c:v>-0.60987472499999995</c:v>
                </c:pt>
                <c:pt idx="314">
                  <c:v>-0.60701370200000004</c:v>
                </c:pt>
                <c:pt idx="315">
                  <c:v>-0.60462951700000001</c:v>
                </c:pt>
                <c:pt idx="316">
                  <c:v>-0.602722168</c:v>
                </c:pt>
                <c:pt idx="317">
                  <c:v>-0.60176849399999999</c:v>
                </c:pt>
                <c:pt idx="318">
                  <c:v>-0.602722168</c:v>
                </c:pt>
                <c:pt idx="319">
                  <c:v>-0.60558319100000002</c:v>
                </c:pt>
                <c:pt idx="320">
                  <c:v>-0.60844421400000004</c:v>
                </c:pt>
                <c:pt idx="321">
                  <c:v>-0.60987472499999995</c:v>
                </c:pt>
                <c:pt idx="322">
                  <c:v>-0.60939788800000005</c:v>
                </c:pt>
                <c:pt idx="323">
                  <c:v>-0.60749054000000002</c:v>
                </c:pt>
                <c:pt idx="324">
                  <c:v>-0.60462951700000001</c:v>
                </c:pt>
                <c:pt idx="325">
                  <c:v>-0.60129165600000001</c:v>
                </c:pt>
                <c:pt idx="326">
                  <c:v>-0.59986114499999998</c:v>
                </c:pt>
                <c:pt idx="327">
                  <c:v>-0.60224533099999999</c:v>
                </c:pt>
                <c:pt idx="328">
                  <c:v>-0.60701370200000004</c:v>
                </c:pt>
                <c:pt idx="329">
                  <c:v>-0.61321258499999998</c:v>
                </c:pt>
                <c:pt idx="330">
                  <c:v>-0.617980957</c:v>
                </c:pt>
                <c:pt idx="331">
                  <c:v>-0.62084198000000002</c:v>
                </c:pt>
                <c:pt idx="332">
                  <c:v>-0.62179565400000003</c:v>
                </c:pt>
                <c:pt idx="333">
                  <c:v>-0.62084198000000002</c:v>
                </c:pt>
                <c:pt idx="334">
                  <c:v>-0.61845779400000001</c:v>
                </c:pt>
                <c:pt idx="335">
                  <c:v>-0.61607360799999999</c:v>
                </c:pt>
                <c:pt idx="336">
                  <c:v>-0.61655044599999997</c:v>
                </c:pt>
                <c:pt idx="337">
                  <c:v>-0.62036514300000001</c:v>
                </c:pt>
                <c:pt idx="338">
                  <c:v>-0.62608718900000004</c:v>
                </c:pt>
                <c:pt idx="339">
                  <c:v>-0.63228607199999998</c:v>
                </c:pt>
                <c:pt idx="340">
                  <c:v>-0.63610076900000001</c:v>
                </c:pt>
                <c:pt idx="341">
                  <c:v>-0.63753128100000001</c:v>
                </c:pt>
                <c:pt idx="342">
                  <c:v>-0.63753128100000001</c:v>
                </c:pt>
                <c:pt idx="343">
                  <c:v>-0.63657760600000002</c:v>
                </c:pt>
                <c:pt idx="344">
                  <c:v>-0.63467025799999999</c:v>
                </c:pt>
                <c:pt idx="345">
                  <c:v>-0.63228607199999998</c:v>
                </c:pt>
                <c:pt idx="346">
                  <c:v>-0.63180923499999997</c:v>
                </c:pt>
                <c:pt idx="347">
                  <c:v>-0.63323974599999999</c:v>
                </c:pt>
                <c:pt idx="348">
                  <c:v>-0.63610076900000001</c:v>
                </c:pt>
                <c:pt idx="349">
                  <c:v>-0.63848495500000002</c:v>
                </c:pt>
                <c:pt idx="350">
                  <c:v>-0.63991546600000004</c:v>
                </c:pt>
                <c:pt idx="351">
                  <c:v>-0.64039230300000005</c:v>
                </c:pt>
                <c:pt idx="352">
                  <c:v>-0.64039230300000005</c:v>
                </c:pt>
                <c:pt idx="353">
                  <c:v>-0.63943862900000004</c:v>
                </c:pt>
                <c:pt idx="354">
                  <c:v>-0.63991546600000004</c:v>
                </c:pt>
                <c:pt idx="355">
                  <c:v>-0.63943862900000004</c:v>
                </c:pt>
                <c:pt idx="356">
                  <c:v>-0.63753128100000001</c:v>
                </c:pt>
                <c:pt idx="357">
                  <c:v>-0.63467025799999999</c:v>
                </c:pt>
                <c:pt idx="358">
                  <c:v>-0.62942504899999996</c:v>
                </c:pt>
                <c:pt idx="359">
                  <c:v>-0.62322616600000003</c:v>
                </c:pt>
                <c:pt idx="360">
                  <c:v>-0.61321258499999998</c:v>
                </c:pt>
                <c:pt idx="361">
                  <c:v>-0.59938430799999998</c:v>
                </c:pt>
                <c:pt idx="362">
                  <c:v>-0.58221816999999998</c:v>
                </c:pt>
                <c:pt idx="363">
                  <c:v>-0.56123733499999995</c:v>
                </c:pt>
                <c:pt idx="364">
                  <c:v>-0.538349152</c:v>
                </c:pt>
                <c:pt idx="365">
                  <c:v>-0.51403045700000005</c:v>
                </c:pt>
                <c:pt idx="366">
                  <c:v>-0.49114227300000002</c:v>
                </c:pt>
                <c:pt idx="367">
                  <c:v>-0.47159194900000001</c:v>
                </c:pt>
                <c:pt idx="368">
                  <c:v>-0.455379486</c:v>
                </c:pt>
                <c:pt idx="369">
                  <c:v>-0.44155120799999997</c:v>
                </c:pt>
                <c:pt idx="370">
                  <c:v>-0.431060791</c:v>
                </c:pt>
                <c:pt idx="371">
                  <c:v>-0.42486190800000001</c:v>
                </c:pt>
                <c:pt idx="372">
                  <c:v>-0.42152404799999998</c:v>
                </c:pt>
                <c:pt idx="373">
                  <c:v>-0.42009353599999999</c:v>
                </c:pt>
                <c:pt idx="374">
                  <c:v>-0.42009353599999999</c:v>
                </c:pt>
                <c:pt idx="375">
                  <c:v>-0.42390823399999999</c:v>
                </c:pt>
                <c:pt idx="376">
                  <c:v>-0.43010711699999998</c:v>
                </c:pt>
                <c:pt idx="377">
                  <c:v>-0.43392181400000002</c:v>
                </c:pt>
                <c:pt idx="378">
                  <c:v>-0.43439865100000002</c:v>
                </c:pt>
                <c:pt idx="379">
                  <c:v>-0.43296814</c:v>
                </c:pt>
                <c:pt idx="380">
                  <c:v>-0.43249130200000002</c:v>
                </c:pt>
                <c:pt idx="381">
                  <c:v>-0.43153762800000001</c:v>
                </c:pt>
                <c:pt idx="382">
                  <c:v>-0.43010711699999998</c:v>
                </c:pt>
                <c:pt idx="383">
                  <c:v>-0.429153442</c:v>
                </c:pt>
                <c:pt idx="384">
                  <c:v>-0.43010711699999998</c:v>
                </c:pt>
                <c:pt idx="385">
                  <c:v>-0.431060791</c:v>
                </c:pt>
                <c:pt idx="386">
                  <c:v>-0.431060791</c:v>
                </c:pt>
                <c:pt idx="387">
                  <c:v>-0.43201446500000001</c:v>
                </c:pt>
                <c:pt idx="388">
                  <c:v>-0.43487548799999998</c:v>
                </c:pt>
                <c:pt idx="389">
                  <c:v>-0.438213348</c:v>
                </c:pt>
                <c:pt idx="390">
                  <c:v>-0.44012069700000001</c:v>
                </c:pt>
                <c:pt idx="391">
                  <c:v>-0.44202804600000001</c:v>
                </c:pt>
                <c:pt idx="392">
                  <c:v>-0.44584274299999999</c:v>
                </c:pt>
                <c:pt idx="393">
                  <c:v>-0.44918060300000001</c:v>
                </c:pt>
                <c:pt idx="394">
                  <c:v>-0.44965744000000002</c:v>
                </c:pt>
                <c:pt idx="395">
                  <c:v>-0.448226929</c:v>
                </c:pt>
                <c:pt idx="396">
                  <c:v>-0.448703766</c:v>
                </c:pt>
                <c:pt idx="397">
                  <c:v>-0.45061111500000001</c:v>
                </c:pt>
                <c:pt idx="398">
                  <c:v>-0.45013427700000003</c:v>
                </c:pt>
                <c:pt idx="399">
                  <c:v>-0.448703766</c:v>
                </c:pt>
                <c:pt idx="400">
                  <c:v>-0.44775009199999999</c:v>
                </c:pt>
                <c:pt idx="401">
                  <c:v>-0.44775009199999999</c:v>
                </c:pt>
                <c:pt idx="402">
                  <c:v>-0.44727325400000001</c:v>
                </c:pt>
                <c:pt idx="403">
                  <c:v>-0.44536590599999998</c:v>
                </c:pt>
                <c:pt idx="404">
                  <c:v>-0.44488906900000003</c:v>
                </c:pt>
                <c:pt idx="405">
                  <c:v>-0.44584274299999999</c:v>
                </c:pt>
                <c:pt idx="406">
                  <c:v>-0.446796417</c:v>
                </c:pt>
                <c:pt idx="407">
                  <c:v>-0.44775009199999999</c:v>
                </c:pt>
                <c:pt idx="408">
                  <c:v>-0.448703766</c:v>
                </c:pt>
                <c:pt idx="409">
                  <c:v>-0.45013427700000003</c:v>
                </c:pt>
                <c:pt idx="410">
                  <c:v>-0.45156478900000002</c:v>
                </c:pt>
                <c:pt idx="411">
                  <c:v>-0.45251846299999998</c:v>
                </c:pt>
                <c:pt idx="412">
                  <c:v>-0.45394897499999998</c:v>
                </c:pt>
                <c:pt idx="413">
                  <c:v>-0.455379486</c:v>
                </c:pt>
                <c:pt idx="414">
                  <c:v>-0.45680999799999999</c:v>
                </c:pt>
                <c:pt idx="415">
                  <c:v>-0.45680999799999999</c:v>
                </c:pt>
                <c:pt idx="416">
                  <c:v>-0.45585632300000001</c:v>
                </c:pt>
                <c:pt idx="417">
                  <c:v>-0.453472137</c:v>
                </c:pt>
                <c:pt idx="418">
                  <c:v>-0.45108795200000001</c:v>
                </c:pt>
                <c:pt idx="419">
                  <c:v>-0.448226929</c:v>
                </c:pt>
                <c:pt idx="420">
                  <c:v>-0.44488906900000003</c:v>
                </c:pt>
                <c:pt idx="421">
                  <c:v>-0.44345855699999998</c:v>
                </c:pt>
                <c:pt idx="422">
                  <c:v>-0.44393539399999998</c:v>
                </c:pt>
                <c:pt idx="423">
                  <c:v>-0.44584274299999999</c:v>
                </c:pt>
                <c:pt idx="424">
                  <c:v>-0.448703766</c:v>
                </c:pt>
                <c:pt idx="425">
                  <c:v>-0.45156478900000002</c:v>
                </c:pt>
                <c:pt idx="426">
                  <c:v>-0.45442581199999998</c:v>
                </c:pt>
                <c:pt idx="427">
                  <c:v>-0.45776367200000001</c:v>
                </c:pt>
                <c:pt idx="428">
                  <c:v>-0.45919418299999998</c:v>
                </c:pt>
                <c:pt idx="429">
                  <c:v>-0.45967102100000001</c:v>
                </c:pt>
                <c:pt idx="430">
                  <c:v>-0.457286835</c:v>
                </c:pt>
                <c:pt idx="431">
                  <c:v>-0.45394897499999998</c:v>
                </c:pt>
                <c:pt idx="432">
                  <c:v>-0.44918060300000001</c:v>
                </c:pt>
                <c:pt idx="433">
                  <c:v>-0.44488906900000003</c:v>
                </c:pt>
                <c:pt idx="434">
                  <c:v>-0.44107437100000002</c:v>
                </c:pt>
                <c:pt idx="435">
                  <c:v>-0.43964386</c:v>
                </c:pt>
                <c:pt idx="436">
                  <c:v>-0.44250488300000002</c:v>
                </c:pt>
                <c:pt idx="437">
                  <c:v>-0.448226929</c:v>
                </c:pt>
                <c:pt idx="438">
                  <c:v>-0.45490264899999999</c:v>
                </c:pt>
                <c:pt idx="439">
                  <c:v>-0.46062469499999997</c:v>
                </c:pt>
                <c:pt idx="440">
                  <c:v>-0.46539306600000002</c:v>
                </c:pt>
                <c:pt idx="441">
                  <c:v>-0.46825408899999998</c:v>
                </c:pt>
                <c:pt idx="442">
                  <c:v>-0.46777725199999998</c:v>
                </c:pt>
                <c:pt idx="443">
                  <c:v>-0.46443939200000001</c:v>
                </c:pt>
                <c:pt idx="444">
                  <c:v>-0.46157836899999999</c:v>
                </c:pt>
                <c:pt idx="445">
                  <c:v>-0.46062469499999997</c:v>
                </c:pt>
                <c:pt idx="446">
                  <c:v>-0.46110153199999998</c:v>
                </c:pt>
                <c:pt idx="447">
                  <c:v>-0.46110153199999998</c:v>
                </c:pt>
                <c:pt idx="448">
                  <c:v>-0.46157836899999999</c:v>
                </c:pt>
                <c:pt idx="449">
                  <c:v>-0.462055206</c:v>
                </c:pt>
                <c:pt idx="450">
                  <c:v>-0.46014785800000002</c:v>
                </c:pt>
                <c:pt idx="451">
                  <c:v>-0.45585632300000001</c:v>
                </c:pt>
                <c:pt idx="452">
                  <c:v>-0.45204162599999997</c:v>
                </c:pt>
                <c:pt idx="453">
                  <c:v>-0.44965744000000002</c:v>
                </c:pt>
                <c:pt idx="454">
                  <c:v>-0.448226929</c:v>
                </c:pt>
                <c:pt idx="455">
                  <c:v>-0.448226929</c:v>
                </c:pt>
                <c:pt idx="456">
                  <c:v>-0.45061111500000001</c:v>
                </c:pt>
                <c:pt idx="457">
                  <c:v>-0.453472137</c:v>
                </c:pt>
                <c:pt idx="458">
                  <c:v>-0.453472137</c:v>
                </c:pt>
                <c:pt idx="459">
                  <c:v>-0.45156478900000002</c:v>
                </c:pt>
                <c:pt idx="460">
                  <c:v>-0.44965744000000002</c:v>
                </c:pt>
                <c:pt idx="461">
                  <c:v>-0.44918060300000001</c:v>
                </c:pt>
                <c:pt idx="462">
                  <c:v>-0.44918060300000001</c:v>
                </c:pt>
                <c:pt idx="463">
                  <c:v>-0.45061111500000001</c:v>
                </c:pt>
                <c:pt idx="464">
                  <c:v>-0.453472137</c:v>
                </c:pt>
                <c:pt idx="465">
                  <c:v>-0.457286835</c:v>
                </c:pt>
                <c:pt idx="466">
                  <c:v>-0.45967102100000001</c:v>
                </c:pt>
                <c:pt idx="467">
                  <c:v>-0.46062469499999997</c:v>
                </c:pt>
                <c:pt idx="468">
                  <c:v>-0.45919418299999998</c:v>
                </c:pt>
                <c:pt idx="469">
                  <c:v>-0.45633316000000002</c:v>
                </c:pt>
                <c:pt idx="470">
                  <c:v>-0.45204162599999997</c:v>
                </c:pt>
                <c:pt idx="471">
                  <c:v>-0.44727325400000001</c:v>
                </c:pt>
                <c:pt idx="472">
                  <c:v>-0.44393539399999998</c:v>
                </c:pt>
                <c:pt idx="473">
                  <c:v>-0.44155120799999997</c:v>
                </c:pt>
                <c:pt idx="474">
                  <c:v>-0.43964386</c:v>
                </c:pt>
                <c:pt idx="475">
                  <c:v>-0.438213348</c:v>
                </c:pt>
                <c:pt idx="476">
                  <c:v>-0.438213348</c:v>
                </c:pt>
                <c:pt idx="477">
                  <c:v>-0.43916702299999999</c:v>
                </c:pt>
                <c:pt idx="478">
                  <c:v>-0.43964386</c:v>
                </c:pt>
                <c:pt idx="479">
                  <c:v>-0.44059753400000001</c:v>
                </c:pt>
                <c:pt idx="480">
                  <c:v>-0.44202804600000001</c:v>
                </c:pt>
                <c:pt idx="481">
                  <c:v>-0.44488906900000003</c:v>
                </c:pt>
                <c:pt idx="482">
                  <c:v>-0.44918060300000001</c:v>
                </c:pt>
                <c:pt idx="483">
                  <c:v>-0.45251846299999998</c:v>
                </c:pt>
                <c:pt idx="484">
                  <c:v>-0.455379486</c:v>
                </c:pt>
                <c:pt idx="485">
                  <c:v>-0.45680999799999999</c:v>
                </c:pt>
                <c:pt idx="486">
                  <c:v>-0.45776367200000001</c:v>
                </c:pt>
                <c:pt idx="487">
                  <c:v>-0.45633316000000002</c:v>
                </c:pt>
                <c:pt idx="488">
                  <c:v>-0.45204162599999997</c:v>
                </c:pt>
                <c:pt idx="489">
                  <c:v>-0.44727325400000001</c:v>
                </c:pt>
                <c:pt idx="490">
                  <c:v>-0.44345855699999998</c:v>
                </c:pt>
                <c:pt idx="491">
                  <c:v>-0.44298172000000002</c:v>
                </c:pt>
                <c:pt idx="492">
                  <c:v>-0.44345855699999998</c:v>
                </c:pt>
                <c:pt idx="493">
                  <c:v>-0.44488906900000003</c:v>
                </c:pt>
                <c:pt idx="494">
                  <c:v>-0.44536590599999998</c:v>
                </c:pt>
                <c:pt idx="495">
                  <c:v>-0.44441223099999999</c:v>
                </c:pt>
                <c:pt idx="496">
                  <c:v>-0.44059753400000001</c:v>
                </c:pt>
                <c:pt idx="497">
                  <c:v>-0.43487548799999998</c:v>
                </c:pt>
                <c:pt idx="498">
                  <c:v>-0.42629241899999998</c:v>
                </c:pt>
                <c:pt idx="499">
                  <c:v>-0.415325165</c:v>
                </c:pt>
                <c:pt idx="500">
                  <c:v>-0.39482116699999997</c:v>
                </c:pt>
                <c:pt idx="501">
                  <c:v>-0.34761428799999999</c:v>
                </c:pt>
                <c:pt idx="502">
                  <c:v>-0.26559829699999998</c:v>
                </c:pt>
                <c:pt idx="503">
                  <c:v>-0.16880035400000001</c:v>
                </c:pt>
                <c:pt idx="504">
                  <c:v>-8.7738037000000005E-2</c:v>
                </c:pt>
                <c:pt idx="505">
                  <c:v>-3.8623810000000001E-2</c:v>
                </c:pt>
                <c:pt idx="506">
                  <c:v>-2.1934509000000001E-2</c:v>
                </c:pt>
                <c:pt idx="507">
                  <c:v>-4.4345856000000003E-2</c:v>
                </c:pt>
                <c:pt idx="508">
                  <c:v>-0.10681152300000001</c:v>
                </c:pt>
                <c:pt idx="509">
                  <c:v>-0.185489655</c:v>
                </c:pt>
                <c:pt idx="510">
                  <c:v>-0.24986267100000001</c:v>
                </c:pt>
                <c:pt idx="511">
                  <c:v>-0.28753280599999997</c:v>
                </c:pt>
                <c:pt idx="512">
                  <c:v>-0.308036804</c:v>
                </c:pt>
                <c:pt idx="513">
                  <c:v>-0.31948089600000001</c:v>
                </c:pt>
                <c:pt idx="514">
                  <c:v>-0.32472610499999999</c:v>
                </c:pt>
                <c:pt idx="515">
                  <c:v>-0.327110291</c:v>
                </c:pt>
                <c:pt idx="516">
                  <c:v>-0.32854080200000002</c:v>
                </c:pt>
                <c:pt idx="517">
                  <c:v>-0.32663345300000002</c:v>
                </c:pt>
                <c:pt idx="518">
                  <c:v>-0.32138824500000002</c:v>
                </c:pt>
                <c:pt idx="519">
                  <c:v>-0.31328201300000003</c:v>
                </c:pt>
                <c:pt idx="520">
                  <c:v>-0.30755996699999999</c:v>
                </c:pt>
                <c:pt idx="521">
                  <c:v>-0.30279159500000002</c:v>
                </c:pt>
                <c:pt idx="522">
                  <c:v>-0.29850006099999998</c:v>
                </c:pt>
                <c:pt idx="523">
                  <c:v>-0.294208527</c:v>
                </c:pt>
                <c:pt idx="524">
                  <c:v>-0.29134750399999998</c:v>
                </c:pt>
                <c:pt idx="525">
                  <c:v>-0.292778015</c:v>
                </c:pt>
                <c:pt idx="526">
                  <c:v>-0.29611587499999997</c:v>
                </c:pt>
                <c:pt idx="527">
                  <c:v>-0.30040740999999999</c:v>
                </c:pt>
                <c:pt idx="528">
                  <c:v>-0.30374527000000001</c:v>
                </c:pt>
                <c:pt idx="529">
                  <c:v>-0.308036804</c:v>
                </c:pt>
                <c:pt idx="530">
                  <c:v>-0.31471252399999999</c:v>
                </c:pt>
                <c:pt idx="531">
                  <c:v>-0.32091140699999998</c:v>
                </c:pt>
                <c:pt idx="532">
                  <c:v>-0.32377243</c:v>
                </c:pt>
                <c:pt idx="533">
                  <c:v>-0.32758712800000001</c:v>
                </c:pt>
                <c:pt idx="534">
                  <c:v>-0.33283233600000001</c:v>
                </c:pt>
                <c:pt idx="535">
                  <c:v>-0.33855438199999999</c:v>
                </c:pt>
                <c:pt idx="536">
                  <c:v>-0.34141540500000001</c:v>
                </c:pt>
                <c:pt idx="537">
                  <c:v>-0.34332275400000001</c:v>
                </c:pt>
                <c:pt idx="538">
                  <c:v>-0.34666061399999998</c:v>
                </c:pt>
                <c:pt idx="539">
                  <c:v>-0.35047531100000001</c:v>
                </c:pt>
                <c:pt idx="540">
                  <c:v>-0.35429000900000002</c:v>
                </c:pt>
                <c:pt idx="541">
                  <c:v>-0.358581543</c:v>
                </c:pt>
                <c:pt idx="542">
                  <c:v>-0.36334991500000002</c:v>
                </c:pt>
                <c:pt idx="543">
                  <c:v>-0.367164612</c:v>
                </c:pt>
                <c:pt idx="544">
                  <c:v>-0.36954879800000001</c:v>
                </c:pt>
                <c:pt idx="545">
                  <c:v>-0.37193298299999999</c:v>
                </c:pt>
                <c:pt idx="546">
                  <c:v>-0.373840332</c:v>
                </c:pt>
                <c:pt idx="547">
                  <c:v>-0.373840332</c:v>
                </c:pt>
                <c:pt idx="548">
                  <c:v>-0.37336349499999999</c:v>
                </c:pt>
                <c:pt idx="549">
                  <c:v>-0.37240982099999997</c:v>
                </c:pt>
                <c:pt idx="550">
                  <c:v>-0.37145614599999999</c:v>
                </c:pt>
                <c:pt idx="551">
                  <c:v>-0.36954879800000001</c:v>
                </c:pt>
                <c:pt idx="552">
                  <c:v>-0.36859512300000002</c:v>
                </c:pt>
                <c:pt idx="553">
                  <c:v>-0.36859512300000002</c:v>
                </c:pt>
                <c:pt idx="554">
                  <c:v>-0.37002563500000002</c:v>
                </c:pt>
                <c:pt idx="555">
                  <c:v>-0.37240982099999997</c:v>
                </c:pt>
                <c:pt idx="556">
                  <c:v>-0.37622451800000001</c:v>
                </c:pt>
                <c:pt idx="557">
                  <c:v>-0.38433075</c:v>
                </c:pt>
                <c:pt idx="558">
                  <c:v>-0.39339065600000001</c:v>
                </c:pt>
                <c:pt idx="559">
                  <c:v>-0.40054321300000001</c:v>
                </c:pt>
                <c:pt idx="560">
                  <c:v>-0.405311584</c:v>
                </c:pt>
                <c:pt idx="561">
                  <c:v>-0.40721893300000001</c:v>
                </c:pt>
                <c:pt idx="562">
                  <c:v>-0.40721893300000001</c:v>
                </c:pt>
                <c:pt idx="563">
                  <c:v>-0.40340423600000003</c:v>
                </c:pt>
                <c:pt idx="564">
                  <c:v>-0.39720535299999998</c:v>
                </c:pt>
                <c:pt idx="565">
                  <c:v>-0.39386749300000001</c:v>
                </c:pt>
                <c:pt idx="566">
                  <c:v>-0.39482116699999997</c:v>
                </c:pt>
                <c:pt idx="567">
                  <c:v>-0.39958953899999999</c:v>
                </c:pt>
                <c:pt idx="568">
                  <c:v>-0.40578842199999998</c:v>
                </c:pt>
                <c:pt idx="569">
                  <c:v>-0.41294097899999999</c:v>
                </c:pt>
                <c:pt idx="570">
                  <c:v>-0.41866302500000002</c:v>
                </c:pt>
                <c:pt idx="571">
                  <c:v>-0.422477722</c:v>
                </c:pt>
                <c:pt idx="572">
                  <c:v>-0.42343139600000002</c:v>
                </c:pt>
                <c:pt idx="573">
                  <c:v>-0.422477722</c:v>
                </c:pt>
                <c:pt idx="574">
                  <c:v>-0.42104721099999998</c:v>
                </c:pt>
                <c:pt idx="575">
                  <c:v>-0.42009353599999999</c:v>
                </c:pt>
                <c:pt idx="576">
                  <c:v>-0.42009353599999999</c:v>
                </c:pt>
                <c:pt idx="577">
                  <c:v>-0.42200088499999999</c:v>
                </c:pt>
                <c:pt idx="578">
                  <c:v>-0.42629241899999998</c:v>
                </c:pt>
                <c:pt idx="579">
                  <c:v>-0.43058395399999999</c:v>
                </c:pt>
                <c:pt idx="580">
                  <c:v>-0.43392181400000002</c:v>
                </c:pt>
                <c:pt idx="581">
                  <c:v>-0.43582916300000002</c:v>
                </c:pt>
                <c:pt idx="582">
                  <c:v>-0.438213348</c:v>
                </c:pt>
                <c:pt idx="583">
                  <c:v>-0.44202804600000001</c:v>
                </c:pt>
                <c:pt idx="584">
                  <c:v>-0.446796417</c:v>
                </c:pt>
                <c:pt idx="585">
                  <c:v>-0.45204162599999997</c:v>
                </c:pt>
                <c:pt idx="586">
                  <c:v>-0.45776367200000001</c:v>
                </c:pt>
                <c:pt idx="587">
                  <c:v>-0.463962555</c:v>
                </c:pt>
                <c:pt idx="588">
                  <c:v>-0.46920776400000003</c:v>
                </c:pt>
                <c:pt idx="589">
                  <c:v>-0.471115112</c:v>
                </c:pt>
                <c:pt idx="590">
                  <c:v>-0.47016143799999999</c:v>
                </c:pt>
                <c:pt idx="591">
                  <c:v>-0.46920776400000003</c:v>
                </c:pt>
                <c:pt idx="592">
                  <c:v>-0.46873092700000002</c:v>
                </c:pt>
                <c:pt idx="593">
                  <c:v>-0.46920776400000003</c:v>
                </c:pt>
                <c:pt idx="594">
                  <c:v>-0.46920776400000003</c:v>
                </c:pt>
                <c:pt idx="595">
                  <c:v>-0.46920776400000003</c:v>
                </c:pt>
                <c:pt idx="596">
                  <c:v>-0.46825408899999998</c:v>
                </c:pt>
                <c:pt idx="597">
                  <c:v>-0.465869904</c:v>
                </c:pt>
                <c:pt idx="598">
                  <c:v>-0.46443939200000001</c:v>
                </c:pt>
                <c:pt idx="599">
                  <c:v>-0.463962555</c:v>
                </c:pt>
                <c:pt idx="600">
                  <c:v>-0.46443939200000001</c:v>
                </c:pt>
                <c:pt idx="601">
                  <c:v>-0.46539306600000002</c:v>
                </c:pt>
                <c:pt idx="602">
                  <c:v>-0.46491622900000001</c:v>
                </c:pt>
                <c:pt idx="603">
                  <c:v>-0.46491622900000001</c:v>
                </c:pt>
                <c:pt idx="604">
                  <c:v>-0.463962555</c:v>
                </c:pt>
                <c:pt idx="605">
                  <c:v>-0.46348571799999999</c:v>
                </c:pt>
                <c:pt idx="606">
                  <c:v>-0.46348571799999999</c:v>
                </c:pt>
                <c:pt idx="607">
                  <c:v>-0.463962555</c:v>
                </c:pt>
                <c:pt idx="608">
                  <c:v>-0.46443939200000001</c:v>
                </c:pt>
                <c:pt idx="609">
                  <c:v>-0.46491622900000001</c:v>
                </c:pt>
                <c:pt idx="610">
                  <c:v>-0.46443939200000001</c:v>
                </c:pt>
                <c:pt idx="611">
                  <c:v>-0.46443939200000001</c:v>
                </c:pt>
                <c:pt idx="612">
                  <c:v>-0.46443939200000001</c:v>
                </c:pt>
                <c:pt idx="613">
                  <c:v>-0.46348571799999999</c:v>
                </c:pt>
                <c:pt idx="614">
                  <c:v>-0.462055206</c:v>
                </c:pt>
                <c:pt idx="615">
                  <c:v>-0.462532043</c:v>
                </c:pt>
                <c:pt idx="616">
                  <c:v>-0.46443939200000001</c:v>
                </c:pt>
                <c:pt idx="617">
                  <c:v>-0.46491622900000001</c:v>
                </c:pt>
                <c:pt idx="618">
                  <c:v>-0.46443939200000001</c:v>
                </c:pt>
                <c:pt idx="619">
                  <c:v>-0.465869904</c:v>
                </c:pt>
                <c:pt idx="620">
                  <c:v>-0.46825408899999998</c:v>
                </c:pt>
                <c:pt idx="621">
                  <c:v>-0.47016143799999999</c:v>
                </c:pt>
                <c:pt idx="622">
                  <c:v>-0.471115112</c:v>
                </c:pt>
                <c:pt idx="623">
                  <c:v>-0.472545624</c:v>
                </c:pt>
                <c:pt idx="624">
                  <c:v>-0.47492981000000001</c:v>
                </c:pt>
                <c:pt idx="625">
                  <c:v>-0.47683715799999998</c:v>
                </c:pt>
                <c:pt idx="626">
                  <c:v>-0.47779083300000003</c:v>
                </c:pt>
                <c:pt idx="627">
                  <c:v>-0.47826766999999998</c:v>
                </c:pt>
                <c:pt idx="628">
                  <c:v>-0.47874450699999999</c:v>
                </c:pt>
                <c:pt idx="629">
                  <c:v>-0.47731399499999999</c:v>
                </c:pt>
                <c:pt idx="630">
                  <c:v>-0.47540664700000002</c:v>
                </c:pt>
                <c:pt idx="631">
                  <c:v>-0.472545624</c:v>
                </c:pt>
                <c:pt idx="632">
                  <c:v>-0.47016143799999999</c:v>
                </c:pt>
                <c:pt idx="633">
                  <c:v>-0.46825408899999998</c:v>
                </c:pt>
                <c:pt idx="634">
                  <c:v>-0.46873092700000002</c:v>
                </c:pt>
                <c:pt idx="635">
                  <c:v>-0.46968460099999998</c:v>
                </c:pt>
                <c:pt idx="636">
                  <c:v>-0.47206878699999999</c:v>
                </c:pt>
                <c:pt idx="637">
                  <c:v>-0.47540664700000002</c:v>
                </c:pt>
                <c:pt idx="638">
                  <c:v>-0.48017501800000001</c:v>
                </c:pt>
                <c:pt idx="639">
                  <c:v>-0.48494338999999997</c:v>
                </c:pt>
                <c:pt idx="640">
                  <c:v>-0.48875808700000001</c:v>
                </c:pt>
                <c:pt idx="641">
                  <c:v>-0.49114227300000002</c:v>
                </c:pt>
                <c:pt idx="642">
                  <c:v>-0.49257278399999999</c:v>
                </c:pt>
                <c:pt idx="643">
                  <c:v>-0.49400329599999998</c:v>
                </c:pt>
                <c:pt idx="644">
                  <c:v>-0.495433807</c:v>
                </c:pt>
                <c:pt idx="645">
                  <c:v>-0.49591064499999998</c:v>
                </c:pt>
                <c:pt idx="646">
                  <c:v>-0.49495697</c:v>
                </c:pt>
                <c:pt idx="647">
                  <c:v>-0.49352645899999997</c:v>
                </c:pt>
                <c:pt idx="648">
                  <c:v>-0.49257278399999999</c:v>
                </c:pt>
                <c:pt idx="649">
                  <c:v>-0.49400329599999998</c:v>
                </c:pt>
                <c:pt idx="650">
                  <c:v>-0.495433807</c:v>
                </c:pt>
                <c:pt idx="651">
                  <c:v>-0.49781799300000001</c:v>
                </c:pt>
                <c:pt idx="652">
                  <c:v>-0.50020217899999997</c:v>
                </c:pt>
                <c:pt idx="653">
                  <c:v>-0.50115585299999998</c:v>
                </c:pt>
                <c:pt idx="654">
                  <c:v>-0.50067901599999998</c:v>
                </c:pt>
                <c:pt idx="655">
                  <c:v>-0.49781799300000001</c:v>
                </c:pt>
                <c:pt idx="656">
                  <c:v>-0.49400329599999998</c:v>
                </c:pt>
                <c:pt idx="657">
                  <c:v>-0.49066543600000001</c:v>
                </c:pt>
                <c:pt idx="658">
                  <c:v>-0.48780441299999999</c:v>
                </c:pt>
                <c:pt idx="659">
                  <c:v>-0.48685073899999998</c:v>
                </c:pt>
                <c:pt idx="660">
                  <c:v>-0.486373901</c:v>
                </c:pt>
                <c:pt idx="661">
                  <c:v>-0.48542022699999998</c:v>
                </c:pt>
                <c:pt idx="662">
                  <c:v>-0.48255920400000002</c:v>
                </c:pt>
                <c:pt idx="663">
                  <c:v>-0.47922134399999999</c:v>
                </c:pt>
                <c:pt idx="664">
                  <c:v>-0.47683715799999998</c:v>
                </c:pt>
                <c:pt idx="665">
                  <c:v>-0.47683715799999998</c:v>
                </c:pt>
                <c:pt idx="666">
                  <c:v>-0.47826766999999998</c:v>
                </c:pt>
                <c:pt idx="667">
                  <c:v>-0.48065185500000002</c:v>
                </c:pt>
                <c:pt idx="668">
                  <c:v>-0.48303604100000003</c:v>
                </c:pt>
                <c:pt idx="669">
                  <c:v>-0.48542022699999998</c:v>
                </c:pt>
                <c:pt idx="670">
                  <c:v>-0.48732757599999998</c:v>
                </c:pt>
                <c:pt idx="671">
                  <c:v>-0.48875808700000001</c:v>
                </c:pt>
                <c:pt idx="672">
                  <c:v>-0.49114227300000002</c:v>
                </c:pt>
                <c:pt idx="673">
                  <c:v>-0.49400329599999998</c:v>
                </c:pt>
                <c:pt idx="674">
                  <c:v>-0.49638748199999999</c:v>
                </c:pt>
                <c:pt idx="675">
                  <c:v>-0.49781799300000001</c:v>
                </c:pt>
                <c:pt idx="676">
                  <c:v>-0.49734115600000001</c:v>
                </c:pt>
                <c:pt idx="677">
                  <c:v>-0.49638748199999999</c:v>
                </c:pt>
                <c:pt idx="678">
                  <c:v>-0.49352645899999997</c:v>
                </c:pt>
                <c:pt idx="679">
                  <c:v>-0.49161911000000003</c:v>
                </c:pt>
                <c:pt idx="680">
                  <c:v>-0.490188599</c:v>
                </c:pt>
                <c:pt idx="681">
                  <c:v>-0.48875808700000001</c:v>
                </c:pt>
                <c:pt idx="682">
                  <c:v>-0.48780441299999999</c:v>
                </c:pt>
                <c:pt idx="683">
                  <c:v>-0.48732757599999998</c:v>
                </c:pt>
                <c:pt idx="684">
                  <c:v>-0.486373901</c:v>
                </c:pt>
                <c:pt idx="685">
                  <c:v>-0.48446655300000002</c:v>
                </c:pt>
                <c:pt idx="686">
                  <c:v>-0.48303604100000003</c:v>
                </c:pt>
                <c:pt idx="687">
                  <c:v>-0.48351287799999998</c:v>
                </c:pt>
                <c:pt idx="688">
                  <c:v>-0.48494338999999997</c:v>
                </c:pt>
                <c:pt idx="689">
                  <c:v>-0.48589706399999999</c:v>
                </c:pt>
                <c:pt idx="690">
                  <c:v>-0.48685073899999998</c:v>
                </c:pt>
                <c:pt idx="691">
                  <c:v>-0.48780441299999999</c:v>
                </c:pt>
                <c:pt idx="692">
                  <c:v>-0.48875808700000001</c:v>
                </c:pt>
                <c:pt idx="693">
                  <c:v>-0.48875808700000001</c:v>
                </c:pt>
                <c:pt idx="694">
                  <c:v>-0.48780441299999999</c:v>
                </c:pt>
                <c:pt idx="695">
                  <c:v>-0.48685073899999998</c:v>
                </c:pt>
                <c:pt idx="696">
                  <c:v>-0.48732757599999998</c:v>
                </c:pt>
                <c:pt idx="697">
                  <c:v>-0.48685073899999998</c:v>
                </c:pt>
                <c:pt idx="698">
                  <c:v>-0.486373901</c:v>
                </c:pt>
                <c:pt idx="699">
                  <c:v>-0.486373901</c:v>
                </c:pt>
                <c:pt idx="700">
                  <c:v>-0.48589706399999999</c:v>
                </c:pt>
                <c:pt idx="701">
                  <c:v>-0.48255920400000002</c:v>
                </c:pt>
                <c:pt idx="702">
                  <c:v>-0.47588348400000002</c:v>
                </c:pt>
                <c:pt idx="703">
                  <c:v>-0.46873092700000002</c:v>
                </c:pt>
                <c:pt idx="704">
                  <c:v>-0.46348571799999999</c:v>
                </c:pt>
                <c:pt idx="705">
                  <c:v>-0.46014785800000002</c:v>
                </c:pt>
                <c:pt idx="706">
                  <c:v>-0.45776367200000001</c:v>
                </c:pt>
                <c:pt idx="707">
                  <c:v>-0.457286835</c:v>
                </c:pt>
                <c:pt idx="708">
                  <c:v>-0.45967102100000001</c:v>
                </c:pt>
                <c:pt idx="709">
                  <c:v>-0.462532043</c:v>
                </c:pt>
                <c:pt idx="710">
                  <c:v>-0.463962555</c:v>
                </c:pt>
                <c:pt idx="711">
                  <c:v>-0.463962555</c:v>
                </c:pt>
                <c:pt idx="712">
                  <c:v>-0.46348571799999999</c:v>
                </c:pt>
                <c:pt idx="713">
                  <c:v>-0.462532043</c:v>
                </c:pt>
                <c:pt idx="714">
                  <c:v>-0.46157836899999999</c:v>
                </c:pt>
                <c:pt idx="715">
                  <c:v>-0.46062469499999997</c:v>
                </c:pt>
                <c:pt idx="716">
                  <c:v>-0.46110153199999998</c:v>
                </c:pt>
                <c:pt idx="717">
                  <c:v>-0.462055206</c:v>
                </c:pt>
                <c:pt idx="718">
                  <c:v>-0.46443939200000001</c:v>
                </c:pt>
                <c:pt idx="719">
                  <c:v>-0.46777725199999998</c:v>
                </c:pt>
                <c:pt idx="720">
                  <c:v>-0.47159194900000001</c:v>
                </c:pt>
                <c:pt idx="721">
                  <c:v>-0.47588348400000002</c:v>
                </c:pt>
                <c:pt idx="722">
                  <c:v>-0.47826766999999998</c:v>
                </c:pt>
                <c:pt idx="723">
                  <c:v>-0.47874450699999999</c:v>
                </c:pt>
                <c:pt idx="724">
                  <c:v>-0.47922134399999999</c:v>
                </c:pt>
                <c:pt idx="725">
                  <c:v>-0.48065185500000002</c:v>
                </c:pt>
                <c:pt idx="726">
                  <c:v>-0.48160553</c:v>
                </c:pt>
                <c:pt idx="727">
                  <c:v>-0.481128693</c:v>
                </c:pt>
                <c:pt idx="728">
                  <c:v>-0.481128693</c:v>
                </c:pt>
                <c:pt idx="729">
                  <c:v>-0.481128693</c:v>
                </c:pt>
                <c:pt idx="730">
                  <c:v>-0.47874450699999999</c:v>
                </c:pt>
                <c:pt idx="731">
                  <c:v>-0.47636032099999998</c:v>
                </c:pt>
                <c:pt idx="732">
                  <c:v>-0.47492981000000001</c:v>
                </c:pt>
                <c:pt idx="733">
                  <c:v>-0.47397613500000002</c:v>
                </c:pt>
                <c:pt idx="734">
                  <c:v>-0.47302246100000001</c:v>
                </c:pt>
                <c:pt idx="735">
                  <c:v>-0.47302246100000001</c:v>
                </c:pt>
                <c:pt idx="736">
                  <c:v>-0.47492981000000001</c:v>
                </c:pt>
                <c:pt idx="737">
                  <c:v>-0.47636032099999998</c:v>
                </c:pt>
                <c:pt idx="738">
                  <c:v>-0.47731399499999999</c:v>
                </c:pt>
                <c:pt idx="739">
                  <c:v>-0.48017501800000001</c:v>
                </c:pt>
                <c:pt idx="740">
                  <c:v>-0.48303604100000003</c:v>
                </c:pt>
                <c:pt idx="741">
                  <c:v>-0.48494338999999997</c:v>
                </c:pt>
                <c:pt idx="742">
                  <c:v>-0.48446655300000002</c:v>
                </c:pt>
                <c:pt idx="743">
                  <c:v>-0.48255920400000002</c:v>
                </c:pt>
                <c:pt idx="744">
                  <c:v>-0.48065185500000002</c:v>
                </c:pt>
                <c:pt idx="745">
                  <c:v>-0.47826766999999998</c:v>
                </c:pt>
                <c:pt idx="746">
                  <c:v>-0.47540664700000002</c:v>
                </c:pt>
                <c:pt idx="747">
                  <c:v>-0.47349929800000001</c:v>
                </c:pt>
                <c:pt idx="748">
                  <c:v>-0.47349929800000001</c:v>
                </c:pt>
                <c:pt idx="749">
                  <c:v>-0.47588348400000002</c:v>
                </c:pt>
                <c:pt idx="750">
                  <c:v>-0.47922134399999999</c:v>
                </c:pt>
                <c:pt idx="751">
                  <c:v>-0.48160553</c:v>
                </c:pt>
                <c:pt idx="752">
                  <c:v>-0.48351287799999998</c:v>
                </c:pt>
                <c:pt idx="753">
                  <c:v>-0.48589706399999999</c:v>
                </c:pt>
                <c:pt idx="754">
                  <c:v>-0.48875808700000001</c:v>
                </c:pt>
                <c:pt idx="755">
                  <c:v>-0.49066543600000001</c:v>
                </c:pt>
                <c:pt idx="756">
                  <c:v>-0.49066543600000001</c:v>
                </c:pt>
                <c:pt idx="757">
                  <c:v>-0.48971176100000002</c:v>
                </c:pt>
                <c:pt idx="758">
                  <c:v>-0.48780441299999999</c:v>
                </c:pt>
                <c:pt idx="759">
                  <c:v>-0.48398971600000001</c:v>
                </c:pt>
                <c:pt idx="760">
                  <c:v>-0.47826766999999998</c:v>
                </c:pt>
                <c:pt idx="761">
                  <c:v>-0.47159194900000001</c:v>
                </c:pt>
                <c:pt idx="762">
                  <c:v>-0.46682357800000002</c:v>
                </c:pt>
                <c:pt idx="763">
                  <c:v>-0.46491622900000001</c:v>
                </c:pt>
                <c:pt idx="764">
                  <c:v>-0.46682357800000002</c:v>
                </c:pt>
                <c:pt idx="765">
                  <c:v>-0.47016143799999999</c:v>
                </c:pt>
                <c:pt idx="766">
                  <c:v>-0.47540664700000002</c:v>
                </c:pt>
                <c:pt idx="767">
                  <c:v>-0.48160553</c:v>
                </c:pt>
                <c:pt idx="768">
                  <c:v>-0.48542022699999998</c:v>
                </c:pt>
                <c:pt idx="769">
                  <c:v>-0.486373901</c:v>
                </c:pt>
                <c:pt idx="770">
                  <c:v>-0.48446655300000002</c:v>
                </c:pt>
                <c:pt idx="771">
                  <c:v>-0.481128693</c:v>
                </c:pt>
                <c:pt idx="772">
                  <c:v>-0.47874450699999999</c:v>
                </c:pt>
                <c:pt idx="773">
                  <c:v>-0.47779083300000003</c:v>
                </c:pt>
                <c:pt idx="774">
                  <c:v>-0.47874450699999999</c:v>
                </c:pt>
                <c:pt idx="775">
                  <c:v>-0.48017501800000001</c:v>
                </c:pt>
                <c:pt idx="776">
                  <c:v>-0.48208236700000001</c:v>
                </c:pt>
                <c:pt idx="777">
                  <c:v>-0.48398971600000001</c:v>
                </c:pt>
                <c:pt idx="778">
                  <c:v>-0.48446655300000002</c:v>
                </c:pt>
                <c:pt idx="779">
                  <c:v>-0.48398971600000001</c:v>
                </c:pt>
                <c:pt idx="780">
                  <c:v>-0.48351287799999998</c:v>
                </c:pt>
                <c:pt idx="781">
                  <c:v>-0.48494338999999997</c:v>
                </c:pt>
                <c:pt idx="782">
                  <c:v>-0.48685073899999998</c:v>
                </c:pt>
                <c:pt idx="783">
                  <c:v>-0.48780441299999999</c:v>
                </c:pt>
                <c:pt idx="784">
                  <c:v>-0.48780441299999999</c:v>
                </c:pt>
                <c:pt idx="785">
                  <c:v>-0.486373901</c:v>
                </c:pt>
                <c:pt idx="786">
                  <c:v>-0.48494338999999997</c:v>
                </c:pt>
                <c:pt idx="787">
                  <c:v>-0.48494338999999997</c:v>
                </c:pt>
                <c:pt idx="788">
                  <c:v>-0.48589706399999999</c:v>
                </c:pt>
                <c:pt idx="789">
                  <c:v>-0.48732757599999998</c:v>
                </c:pt>
                <c:pt idx="790">
                  <c:v>-0.48875808700000001</c:v>
                </c:pt>
                <c:pt idx="791">
                  <c:v>-0.490188599</c:v>
                </c:pt>
                <c:pt idx="792">
                  <c:v>-0.49114227300000002</c:v>
                </c:pt>
                <c:pt idx="793">
                  <c:v>-0.490188599</c:v>
                </c:pt>
                <c:pt idx="794">
                  <c:v>-0.48780441299999999</c:v>
                </c:pt>
                <c:pt idx="795">
                  <c:v>-0.48542022699999998</c:v>
                </c:pt>
                <c:pt idx="796">
                  <c:v>-0.48589706399999999</c:v>
                </c:pt>
                <c:pt idx="797">
                  <c:v>-0.48685073899999998</c:v>
                </c:pt>
                <c:pt idx="798">
                  <c:v>-0.48685073899999998</c:v>
                </c:pt>
                <c:pt idx="799">
                  <c:v>-0.486373901</c:v>
                </c:pt>
                <c:pt idx="800">
                  <c:v>-0.48732757599999998</c:v>
                </c:pt>
                <c:pt idx="801">
                  <c:v>-0.48971176100000002</c:v>
                </c:pt>
                <c:pt idx="802">
                  <c:v>-0.49114227300000002</c:v>
                </c:pt>
                <c:pt idx="803">
                  <c:v>-0.49161911000000003</c:v>
                </c:pt>
                <c:pt idx="804">
                  <c:v>-0.49114227300000002</c:v>
                </c:pt>
                <c:pt idx="805">
                  <c:v>-0.49066543600000001</c:v>
                </c:pt>
                <c:pt idx="806">
                  <c:v>-0.48875808700000001</c:v>
                </c:pt>
                <c:pt idx="807">
                  <c:v>-0.48494338999999997</c:v>
                </c:pt>
                <c:pt idx="808">
                  <c:v>-0.48065185500000002</c:v>
                </c:pt>
                <c:pt idx="809">
                  <c:v>-0.48017501800000001</c:v>
                </c:pt>
                <c:pt idx="810">
                  <c:v>-0.48303604100000003</c:v>
                </c:pt>
                <c:pt idx="811">
                  <c:v>-0.48828125</c:v>
                </c:pt>
                <c:pt idx="812">
                  <c:v>-0.49352645899999997</c:v>
                </c:pt>
                <c:pt idx="813">
                  <c:v>-0.49829483000000002</c:v>
                </c:pt>
                <c:pt idx="814">
                  <c:v>-0.50115585299999998</c:v>
                </c:pt>
                <c:pt idx="815">
                  <c:v>-0.50306320199999999</c:v>
                </c:pt>
                <c:pt idx="816">
                  <c:v>-0.50354003899999999</c:v>
                </c:pt>
                <c:pt idx="817">
                  <c:v>-0.50306320199999999</c:v>
                </c:pt>
                <c:pt idx="818">
                  <c:v>-0.50258636499999998</c:v>
                </c:pt>
                <c:pt idx="819">
                  <c:v>-0.50210952799999997</c:v>
                </c:pt>
                <c:pt idx="820">
                  <c:v>-0.50210952799999997</c:v>
                </c:pt>
                <c:pt idx="821">
                  <c:v>-0.50115585299999998</c:v>
                </c:pt>
                <c:pt idx="822">
                  <c:v>-0.49829483000000002</c:v>
                </c:pt>
                <c:pt idx="823">
                  <c:v>-0.49591064499999998</c:v>
                </c:pt>
                <c:pt idx="824">
                  <c:v>-0.49638748199999999</c:v>
                </c:pt>
                <c:pt idx="825">
                  <c:v>-0.49877166699999997</c:v>
                </c:pt>
                <c:pt idx="826">
                  <c:v>-0.50210952799999997</c:v>
                </c:pt>
                <c:pt idx="827">
                  <c:v>-0.50592422500000001</c:v>
                </c:pt>
                <c:pt idx="828">
                  <c:v>-0.51069259600000005</c:v>
                </c:pt>
                <c:pt idx="829">
                  <c:v>-0.51307678199999995</c:v>
                </c:pt>
                <c:pt idx="830">
                  <c:v>-0.51307678199999995</c:v>
                </c:pt>
                <c:pt idx="831">
                  <c:v>-0.51498413099999996</c:v>
                </c:pt>
                <c:pt idx="832">
                  <c:v>-0.51736831699999997</c:v>
                </c:pt>
                <c:pt idx="833">
                  <c:v>-0.51832199099999998</c:v>
                </c:pt>
                <c:pt idx="834">
                  <c:v>-0.51546096799999996</c:v>
                </c:pt>
                <c:pt idx="835">
                  <c:v>-0.51212310800000005</c:v>
                </c:pt>
                <c:pt idx="836">
                  <c:v>-0.51069259600000005</c:v>
                </c:pt>
                <c:pt idx="837">
                  <c:v>-0.50926208500000003</c:v>
                </c:pt>
                <c:pt idx="838">
                  <c:v>-0.50640106200000001</c:v>
                </c:pt>
                <c:pt idx="839">
                  <c:v>-0.50306320199999999</c:v>
                </c:pt>
                <c:pt idx="840">
                  <c:v>-0.50163268999999999</c:v>
                </c:pt>
                <c:pt idx="841">
                  <c:v>-0.50115585299999998</c:v>
                </c:pt>
                <c:pt idx="842">
                  <c:v>-0.49972534200000002</c:v>
                </c:pt>
                <c:pt idx="843">
                  <c:v>-0.49829483000000002</c:v>
                </c:pt>
                <c:pt idx="844">
                  <c:v>-0.496864319</c:v>
                </c:pt>
                <c:pt idx="845">
                  <c:v>-0.496864319</c:v>
                </c:pt>
                <c:pt idx="846">
                  <c:v>-0.49781799300000001</c:v>
                </c:pt>
                <c:pt idx="847">
                  <c:v>-0.49829483000000002</c:v>
                </c:pt>
                <c:pt idx="848">
                  <c:v>-0.49829483000000002</c:v>
                </c:pt>
                <c:pt idx="849">
                  <c:v>-0.49781799300000001</c:v>
                </c:pt>
                <c:pt idx="850">
                  <c:v>-0.49734115600000001</c:v>
                </c:pt>
                <c:pt idx="851">
                  <c:v>-0.49734115600000001</c:v>
                </c:pt>
                <c:pt idx="852">
                  <c:v>-0.49781799300000001</c:v>
                </c:pt>
                <c:pt idx="853">
                  <c:v>-0.49877166699999997</c:v>
                </c:pt>
                <c:pt idx="854">
                  <c:v>-0.49972534200000002</c:v>
                </c:pt>
                <c:pt idx="855">
                  <c:v>-0.50115585299999998</c:v>
                </c:pt>
                <c:pt idx="856">
                  <c:v>-0.50306320199999999</c:v>
                </c:pt>
                <c:pt idx="857">
                  <c:v>-0.50306320199999999</c:v>
                </c:pt>
                <c:pt idx="858">
                  <c:v>-0.50258636499999998</c:v>
                </c:pt>
                <c:pt idx="859">
                  <c:v>-0.50163268999999999</c:v>
                </c:pt>
                <c:pt idx="860">
                  <c:v>-0.50210952799999997</c:v>
                </c:pt>
                <c:pt idx="861">
                  <c:v>-0.50210952799999997</c:v>
                </c:pt>
                <c:pt idx="862">
                  <c:v>-0.50067901599999998</c:v>
                </c:pt>
                <c:pt idx="863">
                  <c:v>-0.49924850500000001</c:v>
                </c:pt>
                <c:pt idx="864">
                  <c:v>-0.49829483000000002</c:v>
                </c:pt>
                <c:pt idx="865">
                  <c:v>-0.49829483000000002</c:v>
                </c:pt>
                <c:pt idx="866">
                  <c:v>-0.49877166699999997</c:v>
                </c:pt>
                <c:pt idx="867">
                  <c:v>-0.49877166699999997</c:v>
                </c:pt>
                <c:pt idx="868">
                  <c:v>-0.49972534200000002</c:v>
                </c:pt>
                <c:pt idx="869">
                  <c:v>-0.50115585299999998</c:v>
                </c:pt>
                <c:pt idx="870">
                  <c:v>-0.50210952799999997</c:v>
                </c:pt>
                <c:pt idx="871">
                  <c:v>-0.50163268999999999</c:v>
                </c:pt>
                <c:pt idx="872">
                  <c:v>-0.50115585299999998</c:v>
                </c:pt>
                <c:pt idx="873">
                  <c:v>-0.50067901599999998</c:v>
                </c:pt>
                <c:pt idx="874">
                  <c:v>-0.50163268999999999</c:v>
                </c:pt>
                <c:pt idx="875">
                  <c:v>-0.504016876</c:v>
                </c:pt>
                <c:pt idx="876">
                  <c:v>-0.50687789900000002</c:v>
                </c:pt>
                <c:pt idx="877">
                  <c:v>-0.50783157300000004</c:v>
                </c:pt>
                <c:pt idx="878">
                  <c:v>-0.50640106200000001</c:v>
                </c:pt>
                <c:pt idx="879">
                  <c:v>-0.504016876</c:v>
                </c:pt>
                <c:pt idx="880">
                  <c:v>-0.50115585299999998</c:v>
                </c:pt>
                <c:pt idx="881">
                  <c:v>-0.49829483000000002</c:v>
                </c:pt>
                <c:pt idx="882">
                  <c:v>-0.49638748199999999</c:v>
                </c:pt>
                <c:pt idx="883">
                  <c:v>-0.496864319</c:v>
                </c:pt>
                <c:pt idx="884">
                  <c:v>-0.50020217899999997</c:v>
                </c:pt>
                <c:pt idx="885">
                  <c:v>-0.50306320199999999</c:v>
                </c:pt>
                <c:pt idx="886">
                  <c:v>-0.50592422500000001</c:v>
                </c:pt>
                <c:pt idx="887">
                  <c:v>-0.50735473600000003</c:v>
                </c:pt>
                <c:pt idx="888">
                  <c:v>-0.50830841100000002</c:v>
                </c:pt>
                <c:pt idx="889">
                  <c:v>-0.50783157300000004</c:v>
                </c:pt>
                <c:pt idx="890">
                  <c:v>-0.50735473600000003</c:v>
                </c:pt>
                <c:pt idx="891">
                  <c:v>-0.50783157300000004</c:v>
                </c:pt>
                <c:pt idx="892">
                  <c:v>-0.50973892200000004</c:v>
                </c:pt>
                <c:pt idx="893">
                  <c:v>-0.51116943400000003</c:v>
                </c:pt>
                <c:pt idx="894">
                  <c:v>-0.51116943400000003</c:v>
                </c:pt>
                <c:pt idx="895">
                  <c:v>-0.51116943400000003</c:v>
                </c:pt>
                <c:pt idx="896">
                  <c:v>-0.51116943400000003</c:v>
                </c:pt>
                <c:pt idx="897">
                  <c:v>-0.51069259600000005</c:v>
                </c:pt>
                <c:pt idx="898">
                  <c:v>-0.51021575900000005</c:v>
                </c:pt>
                <c:pt idx="899">
                  <c:v>-0.51069259600000005</c:v>
                </c:pt>
                <c:pt idx="900">
                  <c:v>-0.51307678199999995</c:v>
                </c:pt>
                <c:pt idx="901">
                  <c:v>-0.51641464199999998</c:v>
                </c:pt>
                <c:pt idx="902">
                  <c:v>-0.51784515399999997</c:v>
                </c:pt>
                <c:pt idx="903">
                  <c:v>-0.51879882799999999</c:v>
                </c:pt>
                <c:pt idx="904">
                  <c:v>-0.51832199099999998</c:v>
                </c:pt>
                <c:pt idx="905">
                  <c:v>-0.51736831699999997</c:v>
                </c:pt>
                <c:pt idx="906">
                  <c:v>-0.51641464199999998</c:v>
                </c:pt>
                <c:pt idx="907">
                  <c:v>-0.51498413099999996</c:v>
                </c:pt>
                <c:pt idx="908">
                  <c:v>-0.51307678199999995</c:v>
                </c:pt>
                <c:pt idx="909">
                  <c:v>-0.51164627100000004</c:v>
                </c:pt>
                <c:pt idx="910">
                  <c:v>-0.51069259600000005</c:v>
                </c:pt>
                <c:pt idx="911">
                  <c:v>-0.51021575900000005</c:v>
                </c:pt>
                <c:pt idx="912">
                  <c:v>-0.51021575900000005</c:v>
                </c:pt>
                <c:pt idx="913">
                  <c:v>-0.51164627100000004</c:v>
                </c:pt>
                <c:pt idx="914">
                  <c:v>-0.51450729399999995</c:v>
                </c:pt>
                <c:pt idx="915">
                  <c:v>-0.51832199099999998</c:v>
                </c:pt>
                <c:pt idx="916">
                  <c:v>-0.52356720000000001</c:v>
                </c:pt>
                <c:pt idx="917">
                  <c:v>-0.52881240799999996</c:v>
                </c:pt>
                <c:pt idx="918">
                  <c:v>-0.53262710599999996</c:v>
                </c:pt>
                <c:pt idx="919">
                  <c:v>-0.53501129199999997</c:v>
                </c:pt>
                <c:pt idx="920">
                  <c:v>-0.53596496599999999</c:v>
                </c:pt>
                <c:pt idx="921">
                  <c:v>-0.53548812899999998</c:v>
                </c:pt>
                <c:pt idx="922">
                  <c:v>-0.53215026899999995</c:v>
                </c:pt>
                <c:pt idx="923">
                  <c:v>-0.52785873400000005</c:v>
                </c:pt>
                <c:pt idx="924">
                  <c:v>-0.52404403700000002</c:v>
                </c:pt>
                <c:pt idx="925">
                  <c:v>-0.52070617699999999</c:v>
                </c:pt>
                <c:pt idx="926">
                  <c:v>-0.51689147899999999</c:v>
                </c:pt>
                <c:pt idx="927">
                  <c:v>-0.51450729399999995</c:v>
                </c:pt>
                <c:pt idx="928">
                  <c:v>-0.51450729399999995</c:v>
                </c:pt>
                <c:pt idx="929">
                  <c:v>-0.51498413099999996</c:v>
                </c:pt>
                <c:pt idx="930">
                  <c:v>-0.51498413099999996</c:v>
                </c:pt>
                <c:pt idx="931">
                  <c:v>-0.51641464199999998</c:v>
                </c:pt>
                <c:pt idx="932">
                  <c:v>-0.51975250200000001</c:v>
                </c:pt>
                <c:pt idx="933">
                  <c:v>-0.52547454800000004</c:v>
                </c:pt>
                <c:pt idx="934">
                  <c:v>-0.53024291999999995</c:v>
                </c:pt>
                <c:pt idx="935">
                  <c:v>-0.53596496599999999</c:v>
                </c:pt>
                <c:pt idx="936">
                  <c:v>-0.54168701200000002</c:v>
                </c:pt>
                <c:pt idx="937">
                  <c:v>-0.54645538299999996</c:v>
                </c:pt>
                <c:pt idx="938">
                  <c:v>-0.54836273199999996</c:v>
                </c:pt>
                <c:pt idx="939">
                  <c:v>-0.54788589499999996</c:v>
                </c:pt>
                <c:pt idx="940">
                  <c:v>-0.54645538299999996</c:v>
                </c:pt>
                <c:pt idx="941">
                  <c:v>-0.54502487200000005</c:v>
                </c:pt>
                <c:pt idx="942">
                  <c:v>-0.54454803500000004</c:v>
                </c:pt>
                <c:pt idx="943">
                  <c:v>-0.54407119800000003</c:v>
                </c:pt>
                <c:pt idx="944">
                  <c:v>-0.54264068600000004</c:v>
                </c:pt>
                <c:pt idx="945">
                  <c:v>-0.54025650000000003</c:v>
                </c:pt>
                <c:pt idx="946">
                  <c:v>-0.53739547700000001</c:v>
                </c:pt>
                <c:pt idx="947">
                  <c:v>-0.53405761699999998</c:v>
                </c:pt>
                <c:pt idx="948">
                  <c:v>-0.53024291999999995</c:v>
                </c:pt>
                <c:pt idx="949">
                  <c:v>-0.52785873400000005</c:v>
                </c:pt>
                <c:pt idx="950">
                  <c:v>-0.52785873400000005</c:v>
                </c:pt>
                <c:pt idx="951">
                  <c:v>-0.52928924600000005</c:v>
                </c:pt>
                <c:pt idx="952">
                  <c:v>-0.53119659399999997</c:v>
                </c:pt>
                <c:pt idx="953">
                  <c:v>-0.53310394299999997</c:v>
                </c:pt>
                <c:pt idx="954">
                  <c:v>-0.53453445399999999</c:v>
                </c:pt>
                <c:pt idx="955">
                  <c:v>-0.53501129199999997</c:v>
                </c:pt>
                <c:pt idx="956">
                  <c:v>-0.53501129199999997</c:v>
                </c:pt>
                <c:pt idx="957">
                  <c:v>-0.53548812899999998</c:v>
                </c:pt>
                <c:pt idx="958">
                  <c:v>-0.53644180299999999</c:v>
                </c:pt>
                <c:pt idx="959">
                  <c:v>-0.53739547700000001</c:v>
                </c:pt>
                <c:pt idx="960">
                  <c:v>-0.53691864</c:v>
                </c:pt>
                <c:pt idx="961">
                  <c:v>-0.53501129199999997</c:v>
                </c:pt>
                <c:pt idx="962">
                  <c:v>-0.53358077999999998</c:v>
                </c:pt>
                <c:pt idx="963">
                  <c:v>-0.53310394299999997</c:v>
                </c:pt>
                <c:pt idx="964">
                  <c:v>-0.53358077999999998</c:v>
                </c:pt>
                <c:pt idx="965">
                  <c:v>-0.53262710599999996</c:v>
                </c:pt>
                <c:pt idx="966">
                  <c:v>-0.53310394299999997</c:v>
                </c:pt>
                <c:pt idx="967">
                  <c:v>-0.53548812899999998</c:v>
                </c:pt>
                <c:pt idx="968">
                  <c:v>-0.53787231400000002</c:v>
                </c:pt>
                <c:pt idx="969">
                  <c:v>-0.53977966300000002</c:v>
                </c:pt>
                <c:pt idx="970">
                  <c:v>-0.54216384900000003</c:v>
                </c:pt>
                <c:pt idx="971">
                  <c:v>-0.54502487200000005</c:v>
                </c:pt>
                <c:pt idx="972">
                  <c:v>-0.54740905799999995</c:v>
                </c:pt>
                <c:pt idx="973">
                  <c:v>-0.55074691799999997</c:v>
                </c:pt>
                <c:pt idx="974">
                  <c:v>-0.554084778</c:v>
                </c:pt>
                <c:pt idx="975">
                  <c:v>-0.55551528900000002</c:v>
                </c:pt>
                <c:pt idx="976">
                  <c:v>-0.55599212600000003</c:v>
                </c:pt>
                <c:pt idx="977">
                  <c:v>-0.55599212600000003</c:v>
                </c:pt>
                <c:pt idx="978">
                  <c:v>-0.55599212600000003</c:v>
                </c:pt>
                <c:pt idx="979">
                  <c:v>-0.55456161500000001</c:v>
                </c:pt>
                <c:pt idx="980">
                  <c:v>-0.55074691799999997</c:v>
                </c:pt>
                <c:pt idx="981">
                  <c:v>-0.54550170899999995</c:v>
                </c:pt>
                <c:pt idx="982">
                  <c:v>-0.54073333700000004</c:v>
                </c:pt>
                <c:pt idx="983">
                  <c:v>-0.53882598900000001</c:v>
                </c:pt>
                <c:pt idx="984">
                  <c:v>-0.53882598900000001</c:v>
                </c:pt>
                <c:pt idx="985">
                  <c:v>-0.54073333700000004</c:v>
                </c:pt>
                <c:pt idx="986">
                  <c:v>-0.54264068600000004</c:v>
                </c:pt>
                <c:pt idx="987">
                  <c:v>-0.54454803500000004</c:v>
                </c:pt>
                <c:pt idx="988">
                  <c:v>-0.54597854599999995</c:v>
                </c:pt>
                <c:pt idx="989">
                  <c:v>-0.54597854599999995</c:v>
                </c:pt>
                <c:pt idx="990">
                  <c:v>-0.54597854599999995</c:v>
                </c:pt>
                <c:pt idx="991">
                  <c:v>-0.54502487200000005</c:v>
                </c:pt>
                <c:pt idx="992">
                  <c:v>-0.54407119800000003</c:v>
                </c:pt>
                <c:pt idx="993">
                  <c:v>-0.54359436000000005</c:v>
                </c:pt>
                <c:pt idx="994">
                  <c:v>-0.54454803500000004</c:v>
                </c:pt>
                <c:pt idx="995">
                  <c:v>-0.54645538299999996</c:v>
                </c:pt>
                <c:pt idx="996">
                  <c:v>-0.54693221999999997</c:v>
                </c:pt>
                <c:pt idx="997">
                  <c:v>-0.54693221999999997</c:v>
                </c:pt>
                <c:pt idx="998">
                  <c:v>-0.54788589499999996</c:v>
                </c:pt>
                <c:pt idx="999">
                  <c:v>-0.54883956899999997</c:v>
                </c:pt>
                <c:pt idx="1000">
                  <c:v>-0.54788589499999996</c:v>
                </c:pt>
                <c:pt idx="1001">
                  <c:v>-0.54502487200000005</c:v>
                </c:pt>
                <c:pt idx="1002">
                  <c:v>-0.54168701200000002</c:v>
                </c:pt>
                <c:pt idx="1003">
                  <c:v>-0.53977966300000002</c:v>
                </c:pt>
                <c:pt idx="1004">
                  <c:v>-0.538349152</c:v>
                </c:pt>
                <c:pt idx="1005">
                  <c:v>-0.53787231400000002</c:v>
                </c:pt>
                <c:pt idx="1006">
                  <c:v>-0.53787231400000002</c:v>
                </c:pt>
                <c:pt idx="1007">
                  <c:v>-0.53930282600000001</c:v>
                </c:pt>
                <c:pt idx="1008">
                  <c:v>-0.54168701200000002</c:v>
                </c:pt>
                <c:pt idx="1009">
                  <c:v>-0.54454803500000004</c:v>
                </c:pt>
                <c:pt idx="1010">
                  <c:v>-0.54788589499999996</c:v>
                </c:pt>
                <c:pt idx="1011">
                  <c:v>-0.55027008099999997</c:v>
                </c:pt>
                <c:pt idx="1012">
                  <c:v>-0.55027008099999997</c:v>
                </c:pt>
                <c:pt idx="1013">
                  <c:v>-0.54931640599999998</c:v>
                </c:pt>
                <c:pt idx="1014">
                  <c:v>-0.54883956899999997</c:v>
                </c:pt>
                <c:pt idx="1015">
                  <c:v>-0.54788589499999996</c:v>
                </c:pt>
                <c:pt idx="1016">
                  <c:v>-0.54550170899999995</c:v>
                </c:pt>
                <c:pt idx="1017">
                  <c:v>-0.54407119800000003</c:v>
                </c:pt>
                <c:pt idx="1018">
                  <c:v>-0.54597854599999995</c:v>
                </c:pt>
                <c:pt idx="1019">
                  <c:v>-0.54931640599999998</c:v>
                </c:pt>
                <c:pt idx="1020">
                  <c:v>-0.55122375499999998</c:v>
                </c:pt>
                <c:pt idx="1021">
                  <c:v>-0.55265426600000001</c:v>
                </c:pt>
                <c:pt idx="1022">
                  <c:v>-0.55503845200000002</c:v>
                </c:pt>
                <c:pt idx="1023">
                  <c:v>-0.55789947500000003</c:v>
                </c:pt>
                <c:pt idx="1024">
                  <c:v>-0.55932998700000003</c:v>
                </c:pt>
                <c:pt idx="1025">
                  <c:v>-0.55885314900000005</c:v>
                </c:pt>
                <c:pt idx="1026">
                  <c:v>-0.55789947500000003</c:v>
                </c:pt>
                <c:pt idx="1027">
                  <c:v>-0.55599212600000003</c:v>
                </c:pt>
                <c:pt idx="1028">
                  <c:v>-0.55265426600000001</c:v>
                </c:pt>
                <c:pt idx="1029">
                  <c:v>-0.54883956899999997</c:v>
                </c:pt>
                <c:pt idx="1030">
                  <c:v>-0.54454803500000004</c:v>
                </c:pt>
                <c:pt idx="1031">
                  <c:v>-0.54073333700000004</c:v>
                </c:pt>
                <c:pt idx="1032">
                  <c:v>-0.538349152</c:v>
                </c:pt>
                <c:pt idx="1033">
                  <c:v>-0.53548812899999998</c:v>
                </c:pt>
                <c:pt idx="1034">
                  <c:v>-0.53358077999999998</c:v>
                </c:pt>
                <c:pt idx="1035">
                  <c:v>-0.53310394299999997</c:v>
                </c:pt>
                <c:pt idx="1036">
                  <c:v>-0.53596496599999999</c:v>
                </c:pt>
                <c:pt idx="1037">
                  <c:v>-0.54025650000000003</c:v>
                </c:pt>
                <c:pt idx="1038">
                  <c:v>-0.54454803500000004</c:v>
                </c:pt>
                <c:pt idx="1039">
                  <c:v>-0.54693221999999997</c:v>
                </c:pt>
                <c:pt idx="1040">
                  <c:v>-0.54788589499999996</c:v>
                </c:pt>
                <c:pt idx="1041">
                  <c:v>-0.54740905799999995</c:v>
                </c:pt>
                <c:pt idx="1042">
                  <c:v>-0.54597854599999995</c:v>
                </c:pt>
                <c:pt idx="1043">
                  <c:v>-0.54502487200000005</c:v>
                </c:pt>
                <c:pt idx="1044">
                  <c:v>-0.54407119800000003</c:v>
                </c:pt>
                <c:pt idx="1045">
                  <c:v>-0.54407119800000003</c:v>
                </c:pt>
                <c:pt idx="1046">
                  <c:v>-0.54502487200000005</c:v>
                </c:pt>
                <c:pt idx="1047">
                  <c:v>-0.54645538299999996</c:v>
                </c:pt>
                <c:pt idx="1048">
                  <c:v>-0.54693221999999997</c:v>
                </c:pt>
                <c:pt idx="1049">
                  <c:v>-0.54454803500000004</c:v>
                </c:pt>
                <c:pt idx="1050">
                  <c:v>-0.54073333700000004</c:v>
                </c:pt>
                <c:pt idx="1051">
                  <c:v>-0.53262710599999996</c:v>
                </c:pt>
                <c:pt idx="1052">
                  <c:v>-0.51593780499999997</c:v>
                </c:pt>
                <c:pt idx="1053">
                  <c:v>-0.48923492400000002</c:v>
                </c:pt>
                <c:pt idx="1054">
                  <c:v>-0.46062469499999997</c:v>
                </c:pt>
                <c:pt idx="1055">
                  <c:v>-0.438213348</c:v>
                </c:pt>
                <c:pt idx="1056">
                  <c:v>-0.42486190800000001</c:v>
                </c:pt>
                <c:pt idx="1057">
                  <c:v>-0.41866302500000002</c:v>
                </c:pt>
                <c:pt idx="1058">
                  <c:v>-0.42343139600000002</c:v>
                </c:pt>
                <c:pt idx="1059">
                  <c:v>-0.43725967399999999</c:v>
                </c:pt>
                <c:pt idx="1060">
                  <c:v>-0.455379486</c:v>
                </c:pt>
                <c:pt idx="1061">
                  <c:v>-0.471115112</c:v>
                </c:pt>
                <c:pt idx="1062">
                  <c:v>-0.48255920400000002</c:v>
                </c:pt>
                <c:pt idx="1063">
                  <c:v>-0.49066543600000001</c:v>
                </c:pt>
                <c:pt idx="1064">
                  <c:v>-0.49591064499999998</c:v>
                </c:pt>
                <c:pt idx="1065">
                  <c:v>-0.49877166699999997</c:v>
                </c:pt>
                <c:pt idx="1066">
                  <c:v>-0.49972534200000002</c:v>
                </c:pt>
                <c:pt idx="1067">
                  <c:v>-0.49829483000000002</c:v>
                </c:pt>
                <c:pt idx="1068">
                  <c:v>-0.49495697</c:v>
                </c:pt>
                <c:pt idx="1069">
                  <c:v>-0.49352645899999997</c:v>
                </c:pt>
                <c:pt idx="1070">
                  <c:v>-0.49448013299999999</c:v>
                </c:pt>
                <c:pt idx="1071">
                  <c:v>-0.49638748199999999</c:v>
                </c:pt>
                <c:pt idx="1072">
                  <c:v>-0.496864319</c:v>
                </c:pt>
                <c:pt idx="1073">
                  <c:v>-0.49591064499999998</c:v>
                </c:pt>
                <c:pt idx="1074">
                  <c:v>-0.49495697</c:v>
                </c:pt>
                <c:pt idx="1075">
                  <c:v>-0.49352645899999997</c:v>
                </c:pt>
                <c:pt idx="1076">
                  <c:v>-0.49352645899999997</c:v>
                </c:pt>
                <c:pt idx="1077">
                  <c:v>-0.495433807</c:v>
                </c:pt>
                <c:pt idx="1078">
                  <c:v>-0.49829483000000002</c:v>
                </c:pt>
                <c:pt idx="1079">
                  <c:v>-0.50020217899999997</c:v>
                </c:pt>
                <c:pt idx="1080">
                  <c:v>-0.50067901599999998</c:v>
                </c:pt>
                <c:pt idx="1081">
                  <c:v>-0.50067901599999998</c:v>
                </c:pt>
                <c:pt idx="1082">
                  <c:v>-0.496864319</c:v>
                </c:pt>
                <c:pt idx="1083">
                  <c:v>-0.49209594699999998</c:v>
                </c:pt>
                <c:pt idx="1084">
                  <c:v>-0.48828125</c:v>
                </c:pt>
                <c:pt idx="1085">
                  <c:v>-0.48446655300000002</c:v>
                </c:pt>
                <c:pt idx="1086">
                  <c:v>-0.47492981000000001</c:v>
                </c:pt>
                <c:pt idx="1087">
                  <c:v>-0.453472137</c:v>
                </c:pt>
                <c:pt idx="1088">
                  <c:v>-0.42295455900000001</c:v>
                </c:pt>
                <c:pt idx="1089">
                  <c:v>-0.38909912099999999</c:v>
                </c:pt>
                <c:pt idx="1090">
                  <c:v>-0.35762786899999999</c:v>
                </c:pt>
                <c:pt idx="1091">
                  <c:v>-0.33044815100000002</c:v>
                </c:pt>
                <c:pt idx="1092">
                  <c:v>-0.31280517600000002</c:v>
                </c:pt>
                <c:pt idx="1093">
                  <c:v>-0.30851364100000001</c:v>
                </c:pt>
                <c:pt idx="1094">
                  <c:v>-0.31614303599999999</c:v>
                </c:pt>
                <c:pt idx="1095">
                  <c:v>-0.32758712800000001</c:v>
                </c:pt>
                <c:pt idx="1096">
                  <c:v>-0.33569335900000002</c:v>
                </c:pt>
                <c:pt idx="1097">
                  <c:v>-0.34046173099999999</c:v>
                </c:pt>
                <c:pt idx="1098">
                  <c:v>-0.342845917</c:v>
                </c:pt>
                <c:pt idx="1099">
                  <c:v>-0.34427642800000002</c:v>
                </c:pt>
                <c:pt idx="1100">
                  <c:v>-0.34427642800000002</c:v>
                </c:pt>
                <c:pt idx="1101">
                  <c:v>-0.34332275400000001</c:v>
                </c:pt>
                <c:pt idx="1102">
                  <c:v>-0.34141540500000001</c:v>
                </c:pt>
                <c:pt idx="1103">
                  <c:v>-0.33760070800000003</c:v>
                </c:pt>
                <c:pt idx="1104">
                  <c:v>-0.33140182499999998</c:v>
                </c:pt>
                <c:pt idx="1105">
                  <c:v>-0.32472610499999999</c:v>
                </c:pt>
                <c:pt idx="1106">
                  <c:v>-0.318527222</c:v>
                </c:pt>
                <c:pt idx="1107">
                  <c:v>-0.31280517600000002</c:v>
                </c:pt>
                <c:pt idx="1108">
                  <c:v>-0.30755996699999999</c:v>
                </c:pt>
                <c:pt idx="1109">
                  <c:v>-0.30183792100000001</c:v>
                </c:pt>
                <c:pt idx="1110">
                  <c:v>-0.29563903800000002</c:v>
                </c:pt>
                <c:pt idx="1111">
                  <c:v>-0.28944015499999998</c:v>
                </c:pt>
                <c:pt idx="1112">
                  <c:v>-0.28228759799999997</c:v>
                </c:pt>
                <c:pt idx="1113">
                  <c:v>-0.27370452899999997</c:v>
                </c:pt>
                <c:pt idx="1114">
                  <c:v>-0.26273727400000002</c:v>
                </c:pt>
                <c:pt idx="1115">
                  <c:v>-0.251293182</c:v>
                </c:pt>
                <c:pt idx="1116">
                  <c:v>-0.23841857899999999</c:v>
                </c:pt>
                <c:pt idx="1117">
                  <c:v>-0.22411346400000001</c:v>
                </c:pt>
                <c:pt idx="1118">
                  <c:v>-0.20837783800000001</c:v>
                </c:pt>
                <c:pt idx="1119">
                  <c:v>-0.194072723</c:v>
                </c:pt>
                <c:pt idx="1120">
                  <c:v>-0.18215179400000001</c:v>
                </c:pt>
                <c:pt idx="1121">
                  <c:v>-0.17213821400000001</c:v>
                </c:pt>
                <c:pt idx="1122">
                  <c:v>-0.16212463399999999</c:v>
                </c:pt>
                <c:pt idx="1123">
                  <c:v>-0.154018402</c:v>
                </c:pt>
                <c:pt idx="1124">
                  <c:v>-0.14829635599999999</c:v>
                </c:pt>
                <c:pt idx="1125">
                  <c:v>-0.14257431000000001</c:v>
                </c:pt>
                <c:pt idx="1126">
                  <c:v>-0.13732910200000001</c:v>
                </c:pt>
                <c:pt idx="1127">
                  <c:v>-0.129699707</c:v>
                </c:pt>
                <c:pt idx="1128">
                  <c:v>-0.123023987</c:v>
                </c:pt>
                <c:pt idx="1129">
                  <c:v>-0.11730194100000001</c:v>
                </c:pt>
                <c:pt idx="1130">
                  <c:v>-0.112533569</c:v>
                </c:pt>
                <c:pt idx="1131">
                  <c:v>-0.108242035</c:v>
                </c:pt>
                <c:pt idx="1132">
                  <c:v>-0.1039505</c:v>
                </c:pt>
                <c:pt idx="1133">
                  <c:v>-0.101089478</c:v>
                </c:pt>
                <c:pt idx="1134">
                  <c:v>-9.8705292E-2</c:v>
                </c:pt>
                <c:pt idx="1135">
                  <c:v>-9.4890593999999995E-2</c:v>
                </c:pt>
                <c:pt idx="1136">
                  <c:v>-9.1075897000000003E-2</c:v>
                </c:pt>
                <c:pt idx="1137">
                  <c:v>-8.7738037000000005E-2</c:v>
                </c:pt>
                <c:pt idx="1138">
                  <c:v>-8.4400177000000007E-2</c:v>
                </c:pt>
                <c:pt idx="1139">
                  <c:v>-8.1062316999999995E-2</c:v>
                </c:pt>
                <c:pt idx="1140">
                  <c:v>-7.7724456999999997E-2</c:v>
                </c:pt>
                <c:pt idx="1141">
                  <c:v>-7.5340271E-2</c:v>
                </c:pt>
                <c:pt idx="1142">
                  <c:v>-7.2479247999999996E-2</c:v>
                </c:pt>
                <c:pt idx="1143">
                  <c:v>-6.8187713999999996E-2</c:v>
                </c:pt>
                <c:pt idx="1144">
                  <c:v>-6.3419342000000004E-2</c:v>
                </c:pt>
                <c:pt idx="1145">
                  <c:v>-6.0081481999999999E-2</c:v>
                </c:pt>
                <c:pt idx="1146">
                  <c:v>-5.7697296000000002E-2</c:v>
                </c:pt>
                <c:pt idx="1147">
                  <c:v>-5.4836272999999998E-2</c:v>
                </c:pt>
                <c:pt idx="1148">
                  <c:v>-5.1975250000000001E-2</c:v>
                </c:pt>
                <c:pt idx="1149">
                  <c:v>-4.8160553000000002E-2</c:v>
                </c:pt>
                <c:pt idx="1150">
                  <c:v>-4.3869019000000002E-2</c:v>
                </c:pt>
                <c:pt idx="1151">
                  <c:v>-3.8146973000000001E-2</c:v>
                </c:pt>
                <c:pt idx="1152">
                  <c:v>-3.0994415000000001E-2</c:v>
                </c:pt>
                <c:pt idx="1153">
                  <c:v>-2.2411345999999999E-2</c:v>
                </c:pt>
                <c:pt idx="1154">
                  <c:v>-1.3351439999999999E-2</c:v>
                </c:pt>
                <c:pt idx="1155">
                  <c:v>-4.7683719999999999E-3</c:v>
                </c:pt>
                <c:pt idx="1156">
                  <c:v>3.8146970000000001E-3</c:v>
                </c:pt>
                <c:pt idx="1157">
                  <c:v>1.0013579999999999E-2</c:v>
                </c:pt>
                <c:pt idx="1158">
                  <c:v>1.4305115E-2</c:v>
                </c:pt>
                <c:pt idx="1159">
                  <c:v>1.7642975000000002E-2</c:v>
                </c:pt>
                <c:pt idx="1160">
                  <c:v>2.0980835E-2</c:v>
                </c:pt>
                <c:pt idx="1161">
                  <c:v>2.5272368999999999E-2</c:v>
                </c:pt>
                <c:pt idx="1162">
                  <c:v>2.7656554999999999E-2</c:v>
                </c:pt>
                <c:pt idx="1163">
                  <c:v>2.8133392E-2</c:v>
                </c:pt>
                <c:pt idx="1164">
                  <c:v>2.8610229000000001E-2</c:v>
                </c:pt>
                <c:pt idx="1165">
                  <c:v>2.9563903999999998E-2</c:v>
                </c:pt>
                <c:pt idx="1166">
                  <c:v>2.9087067000000001E-2</c:v>
                </c:pt>
                <c:pt idx="1167">
                  <c:v>2.8133392E-2</c:v>
                </c:pt>
                <c:pt idx="1168">
                  <c:v>2.8610229000000001E-2</c:v>
                </c:pt>
                <c:pt idx="1169">
                  <c:v>3.1471251999999998E-2</c:v>
                </c:pt>
                <c:pt idx="1170">
                  <c:v>3.4332275000000002E-2</c:v>
                </c:pt>
                <c:pt idx="1171">
                  <c:v>3.5762786999999997E-2</c:v>
                </c:pt>
                <c:pt idx="1172">
                  <c:v>3.5285950000000003E-2</c:v>
                </c:pt>
                <c:pt idx="1173">
                  <c:v>3.3378601000000001E-2</c:v>
                </c:pt>
                <c:pt idx="1174">
                  <c:v>2.9563903999999998E-2</c:v>
                </c:pt>
                <c:pt idx="1175">
                  <c:v>2.3841858E-2</c:v>
                </c:pt>
                <c:pt idx="1176">
                  <c:v>1.8119811999999999E-2</c:v>
                </c:pt>
                <c:pt idx="1177">
                  <c:v>1.2397765999999999E-2</c:v>
                </c:pt>
                <c:pt idx="1178">
                  <c:v>7.1525570000000004E-3</c:v>
                </c:pt>
                <c:pt idx="1179">
                  <c:v>2.3841859999999999E-3</c:v>
                </c:pt>
                <c:pt idx="1180">
                  <c:v>-9.5367399999999995E-4</c:v>
                </c:pt>
                <c:pt idx="1181">
                  <c:v>-3.8146970000000001E-3</c:v>
                </c:pt>
                <c:pt idx="1182">
                  <c:v>-8.1062319999999997E-3</c:v>
                </c:pt>
                <c:pt idx="1183">
                  <c:v>-1.2874603E-2</c:v>
                </c:pt>
                <c:pt idx="1184">
                  <c:v>-1.6212463E-2</c:v>
                </c:pt>
                <c:pt idx="1185">
                  <c:v>-1.7642975000000002E-2</c:v>
                </c:pt>
                <c:pt idx="1186">
                  <c:v>-1.8119811999999999E-2</c:v>
                </c:pt>
                <c:pt idx="1187">
                  <c:v>-1.8596649E-2</c:v>
                </c:pt>
                <c:pt idx="1188">
                  <c:v>-1.6689301E-2</c:v>
                </c:pt>
                <c:pt idx="1189">
                  <c:v>-1.2874603E-2</c:v>
                </c:pt>
                <c:pt idx="1190">
                  <c:v>-1.0490417E-2</c:v>
                </c:pt>
                <c:pt idx="1191">
                  <c:v>-1.2397765999999999E-2</c:v>
                </c:pt>
                <c:pt idx="1192">
                  <c:v>-1.7166138000000001E-2</c:v>
                </c:pt>
                <c:pt idx="1193">
                  <c:v>-2.1934509000000001E-2</c:v>
                </c:pt>
                <c:pt idx="1194">
                  <c:v>-2.6702881000000001E-2</c:v>
                </c:pt>
                <c:pt idx="1195">
                  <c:v>-3.1471251999999998E-2</c:v>
                </c:pt>
                <c:pt idx="1196">
                  <c:v>-3.6239623999999998E-2</c:v>
                </c:pt>
                <c:pt idx="1197">
                  <c:v>-3.8146973000000001E-2</c:v>
                </c:pt>
                <c:pt idx="1198">
                  <c:v>-3.6716460999999999E-2</c:v>
                </c:pt>
                <c:pt idx="1199">
                  <c:v>-3.5285950000000003E-2</c:v>
                </c:pt>
                <c:pt idx="1200">
                  <c:v>-3.4332275000000002E-2</c:v>
                </c:pt>
                <c:pt idx="1201">
                  <c:v>-3.5285950000000003E-2</c:v>
                </c:pt>
                <c:pt idx="1202">
                  <c:v>-3.3378601000000001E-2</c:v>
                </c:pt>
                <c:pt idx="1203">
                  <c:v>-3.0994415000000001E-2</c:v>
                </c:pt>
                <c:pt idx="1204">
                  <c:v>-2.9563903999999998E-2</c:v>
                </c:pt>
                <c:pt idx="1205">
                  <c:v>-2.8610229000000001E-2</c:v>
                </c:pt>
                <c:pt idx="1206">
                  <c:v>-2.6702881000000001E-2</c:v>
                </c:pt>
                <c:pt idx="1207">
                  <c:v>-2.1934509000000001E-2</c:v>
                </c:pt>
                <c:pt idx="1208">
                  <c:v>-1.8596649E-2</c:v>
                </c:pt>
                <c:pt idx="1209">
                  <c:v>-1.5735625999999999E-2</c:v>
                </c:pt>
                <c:pt idx="1210">
                  <c:v>-1.3351439999999999E-2</c:v>
                </c:pt>
                <c:pt idx="1211">
                  <c:v>-1.1444091999999999E-2</c:v>
                </c:pt>
                <c:pt idx="1212">
                  <c:v>-1.0490417E-2</c:v>
                </c:pt>
                <c:pt idx="1213">
                  <c:v>-1.1444091999999999E-2</c:v>
                </c:pt>
                <c:pt idx="1214">
                  <c:v>-1.2397765999999999E-2</c:v>
                </c:pt>
                <c:pt idx="1215">
                  <c:v>-1.4305115E-2</c:v>
                </c:pt>
                <c:pt idx="1216">
                  <c:v>-1.6689301E-2</c:v>
                </c:pt>
                <c:pt idx="1217">
                  <c:v>-1.8596649E-2</c:v>
                </c:pt>
                <c:pt idx="1218">
                  <c:v>-1.8596649E-2</c:v>
                </c:pt>
                <c:pt idx="1219">
                  <c:v>-1.7166138000000001E-2</c:v>
                </c:pt>
                <c:pt idx="1220">
                  <c:v>-1.5735625999999999E-2</c:v>
                </c:pt>
                <c:pt idx="1221">
                  <c:v>-1.3828277999999999E-2</c:v>
                </c:pt>
                <c:pt idx="1222">
                  <c:v>-1.1920929E-2</c:v>
                </c:pt>
                <c:pt idx="1223">
                  <c:v>-9.5367430000000003E-3</c:v>
                </c:pt>
                <c:pt idx="1224">
                  <c:v>-9.0599059999999995E-3</c:v>
                </c:pt>
                <c:pt idx="1225">
                  <c:v>-1.2874603E-2</c:v>
                </c:pt>
                <c:pt idx="1226">
                  <c:v>-1.8596649E-2</c:v>
                </c:pt>
                <c:pt idx="1227">
                  <c:v>-2.3365021E-2</c:v>
                </c:pt>
                <c:pt idx="1228">
                  <c:v>-2.5272368999999999E-2</c:v>
                </c:pt>
                <c:pt idx="1229">
                  <c:v>-2.6702881000000001E-2</c:v>
                </c:pt>
                <c:pt idx="1230">
                  <c:v>-2.6702881000000001E-2</c:v>
                </c:pt>
                <c:pt idx="1231">
                  <c:v>-2.2888183999999999E-2</c:v>
                </c:pt>
                <c:pt idx="1232">
                  <c:v>-1.6212463E-2</c:v>
                </c:pt>
                <c:pt idx="1233">
                  <c:v>-1.0967255E-2</c:v>
                </c:pt>
                <c:pt idx="1234">
                  <c:v>-9.5367430000000003E-3</c:v>
                </c:pt>
                <c:pt idx="1235">
                  <c:v>-1.1444091999999999E-2</c:v>
                </c:pt>
                <c:pt idx="1236">
                  <c:v>-1.5258789E-2</c:v>
                </c:pt>
                <c:pt idx="1237">
                  <c:v>-2.1457672000000001E-2</c:v>
                </c:pt>
                <c:pt idx="1238">
                  <c:v>-2.9087067000000001E-2</c:v>
                </c:pt>
                <c:pt idx="1239">
                  <c:v>-3.5285950000000003E-2</c:v>
                </c:pt>
                <c:pt idx="1240">
                  <c:v>-4.0054320999999997E-2</c:v>
                </c:pt>
                <c:pt idx="1241">
                  <c:v>-4.3869019000000002E-2</c:v>
                </c:pt>
                <c:pt idx="1242">
                  <c:v>-4.9114227000000003E-2</c:v>
                </c:pt>
                <c:pt idx="1243">
                  <c:v>-5.5313109999999999E-2</c:v>
                </c:pt>
                <c:pt idx="1244">
                  <c:v>-5.9604644999999998E-2</c:v>
                </c:pt>
                <c:pt idx="1245">
                  <c:v>-6.1511993000000001E-2</c:v>
                </c:pt>
                <c:pt idx="1246">
                  <c:v>-6.2942504999999996E-2</c:v>
                </c:pt>
                <c:pt idx="1247">
                  <c:v>-6.4373016000000005E-2</c:v>
                </c:pt>
                <c:pt idx="1248">
                  <c:v>-6.3896178999999997E-2</c:v>
                </c:pt>
                <c:pt idx="1249">
                  <c:v>-6.2465668000000002E-2</c:v>
                </c:pt>
                <c:pt idx="1250">
                  <c:v>-6.2942504999999996E-2</c:v>
                </c:pt>
                <c:pt idx="1251">
                  <c:v>-6.5803528E-2</c:v>
                </c:pt>
                <c:pt idx="1252">
                  <c:v>-7.0095062E-2</c:v>
                </c:pt>
                <c:pt idx="1253">
                  <c:v>-7.1048737000000001E-2</c:v>
                </c:pt>
                <c:pt idx="1254">
                  <c:v>-6.9618225000000006E-2</c:v>
                </c:pt>
                <c:pt idx="1255">
                  <c:v>-6.8664551000000004E-2</c:v>
                </c:pt>
                <c:pt idx="1256">
                  <c:v>-6.7710876000000003E-2</c:v>
                </c:pt>
                <c:pt idx="1257">
                  <c:v>-6.7234038999999995E-2</c:v>
                </c:pt>
                <c:pt idx="1258">
                  <c:v>-6.6280364999999994E-2</c:v>
                </c:pt>
                <c:pt idx="1259">
                  <c:v>-6.6757202000000002E-2</c:v>
                </c:pt>
                <c:pt idx="1260">
                  <c:v>-6.8187713999999996E-2</c:v>
                </c:pt>
                <c:pt idx="1261">
                  <c:v>-6.8187713999999996E-2</c:v>
                </c:pt>
                <c:pt idx="1262">
                  <c:v>-6.6757202000000002E-2</c:v>
                </c:pt>
                <c:pt idx="1263">
                  <c:v>-6.3419342000000004E-2</c:v>
                </c:pt>
                <c:pt idx="1264">
                  <c:v>-6.0558318999999999E-2</c:v>
                </c:pt>
                <c:pt idx="1265">
                  <c:v>-5.8650969999999997E-2</c:v>
                </c:pt>
                <c:pt idx="1266">
                  <c:v>-5.7697296000000002E-2</c:v>
                </c:pt>
                <c:pt idx="1267">
                  <c:v>-5.6743622000000001E-2</c:v>
                </c:pt>
                <c:pt idx="1268">
                  <c:v>-5.4836272999999998E-2</c:v>
                </c:pt>
                <c:pt idx="1269">
                  <c:v>-5.1975250000000001E-2</c:v>
                </c:pt>
                <c:pt idx="1270">
                  <c:v>-5.0544738999999998E-2</c:v>
                </c:pt>
                <c:pt idx="1271">
                  <c:v>-4.9591063999999997E-2</c:v>
                </c:pt>
                <c:pt idx="1272">
                  <c:v>-5.0067901999999997E-2</c:v>
                </c:pt>
                <c:pt idx="1273">
                  <c:v>-4.8637390000000003E-2</c:v>
                </c:pt>
                <c:pt idx="1274">
                  <c:v>-4.5776366999999998E-2</c:v>
                </c:pt>
                <c:pt idx="1275">
                  <c:v>-4.196167E-2</c:v>
                </c:pt>
                <c:pt idx="1276">
                  <c:v>-3.7670135E-2</c:v>
                </c:pt>
                <c:pt idx="1277">
                  <c:v>-3.2424926999999999E-2</c:v>
                </c:pt>
                <c:pt idx="1278">
                  <c:v>-2.7656554999999999E-2</c:v>
                </c:pt>
                <c:pt idx="1279">
                  <c:v>-2.4795531999999999E-2</c:v>
                </c:pt>
                <c:pt idx="1280">
                  <c:v>-2.3365021E-2</c:v>
                </c:pt>
                <c:pt idx="1281">
                  <c:v>-2.2888183999999999E-2</c:v>
                </c:pt>
                <c:pt idx="1282">
                  <c:v>-2.2411345999999999E-2</c:v>
                </c:pt>
                <c:pt idx="1283">
                  <c:v>-2.0503997999999999E-2</c:v>
                </c:pt>
                <c:pt idx="1284">
                  <c:v>-1.7166138000000001E-2</c:v>
                </c:pt>
                <c:pt idx="1285">
                  <c:v>-1.1920929E-2</c:v>
                </c:pt>
                <c:pt idx="1286">
                  <c:v>-4.7683719999999999E-3</c:v>
                </c:pt>
                <c:pt idx="1287">
                  <c:v>3.3378599999999998E-3</c:v>
                </c:pt>
                <c:pt idx="1288">
                  <c:v>1.1444091999999999E-2</c:v>
                </c:pt>
                <c:pt idx="1289">
                  <c:v>1.8119811999999999E-2</c:v>
                </c:pt>
                <c:pt idx="1290">
                  <c:v>2.2888183999999999E-2</c:v>
                </c:pt>
                <c:pt idx="1291">
                  <c:v>2.8133392E-2</c:v>
                </c:pt>
                <c:pt idx="1292">
                  <c:v>3.3378601000000001E-2</c:v>
                </c:pt>
                <c:pt idx="1293">
                  <c:v>3.7670135E-2</c:v>
                </c:pt>
                <c:pt idx="1294">
                  <c:v>4.0054320999999997E-2</c:v>
                </c:pt>
                <c:pt idx="1295">
                  <c:v>4.196167E-2</c:v>
                </c:pt>
                <c:pt idx="1296">
                  <c:v>4.5776366999999998E-2</c:v>
                </c:pt>
                <c:pt idx="1297">
                  <c:v>4.9591063999999997E-2</c:v>
                </c:pt>
                <c:pt idx="1298">
                  <c:v>5.1021575999999999E-2</c:v>
                </c:pt>
                <c:pt idx="1299">
                  <c:v>5.2452087000000001E-2</c:v>
                </c:pt>
                <c:pt idx="1300">
                  <c:v>5.7220459000000001E-2</c:v>
                </c:pt>
                <c:pt idx="1301">
                  <c:v>6.6280364999999994E-2</c:v>
                </c:pt>
                <c:pt idx="1302">
                  <c:v>7.5817107999999994E-2</c:v>
                </c:pt>
                <c:pt idx="1303">
                  <c:v>8.3446503000000005E-2</c:v>
                </c:pt>
                <c:pt idx="1304">
                  <c:v>8.8691711000000006E-2</c:v>
                </c:pt>
                <c:pt idx="1305">
                  <c:v>9.2983246000000006E-2</c:v>
                </c:pt>
                <c:pt idx="1306">
                  <c:v>9.6321106000000004E-2</c:v>
                </c:pt>
                <c:pt idx="1307">
                  <c:v>9.9182128999999994E-2</c:v>
                </c:pt>
                <c:pt idx="1308">
                  <c:v>0.101089478</c:v>
                </c:pt>
                <c:pt idx="1309">
                  <c:v>0.1039505</c:v>
                </c:pt>
                <c:pt idx="1310">
                  <c:v>0.10871887199999999</c:v>
                </c:pt>
                <c:pt idx="1311">
                  <c:v>0.115394592</c:v>
                </c:pt>
                <c:pt idx="1312">
                  <c:v>0.123023987</c:v>
                </c:pt>
                <c:pt idx="1313">
                  <c:v>0.12779235799999999</c:v>
                </c:pt>
                <c:pt idx="1314">
                  <c:v>0.13065338100000001</c:v>
                </c:pt>
                <c:pt idx="1315">
                  <c:v>0.133514404</c:v>
                </c:pt>
                <c:pt idx="1316">
                  <c:v>0.13732910200000001</c:v>
                </c:pt>
                <c:pt idx="1317">
                  <c:v>0.14162063599999999</c:v>
                </c:pt>
                <c:pt idx="1318">
                  <c:v>0.145435333</c:v>
                </c:pt>
                <c:pt idx="1319">
                  <c:v>0.152587891</c:v>
                </c:pt>
                <c:pt idx="1320">
                  <c:v>0.16164779700000001</c:v>
                </c:pt>
                <c:pt idx="1321">
                  <c:v>0.17070770299999999</c:v>
                </c:pt>
                <c:pt idx="1322">
                  <c:v>0.17738342300000001</c:v>
                </c:pt>
                <c:pt idx="1323">
                  <c:v>0.181674957</c:v>
                </c:pt>
                <c:pt idx="1324">
                  <c:v>0.183582306</c:v>
                </c:pt>
                <c:pt idx="1325">
                  <c:v>0.18405914300000001</c:v>
                </c:pt>
                <c:pt idx="1326">
                  <c:v>0.18262863200000001</c:v>
                </c:pt>
                <c:pt idx="1327">
                  <c:v>0.18119811999999999</c:v>
                </c:pt>
                <c:pt idx="1328">
                  <c:v>0.18119811999999999</c:v>
                </c:pt>
                <c:pt idx="1329">
                  <c:v>0.181674957</c:v>
                </c:pt>
                <c:pt idx="1330">
                  <c:v>0.18262863200000001</c:v>
                </c:pt>
                <c:pt idx="1331">
                  <c:v>0.183582306</c:v>
                </c:pt>
                <c:pt idx="1332">
                  <c:v>0.185012817</c:v>
                </c:pt>
                <c:pt idx="1333">
                  <c:v>0.18596649200000001</c:v>
                </c:pt>
                <c:pt idx="1334">
                  <c:v>0.186920166</c:v>
                </c:pt>
                <c:pt idx="1335">
                  <c:v>0.18739700300000001</c:v>
                </c:pt>
                <c:pt idx="1336">
                  <c:v>0.18835067699999999</c:v>
                </c:pt>
                <c:pt idx="1337">
                  <c:v>0.18930435200000001</c:v>
                </c:pt>
                <c:pt idx="1338">
                  <c:v>0.19264221200000001</c:v>
                </c:pt>
                <c:pt idx="1339">
                  <c:v>0.19693374599999999</c:v>
                </c:pt>
                <c:pt idx="1340">
                  <c:v>0.19979476900000001</c:v>
                </c:pt>
                <c:pt idx="1341">
                  <c:v>0.20122528100000001</c:v>
                </c:pt>
                <c:pt idx="1342">
                  <c:v>0.20217895499999999</c:v>
                </c:pt>
                <c:pt idx="1343">
                  <c:v>0.20313262900000001</c:v>
                </c:pt>
                <c:pt idx="1344">
                  <c:v>0.204086304</c:v>
                </c:pt>
                <c:pt idx="1345">
                  <c:v>0.204563141</c:v>
                </c:pt>
                <c:pt idx="1346">
                  <c:v>0.204563141</c:v>
                </c:pt>
                <c:pt idx="1347">
                  <c:v>0.20503997800000001</c:v>
                </c:pt>
                <c:pt idx="1348">
                  <c:v>0.20551681499999999</c:v>
                </c:pt>
                <c:pt idx="1349">
                  <c:v>0.205993652</c:v>
                </c:pt>
                <c:pt idx="1350">
                  <c:v>0.204563141</c:v>
                </c:pt>
                <c:pt idx="1351">
                  <c:v>0.20027160599999999</c:v>
                </c:pt>
                <c:pt idx="1352">
                  <c:v>0.195503235</c:v>
                </c:pt>
                <c:pt idx="1353">
                  <c:v>0.194072723</c:v>
                </c:pt>
                <c:pt idx="1354">
                  <c:v>0.19454956100000001</c:v>
                </c:pt>
                <c:pt idx="1355">
                  <c:v>0.19645690900000001</c:v>
                </c:pt>
                <c:pt idx="1356">
                  <c:v>0.20027160599999999</c:v>
                </c:pt>
                <c:pt idx="1357">
                  <c:v>0.20694732699999999</c:v>
                </c:pt>
                <c:pt idx="1358">
                  <c:v>0.21505355800000001</c:v>
                </c:pt>
                <c:pt idx="1359">
                  <c:v>0.22268295299999999</c:v>
                </c:pt>
                <c:pt idx="1360">
                  <c:v>0.22792816199999999</c:v>
                </c:pt>
                <c:pt idx="1361">
                  <c:v>0.22983550999999999</c:v>
                </c:pt>
                <c:pt idx="1362">
                  <c:v>0.23126602199999999</c:v>
                </c:pt>
                <c:pt idx="1363">
                  <c:v>0.23126602199999999</c:v>
                </c:pt>
                <c:pt idx="1364">
                  <c:v>0.22983550999999999</c:v>
                </c:pt>
                <c:pt idx="1365">
                  <c:v>0.226974487</c:v>
                </c:pt>
                <c:pt idx="1366">
                  <c:v>0.22411346400000001</c:v>
                </c:pt>
                <c:pt idx="1367">
                  <c:v>0.223636627</c:v>
                </c:pt>
                <c:pt idx="1368">
                  <c:v>0.22554397600000001</c:v>
                </c:pt>
                <c:pt idx="1369">
                  <c:v>0.22792816199999999</c:v>
                </c:pt>
                <c:pt idx="1370">
                  <c:v>0.23126602199999999</c:v>
                </c:pt>
                <c:pt idx="1371">
                  <c:v>0.23508071899999999</c:v>
                </c:pt>
                <c:pt idx="1372">
                  <c:v>0.23794174200000001</c:v>
                </c:pt>
                <c:pt idx="1373">
                  <c:v>0.236988068</c:v>
                </c:pt>
                <c:pt idx="1374">
                  <c:v>0.23269653300000001</c:v>
                </c:pt>
                <c:pt idx="1375">
                  <c:v>0.22745132400000001</c:v>
                </c:pt>
                <c:pt idx="1376">
                  <c:v>0.22268295299999999</c:v>
                </c:pt>
                <c:pt idx="1377">
                  <c:v>0.218391418</c:v>
                </c:pt>
                <c:pt idx="1378">
                  <c:v>0.21553039600000001</c:v>
                </c:pt>
                <c:pt idx="1379">
                  <c:v>0.21409988399999999</c:v>
                </c:pt>
                <c:pt idx="1380">
                  <c:v>0.214576721</c:v>
                </c:pt>
                <c:pt idx="1381">
                  <c:v>0.21648407</c:v>
                </c:pt>
                <c:pt idx="1382">
                  <c:v>0.217914581</c:v>
                </c:pt>
                <c:pt idx="1383">
                  <c:v>0.21886825600000001</c:v>
                </c:pt>
                <c:pt idx="1384">
                  <c:v>0.21982193</c:v>
                </c:pt>
                <c:pt idx="1385">
                  <c:v>0.22029876700000001</c:v>
                </c:pt>
                <c:pt idx="1386">
                  <c:v>0.218391418</c:v>
                </c:pt>
                <c:pt idx="1387">
                  <c:v>0.21505355800000001</c:v>
                </c:pt>
                <c:pt idx="1388">
                  <c:v>0.211238861</c:v>
                </c:pt>
                <c:pt idx="1389">
                  <c:v>0.20885467499999999</c:v>
                </c:pt>
                <c:pt idx="1390">
                  <c:v>0.207901001</c:v>
                </c:pt>
                <c:pt idx="1391">
                  <c:v>0.20742416399999999</c:v>
                </c:pt>
                <c:pt idx="1392">
                  <c:v>0.207901001</c:v>
                </c:pt>
                <c:pt idx="1393">
                  <c:v>0.207901001</c:v>
                </c:pt>
                <c:pt idx="1394">
                  <c:v>0.20647049000000001</c:v>
                </c:pt>
                <c:pt idx="1395">
                  <c:v>0.20503997800000001</c:v>
                </c:pt>
                <c:pt idx="1396">
                  <c:v>0.202655792</c:v>
                </c:pt>
                <c:pt idx="1397">
                  <c:v>0.20122528100000001</c:v>
                </c:pt>
                <c:pt idx="1398">
                  <c:v>0.200748444</c:v>
                </c:pt>
                <c:pt idx="1399">
                  <c:v>0.20170211800000001</c:v>
                </c:pt>
                <c:pt idx="1400">
                  <c:v>0.20313262900000001</c:v>
                </c:pt>
                <c:pt idx="1401">
                  <c:v>0.20217895499999999</c:v>
                </c:pt>
                <c:pt idx="1402">
                  <c:v>0.198841095</c:v>
                </c:pt>
                <c:pt idx="1403">
                  <c:v>0.19502639799999999</c:v>
                </c:pt>
                <c:pt idx="1404">
                  <c:v>0.190258026</c:v>
                </c:pt>
                <c:pt idx="1405">
                  <c:v>0.185012817</c:v>
                </c:pt>
                <c:pt idx="1406">
                  <c:v>0.17929077099999999</c:v>
                </c:pt>
                <c:pt idx="1407">
                  <c:v>0.174999237</c:v>
                </c:pt>
                <c:pt idx="1408">
                  <c:v>0.17070770299999999</c:v>
                </c:pt>
                <c:pt idx="1409">
                  <c:v>0.16736984299999999</c:v>
                </c:pt>
                <c:pt idx="1410">
                  <c:v>0.166416168</c:v>
                </c:pt>
                <c:pt idx="1411">
                  <c:v>0.16832351700000001</c:v>
                </c:pt>
                <c:pt idx="1412">
                  <c:v>0.17261505099999999</c:v>
                </c:pt>
                <c:pt idx="1413">
                  <c:v>0.176906586</c:v>
                </c:pt>
                <c:pt idx="1414">
                  <c:v>0.17929077099999999</c:v>
                </c:pt>
                <c:pt idx="1415">
                  <c:v>0.17929077099999999</c:v>
                </c:pt>
                <c:pt idx="1416">
                  <c:v>0.17738342300000001</c:v>
                </c:pt>
                <c:pt idx="1417">
                  <c:v>0.174999237</c:v>
                </c:pt>
                <c:pt idx="1418">
                  <c:v>0.17213821400000001</c:v>
                </c:pt>
                <c:pt idx="1419">
                  <c:v>0.16880035400000001</c:v>
                </c:pt>
                <c:pt idx="1420">
                  <c:v>0.16784668</c:v>
                </c:pt>
                <c:pt idx="1421">
                  <c:v>0.17023086500000001</c:v>
                </c:pt>
                <c:pt idx="1422">
                  <c:v>0.173091888</c:v>
                </c:pt>
                <c:pt idx="1423">
                  <c:v>0.173091888</c:v>
                </c:pt>
                <c:pt idx="1424">
                  <c:v>0.17118454</c:v>
                </c:pt>
                <c:pt idx="1425">
                  <c:v>0.17118454</c:v>
                </c:pt>
                <c:pt idx="1426">
                  <c:v>0.173091888</c:v>
                </c:pt>
                <c:pt idx="1427">
                  <c:v>0.17547607400000001</c:v>
                </c:pt>
                <c:pt idx="1428">
                  <c:v>0.176429749</c:v>
                </c:pt>
                <c:pt idx="1429">
                  <c:v>0.176906586</c:v>
                </c:pt>
                <c:pt idx="1430">
                  <c:v>0.176429749</c:v>
                </c:pt>
                <c:pt idx="1431">
                  <c:v>0.17547607400000001</c:v>
                </c:pt>
                <c:pt idx="1432">
                  <c:v>0.17213821400000001</c:v>
                </c:pt>
                <c:pt idx="1433">
                  <c:v>0.16784668</c:v>
                </c:pt>
                <c:pt idx="1434">
                  <c:v>0.16546249399999999</c:v>
                </c:pt>
                <c:pt idx="1435">
                  <c:v>0.16498565700000001</c:v>
                </c:pt>
                <c:pt idx="1436">
                  <c:v>0.16498565700000001</c:v>
                </c:pt>
                <c:pt idx="1437">
                  <c:v>0.16403198199999999</c:v>
                </c:pt>
                <c:pt idx="1438">
                  <c:v>0.16212463399999999</c:v>
                </c:pt>
                <c:pt idx="1439">
                  <c:v>0.161170959</c:v>
                </c:pt>
                <c:pt idx="1440">
                  <c:v>0.159263611</c:v>
                </c:pt>
                <c:pt idx="1441">
                  <c:v>0.157833099</c:v>
                </c:pt>
                <c:pt idx="1442">
                  <c:v>0.157356262</c:v>
                </c:pt>
                <c:pt idx="1443">
                  <c:v>0.16021728499999999</c:v>
                </c:pt>
                <c:pt idx="1444">
                  <c:v>0.16355514500000001</c:v>
                </c:pt>
                <c:pt idx="1445">
                  <c:v>0.16546249399999999</c:v>
                </c:pt>
                <c:pt idx="1446">
                  <c:v>0.165939331</c:v>
                </c:pt>
                <c:pt idx="1447">
                  <c:v>0.16403198199999999</c:v>
                </c:pt>
                <c:pt idx="1448">
                  <c:v>0.16069412199999999</c:v>
                </c:pt>
                <c:pt idx="1449">
                  <c:v>0.154018402</c:v>
                </c:pt>
                <c:pt idx="1450">
                  <c:v>0.145435333</c:v>
                </c:pt>
                <c:pt idx="1451">
                  <c:v>0.13637542699999999</c:v>
                </c:pt>
                <c:pt idx="1452">
                  <c:v>0.129699707</c:v>
                </c:pt>
                <c:pt idx="1453">
                  <c:v>0.12683868400000001</c:v>
                </c:pt>
                <c:pt idx="1454">
                  <c:v>0.12874603300000001</c:v>
                </c:pt>
                <c:pt idx="1455">
                  <c:v>0.13256072999999999</c:v>
                </c:pt>
                <c:pt idx="1456">
                  <c:v>0.13637542699999999</c:v>
                </c:pt>
                <c:pt idx="1457">
                  <c:v>0.138282776</c:v>
                </c:pt>
                <c:pt idx="1458">
                  <c:v>0.13732910200000001</c:v>
                </c:pt>
                <c:pt idx="1459">
                  <c:v>0.133037567</c:v>
                </c:pt>
                <c:pt idx="1460">
                  <c:v>0.124931335</c:v>
                </c:pt>
                <c:pt idx="1461">
                  <c:v>0.116825104</c:v>
                </c:pt>
                <c:pt idx="1462">
                  <c:v>0.11396408099999999</c:v>
                </c:pt>
                <c:pt idx="1463">
                  <c:v>0.115871429</c:v>
                </c:pt>
                <c:pt idx="1464">
                  <c:v>0.120162964</c:v>
                </c:pt>
                <c:pt idx="1465">
                  <c:v>0.123977661</c:v>
                </c:pt>
                <c:pt idx="1466">
                  <c:v>0.12779235799999999</c:v>
                </c:pt>
                <c:pt idx="1467">
                  <c:v>0.13017654400000001</c:v>
                </c:pt>
                <c:pt idx="1468">
                  <c:v>0.12874603300000001</c:v>
                </c:pt>
                <c:pt idx="1469">
                  <c:v>0.124931335</c:v>
                </c:pt>
                <c:pt idx="1470">
                  <c:v>0.119686127</c:v>
                </c:pt>
                <c:pt idx="1471">
                  <c:v>0.11634826700000001</c:v>
                </c:pt>
                <c:pt idx="1472">
                  <c:v>0.11396408099999999</c:v>
                </c:pt>
                <c:pt idx="1473">
                  <c:v>0.112533569</c:v>
                </c:pt>
                <c:pt idx="1474">
                  <c:v>0.110626221</c:v>
                </c:pt>
                <c:pt idx="1475">
                  <c:v>0.109672546</c:v>
                </c:pt>
                <c:pt idx="1476">
                  <c:v>0.111103058</c:v>
                </c:pt>
                <c:pt idx="1477">
                  <c:v>0.11301040599999999</c:v>
                </c:pt>
                <c:pt idx="1478">
                  <c:v>0.11634826700000001</c:v>
                </c:pt>
                <c:pt idx="1479">
                  <c:v>0.119686127</c:v>
                </c:pt>
                <c:pt idx="1480">
                  <c:v>0.123023987</c:v>
                </c:pt>
                <c:pt idx="1481">
                  <c:v>0.126361847</c:v>
                </c:pt>
                <c:pt idx="1482">
                  <c:v>0.12874603300000001</c:v>
                </c:pt>
                <c:pt idx="1483">
                  <c:v>0.12874603300000001</c:v>
                </c:pt>
                <c:pt idx="1484">
                  <c:v>0.12779235799999999</c:v>
                </c:pt>
                <c:pt idx="1485">
                  <c:v>0.12731552099999999</c:v>
                </c:pt>
                <c:pt idx="1486">
                  <c:v>0.12779235799999999</c:v>
                </c:pt>
                <c:pt idx="1487">
                  <c:v>0.12779235799999999</c:v>
                </c:pt>
                <c:pt idx="1488">
                  <c:v>0.12731552099999999</c:v>
                </c:pt>
                <c:pt idx="1489">
                  <c:v>0.12588500999999999</c:v>
                </c:pt>
                <c:pt idx="1490">
                  <c:v>0.124454498</c:v>
                </c:pt>
                <c:pt idx="1491">
                  <c:v>0.123977661</c:v>
                </c:pt>
                <c:pt idx="1492">
                  <c:v>0.123500824</c:v>
                </c:pt>
                <c:pt idx="1493">
                  <c:v>0.123500824</c:v>
                </c:pt>
                <c:pt idx="1494">
                  <c:v>0.123500824</c:v>
                </c:pt>
                <c:pt idx="1495">
                  <c:v>0.126361847</c:v>
                </c:pt>
                <c:pt idx="1496">
                  <c:v>0.13065338100000001</c:v>
                </c:pt>
                <c:pt idx="1497">
                  <c:v>0.13446807899999999</c:v>
                </c:pt>
                <c:pt idx="1498">
                  <c:v>0.138759613</c:v>
                </c:pt>
                <c:pt idx="1499">
                  <c:v>0.144004822</c:v>
                </c:pt>
                <c:pt idx="1500">
                  <c:v>0.14829635599999999</c:v>
                </c:pt>
                <c:pt idx="1501">
                  <c:v>0.15163421599999999</c:v>
                </c:pt>
                <c:pt idx="1502">
                  <c:v>0.154018402</c:v>
                </c:pt>
                <c:pt idx="1503">
                  <c:v>0.15640258800000001</c:v>
                </c:pt>
                <c:pt idx="1504">
                  <c:v>0.15830993700000001</c:v>
                </c:pt>
                <c:pt idx="1505">
                  <c:v>0.15974044800000001</c:v>
                </c:pt>
                <c:pt idx="1506">
                  <c:v>0.16021728499999999</c:v>
                </c:pt>
                <c:pt idx="1507">
                  <c:v>0.16021728499999999</c:v>
                </c:pt>
                <c:pt idx="1508">
                  <c:v>0.159263611</c:v>
                </c:pt>
                <c:pt idx="1509">
                  <c:v>0.157833099</c:v>
                </c:pt>
                <c:pt idx="1510">
                  <c:v>0.15687942499999999</c:v>
                </c:pt>
                <c:pt idx="1511">
                  <c:v>0.157833099</c:v>
                </c:pt>
                <c:pt idx="1512">
                  <c:v>0.15974044800000001</c:v>
                </c:pt>
                <c:pt idx="1513">
                  <c:v>0.162601471</c:v>
                </c:pt>
                <c:pt idx="1514">
                  <c:v>0.16498565700000001</c:v>
                </c:pt>
                <c:pt idx="1515">
                  <c:v>0.16784668</c:v>
                </c:pt>
                <c:pt idx="1516">
                  <c:v>0.17118454</c:v>
                </c:pt>
                <c:pt idx="1517">
                  <c:v>0.17404556299999999</c:v>
                </c:pt>
                <c:pt idx="1518">
                  <c:v>0.176429749</c:v>
                </c:pt>
                <c:pt idx="1519">
                  <c:v>0.17786025999999999</c:v>
                </c:pt>
                <c:pt idx="1520">
                  <c:v>0.180244446</c:v>
                </c:pt>
                <c:pt idx="1521">
                  <c:v>0.183582306</c:v>
                </c:pt>
                <c:pt idx="1522">
                  <c:v>0.18787383999999999</c:v>
                </c:pt>
                <c:pt idx="1523">
                  <c:v>0.19359588599999999</c:v>
                </c:pt>
                <c:pt idx="1524">
                  <c:v>0.19979476900000001</c:v>
                </c:pt>
                <c:pt idx="1525">
                  <c:v>0.207901001</c:v>
                </c:pt>
                <c:pt idx="1526">
                  <c:v>0.21648407</c:v>
                </c:pt>
                <c:pt idx="1527">
                  <c:v>0.22268295299999999</c:v>
                </c:pt>
                <c:pt idx="1528">
                  <c:v>0.22745132400000001</c:v>
                </c:pt>
                <c:pt idx="1529">
                  <c:v>0.23126602199999999</c:v>
                </c:pt>
                <c:pt idx="1530">
                  <c:v>0.233650208</c:v>
                </c:pt>
                <c:pt idx="1531">
                  <c:v>0.235557556</c:v>
                </c:pt>
                <c:pt idx="1532">
                  <c:v>0.23841857899999999</c:v>
                </c:pt>
                <c:pt idx="1533">
                  <c:v>0.24318695100000001</c:v>
                </c:pt>
                <c:pt idx="1534">
                  <c:v>0.24795532200000001</c:v>
                </c:pt>
                <c:pt idx="1535">
                  <c:v>0.252723694</c:v>
                </c:pt>
                <c:pt idx="1536">
                  <c:v>0.25653839099999998</c:v>
                </c:pt>
                <c:pt idx="1537">
                  <c:v>0.26035308800000001</c:v>
                </c:pt>
                <c:pt idx="1538">
                  <c:v>0.26321411099999997</c:v>
                </c:pt>
                <c:pt idx="1539">
                  <c:v>0.26464462300000002</c:v>
                </c:pt>
                <c:pt idx="1540">
                  <c:v>0.26559829699999998</c:v>
                </c:pt>
                <c:pt idx="1541">
                  <c:v>0.26607513399999999</c:v>
                </c:pt>
                <c:pt idx="1542">
                  <c:v>0.26798248299999999</c:v>
                </c:pt>
                <c:pt idx="1543">
                  <c:v>0.26941299400000002</c:v>
                </c:pt>
                <c:pt idx="1544">
                  <c:v>0.270366669</c:v>
                </c:pt>
                <c:pt idx="1545">
                  <c:v>0.27132034300000002</c:v>
                </c:pt>
                <c:pt idx="1546">
                  <c:v>0.27227401699999998</c:v>
                </c:pt>
                <c:pt idx="1547">
                  <c:v>0.27370452899999997</c:v>
                </c:pt>
                <c:pt idx="1548">
                  <c:v>0.27513504</c:v>
                </c:pt>
                <c:pt idx="1549">
                  <c:v>0.27799606300000002</c:v>
                </c:pt>
                <c:pt idx="1550">
                  <c:v>0.28085708599999998</c:v>
                </c:pt>
                <c:pt idx="1551">
                  <c:v>0.28181075999999999</c:v>
                </c:pt>
                <c:pt idx="1552">
                  <c:v>0.28038024900000003</c:v>
                </c:pt>
                <c:pt idx="1553">
                  <c:v>0.27942657500000001</c:v>
                </c:pt>
                <c:pt idx="1554">
                  <c:v>0.27990341200000002</c:v>
                </c:pt>
                <c:pt idx="1555">
                  <c:v>0.28085708599999998</c:v>
                </c:pt>
                <c:pt idx="1556">
                  <c:v>0.28085708599999998</c:v>
                </c:pt>
                <c:pt idx="1557">
                  <c:v>0.28228759799999997</c:v>
                </c:pt>
                <c:pt idx="1558">
                  <c:v>0.28705596900000002</c:v>
                </c:pt>
                <c:pt idx="1559">
                  <c:v>0.29230117799999999</c:v>
                </c:pt>
                <c:pt idx="1560">
                  <c:v>0.292778015</c:v>
                </c:pt>
                <c:pt idx="1561">
                  <c:v>0.29039382899999999</c:v>
                </c:pt>
                <c:pt idx="1562">
                  <c:v>0.28991699199999998</c:v>
                </c:pt>
                <c:pt idx="1563">
                  <c:v>0.29087066700000003</c:v>
                </c:pt>
                <c:pt idx="1564">
                  <c:v>0.292778015</c:v>
                </c:pt>
                <c:pt idx="1565">
                  <c:v>0.29373168900000002</c:v>
                </c:pt>
                <c:pt idx="1566">
                  <c:v>0.29468536400000001</c:v>
                </c:pt>
                <c:pt idx="1567">
                  <c:v>0.29516220100000001</c:v>
                </c:pt>
                <c:pt idx="1568">
                  <c:v>0.29182434099999999</c:v>
                </c:pt>
                <c:pt idx="1569">
                  <c:v>0.28610229500000001</c:v>
                </c:pt>
                <c:pt idx="1570">
                  <c:v>0.27847290000000002</c:v>
                </c:pt>
                <c:pt idx="1571">
                  <c:v>0.27132034300000002</c:v>
                </c:pt>
                <c:pt idx="1572">
                  <c:v>0.26750564599999999</c:v>
                </c:pt>
                <c:pt idx="1573">
                  <c:v>0.26750564599999999</c:v>
                </c:pt>
                <c:pt idx="1574">
                  <c:v>0.27370452899999997</c:v>
                </c:pt>
                <c:pt idx="1575">
                  <c:v>0.28657913200000001</c:v>
                </c:pt>
                <c:pt idx="1576">
                  <c:v>0.308036804</c:v>
                </c:pt>
                <c:pt idx="1577">
                  <c:v>0.33807754499999998</c:v>
                </c:pt>
                <c:pt idx="1578">
                  <c:v>0.37527084399999999</c:v>
                </c:pt>
                <c:pt idx="1579">
                  <c:v>0.41961669899999998</c:v>
                </c:pt>
                <c:pt idx="1580">
                  <c:v>0.47206878699999999</c:v>
                </c:pt>
                <c:pt idx="1581">
                  <c:v>0.53071975699999996</c:v>
                </c:pt>
                <c:pt idx="1582">
                  <c:v>0.59366226200000005</c:v>
                </c:pt>
                <c:pt idx="1583">
                  <c:v>0.65946579000000005</c:v>
                </c:pt>
                <c:pt idx="1584">
                  <c:v>0.72765350299999998</c:v>
                </c:pt>
                <c:pt idx="1585">
                  <c:v>0.798225403</c:v>
                </c:pt>
                <c:pt idx="1586">
                  <c:v>0.86688995400000002</c:v>
                </c:pt>
                <c:pt idx="1587">
                  <c:v>0.93078613300000002</c:v>
                </c:pt>
                <c:pt idx="1588">
                  <c:v>0.98752975499999995</c:v>
                </c:pt>
                <c:pt idx="1589">
                  <c:v>1.0361671450000001</c:v>
                </c:pt>
                <c:pt idx="1590">
                  <c:v>1.0743141169999999</c:v>
                </c:pt>
                <c:pt idx="1591">
                  <c:v>1.103401184</c:v>
                </c:pt>
                <c:pt idx="1592">
                  <c:v>1.125812531</c:v>
                </c:pt>
                <c:pt idx="1593">
                  <c:v>1.142978668</c:v>
                </c:pt>
                <c:pt idx="1594">
                  <c:v>1.1544227600000001</c:v>
                </c:pt>
                <c:pt idx="1595">
                  <c:v>1.1615753170000001</c:v>
                </c:pt>
                <c:pt idx="1596">
                  <c:v>1.1653900150000001</c:v>
                </c:pt>
                <c:pt idx="1597">
                  <c:v>1.1653900150000001</c:v>
                </c:pt>
                <c:pt idx="1598">
                  <c:v>1.160621643</c:v>
                </c:pt>
                <c:pt idx="1599">
                  <c:v>1.1510849000000001</c:v>
                </c:pt>
                <c:pt idx="1600">
                  <c:v>1.138687134</c:v>
                </c:pt>
                <c:pt idx="1601">
                  <c:v>1.1224746699999999</c:v>
                </c:pt>
                <c:pt idx="1602">
                  <c:v>1.1029243470000001</c:v>
                </c:pt>
                <c:pt idx="1603">
                  <c:v>1.07717514</c:v>
                </c:pt>
                <c:pt idx="1604">
                  <c:v>1.044750214</c:v>
                </c:pt>
                <c:pt idx="1605">
                  <c:v>1.0042190550000001</c:v>
                </c:pt>
                <c:pt idx="1606">
                  <c:v>0.95653533899999998</c:v>
                </c:pt>
                <c:pt idx="1607">
                  <c:v>0.90169906600000005</c:v>
                </c:pt>
                <c:pt idx="1608">
                  <c:v>0.84209442099999998</c:v>
                </c:pt>
                <c:pt idx="1609">
                  <c:v>0.77867507899999999</c:v>
                </c:pt>
                <c:pt idx="1610">
                  <c:v>0.71334838899999997</c:v>
                </c:pt>
                <c:pt idx="1611">
                  <c:v>0.64849853499999999</c:v>
                </c:pt>
                <c:pt idx="1612">
                  <c:v>0.58841705300000002</c:v>
                </c:pt>
                <c:pt idx="1613">
                  <c:v>0.53548812899999998</c:v>
                </c:pt>
                <c:pt idx="1614">
                  <c:v>0.48828125</c:v>
                </c:pt>
                <c:pt idx="1615">
                  <c:v>0.448226929</c:v>
                </c:pt>
                <c:pt idx="1616">
                  <c:v>0.41818618800000001</c:v>
                </c:pt>
                <c:pt idx="1617">
                  <c:v>0.39720535299999998</c:v>
                </c:pt>
                <c:pt idx="1618">
                  <c:v>0.38051605199999999</c:v>
                </c:pt>
                <c:pt idx="1619">
                  <c:v>0.36478042599999999</c:v>
                </c:pt>
                <c:pt idx="1620">
                  <c:v>0.35095214800000002</c:v>
                </c:pt>
                <c:pt idx="1621">
                  <c:v>0.33950805699999997</c:v>
                </c:pt>
                <c:pt idx="1622">
                  <c:v>0.33044815100000002</c:v>
                </c:pt>
                <c:pt idx="1623">
                  <c:v>0.32424926799999998</c:v>
                </c:pt>
                <c:pt idx="1624">
                  <c:v>0.31948089600000001</c:v>
                </c:pt>
                <c:pt idx="1625">
                  <c:v>0.31709671</c:v>
                </c:pt>
                <c:pt idx="1626">
                  <c:v>0.31566619899999998</c:v>
                </c:pt>
                <c:pt idx="1627">
                  <c:v>0.31518936199999997</c:v>
                </c:pt>
                <c:pt idx="1628">
                  <c:v>0.31375884999999998</c:v>
                </c:pt>
                <c:pt idx="1629">
                  <c:v>0.309944153</c:v>
                </c:pt>
                <c:pt idx="1630">
                  <c:v>0.30469894400000003</c:v>
                </c:pt>
                <c:pt idx="1631">
                  <c:v>0.30088424699999999</c:v>
                </c:pt>
                <c:pt idx="1632">
                  <c:v>0.30088424699999999</c:v>
                </c:pt>
                <c:pt idx="1633">
                  <c:v>0.30279159500000002</c:v>
                </c:pt>
                <c:pt idx="1634">
                  <c:v>0.30517578099999998</c:v>
                </c:pt>
                <c:pt idx="1635">
                  <c:v>0.30899047899999998</c:v>
                </c:pt>
                <c:pt idx="1636">
                  <c:v>0.31471252399999999</c:v>
                </c:pt>
                <c:pt idx="1637">
                  <c:v>0.32091140699999998</c:v>
                </c:pt>
                <c:pt idx="1638">
                  <c:v>0.32329559299999999</c:v>
                </c:pt>
                <c:pt idx="1639">
                  <c:v>0.32329559299999999</c:v>
                </c:pt>
                <c:pt idx="1640">
                  <c:v>0.32520294199999999</c:v>
                </c:pt>
                <c:pt idx="1641">
                  <c:v>0.33044815100000002</c:v>
                </c:pt>
                <c:pt idx="1642">
                  <c:v>0.33998489399999998</c:v>
                </c:pt>
                <c:pt idx="1643">
                  <c:v>0.35429000900000002</c:v>
                </c:pt>
                <c:pt idx="1644">
                  <c:v>0.37479400600000001</c:v>
                </c:pt>
                <c:pt idx="1645">
                  <c:v>0.40245056200000001</c:v>
                </c:pt>
                <c:pt idx="1646">
                  <c:v>0.43773651099999999</c:v>
                </c:pt>
                <c:pt idx="1647">
                  <c:v>0.48351287799999998</c:v>
                </c:pt>
                <c:pt idx="1648">
                  <c:v>0.54121017500000002</c:v>
                </c:pt>
                <c:pt idx="1649">
                  <c:v>0.61130523699999995</c:v>
                </c:pt>
                <c:pt idx="1650">
                  <c:v>0.69379806499999996</c:v>
                </c:pt>
                <c:pt idx="1651">
                  <c:v>0.78773498500000005</c:v>
                </c:pt>
                <c:pt idx="1652">
                  <c:v>0.88787078900000005</c:v>
                </c:pt>
                <c:pt idx="1653">
                  <c:v>0.98848342899999997</c:v>
                </c:pt>
                <c:pt idx="1654">
                  <c:v>1.0852813720000001</c:v>
                </c:pt>
                <c:pt idx="1655">
                  <c:v>1.1744499209999999</c:v>
                </c:pt>
                <c:pt idx="1656">
                  <c:v>1.2574195859999999</c:v>
                </c:pt>
                <c:pt idx="1657">
                  <c:v>1.3303756710000001</c:v>
                </c:pt>
                <c:pt idx="1658">
                  <c:v>1.3923645019999999</c:v>
                </c:pt>
                <c:pt idx="1659">
                  <c:v>1.4424324040000001</c:v>
                </c:pt>
                <c:pt idx="1660">
                  <c:v>1.4820098880000001</c:v>
                </c:pt>
                <c:pt idx="1661">
                  <c:v>1.5115737920000001</c:v>
                </c:pt>
                <c:pt idx="1662">
                  <c:v>1.529216766</c:v>
                </c:pt>
                <c:pt idx="1663">
                  <c:v>1.5377998349999999</c:v>
                </c:pt>
                <c:pt idx="1664">
                  <c:v>1.5406608580000001</c:v>
                </c:pt>
                <c:pt idx="1665">
                  <c:v>1.5397071840000001</c:v>
                </c:pt>
                <c:pt idx="1666">
                  <c:v>1.533985138</c:v>
                </c:pt>
                <c:pt idx="1667">
                  <c:v>1.5239715579999999</c:v>
                </c:pt>
                <c:pt idx="1668">
                  <c:v>1.5077590940000001</c:v>
                </c:pt>
                <c:pt idx="1669">
                  <c:v>1.484394073</c:v>
                </c:pt>
                <c:pt idx="1670">
                  <c:v>1.448154449</c:v>
                </c:pt>
                <c:pt idx="1671">
                  <c:v>1.3976097110000001</c:v>
                </c:pt>
                <c:pt idx="1672">
                  <c:v>1.3341903690000001</c:v>
                </c:pt>
                <c:pt idx="1673">
                  <c:v>1.2588500979999999</c:v>
                </c:pt>
                <c:pt idx="1674">
                  <c:v>1.1744499209999999</c:v>
                </c:pt>
                <c:pt idx="1675">
                  <c:v>1.0824203489999999</c:v>
                </c:pt>
                <c:pt idx="1676">
                  <c:v>0.98896026599999998</c:v>
                </c:pt>
                <c:pt idx="1677">
                  <c:v>0.896930695</c:v>
                </c:pt>
                <c:pt idx="1678">
                  <c:v>0.80919265699999998</c:v>
                </c:pt>
                <c:pt idx="1679">
                  <c:v>0.72860717799999997</c:v>
                </c:pt>
                <c:pt idx="1680">
                  <c:v>0.65565109300000002</c:v>
                </c:pt>
                <c:pt idx="1681">
                  <c:v>0.59318542500000004</c:v>
                </c:pt>
                <c:pt idx="1682">
                  <c:v>0.54311752300000005</c:v>
                </c:pt>
                <c:pt idx="1683">
                  <c:v>0.50306320199999999</c:v>
                </c:pt>
                <c:pt idx="1684">
                  <c:v>0.471115112</c:v>
                </c:pt>
                <c:pt idx="1685">
                  <c:v>0.44584274299999999</c:v>
                </c:pt>
                <c:pt idx="1686">
                  <c:v>0.42963027999999998</c:v>
                </c:pt>
                <c:pt idx="1687">
                  <c:v>0.41961669899999998</c:v>
                </c:pt>
                <c:pt idx="1688">
                  <c:v>0.41246414199999998</c:v>
                </c:pt>
                <c:pt idx="1689">
                  <c:v>0.40817260700000002</c:v>
                </c:pt>
                <c:pt idx="1690">
                  <c:v>0.406742096</c:v>
                </c:pt>
                <c:pt idx="1691">
                  <c:v>0.40817260700000002</c:v>
                </c:pt>
                <c:pt idx="1692">
                  <c:v>0.40960311900000002</c:v>
                </c:pt>
                <c:pt idx="1693">
                  <c:v>0.41151046800000002</c:v>
                </c:pt>
                <c:pt idx="1694">
                  <c:v>0.41341781599999999</c:v>
                </c:pt>
                <c:pt idx="1695">
                  <c:v>0.41341781599999999</c:v>
                </c:pt>
                <c:pt idx="1696">
                  <c:v>0.41294097899999999</c:v>
                </c:pt>
                <c:pt idx="1697">
                  <c:v>0.41341781599999999</c:v>
                </c:pt>
                <c:pt idx="1698">
                  <c:v>0.415802002</c:v>
                </c:pt>
                <c:pt idx="1699">
                  <c:v>0.42057037400000002</c:v>
                </c:pt>
                <c:pt idx="1700">
                  <c:v>0.42486190800000001</c:v>
                </c:pt>
                <c:pt idx="1701">
                  <c:v>0.42819976799999998</c:v>
                </c:pt>
                <c:pt idx="1702">
                  <c:v>0.429153442</c:v>
                </c:pt>
                <c:pt idx="1703">
                  <c:v>0.42867660499999999</c:v>
                </c:pt>
                <c:pt idx="1704">
                  <c:v>0.42676925700000001</c:v>
                </c:pt>
                <c:pt idx="1705">
                  <c:v>0.42343139600000002</c:v>
                </c:pt>
                <c:pt idx="1706">
                  <c:v>0.42152404799999998</c:v>
                </c:pt>
                <c:pt idx="1707">
                  <c:v>0.42343139600000002</c:v>
                </c:pt>
                <c:pt idx="1708">
                  <c:v>0.42772293099999997</c:v>
                </c:pt>
                <c:pt idx="1709">
                  <c:v>0.43296814</c:v>
                </c:pt>
                <c:pt idx="1710">
                  <c:v>0.43773651099999999</c:v>
                </c:pt>
                <c:pt idx="1711">
                  <c:v>0.44107437100000002</c:v>
                </c:pt>
                <c:pt idx="1712">
                  <c:v>0.44202804600000001</c:v>
                </c:pt>
                <c:pt idx="1713">
                  <c:v>0.44202804600000001</c:v>
                </c:pt>
                <c:pt idx="1714">
                  <c:v>0.44441223099999999</c:v>
                </c:pt>
                <c:pt idx="1715">
                  <c:v>0.44727325400000001</c:v>
                </c:pt>
                <c:pt idx="1716">
                  <c:v>0.44965744000000002</c:v>
                </c:pt>
                <c:pt idx="1717">
                  <c:v>0.453472137</c:v>
                </c:pt>
                <c:pt idx="1718">
                  <c:v>0.46014785800000002</c:v>
                </c:pt>
                <c:pt idx="1719">
                  <c:v>0.46825408899999998</c:v>
                </c:pt>
                <c:pt idx="1720">
                  <c:v>0.47683715799999998</c:v>
                </c:pt>
                <c:pt idx="1721">
                  <c:v>0.48589706399999999</c:v>
                </c:pt>
                <c:pt idx="1722">
                  <c:v>0.496864319</c:v>
                </c:pt>
                <c:pt idx="1723">
                  <c:v>0.50735473600000003</c:v>
                </c:pt>
                <c:pt idx="1724">
                  <c:v>0.51498413099999996</c:v>
                </c:pt>
                <c:pt idx="1725">
                  <c:v>0.52070617699999999</c:v>
                </c:pt>
                <c:pt idx="1726">
                  <c:v>0.52356720000000001</c:v>
                </c:pt>
                <c:pt idx="1727">
                  <c:v>0.52452087400000003</c:v>
                </c:pt>
                <c:pt idx="1728">
                  <c:v>0.52595138500000005</c:v>
                </c:pt>
                <c:pt idx="1729">
                  <c:v>0.52881240799999996</c:v>
                </c:pt>
                <c:pt idx="1730">
                  <c:v>0.53405761699999998</c:v>
                </c:pt>
                <c:pt idx="1731">
                  <c:v>0.54216384900000003</c:v>
                </c:pt>
                <c:pt idx="1732">
                  <c:v>0.55313110399999998</c:v>
                </c:pt>
                <c:pt idx="1733">
                  <c:v>0.56505203199999998</c:v>
                </c:pt>
                <c:pt idx="1734">
                  <c:v>0.57601928700000005</c:v>
                </c:pt>
                <c:pt idx="1735">
                  <c:v>0.58603286700000001</c:v>
                </c:pt>
                <c:pt idx="1736">
                  <c:v>0.59509277299999996</c:v>
                </c:pt>
                <c:pt idx="1737">
                  <c:v>0.60224533099999999</c:v>
                </c:pt>
                <c:pt idx="1738">
                  <c:v>0.60606002800000003</c:v>
                </c:pt>
                <c:pt idx="1739">
                  <c:v>0.60892105100000005</c:v>
                </c:pt>
                <c:pt idx="1740">
                  <c:v>0.61035156300000004</c:v>
                </c:pt>
                <c:pt idx="1741">
                  <c:v>0.61035156300000004</c:v>
                </c:pt>
                <c:pt idx="1742">
                  <c:v>0.61035156300000004</c:v>
                </c:pt>
                <c:pt idx="1743">
                  <c:v>0.61130523699999995</c:v>
                </c:pt>
                <c:pt idx="1744">
                  <c:v>0.61273574799999997</c:v>
                </c:pt>
                <c:pt idx="1745">
                  <c:v>0.61464309699999997</c:v>
                </c:pt>
                <c:pt idx="1746">
                  <c:v>0.61607360799999999</c:v>
                </c:pt>
                <c:pt idx="1747">
                  <c:v>0.617980957</c:v>
                </c:pt>
                <c:pt idx="1748">
                  <c:v>0.61941146899999999</c:v>
                </c:pt>
                <c:pt idx="1749">
                  <c:v>0.62036514300000001</c:v>
                </c:pt>
                <c:pt idx="1750">
                  <c:v>0.62131881700000002</c:v>
                </c:pt>
                <c:pt idx="1751">
                  <c:v>0.62227249100000004</c:v>
                </c:pt>
                <c:pt idx="1752">
                  <c:v>0.62513351399999995</c:v>
                </c:pt>
                <c:pt idx="1753">
                  <c:v>0.63085555999999998</c:v>
                </c:pt>
                <c:pt idx="1754">
                  <c:v>0.63705444300000003</c:v>
                </c:pt>
                <c:pt idx="1755">
                  <c:v>0.64373016400000005</c:v>
                </c:pt>
                <c:pt idx="1756">
                  <c:v>0.65135955800000001</c:v>
                </c:pt>
                <c:pt idx="1757">
                  <c:v>0.66041946399999996</c:v>
                </c:pt>
                <c:pt idx="1758">
                  <c:v>0.67043304400000003</c:v>
                </c:pt>
                <c:pt idx="1759">
                  <c:v>0.67901611299999998</c:v>
                </c:pt>
                <c:pt idx="1760">
                  <c:v>0.68664550800000002</c:v>
                </c:pt>
                <c:pt idx="1761">
                  <c:v>0.69475173999999995</c:v>
                </c:pt>
                <c:pt idx="1762">
                  <c:v>0.70428848300000002</c:v>
                </c:pt>
                <c:pt idx="1763">
                  <c:v>0.71334838899999997</c:v>
                </c:pt>
                <c:pt idx="1764">
                  <c:v>0.71954727200000002</c:v>
                </c:pt>
                <c:pt idx="1765">
                  <c:v>0.72336196900000005</c:v>
                </c:pt>
                <c:pt idx="1766">
                  <c:v>0.72717666599999997</c:v>
                </c:pt>
                <c:pt idx="1767">
                  <c:v>0.73003768899999999</c:v>
                </c:pt>
                <c:pt idx="1768">
                  <c:v>0.73146820099999998</c:v>
                </c:pt>
                <c:pt idx="1769">
                  <c:v>0.732421875</c:v>
                </c:pt>
                <c:pt idx="1770">
                  <c:v>0.73337554900000002</c:v>
                </c:pt>
                <c:pt idx="1771">
                  <c:v>0.73385238600000002</c:v>
                </c:pt>
                <c:pt idx="1772">
                  <c:v>0.73337554900000002</c:v>
                </c:pt>
                <c:pt idx="1773">
                  <c:v>0.73146820099999998</c:v>
                </c:pt>
                <c:pt idx="1774">
                  <c:v>0.73003768899999999</c:v>
                </c:pt>
                <c:pt idx="1775">
                  <c:v>0.72908401499999997</c:v>
                </c:pt>
                <c:pt idx="1776">
                  <c:v>0.72956085199999998</c:v>
                </c:pt>
                <c:pt idx="1777">
                  <c:v>0.73146820099999998</c:v>
                </c:pt>
                <c:pt idx="1778">
                  <c:v>0.73528289800000002</c:v>
                </c:pt>
                <c:pt idx="1779">
                  <c:v>0.74100494400000005</c:v>
                </c:pt>
                <c:pt idx="1780">
                  <c:v>0.74481964099999998</c:v>
                </c:pt>
                <c:pt idx="1781">
                  <c:v>0.74529647799999998</c:v>
                </c:pt>
                <c:pt idx="1782">
                  <c:v>0.74291229199999997</c:v>
                </c:pt>
                <c:pt idx="1783">
                  <c:v>0.74148178099999995</c:v>
                </c:pt>
                <c:pt idx="1784">
                  <c:v>0.74100494400000005</c:v>
                </c:pt>
                <c:pt idx="1785">
                  <c:v>0.74100494400000005</c:v>
                </c:pt>
                <c:pt idx="1786">
                  <c:v>0.74338912999999995</c:v>
                </c:pt>
                <c:pt idx="1787">
                  <c:v>0.74911117599999999</c:v>
                </c:pt>
                <c:pt idx="1788">
                  <c:v>0.75674056999999995</c:v>
                </c:pt>
                <c:pt idx="1789">
                  <c:v>0.76436996499999998</c:v>
                </c:pt>
                <c:pt idx="1790">
                  <c:v>0.76913833600000003</c:v>
                </c:pt>
                <c:pt idx="1791">
                  <c:v>0.77104568500000004</c:v>
                </c:pt>
                <c:pt idx="1792">
                  <c:v>0.77104568500000004</c:v>
                </c:pt>
                <c:pt idx="1793">
                  <c:v>0.77009201000000005</c:v>
                </c:pt>
                <c:pt idx="1794">
                  <c:v>0.76770782500000001</c:v>
                </c:pt>
                <c:pt idx="1795">
                  <c:v>0.76293945299999999</c:v>
                </c:pt>
                <c:pt idx="1796">
                  <c:v>0.75817108200000005</c:v>
                </c:pt>
                <c:pt idx="1797">
                  <c:v>0.75578689600000004</c:v>
                </c:pt>
                <c:pt idx="1798">
                  <c:v>0.75435638400000005</c:v>
                </c:pt>
                <c:pt idx="1799">
                  <c:v>0.75006485000000001</c:v>
                </c:pt>
                <c:pt idx="1800">
                  <c:v>0.74386596699999996</c:v>
                </c:pt>
                <c:pt idx="1801">
                  <c:v>0.73766708400000003</c:v>
                </c:pt>
                <c:pt idx="1802">
                  <c:v>0.73194503799999999</c:v>
                </c:pt>
                <c:pt idx="1803">
                  <c:v>0.72765350299999998</c:v>
                </c:pt>
                <c:pt idx="1804">
                  <c:v>0.72479247999999996</c:v>
                </c:pt>
                <c:pt idx="1805">
                  <c:v>0.72336196900000005</c:v>
                </c:pt>
                <c:pt idx="1806">
                  <c:v>0.72288513200000004</c:v>
                </c:pt>
                <c:pt idx="1807">
                  <c:v>0.72383880599999995</c:v>
                </c:pt>
                <c:pt idx="1808">
                  <c:v>0.72336196900000005</c:v>
                </c:pt>
                <c:pt idx="1809">
                  <c:v>0.72050094600000003</c:v>
                </c:pt>
                <c:pt idx="1810">
                  <c:v>0.71620941199999999</c:v>
                </c:pt>
                <c:pt idx="1811">
                  <c:v>0.71144103999999997</c:v>
                </c:pt>
                <c:pt idx="1812">
                  <c:v>0.70667266799999995</c:v>
                </c:pt>
                <c:pt idx="1813">
                  <c:v>0.70285797100000003</c:v>
                </c:pt>
                <c:pt idx="1814">
                  <c:v>0.699520111</c:v>
                </c:pt>
                <c:pt idx="1815">
                  <c:v>0.69665908799999998</c:v>
                </c:pt>
                <c:pt idx="1816">
                  <c:v>0.69427490199999997</c:v>
                </c:pt>
                <c:pt idx="1817">
                  <c:v>0.69141387899999995</c:v>
                </c:pt>
                <c:pt idx="1818">
                  <c:v>0.68950653100000003</c:v>
                </c:pt>
                <c:pt idx="1819">
                  <c:v>0.68950653100000003</c:v>
                </c:pt>
                <c:pt idx="1820">
                  <c:v>0.69046020500000005</c:v>
                </c:pt>
                <c:pt idx="1821">
                  <c:v>0.69284439099999995</c:v>
                </c:pt>
                <c:pt idx="1822">
                  <c:v>0.69570541399999997</c:v>
                </c:pt>
                <c:pt idx="1823">
                  <c:v>0.697612762</c:v>
                </c:pt>
                <c:pt idx="1824">
                  <c:v>0.697612762</c:v>
                </c:pt>
                <c:pt idx="1825">
                  <c:v>0.69570541399999997</c:v>
                </c:pt>
                <c:pt idx="1826">
                  <c:v>0.69093704199999995</c:v>
                </c:pt>
                <c:pt idx="1827">
                  <c:v>0.68521499600000002</c:v>
                </c:pt>
                <c:pt idx="1828">
                  <c:v>0.68140029899999999</c:v>
                </c:pt>
                <c:pt idx="1829">
                  <c:v>0.67949294999999998</c:v>
                </c:pt>
                <c:pt idx="1830">
                  <c:v>0.67853927599999997</c:v>
                </c:pt>
                <c:pt idx="1831">
                  <c:v>0.67758560199999995</c:v>
                </c:pt>
                <c:pt idx="1832">
                  <c:v>0.67806243899999996</c:v>
                </c:pt>
                <c:pt idx="1833">
                  <c:v>0.67901611299999998</c:v>
                </c:pt>
                <c:pt idx="1834">
                  <c:v>0.67901611299999998</c:v>
                </c:pt>
                <c:pt idx="1835">
                  <c:v>0.67806243899999996</c:v>
                </c:pt>
                <c:pt idx="1836">
                  <c:v>0.67520141600000005</c:v>
                </c:pt>
                <c:pt idx="1837">
                  <c:v>0.67281723000000004</c:v>
                </c:pt>
                <c:pt idx="1838">
                  <c:v>0.67043304400000003</c:v>
                </c:pt>
                <c:pt idx="1839">
                  <c:v>0.66995620700000003</c:v>
                </c:pt>
                <c:pt idx="1840">
                  <c:v>0.67043304400000003</c:v>
                </c:pt>
                <c:pt idx="1841">
                  <c:v>0.67138671900000002</c:v>
                </c:pt>
                <c:pt idx="1842">
                  <c:v>0.67377090500000003</c:v>
                </c:pt>
                <c:pt idx="1843">
                  <c:v>0.67710876499999995</c:v>
                </c:pt>
                <c:pt idx="1844">
                  <c:v>0.67996978799999996</c:v>
                </c:pt>
                <c:pt idx="1845">
                  <c:v>0.67996978799999996</c:v>
                </c:pt>
                <c:pt idx="1846">
                  <c:v>0.67806243899999996</c:v>
                </c:pt>
                <c:pt idx="1847">
                  <c:v>0.67472457900000005</c:v>
                </c:pt>
                <c:pt idx="1848">
                  <c:v>0.67138671900000002</c:v>
                </c:pt>
                <c:pt idx="1849">
                  <c:v>0.66804885899999999</c:v>
                </c:pt>
                <c:pt idx="1850">
                  <c:v>0.66518783599999998</c:v>
                </c:pt>
                <c:pt idx="1851">
                  <c:v>0.66328048699999997</c:v>
                </c:pt>
                <c:pt idx="1852">
                  <c:v>0.66328048699999997</c:v>
                </c:pt>
                <c:pt idx="1853">
                  <c:v>0.66423416099999999</c:v>
                </c:pt>
                <c:pt idx="1854">
                  <c:v>0.66518783599999998</c:v>
                </c:pt>
                <c:pt idx="1855">
                  <c:v>0.66423416099999999</c:v>
                </c:pt>
                <c:pt idx="1856">
                  <c:v>0.66184997599999995</c:v>
                </c:pt>
                <c:pt idx="1857">
                  <c:v>0.65994262699999995</c:v>
                </c:pt>
                <c:pt idx="1858">
                  <c:v>0.65898895300000004</c:v>
                </c:pt>
                <c:pt idx="1859">
                  <c:v>0.65994262699999995</c:v>
                </c:pt>
                <c:pt idx="1860">
                  <c:v>0.66184997599999995</c:v>
                </c:pt>
                <c:pt idx="1861">
                  <c:v>0.66614150999999999</c:v>
                </c:pt>
                <c:pt idx="1862">
                  <c:v>0.67186355600000003</c:v>
                </c:pt>
                <c:pt idx="1863">
                  <c:v>0.67758560199999995</c:v>
                </c:pt>
                <c:pt idx="1864">
                  <c:v>0.68187713599999999</c:v>
                </c:pt>
                <c:pt idx="1865">
                  <c:v>0.68330764799999999</c:v>
                </c:pt>
                <c:pt idx="1866">
                  <c:v>0.682353973</c:v>
                </c:pt>
                <c:pt idx="1867">
                  <c:v>0.68187713599999999</c:v>
                </c:pt>
                <c:pt idx="1868">
                  <c:v>0.683784485</c:v>
                </c:pt>
                <c:pt idx="1869">
                  <c:v>0.68664550800000002</c:v>
                </c:pt>
                <c:pt idx="1870">
                  <c:v>0.68998336800000004</c:v>
                </c:pt>
                <c:pt idx="1871">
                  <c:v>0.69427490199999997</c:v>
                </c:pt>
                <c:pt idx="1872">
                  <c:v>0.70238113400000002</c:v>
                </c:pt>
                <c:pt idx="1873">
                  <c:v>0.71096420299999996</c:v>
                </c:pt>
                <c:pt idx="1874">
                  <c:v>0.71859359700000003</c:v>
                </c:pt>
                <c:pt idx="1875">
                  <c:v>0.72526931800000005</c:v>
                </c:pt>
                <c:pt idx="1876">
                  <c:v>0.72860717799999997</c:v>
                </c:pt>
                <c:pt idx="1877">
                  <c:v>0.72765350299999998</c:v>
                </c:pt>
                <c:pt idx="1878">
                  <c:v>0.72336196900000005</c:v>
                </c:pt>
                <c:pt idx="1879">
                  <c:v>0.71811676000000002</c:v>
                </c:pt>
                <c:pt idx="1880">
                  <c:v>0.71191787699999998</c:v>
                </c:pt>
                <c:pt idx="1881">
                  <c:v>0.70667266799999995</c:v>
                </c:pt>
                <c:pt idx="1882">
                  <c:v>0.70381164600000001</c:v>
                </c:pt>
                <c:pt idx="1883">
                  <c:v>0.70524215700000004</c:v>
                </c:pt>
                <c:pt idx="1884">
                  <c:v>0.70905685399999996</c:v>
                </c:pt>
                <c:pt idx="1885">
                  <c:v>0.71239471399999998</c:v>
                </c:pt>
                <c:pt idx="1886">
                  <c:v>0.71334838899999997</c:v>
                </c:pt>
                <c:pt idx="1887">
                  <c:v>0.71287155199999996</c:v>
                </c:pt>
                <c:pt idx="1888">
                  <c:v>0.71382522599999998</c:v>
                </c:pt>
                <c:pt idx="1889">
                  <c:v>0.71477889999999999</c:v>
                </c:pt>
                <c:pt idx="1890">
                  <c:v>0.71620941199999999</c:v>
                </c:pt>
                <c:pt idx="1891">
                  <c:v>0.71954727200000002</c:v>
                </c:pt>
                <c:pt idx="1892">
                  <c:v>0.72383880599999995</c:v>
                </c:pt>
                <c:pt idx="1893">
                  <c:v>0.73003768899999999</c:v>
                </c:pt>
                <c:pt idx="1894">
                  <c:v>0.73575973500000003</c:v>
                </c:pt>
                <c:pt idx="1895">
                  <c:v>0.74100494400000005</c:v>
                </c:pt>
                <c:pt idx="1896">
                  <c:v>0.74529647799999998</c:v>
                </c:pt>
                <c:pt idx="1897">
                  <c:v>0.75006485000000001</c:v>
                </c:pt>
                <c:pt idx="1898">
                  <c:v>0.75578689600000004</c:v>
                </c:pt>
                <c:pt idx="1899">
                  <c:v>0.76198577899999997</c:v>
                </c:pt>
                <c:pt idx="1900">
                  <c:v>0.77009201000000005</c:v>
                </c:pt>
                <c:pt idx="1901">
                  <c:v>0.781059265</c:v>
                </c:pt>
                <c:pt idx="1902">
                  <c:v>0.79393386799999999</c:v>
                </c:pt>
                <c:pt idx="1903">
                  <c:v>0.80442428600000004</c:v>
                </c:pt>
                <c:pt idx="1904">
                  <c:v>0.81014633199999997</c:v>
                </c:pt>
                <c:pt idx="1905">
                  <c:v>0.81110000599999998</c:v>
                </c:pt>
                <c:pt idx="1906">
                  <c:v>0.80585479699999996</c:v>
                </c:pt>
                <c:pt idx="1907">
                  <c:v>0.79536437999999998</c:v>
                </c:pt>
                <c:pt idx="1908">
                  <c:v>0.782489777</c:v>
                </c:pt>
                <c:pt idx="1909">
                  <c:v>0.77009201000000005</c:v>
                </c:pt>
                <c:pt idx="1910">
                  <c:v>0.76103210399999999</c:v>
                </c:pt>
                <c:pt idx="1911">
                  <c:v>0.75531005900000003</c:v>
                </c:pt>
                <c:pt idx="1912">
                  <c:v>0.75340271000000003</c:v>
                </c:pt>
                <c:pt idx="1913">
                  <c:v>0.75483322100000005</c:v>
                </c:pt>
                <c:pt idx="1914">
                  <c:v>0.75864791899999995</c:v>
                </c:pt>
                <c:pt idx="1915">
                  <c:v>0.76198577899999997</c:v>
                </c:pt>
                <c:pt idx="1916">
                  <c:v>0.76484680199999999</c:v>
                </c:pt>
                <c:pt idx="1917">
                  <c:v>0.767230988</c:v>
                </c:pt>
                <c:pt idx="1918">
                  <c:v>0.76818466200000002</c:v>
                </c:pt>
                <c:pt idx="1919">
                  <c:v>0.767230988</c:v>
                </c:pt>
                <c:pt idx="1920">
                  <c:v>0.76484680199999999</c:v>
                </c:pt>
                <c:pt idx="1921">
                  <c:v>0.76246261599999998</c:v>
                </c:pt>
                <c:pt idx="1922">
                  <c:v>0.76103210399999999</c:v>
                </c:pt>
                <c:pt idx="1923">
                  <c:v>0.76007842999999997</c:v>
                </c:pt>
                <c:pt idx="1924">
                  <c:v>0.76103210399999999</c:v>
                </c:pt>
                <c:pt idx="1925">
                  <c:v>0.76246261599999998</c:v>
                </c:pt>
                <c:pt idx="1926">
                  <c:v>0.765323639</c:v>
                </c:pt>
                <c:pt idx="1927">
                  <c:v>0.77056884800000003</c:v>
                </c:pt>
                <c:pt idx="1928">
                  <c:v>0.77819824199999998</c:v>
                </c:pt>
                <c:pt idx="1929">
                  <c:v>0.78487396200000004</c:v>
                </c:pt>
                <c:pt idx="1930">
                  <c:v>0.78916549700000005</c:v>
                </c:pt>
                <c:pt idx="1931">
                  <c:v>0.79202651999999996</c:v>
                </c:pt>
                <c:pt idx="1932">
                  <c:v>0.79536437999999998</c:v>
                </c:pt>
                <c:pt idx="1933">
                  <c:v>0.79774856599999999</c:v>
                </c:pt>
                <c:pt idx="1934">
                  <c:v>0.798225403</c:v>
                </c:pt>
                <c:pt idx="1935">
                  <c:v>0.80013275100000003</c:v>
                </c:pt>
                <c:pt idx="1936">
                  <c:v>0.80442428600000004</c:v>
                </c:pt>
                <c:pt idx="1937">
                  <c:v>0.81110000599999998</c:v>
                </c:pt>
                <c:pt idx="1938">
                  <c:v>0.81634521500000001</c:v>
                </c:pt>
                <c:pt idx="1939">
                  <c:v>0.82063674900000005</c:v>
                </c:pt>
                <c:pt idx="1940">
                  <c:v>0.82540512099999996</c:v>
                </c:pt>
                <c:pt idx="1941">
                  <c:v>0.82969665500000001</c:v>
                </c:pt>
                <c:pt idx="1942">
                  <c:v>0.83303451500000003</c:v>
                </c:pt>
                <c:pt idx="1943">
                  <c:v>0.83589553800000005</c:v>
                </c:pt>
                <c:pt idx="1944">
                  <c:v>0.83875656099999996</c:v>
                </c:pt>
                <c:pt idx="1945">
                  <c:v>0.84304809599999997</c:v>
                </c:pt>
                <c:pt idx="1946">
                  <c:v>0.84733963000000001</c:v>
                </c:pt>
                <c:pt idx="1947">
                  <c:v>0.85163116500000002</c:v>
                </c:pt>
                <c:pt idx="1948">
                  <c:v>0.85592269899999995</c:v>
                </c:pt>
                <c:pt idx="1949">
                  <c:v>0.85878372199999997</c:v>
                </c:pt>
                <c:pt idx="1950">
                  <c:v>0.85926055899999998</c:v>
                </c:pt>
                <c:pt idx="1951">
                  <c:v>0.85830688499999996</c:v>
                </c:pt>
                <c:pt idx="1952">
                  <c:v>0.85687637299999997</c:v>
                </c:pt>
                <c:pt idx="1953">
                  <c:v>0.85544586199999995</c:v>
                </c:pt>
                <c:pt idx="1954">
                  <c:v>0.85258483900000004</c:v>
                </c:pt>
                <c:pt idx="1955">
                  <c:v>0.85115432700000004</c:v>
                </c:pt>
                <c:pt idx="1956">
                  <c:v>0.85115432700000004</c:v>
                </c:pt>
                <c:pt idx="1957">
                  <c:v>0.85306167600000005</c:v>
                </c:pt>
                <c:pt idx="1958">
                  <c:v>0.85592269899999995</c:v>
                </c:pt>
                <c:pt idx="1959">
                  <c:v>0.86021423299999999</c:v>
                </c:pt>
                <c:pt idx="1960">
                  <c:v>0.86498260500000002</c:v>
                </c:pt>
                <c:pt idx="1961">
                  <c:v>0.87022781400000004</c:v>
                </c:pt>
                <c:pt idx="1962">
                  <c:v>0.87499618499999998</c:v>
                </c:pt>
                <c:pt idx="1963">
                  <c:v>0.87881088299999999</c:v>
                </c:pt>
                <c:pt idx="1964">
                  <c:v>0.879764557</c:v>
                </c:pt>
                <c:pt idx="1965">
                  <c:v>0.87833404500000001</c:v>
                </c:pt>
                <c:pt idx="1966">
                  <c:v>0.87642669699999998</c:v>
                </c:pt>
                <c:pt idx="1967">
                  <c:v>0.87547302199999999</c:v>
                </c:pt>
                <c:pt idx="1968">
                  <c:v>0.87594985999999997</c:v>
                </c:pt>
                <c:pt idx="1969">
                  <c:v>0.877857208</c:v>
                </c:pt>
                <c:pt idx="1970">
                  <c:v>0.88024139400000001</c:v>
                </c:pt>
                <c:pt idx="1971">
                  <c:v>0.88262558000000002</c:v>
                </c:pt>
                <c:pt idx="1972">
                  <c:v>0.88548660300000004</c:v>
                </c:pt>
                <c:pt idx="1973">
                  <c:v>0.88882446299999995</c:v>
                </c:pt>
                <c:pt idx="1974">
                  <c:v>0.89311599699999999</c:v>
                </c:pt>
                <c:pt idx="1975">
                  <c:v>0.89740753200000001</c:v>
                </c:pt>
                <c:pt idx="1976">
                  <c:v>0.90312957800000004</c:v>
                </c:pt>
                <c:pt idx="1977">
                  <c:v>0.91028213499999999</c:v>
                </c:pt>
                <c:pt idx="1978">
                  <c:v>0.91743469200000005</c:v>
                </c:pt>
                <c:pt idx="1979">
                  <c:v>0.92363357499999998</c:v>
                </c:pt>
                <c:pt idx="1980">
                  <c:v>0.92840194700000001</c:v>
                </c:pt>
                <c:pt idx="1981">
                  <c:v>0.93412399300000004</c:v>
                </c:pt>
                <c:pt idx="1982">
                  <c:v>0.941753387</c:v>
                </c:pt>
                <c:pt idx="1983">
                  <c:v>0.94985961900000004</c:v>
                </c:pt>
                <c:pt idx="1984">
                  <c:v>0.95701217699999996</c:v>
                </c:pt>
                <c:pt idx="1985">
                  <c:v>0.96321106000000001</c:v>
                </c:pt>
                <c:pt idx="1986">
                  <c:v>0.96988677999999995</c:v>
                </c:pt>
                <c:pt idx="1987">
                  <c:v>0.97608566299999999</c:v>
                </c:pt>
                <c:pt idx="1988">
                  <c:v>0.98085403400000004</c:v>
                </c:pt>
                <c:pt idx="1989">
                  <c:v>0.98514556900000005</c:v>
                </c:pt>
                <c:pt idx="1990">
                  <c:v>0.99277496300000001</c:v>
                </c:pt>
                <c:pt idx="1991">
                  <c:v>1.0042190550000001</c:v>
                </c:pt>
                <c:pt idx="1992">
                  <c:v>1.0194778440000001</c:v>
                </c:pt>
                <c:pt idx="1993">
                  <c:v>1.0371208190000001</c:v>
                </c:pt>
                <c:pt idx="1994">
                  <c:v>1.0595321660000001</c:v>
                </c:pt>
                <c:pt idx="1995">
                  <c:v>1.0876655580000001</c:v>
                </c:pt>
                <c:pt idx="1996">
                  <c:v>1.1205673220000001</c:v>
                </c:pt>
                <c:pt idx="1997">
                  <c:v>1.157283783</c:v>
                </c:pt>
                <c:pt idx="1998">
                  <c:v>1.1968612670000001</c:v>
                </c:pt>
                <c:pt idx="1999">
                  <c:v>1.240730286</c:v>
                </c:pt>
                <c:pt idx="2000">
                  <c:v>1.2879371639999999</c:v>
                </c:pt>
                <c:pt idx="2001">
                  <c:v>1.3394355769999999</c:v>
                </c:pt>
                <c:pt idx="2002">
                  <c:v>1.3961791990000001</c:v>
                </c:pt>
                <c:pt idx="2003">
                  <c:v>1.4576911930000001</c:v>
                </c:pt>
                <c:pt idx="2004">
                  <c:v>1.5239715579999999</c:v>
                </c:pt>
                <c:pt idx="2005">
                  <c:v>1.593112946</c:v>
                </c:pt>
                <c:pt idx="2006">
                  <c:v>1.6670227049999999</c:v>
                </c:pt>
                <c:pt idx="2007">
                  <c:v>1.745223999</c:v>
                </c:pt>
                <c:pt idx="2008">
                  <c:v>1.826286316</c:v>
                </c:pt>
                <c:pt idx="2009">
                  <c:v>1.908302307</c:v>
                </c:pt>
                <c:pt idx="2010">
                  <c:v>1.99174881</c:v>
                </c:pt>
                <c:pt idx="2011">
                  <c:v>2.0761489869999998</c:v>
                </c:pt>
                <c:pt idx="2012">
                  <c:v>2.160072327</c:v>
                </c:pt>
                <c:pt idx="2013">
                  <c:v>2.2425651549999999</c:v>
                </c:pt>
                <c:pt idx="2014">
                  <c:v>2.3221969599999999</c:v>
                </c:pt>
                <c:pt idx="2015">
                  <c:v>2.3999214169999998</c:v>
                </c:pt>
                <c:pt idx="2016">
                  <c:v>2.474308014</c:v>
                </c:pt>
                <c:pt idx="2017">
                  <c:v>2.5453567499999998</c:v>
                </c:pt>
                <c:pt idx="2018">
                  <c:v>2.6130676269999999</c:v>
                </c:pt>
                <c:pt idx="2019">
                  <c:v>2.6769638059999998</c:v>
                </c:pt>
                <c:pt idx="2020">
                  <c:v>2.7379989619999998</c:v>
                </c:pt>
                <c:pt idx="2021">
                  <c:v>2.7942657469999999</c:v>
                </c:pt>
                <c:pt idx="2022">
                  <c:v>2.8443336490000002</c:v>
                </c:pt>
                <c:pt idx="2023">
                  <c:v>2.8882026669999998</c:v>
                </c:pt>
                <c:pt idx="2024">
                  <c:v>2.9277801509999999</c:v>
                </c:pt>
                <c:pt idx="2025">
                  <c:v>2.9640197750000001</c:v>
                </c:pt>
                <c:pt idx="2026">
                  <c:v>2.9940605159999998</c:v>
                </c:pt>
                <c:pt idx="2027">
                  <c:v>3.0221939089999998</c:v>
                </c:pt>
                <c:pt idx="2028">
                  <c:v>3.0498504639999999</c:v>
                </c:pt>
                <c:pt idx="2029">
                  <c:v>3.075122833</c:v>
                </c:pt>
                <c:pt idx="2030">
                  <c:v>3.0956268310000001</c:v>
                </c:pt>
                <c:pt idx="2031">
                  <c:v>3.110408783</c:v>
                </c:pt>
                <c:pt idx="2032">
                  <c:v>3.1228065489999999</c:v>
                </c:pt>
                <c:pt idx="2033">
                  <c:v>3.1337738040000001</c:v>
                </c:pt>
                <c:pt idx="2034">
                  <c:v>3.1437873839999999</c:v>
                </c:pt>
                <c:pt idx="2035">
                  <c:v>3.1523704530000001</c:v>
                </c:pt>
                <c:pt idx="2036">
                  <c:v>3.15952301</c:v>
                </c:pt>
                <c:pt idx="2037">
                  <c:v>3.1671524049999999</c:v>
                </c:pt>
                <c:pt idx="2038">
                  <c:v>3.173828125</c:v>
                </c:pt>
                <c:pt idx="2039">
                  <c:v>3.1800270080000002</c:v>
                </c:pt>
                <c:pt idx="2040">
                  <c:v>3.1862258909999999</c:v>
                </c:pt>
                <c:pt idx="2041">
                  <c:v>3.1933784479999998</c:v>
                </c:pt>
                <c:pt idx="2042">
                  <c:v>3.2010078430000002</c:v>
                </c:pt>
                <c:pt idx="2043">
                  <c:v>3.2081604000000001</c:v>
                </c:pt>
                <c:pt idx="2044">
                  <c:v>3.2143592829999998</c:v>
                </c:pt>
                <c:pt idx="2045">
                  <c:v>3.2176971440000002</c:v>
                </c:pt>
                <c:pt idx="2046">
                  <c:v>3.2191276549999999</c:v>
                </c:pt>
                <c:pt idx="2047">
                  <c:v>3.2205581670000001</c:v>
                </c:pt>
                <c:pt idx="2048">
                  <c:v>3.2248497010000001</c:v>
                </c:pt>
                <c:pt idx="2049">
                  <c:v>3.2296180730000001</c:v>
                </c:pt>
                <c:pt idx="2050">
                  <c:v>3.2339096070000002</c:v>
                </c:pt>
                <c:pt idx="2051">
                  <c:v>3.2377243039999999</c:v>
                </c:pt>
                <c:pt idx="2052">
                  <c:v>3.2429695129999998</c:v>
                </c:pt>
                <c:pt idx="2053">
                  <c:v>3.2486915590000001</c:v>
                </c:pt>
                <c:pt idx="2054">
                  <c:v>3.2544136049999999</c:v>
                </c:pt>
                <c:pt idx="2055">
                  <c:v>3.260612488</c:v>
                </c:pt>
                <c:pt idx="2056">
                  <c:v>3.2672882080000001</c:v>
                </c:pt>
                <c:pt idx="2057">
                  <c:v>3.274440765</c:v>
                </c:pt>
                <c:pt idx="2058">
                  <c:v>3.2811164860000002</c:v>
                </c:pt>
                <c:pt idx="2059">
                  <c:v>3.2877922060000002</c:v>
                </c:pt>
                <c:pt idx="2060">
                  <c:v>3.2939910889999999</c:v>
                </c:pt>
                <c:pt idx="2061">
                  <c:v>3.3016204830000002</c:v>
                </c:pt>
                <c:pt idx="2062">
                  <c:v>3.3111572269999998</c:v>
                </c:pt>
                <c:pt idx="2063">
                  <c:v>3.3245086669999999</c:v>
                </c:pt>
                <c:pt idx="2064">
                  <c:v>3.3416748049999998</c:v>
                </c:pt>
                <c:pt idx="2065">
                  <c:v>3.3578872679999998</c:v>
                </c:pt>
                <c:pt idx="2066">
                  <c:v>3.3712387079999999</c:v>
                </c:pt>
                <c:pt idx="2067">
                  <c:v>3.3826828</c:v>
                </c:pt>
                <c:pt idx="2068">
                  <c:v>3.3931732179999998</c:v>
                </c:pt>
                <c:pt idx="2069">
                  <c:v>3.4031867980000001</c:v>
                </c:pt>
                <c:pt idx="2070">
                  <c:v>3.4117698669999998</c:v>
                </c:pt>
                <c:pt idx="2071">
                  <c:v>3.4213066099999998</c:v>
                </c:pt>
                <c:pt idx="2072">
                  <c:v>3.432273865</c:v>
                </c:pt>
                <c:pt idx="2073">
                  <c:v>3.4446716309999998</c:v>
                </c:pt>
                <c:pt idx="2074">
                  <c:v>3.4580230709999999</c:v>
                </c:pt>
                <c:pt idx="2075">
                  <c:v>3.4708976749999998</c:v>
                </c:pt>
                <c:pt idx="2076">
                  <c:v>3.481388092</c:v>
                </c:pt>
                <c:pt idx="2077">
                  <c:v>3.4890174869999999</c:v>
                </c:pt>
                <c:pt idx="2078">
                  <c:v>3.4961700439999999</c:v>
                </c:pt>
                <c:pt idx="2079">
                  <c:v>3.5037994380000002</c:v>
                </c:pt>
                <c:pt idx="2080">
                  <c:v>3.5099983219999999</c:v>
                </c:pt>
                <c:pt idx="2081">
                  <c:v>3.5152435299999998</c:v>
                </c:pt>
                <c:pt idx="2082">
                  <c:v>3.5214424129999999</c:v>
                </c:pt>
                <c:pt idx="2083">
                  <c:v>3.5300254820000001</c:v>
                </c:pt>
                <c:pt idx="2084">
                  <c:v>3.540039063</c:v>
                </c:pt>
                <c:pt idx="2085">
                  <c:v>3.5486221310000001</c:v>
                </c:pt>
                <c:pt idx="2086">
                  <c:v>3.5572051999999998</c:v>
                </c:pt>
                <c:pt idx="2087">
                  <c:v>3.5653114320000001</c:v>
                </c:pt>
                <c:pt idx="2088">
                  <c:v>3.5748481750000001</c:v>
                </c:pt>
                <c:pt idx="2089">
                  <c:v>3.5839080810000001</c:v>
                </c:pt>
                <c:pt idx="2090">
                  <c:v>3.592014313</c:v>
                </c:pt>
                <c:pt idx="2091">
                  <c:v>3.603458405</c:v>
                </c:pt>
                <c:pt idx="2092">
                  <c:v>3.6177635189999999</c:v>
                </c:pt>
                <c:pt idx="2093">
                  <c:v>3.6325454709999998</c:v>
                </c:pt>
                <c:pt idx="2094">
                  <c:v>3.645420074</c:v>
                </c:pt>
                <c:pt idx="2095">
                  <c:v>3.657341003</c:v>
                </c:pt>
                <c:pt idx="2096">
                  <c:v>3.671646118</c:v>
                </c:pt>
                <c:pt idx="2097">
                  <c:v>3.6859512329999999</c:v>
                </c:pt>
                <c:pt idx="2098">
                  <c:v>3.6983489989999998</c:v>
                </c:pt>
                <c:pt idx="2099">
                  <c:v>3.7088394170000001</c:v>
                </c:pt>
                <c:pt idx="2100">
                  <c:v>3.720760345</c:v>
                </c:pt>
                <c:pt idx="2101">
                  <c:v>3.7331581119999999</c:v>
                </c:pt>
                <c:pt idx="2102">
                  <c:v>3.7436485290000001</c:v>
                </c:pt>
                <c:pt idx="2103">
                  <c:v>3.7522315979999998</c:v>
                </c:pt>
                <c:pt idx="2104">
                  <c:v>3.7579536440000001</c:v>
                </c:pt>
                <c:pt idx="2105">
                  <c:v>3.7612915039999999</c:v>
                </c:pt>
                <c:pt idx="2106">
                  <c:v>3.7603378300000001</c:v>
                </c:pt>
                <c:pt idx="2107">
                  <c:v>3.753662109</c:v>
                </c:pt>
                <c:pt idx="2108">
                  <c:v>3.742218018</c:v>
                </c:pt>
                <c:pt idx="2109">
                  <c:v>3.7250518800000001</c:v>
                </c:pt>
                <c:pt idx="2110">
                  <c:v>3.704547882</c:v>
                </c:pt>
                <c:pt idx="2111">
                  <c:v>3.6816596979999998</c:v>
                </c:pt>
                <c:pt idx="2112">
                  <c:v>3.659725189</c:v>
                </c:pt>
                <c:pt idx="2113">
                  <c:v>3.6392211909999999</c:v>
                </c:pt>
                <c:pt idx="2114">
                  <c:v>3.619670868</c:v>
                </c:pt>
                <c:pt idx="2115">
                  <c:v>3.6025047300000002</c:v>
                </c:pt>
                <c:pt idx="2116">
                  <c:v>3.5872459409999999</c:v>
                </c:pt>
                <c:pt idx="2117">
                  <c:v>3.5748481750000001</c:v>
                </c:pt>
                <c:pt idx="2118">
                  <c:v>3.5648345950000002</c:v>
                </c:pt>
                <c:pt idx="2119">
                  <c:v>3.5572051999999998</c:v>
                </c:pt>
                <c:pt idx="2120">
                  <c:v>3.5529136659999998</c:v>
                </c:pt>
                <c:pt idx="2121">
                  <c:v>3.5529136659999998</c:v>
                </c:pt>
                <c:pt idx="2122">
                  <c:v>3.5557746890000002</c:v>
                </c:pt>
                <c:pt idx="2123">
                  <c:v>3.5605430600000001</c:v>
                </c:pt>
                <c:pt idx="2124">
                  <c:v>3.5643577579999999</c:v>
                </c:pt>
                <c:pt idx="2125">
                  <c:v>3.5667419429999998</c:v>
                </c:pt>
                <c:pt idx="2126">
                  <c:v>3.5696029660000002</c:v>
                </c:pt>
                <c:pt idx="2127">
                  <c:v>3.572940826</c:v>
                </c:pt>
                <c:pt idx="2128">
                  <c:v>3.5791397090000001</c:v>
                </c:pt>
                <c:pt idx="2129">
                  <c:v>3.5896301269999999</c:v>
                </c:pt>
                <c:pt idx="2130">
                  <c:v>3.6048889160000002</c:v>
                </c:pt>
                <c:pt idx="2131">
                  <c:v>3.6234855650000002</c:v>
                </c:pt>
                <c:pt idx="2132">
                  <c:v>3.6439895629999999</c:v>
                </c:pt>
                <c:pt idx="2133">
                  <c:v>3.6654472349999998</c:v>
                </c:pt>
                <c:pt idx="2134">
                  <c:v>3.6864280699999998</c:v>
                </c:pt>
                <c:pt idx="2135">
                  <c:v>3.706932068</c:v>
                </c:pt>
                <c:pt idx="2136">
                  <c:v>3.7283897399999999</c:v>
                </c:pt>
                <c:pt idx="2137">
                  <c:v>3.7517547609999999</c:v>
                </c:pt>
                <c:pt idx="2138">
                  <c:v>3.7751197809999999</c:v>
                </c:pt>
                <c:pt idx="2139">
                  <c:v>3.7975311280000001</c:v>
                </c:pt>
                <c:pt idx="2140">
                  <c:v>3.8185119630000002</c:v>
                </c:pt>
                <c:pt idx="2141">
                  <c:v>3.8399696350000001</c:v>
                </c:pt>
                <c:pt idx="2142">
                  <c:v>3.8623809809999998</c:v>
                </c:pt>
                <c:pt idx="2143">
                  <c:v>3.885269165</c:v>
                </c:pt>
                <c:pt idx="2144">
                  <c:v>3.908634186</c:v>
                </c:pt>
                <c:pt idx="2145">
                  <c:v>3.9334297180000002</c:v>
                </c:pt>
                <c:pt idx="2146">
                  <c:v>3.9596557620000001</c:v>
                </c:pt>
                <c:pt idx="2147">
                  <c:v>3.9868354799999999</c:v>
                </c:pt>
                <c:pt idx="2148">
                  <c:v>4.0125846860000003</c:v>
                </c:pt>
                <c:pt idx="2149">
                  <c:v>4.0354728700000004</c:v>
                </c:pt>
                <c:pt idx="2150">
                  <c:v>4.0550231930000002</c:v>
                </c:pt>
                <c:pt idx="2151">
                  <c:v>4.0698051450000001</c:v>
                </c:pt>
                <c:pt idx="2152">
                  <c:v>4.0783882140000003</c:v>
                </c:pt>
                <c:pt idx="2153">
                  <c:v>4.0774345399999996</c:v>
                </c:pt>
                <c:pt idx="2154">
                  <c:v>4.0674209589999997</c:v>
                </c:pt>
                <c:pt idx="2155">
                  <c:v>4.0512084960000001</c:v>
                </c:pt>
                <c:pt idx="2156">
                  <c:v>4.0307044980000004</c:v>
                </c:pt>
                <c:pt idx="2157">
                  <c:v>4.0063858029999997</c:v>
                </c:pt>
                <c:pt idx="2158">
                  <c:v>3.9758682250000001</c:v>
                </c:pt>
                <c:pt idx="2159">
                  <c:v>3.943443298</c:v>
                </c:pt>
                <c:pt idx="2160">
                  <c:v>3.911018372</c:v>
                </c:pt>
                <c:pt idx="2161">
                  <c:v>3.8790702819999998</c:v>
                </c:pt>
                <c:pt idx="2162">
                  <c:v>3.8485527039999998</c:v>
                </c:pt>
                <c:pt idx="2163">
                  <c:v>3.8199424739999999</c:v>
                </c:pt>
                <c:pt idx="2164">
                  <c:v>3.7946701049999998</c:v>
                </c:pt>
                <c:pt idx="2165">
                  <c:v>3.7713050840000002</c:v>
                </c:pt>
                <c:pt idx="2166">
                  <c:v>3.748893738</c:v>
                </c:pt>
                <c:pt idx="2167">
                  <c:v>3.7260055539999999</c:v>
                </c:pt>
                <c:pt idx="2168">
                  <c:v>3.7016868590000001</c:v>
                </c:pt>
                <c:pt idx="2169">
                  <c:v>3.67641449</c:v>
                </c:pt>
                <c:pt idx="2170">
                  <c:v>3.6540031430000002</c:v>
                </c:pt>
                <c:pt idx="2171">
                  <c:v>3.6358833310000001</c:v>
                </c:pt>
                <c:pt idx="2172">
                  <c:v>3.6201477049999999</c:v>
                </c:pt>
                <c:pt idx="2173">
                  <c:v>3.60584259</c:v>
                </c:pt>
                <c:pt idx="2174">
                  <c:v>3.592014313</c:v>
                </c:pt>
                <c:pt idx="2175">
                  <c:v>3.5791397090000001</c:v>
                </c:pt>
                <c:pt idx="2176">
                  <c:v>3.5653114320000001</c:v>
                </c:pt>
                <c:pt idx="2177">
                  <c:v>3.549575806</c:v>
                </c:pt>
                <c:pt idx="2178">
                  <c:v>3.535270691</c:v>
                </c:pt>
                <c:pt idx="2179">
                  <c:v>3.5228729250000002</c:v>
                </c:pt>
                <c:pt idx="2180">
                  <c:v>3.51190567</c:v>
                </c:pt>
                <c:pt idx="2181">
                  <c:v>3.5018920900000001</c:v>
                </c:pt>
                <c:pt idx="2182">
                  <c:v>3.493309021</c:v>
                </c:pt>
                <c:pt idx="2183">
                  <c:v>3.4871101379999998</c:v>
                </c:pt>
                <c:pt idx="2184">
                  <c:v>3.481388092</c:v>
                </c:pt>
                <c:pt idx="2185">
                  <c:v>3.4761428830000001</c:v>
                </c:pt>
                <c:pt idx="2186">
                  <c:v>3.4728050229999998</c:v>
                </c:pt>
                <c:pt idx="2187">
                  <c:v>3.4708976749999998</c:v>
                </c:pt>
                <c:pt idx="2188">
                  <c:v>3.4708976749999998</c:v>
                </c:pt>
                <c:pt idx="2189">
                  <c:v>3.4704208369999998</c:v>
                </c:pt>
                <c:pt idx="2190">
                  <c:v>3.4685134889999998</c:v>
                </c:pt>
                <c:pt idx="2191">
                  <c:v>3.467082977</c:v>
                </c:pt>
                <c:pt idx="2192">
                  <c:v>3.465175629</c:v>
                </c:pt>
                <c:pt idx="2193">
                  <c:v>3.4637451170000002</c:v>
                </c:pt>
                <c:pt idx="2194">
                  <c:v>3.462791443</c:v>
                </c:pt>
                <c:pt idx="2195">
                  <c:v>3.4613609310000002</c:v>
                </c:pt>
                <c:pt idx="2196">
                  <c:v>3.4594535830000002</c:v>
                </c:pt>
                <c:pt idx="2197">
                  <c:v>3.4575462340000001</c:v>
                </c:pt>
                <c:pt idx="2198">
                  <c:v>3.4537315369999999</c:v>
                </c:pt>
                <c:pt idx="2199">
                  <c:v>3.4456253050000001</c:v>
                </c:pt>
                <c:pt idx="2200">
                  <c:v>3.4317970280000001</c:v>
                </c:pt>
                <c:pt idx="2201">
                  <c:v>3.413200378</c:v>
                </c:pt>
                <c:pt idx="2202">
                  <c:v>3.389835358</c:v>
                </c:pt>
                <c:pt idx="2203">
                  <c:v>3.35931778</c:v>
                </c:pt>
                <c:pt idx="2204">
                  <c:v>3.321647644</c:v>
                </c:pt>
                <c:pt idx="2205">
                  <c:v>3.276824951</c:v>
                </c:pt>
                <c:pt idx="2206">
                  <c:v>3.225326538</c:v>
                </c:pt>
                <c:pt idx="2207">
                  <c:v>3.1638145450000001</c:v>
                </c:pt>
                <c:pt idx="2208">
                  <c:v>3.0913352970000001</c:v>
                </c:pt>
                <c:pt idx="2209">
                  <c:v>3.0078887939999999</c:v>
                </c:pt>
                <c:pt idx="2210">
                  <c:v>2.9158592219999999</c:v>
                </c:pt>
                <c:pt idx="2211">
                  <c:v>2.8152465819999999</c:v>
                </c:pt>
                <c:pt idx="2212">
                  <c:v>2.7074813839999998</c:v>
                </c:pt>
                <c:pt idx="2213">
                  <c:v>2.596378326</c:v>
                </c:pt>
                <c:pt idx="2214">
                  <c:v>2.4843215939999999</c:v>
                </c:pt>
                <c:pt idx="2215">
                  <c:v>2.373218536</c:v>
                </c:pt>
                <c:pt idx="2216">
                  <c:v>2.2640228269999998</c:v>
                </c:pt>
                <c:pt idx="2217">
                  <c:v>2.1591186520000001</c:v>
                </c:pt>
                <c:pt idx="2218">
                  <c:v>2.0623207090000002</c:v>
                </c:pt>
                <c:pt idx="2219">
                  <c:v>1.9745826719999999</c:v>
                </c:pt>
                <c:pt idx="2220">
                  <c:v>1.895427704</c:v>
                </c:pt>
                <c:pt idx="2221">
                  <c:v>1.825332642</c:v>
                </c:pt>
                <c:pt idx="2222">
                  <c:v>1.7657279969999999</c:v>
                </c:pt>
                <c:pt idx="2223">
                  <c:v>1.7156600950000001</c:v>
                </c:pt>
                <c:pt idx="2224">
                  <c:v>1.677036285</c:v>
                </c:pt>
                <c:pt idx="2225">
                  <c:v>1.6484260559999999</c:v>
                </c:pt>
                <c:pt idx="2226">
                  <c:v>1.62935257</c:v>
                </c:pt>
                <c:pt idx="2227">
                  <c:v>1.6179084779999999</c:v>
                </c:pt>
                <c:pt idx="2228">
                  <c:v>1.614093781</c:v>
                </c:pt>
                <c:pt idx="2229">
                  <c:v>1.6145706179999999</c:v>
                </c:pt>
                <c:pt idx="2230">
                  <c:v>1.617431641</c:v>
                </c:pt>
                <c:pt idx="2231">
                  <c:v>1.619815826</c:v>
                </c:pt>
                <c:pt idx="2232">
                  <c:v>1.6217231750000001</c:v>
                </c:pt>
                <c:pt idx="2233">
                  <c:v>1.624584198</c:v>
                </c:pt>
                <c:pt idx="2234">
                  <c:v>1.627922058</c:v>
                </c:pt>
                <c:pt idx="2235">
                  <c:v>1.630306244</c:v>
                </c:pt>
                <c:pt idx="2236">
                  <c:v>1.633644104</c:v>
                </c:pt>
                <c:pt idx="2237">
                  <c:v>1.6369819640000001</c:v>
                </c:pt>
                <c:pt idx="2238">
                  <c:v>1.6384124760000001</c:v>
                </c:pt>
                <c:pt idx="2239">
                  <c:v>1.6360282900000001</c:v>
                </c:pt>
                <c:pt idx="2240">
                  <c:v>1.6307830809999999</c:v>
                </c:pt>
                <c:pt idx="2241">
                  <c:v>1.6241073610000001</c:v>
                </c:pt>
                <c:pt idx="2242">
                  <c:v>1.616001129</c:v>
                </c:pt>
                <c:pt idx="2243">
                  <c:v>1.6055107120000001</c:v>
                </c:pt>
                <c:pt idx="2244">
                  <c:v>1.5954971309999999</c:v>
                </c:pt>
                <c:pt idx="2245">
                  <c:v>1.5878677370000001</c:v>
                </c:pt>
                <c:pt idx="2246">
                  <c:v>1.5826225279999999</c:v>
                </c:pt>
                <c:pt idx="2247">
                  <c:v>1.5783309940000001</c:v>
                </c:pt>
                <c:pt idx="2248">
                  <c:v>1.575469971</c:v>
                </c:pt>
                <c:pt idx="2249">
                  <c:v>1.5745162960000001</c:v>
                </c:pt>
                <c:pt idx="2250">
                  <c:v>1.5745162960000001</c:v>
                </c:pt>
                <c:pt idx="2251">
                  <c:v>1.5749931340000001</c:v>
                </c:pt>
                <c:pt idx="2252">
                  <c:v>1.5745162960000001</c:v>
                </c:pt>
                <c:pt idx="2253">
                  <c:v>1.573085785</c:v>
                </c:pt>
                <c:pt idx="2254">
                  <c:v>1.5711784360000001</c:v>
                </c:pt>
                <c:pt idx="2255">
                  <c:v>1.5697479249999999</c:v>
                </c:pt>
                <c:pt idx="2256">
                  <c:v>1.5697479249999999</c:v>
                </c:pt>
                <c:pt idx="2257">
                  <c:v>1.5707015989999999</c:v>
                </c:pt>
                <c:pt idx="2258">
                  <c:v>1.5697479249999999</c:v>
                </c:pt>
                <c:pt idx="2259">
                  <c:v>1.5664100649999999</c:v>
                </c:pt>
                <c:pt idx="2260">
                  <c:v>1.5616416930000001</c:v>
                </c:pt>
                <c:pt idx="2261">
                  <c:v>1.5559196470000001</c:v>
                </c:pt>
                <c:pt idx="2262">
                  <c:v>1.5497207639999999</c:v>
                </c:pt>
                <c:pt idx="2263">
                  <c:v>1.5430450440000001</c:v>
                </c:pt>
                <c:pt idx="2264">
                  <c:v>1.53875351</c:v>
                </c:pt>
                <c:pt idx="2265">
                  <c:v>1.536369324</c:v>
                </c:pt>
                <c:pt idx="2266">
                  <c:v>1.536369324</c:v>
                </c:pt>
                <c:pt idx="2267">
                  <c:v>1.536369324</c:v>
                </c:pt>
                <c:pt idx="2268">
                  <c:v>1.5358924869999999</c:v>
                </c:pt>
                <c:pt idx="2269">
                  <c:v>1.5358924869999999</c:v>
                </c:pt>
                <c:pt idx="2270">
                  <c:v>1.5354156489999999</c:v>
                </c:pt>
                <c:pt idx="2271">
                  <c:v>1.534938812</c:v>
                </c:pt>
                <c:pt idx="2272">
                  <c:v>1.533985138</c:v>
                </c:pt>
                <c:pt idx="2273">
                  <c:v>1.533031464</c:v>
                </c:pt>
                <c:pt idx="2274">
                  <c:v>1.5320777889999999</c:v>
                </c:pt>
                <c:pt idx="2275">
                  <c:v>1.532554626</c:v>
                </c:pt>
                <c:pt idx="2276">
                  <c:v>1.533985138</c:v>
                </c:pt>
                <c:pt idx="2277">
                  <c:v>1.5368461609999999</c:v>
                </c:pt>
                <c:pt idx="2278">
                  <c:v>1.540184021</c:v>
                </c:pt>
                <c:pt idx="2279">
                  <c:v>1.542568207</c:v>
                </c:pt>
                <c:pt idx="2280">
                  <c:v>1.543521881</c:v>
                </c:pt>
                <c:pt idx="2281">
                  <c:v>1.544475555</c:v>
                </c:pt>
                <c:pt idx="2282">
                  <c:v>1.545906067</c:v>
                </c:pt>
                <c:pt idx="2283">
                  <c:v>1.5473365779999999</c:v>
                </c:pt>
                <c:pt idx="2284">
                  <c:v>1.5487670899999999</c:v>
                </c:pt>
                <c:pt idx="2285">
                  <c:v>1.5506744379999999</c:v>
                </c:pt>
                <c:pt idx="2286">
                  <c:v>1.55544281</c:v>
                </c:pt>
                <c:pt idx="2287">
                  <c:v>1.5625953669999999</c:v>
                </c:pt>
                <c:pt idx="2288">
                  <c:v>1.569271088</c:v>
                </c:pt>
                <c:pt idx="2289">
                  <c:v>1.5749931340000001</c:v>
                </c:pt>
                <c:pt idx="2290">
                  <c:v>1.580715179</c:v>
                </c:pt>
                <c:pt idx="2291">
                  <c:v>1.5864372250000001</c:v>
                </c:pt>
                <c:pt idx="2292">
                  <c:v>1.5902519230000001</c:v>
                </c:pt>
                <c:pt idx="2293">
                  <c:v>1.5902519230000001</c:v>
                </c:pt>
                <c:pt idx="2294">
                  <c:v>1.5878677370000001</c:v>
                </c:pt>
                <c:pt idx="2295">
                  <c:v>1.585483551</c:v>
                </c:pt>
                <c:pt idx="2296">
                  <c:v>1.584529877</c:v>
                </c:pt>
                <c:pt idx="2297">
                  <c:v>1.5835762019999999</c:v>
                </c:pt>
                <c:pt idx="2298">
                  <c:v>1.582145691</c:v>
                </c:pt>
                <c:pt idx="2299">
                  <c:v>1.5816688539999999</c:v>
                </c:pt>
                <c:pt idx="2300">
                  <c:v>1.5826225279999999</c:v>
                </c:pt>
                <c:pt idx="2301">
                  <c:v>1.5850067139999999</c:v>
                </c:pt>
                <c:pt idx="2302">
                  <c:v>1.5878677370000001</c:v>
                </c:pt>
                <c:pt idx="2303">
                  <c:v>1.5921592710000001</c:v>
                </c:pt>
                <c:pt idx="2304">
                  <c:v>1.5993118289999999</c:v>
                </c:pt>
                <c:pt idx="2305">
                  <c:v>1.6074180600000001</c:v>
                </c:pt>
                <c:pt idx="2306">
                  <c:v>1.614093781</c:v>
                </c:pt>
                <c:pt idx="2307">
                  <c:v>1.619815826</c:v>
                </c:pt>
                <c:pt idx="2308">
                  <c:v>1.626968384</c:v>
                </c:pt>
                <c:pt idx="2309">
                  <c:v>1.6341209409999999</c:v>
                </c:pt>
                <c:pt idx="2310">
                  <c:v>1.640796661</c:v>
                </c:pt>
                <c:pt idx="2311">
                  <c:v>1.6460418699999999</c:v>
                </c:pt>
                <c:pt idx="2312">
                  <c:v>1.65271759</c:v>
                </c:pt>
                <c:pt idx="2313">
                  <c:v>1.6593933110000001</c:v>
                </c:pt>
                <c:pt idx="2314">
                  <c:v>1.6636848449999999</c:v>
                </c:pt>
                <c:pt idx="2315">
                  <c:v>1.665592194</c:v>
                </c:pt>
                <c:pt idx="2316">
                  <c:v>1.666545868</c:v>
                </c:pt>
                <c:pt idx="2317">
                  <c:v>1.6674995420000001</c:v>
                </c:pt>
                <c:pt idx="2318">
                  <c:v>1.6684532169999999</c:v>
                </c:pt>
                <c:pt idx="2319">
                  <c:v>1.670360565</c:v>
                </c:pt>
                <c:pt idx="2320">
                  <c:v>1.676082611</c:v>
                </c:pt>
                <c:pt idx="2321">
                  <c:v>1.6846656799999999</c:v>
                </c:pt>
                <c:pt idx="2322">
                  <c:v>1.697063446</c:v>
                </c:pt>
                <c:pt idx="2323">
                  <c:v>1.7118453979999999</c:v>
                </c:pt>
                <c:pt idx="2324">
                  <c:v>1.727581024</c:v>
                </c:pt>
                <c:pt idx="2325">
                  <c:v>1.742839813</c:v>
                </c:pt>
                <c:pt idx="2326">
                  <c:v>1.754760742</c:v>
                </c:pt>
                <c:pt idx="2327">
                  <c:v>1.7647743229999999</c:v>
                </c:pt>
                <c:pt idx="2328">
                  <c:v>1.7752647399999999</c:v>
                </c:pt>
                <c:pt idx="2329">
                  <c:v>1.7871856690000001</c:v>
                </c:pt>
                <c:pt idx="2330">
                  <c:v>1.8014907840000001</c:v>
                </c:pt>
                <c:pt idx="2331">
                  <c:v>1.8162727359999999</c:v>
                </c:pt>
                <c:pt idx="2332">
                  <c:v>1.8329620360000001</c:v>
                </c:pt>
                <c:pt idx="2333">
                  <c:v>1.851081848</c:v>
                </c:pt>
                <c:pt idx="2334">
                  <c:v>1.8692016600000001</c:v>
                </c:pt>
                <c:pt idx="2335">
                  <c:v>1.8877983089999999</c:v>
                </c:pt>
                <c:pt idx="2336">
                  <c:v>1.9068717959999999</c:v>
                </c:pt>
                <c:pt idx="2337">
                  <c:v>1.9264221189999999</c:v>
                </c:pt>
                <c:pt idx="2338">
                  <c:v>1.9459724430000001</c:v>
                </c:pt>
                <c:pt idx="2339">
                  <c:v>1.965045929</c:v>
                </c:pt>
                <c:pt idx="2340">
                  <c:v>1.982688904</c:v>
                </c:pt>
                <c:pt idx="2341">
                  <c:v>1.996994019</c:v>
                </c:pt>
                <c:pt idx="2342">
                  <c:v>2.0079612729999998</c:v>
                </c:pt>
                <c:pt idx="2343">
                  <c:v>2.0160675050000001</c:v>
                </c:pt>
                <c:pt idx="2344">
                  <c:v>2.020835876</c:v>
                </c:pt>
                <c:pt idx="2345">
                  <c:v>2.0203590390000001</c:v>
                </c:pt>
                <c:pt idx="2346">
                  <c:v>2.0146369929999999</c:v>
                </c:pt>
                <c:pt idx="2347">
                  <c:v>2.0055770869999998</c:v>
                </c:pt>
                <c:pt idx="2348">
                  <c:v>1.995563507</c:v>
                </c:pt>
                <c:pt idx="2349">
                  <c:v>1.9855499270000001</c:v>
                </c:pt>
                <c:pt idx="2350">
                  <c:v>1.9755363459999999</c:v>
                </c:pt>
                <c:pt idx="2351">
                  <c:v>1.968383789</c:v>
                </c:pt>
                <c:pt idx="2352">
                  <c:v>1.9631385800000001</c:v>
                </c:pt>
                <c:pt idx="2353">
                  <c:v>1.958847046</c:v>
                </c:pt>
                <c:pt idx="2354">
                  <c:v>1.9526481630000001</c:v>
                </c:pt>
                <c:pt idx="2355">
                  <c:v>1.9469261170000001</c:v>
                </c:pt>
                <c:pt idx="2356">
                  <c:v>1.942634583</c:v>
                </c:pt>
                <c:pt idx="2357">
                  <c:v>1.938819885</c:v>
                </c:pt>
                <c:pt idx="2358">
                  <c:v>1.9359588619999999</c:v>
                </c:pt>
                <c:pt idx="2359">
                  <c:v>1.933574677</c:v>
                </c:pt>
                <c:pt idx="2360">
                  <c:v>1.9326210020000001</c:v>
                </c:pt>
                <c:pt idx="2361">
                  <c:v>1.931190491</c:v>
                </c:pt>
                <c:pt idx="2362">
                  <c:v>1.9288063049999999</c:v>
                </c:pt>
                <c:pt idx="2363">
                  <c:v>1.9264221189999999</c:v>
                </c:pt>
                <c:pt idx="2364">
                  <c:v>1.924991608</c:v>
                </c:pt>
                <c:pt idx="2365">
                  <c:v>1.9254684449999999</c:v>
                </c:pt>
                <c:pt idx="2366">
                  <c:v>1.9278526309999999</c:v>
                </c:pt>
                <c:pt idx="2367">
                  <c:v>1.932144165</c:v>
                </c:pt>
                <c:pt idx="2368">
                  <c:v>1.9373893740000001</c:v>
                </c:pt>
                <c:pt idx="2369">
                  <c:v>1.9407272339999999</c:v>
                </c:pt>
                <c:pt idx="2370">
                  <c:v>1.9416809079999999</c:v>
                </c:pt>
                <c:pt idx="2371">
                  <c:v>1.9416809079999999</c:v>
                </c:pt>
                <c:pt idx="2372">
                  <c:v>1.9416809079999999</c:v>
                </c:pt>
                <c:pt idx="2373">
                  <c:v>1.942634583</c:v>
                </c:pt>
                <c:pt idx="2374">
                  <c:v>1.9431114199999999</c:v>
                </c:pt>
                <c:pt idx="2375">
                  <c:v>1.945018768</c:v>
                </c:pt>
                <c:pt idx="2376">
                  <c:v>1.948833466</c:v>
                </c:pt>
                <c:pt idx="2377">
                  <c:v>1.9526481630000001</c:v>
                </c:pt>
                <c:pt idx="2378">
                  <c:v>1.9545555109999999</c:v>
                </c:pt>
                <c:pt idx="2379">
                  <c:v>1.955509186</c:v>
                </c:pt>
                <c:pt idx="2380">
                  <c:v>1.9569396969999999</c:v>
                </c:pt>
                <c:pt idx="2381">
                  <c:v>1.9583702089999999</c:v>
                </c:pt>
                <c:pt idx="2382">
                  <c:v>1.9583702089999999</c:v>
                </c:pt>
                <c:pt idx="2383">
                  <c:v>1.9569396969999999</c:v>
                </c:pt>
                <c:pt idx="2384">
                  <c:v>1.955509186</c:v>
                </c:pt>
                <c:pt idx="2385">
                  <c:v>1.9545555109999999</c:v>
                </c:pt>
                <c:pt idx="2386">
                  <c:v>1.9526481630000001</c:v>
                </c:pt>
                <c:pt idx="2387">
                  <c:v>1.94978714</c:v>
                </c:pt>
                <c:pt idx="2388">
                  <c:v>1.9464492799999999</c:v>
                </c:pt>
                <c:pt idx="2389">
                  <c:v>1.9445419310000001</c:v>
                </c:pt>
                <c:pt idx="2390">
                  <c:v>1.9416809079999999</c:v>
                </c:pt>
                <c:pt idx="2391">
                  <c:v>1.936435699</c:v>
                </c:pt>
                <c:pt idx="2392">
                  <c:v>1.931190491</c:v>
                </c:pt>
                <c:pt idx="2393">
                  <c:v>1.9273757929999999</c:v>
                </c:pt>
                <c:pt idx="2394">
                  <c:v>1.9240379329999999</c:v>
                </c:pt>
                <c:pt idx="2395">
                  <c:v>1.921653748</c:v>
                </c:pt>
                <c:pt idx="2396">
                  <c:v>1.9221305849999999</c:v>
                </c:pt>
                <c:pt idx="2397">
                  <c:v>1.9264221189999999</c:v>
                </c:pt>
                <c:pt idx="2398">
                  <c:v>1.932144165</c:v>
                </c:pt>
                <c:pt idx="2399">
                  <c:v>1.9373893740000001</c:v>
                </c:pt>
                <c:pt idx="2400">
                  <c:v>1.9445419310000001</c:v>
                </c:pt>
                <c:pt idx="2401">
                  <c:v>1.954078674</c:v>
                </c:pt>
                <c:pt idx="2402">
                  <c:v>1.9631385800000001</c:v>
                </c:pt>
                <c:pt idx="2403">
                  <c:v>1.9721984859999999</c:v>
                </c:pt>
                <c:pt idx="2404">
                  <c:v>1.9841194150000001</c:v>
                </c:pt>
                <c:pt idx="2405">
                  <c:v>1.9993782040000001</c:v>
                </c:pt>
                <c:pt idx="2406">
                  <c:v>2.0155906680000002</c:v>
                </c:pt>
                <c:pt idx="2407">
                  <c:v>2.0322799680000001</c:v>
                </c:pt>
                <c:pt idx="2408">
                  <c:v>2.0489692690000001</c:v>
                </c:pt>
                <c:pt idx="2409">
                  <c:v>2.0651817320000001</c:v>
                </c:pt>
                <c:pt idx="2410">
                  <c:v>2.0771026610000001</c:v>
                </c:pt>
                <c:pt idx="2411">
                  <c:v>2.0856857299999998</c:v>
                </c:pt>
                <c:pt idx="2412">
                  <c:v>2.0914077760000001</c:v>
                </c:pt>
                <c:pt idx="2413">
                  <c:v>2.0947456359999999</c:v>
                </c:pt>
                <c:pt idx="2414">
                  <c:v>2.0956993100000001</c:v>
                </c:pt>
                <c:pt idx="2415">
                  <c:v>2.096652985</c:v>
                </c:pt>
                <c:pt idx="2416">
                  <c:v>2.098560333</c:v>
                </c:pt>
                <c:pt idx="2417">
                  <c:v>2.0999908450000002</c:v>
                </c:pt>
                <c:pt idx="2418">
                  <c:v>2.0995140079999999</c:v>
                </c:pt>
                <c:pt idx="2419">
                  <c:v>2.0980834960000001</c:v>
                </c:pt>
                <c:pt idx="2420">
                  <c:v>2.096652985</c:v>
                </c:pt>
                <c:pt idx="2421">
                  <c:v>2.0956993100000001</c:v>
                </c:pt>
                <c:pt idx="2422">
                  <c:v>2.096652985</c:v>
                </c:pt>
                <c:pt idx="2423">
                  <c:v>2.1004676820000001</c:v>
                </c:pt>
                <c:pt idx="2424">
                  <c:v>2.1061897279999999</c:v>
                </c:pt>
                <c:pt idx="2425">
                  <c:v>2.1138191220000002</c:v>
                </c:pt>
                <c:pt idx="2426">
                  <c:v>2.1200180049999999</c:v>
                </c:pt>
                <c:pt idx="2427">
                  <c:v>2.1238327030000002</c:v>
                </c:pt>
                <c:pt idx="2428">
                  <c:v>2.1247863769999999</c:v>
                </c:pt>
                <c:pt idx="2429">
                  <c:v>2.1257400510000002</c:v>
                </c:pt>
                <c:pt idx="2430">
                  <c:v>2.129554749</c:v>
                </c:pt>
                <c:pt idx="2431">
                  <c:v>2.1333694460000001</c:v>
                </c:pt>
                <c:pt idx="2432">
                  <c:v>2.1371841429999998</c:v>
                </c:pt>
                <c:pt idx="2433">
                  <c:v>2.1414756769999999</c:v>
                </c:pt>
                <c:pt idx="2434">
                  <c:v>2.145767212</c:v>
                </c:pt>
                <c:pt idx="2435">
                  <c:v>2.1495819090000001</c:v>
                </c:pt>
                <c:pt idx="2436">
                  <c:v>2.1510124209999999</c:v>
                </c:pt>
                <c:pt idx="2437">
                  <c:v>2.1505355829999999</c:v>
                </c:pt>
                <c:pt idx="2438">
                  <c:v>2.1510124209999999</c:v>
                </c:pt>
                <c:pt idx="2439">
                  <c:v>2.1533966059999998</c:v>
                </c:pt>
                <c:pt idx="2440">
                  <c:v>2.1567344670000002</c:v>
                </c:pt>
                <c:pt idx="2441">
                  <c:v>2.1591186520000001</c:v>
                </c:pt>
                <c:pt idx="2442">
                  <c:v>2.1629333499999999</c:v>
                </c:pt>
                <c:pt idx="2443">
                  <c:v>2.1677017209999998</c:v>
                </c:pt>
                <c:pt idx="2444">
                  <c:v>2.1743774409999999</c:v>
                </c:pt>
                <c:pt idx="2445">
                  <c:v>2.1824836730000001</c:v>
                </c:pt>
                <c:pt idx="2446">
                  <c:v>2.1920204160000001</c:v>
                </c:pt>
                <c:pt idx="2447">
                  <c:v>2.2025108339999999</c:v>
                </c:pt>
                <c:pt idx="2448">
                  <c:v>2.213954926</c:v>
                </c:pt>
                <c:pt idx="2449">
                  <c:v>2.2268295290000002</c:v>
                </c:pt>
                <c:pt idx="2450">
                  <c:v>2.2416114810000001</c:v>
                </c:pt>
                <c:pt idx="2451">
                  <c:v>2.255916595</c:v>
                </c:pt>
                <c:pt idx="2452">
                  <c:v>2.2702217099999999</c:v>
                </c:pt>
                <c:pt idx="2453">
                  <c:v>2.2835731510000001</c:v>
                </c:pt>
                <c:pt idx="2454">
                  <c:v>2.2945404049999998</c:v>
                </c:pt>
                <c:pt idx="2455">
                  <c:v>2.3026466370000001</c:v>
                </c:pt>
                <c:pt idx="2456">
                  <c:v>2.3064613340000002</c:v>
                </c:pt>
                <c:pt idx="2457">
                  <c:v>2.3093223570000001</c:v>
                </c:pt>
                <c:pt idx="2458">
                  <c:v>2.31218338</c:v>
                </c:pt>
                <c:pt idx="2459">
                  <c:v>2.3155212399999998</c:v>
                </c:pt>
                <c:pt idx="2460">
                  <c:v>2.3202896119999998</c:v>
                </c:pt>
                <c:pt idx="2461">
                  <c:v>2.3255348210000002</c:v>
                </c:pt>
                <c:pt idx="2462">
                  <c:v>2.330780029</c:v>
                </c:pt>
                <c:pt idx="2463">
                  <c:v>2.3336410519999999</c:v>
                </c:pt>
                <c:pt idx="2464">
                  <c:v>2.3336410519999999</c:v>
                </c:pt>
                <c:pt idx="2465">
                  <c:v>2.3322105409999998</c:v>
                </c:pt>
                <c:pt idx="2466">
                  <c:v>2.3303031920000001</c:v>
                </c:pt>
                <c:pt idx="2467">
                  <c:v>2.3283958440000001</c:v>
                </c:pt>
                <c:pt idx="2468">
                  <c:v>2.326488495</c:v>
                </c:pt>
                <c:pt idx="2469">
                  <c:v>2.3236274720000001</c:v>
                </c:pt>
                <c:pt idx="2470">
                  <c:v>2.3188591000000001</c:v>
                </c:pt>
                <c:pt idx="2471">
                  <c:v>2.3112297060000002</c:v>
                </c:pt>
                <c:pt idx="2472">
                  <c:v>2.3026466370000001</c:v>
                </c:pt>
                <c:pt idx="2473">
                  <c:v>2.2926330570000002</c:v>
                </c:pt>
                <c:pt idx="2474">
                  <c:v>2.2821426389999999</c:v>
                </c:pt>
                <c:pt idx="2475">
                  <c:v>2.2716522220000002</c:v>
                </c:pt>
                <c:pt idx="2476">
                  <c:v>2.2611618039999999</c:v>
                </c:pt>
                <c:pt idx="2477">
                  <c:v>2.2521018979999998</c:v>
                </c:pt>
                <c:pt idx="2478">
                  <c:v>2.2435188290000001</c:v>
                </c:pt>
                <c:pt idx="2479">
                  <c:v>2.2363662720000002</c:v>
                </c:pt>
                <c:pt idx="2480">
                  <c:v>2.2292137150000002</c:v>
                </c:pt>
                <c:pt idx="2481">
                  <c:v>2.2230148320000001</c:v>
                </c:pt>
                <c:pt idx="2482">
                  <c:v>2.2172927859999998</c:v>
                </c:pt>
                <c:pt idx="2483">
                  <c:v>2.2106170650000001</c:v>
                </c:pt>
                <c:pt idx="2484">
                  <c:v>2.2006034849999998</c:v>
                </c:pt>
                <c:pt idx="2485">
                  <c:v>2.1862983699999998</c:v>
                </c:pt>
                <c:pt idx="2486">
                  <c:v>2.169132233</c:v>
                </c:pt>
                <c:pt idx="2487">
                  <c:v>2.1519660950000001</c:v>
                </c:pt>
                <c:pt idx="2488">
                  <c:v>2.1352767940000001</c:v>
                </c:pt>
                <c:pt idx="2489">
                  <c:v>2.119541168</c:v>
                </c:pt>
                <c:pt idx="2490">
                  <c:v>2.1071434020000002</c:v>
                </c:pt>
                <c:pt idx="2491">
                  <c:v>2.0990371699999999</c:v>
                </c:pt>
                <c:pt idx="2492">
                  <c:v>2.094268799</c:v>
                </c:pt>
                <c:pt idx="2493">
                  <c:v>2.0914077760000001</c:v>
                </c:pt>
                <c:pt idx="2494">
                  <c:v>2.0899772639999998</c:v>
                </c:pt>
                <c:pt idx="2495">
                  <c:v>2.0899772639999998</c:v>
                </c:pt>
                <c:pt idx="2496">
                  <c:v>2.0933151250000002</c:v>
                </c:pt>
                <c:pt idx="2497">
                  <c:v>2.0990371699999999</c:v>
                </c:pt>
                <c:pt idx="2498">
                  <c:v>2.1071434020000002</c:v>
                </c:pt>
                <c:pt idx="2499">
                  <c:v>2.1147727970000001</c:v>
                </c:pt>
                <c:pt idx="2500">
                  <c:v>2.1224021909999999</c:v>
                </c:pt>
                <c:pt idx="2501">
                  <c:v>2.1300315859999999</c:v>
                </c:pt>
                <c:pt idx="2502">
                  <c:v>2.1357536320000001</c:v>
                </c:pt>
                <c:pt idx="2503">
                  <c:v>2.1371841429999998</c:v>
                </c:pt>
                <c:pt idx="2504">
                  <c:v>2.1347999569999998</c:v>
                </c:pt>
                <c:pt idx="2505">
                  <c:v>2.1319389339999999</c:v>
                </c:pt>
                <c:pt idx="2506">
                  <c:v>2.1300315859999999</c:v>
                </c:pt>
                <c:pt idx="2507">
                  <c:v>2.1281242370000002</c:v>
                </c:pt>
                <c:pt idx="2508">
                  <c:v>2.1262168880000001</c:v>
                </c:pt>
                <c:pt idx="2509">
                  <c:v>2.1247863769999999</c:v>
                </c:pt>
                <c:pt idx="2510">
                  <c:v>2.1224021909999999</c:v>
                </c:pt>
                <c:pt idx="2511">
                  <c:v>2.119541168</c:v>
                </c:pt>
                <c:pt idx="2512">
                  <c:v>2.1138191220000002</c:v>
                </c:pt>
                <c:pt idx="2513">
                  <c:v>2.1085739139999999</c:v>
                </c:pt>
                <c:pt idx="2514">
                  <c:v>2.1042823789999998</c:v>
                </c:pt>
                <c:pt idx="2515">
                  <c:v>2.1004676820000001</c:v>
                </c:pt>
                <c:pt idx="2516">
                  <c:v>2.098560333</c:v>
                </c:pt>
                <c:pt idx="2517">
                  <c:v>2.0995140079999999</c:v>
                </c:pt>
                <c:pt idx="2518">
                  <c:v>2.1038055419999999</c:v>
                </c:pt>
                <c:pt idx="2519">
                  <c:v>2.1085739139999999</c:v>
                </c:pt>
                <c:pt idx="2520">
                  <c:v>2.1109580989999999</c:v>
                </c:pt>
                <c:pt idx="2521">
                  <c:v>2.1133422849999999</c:v>
                </c:pt>
                <c:pt idx="2522">
                  <c:v>2.1157264709999999</c:v>
                </c:pt>
                <c:pt idx="2523">
                  <c:v>2.11763382</c:v>
                </c:pt>
                <c:pt idx="2524">
                  <c:v>2.1190643310000001</c:v>
                </c:pt>
                <c:pt idx="2525">
                  <c:v>2.1209716799999998</c:v>
                </c:pt>
                <c:pt idx="2526">
                  <c:v>2.1243095400000001</c:v>
                </c:pt>
                <c:pt idx="2527">
                  <c:v>2.129554749</c:v>
                </c:pt>
                <c:pt idx="2528">
                  <c:v>2.133846283</c:v>
                </c:pt>
                <c:pt idx="2529">
                  <c:v>2.1371841429999998</c:v>
                </c:pt>
                <c:pt idx="2530">
                  <c:v>2.1376609800000002</c:v>
                </c:pt>
                <c:pt idx="2531">
                  <c:v>2.1367073059999999</c:v>
                </c:pt>
                <c:pt idx="2532">
                  <c:v>2.1352767940000001</c:v>
                </c:pt>
                <c:pt idx="2533">
                  <c:v>2.1333694460000001</c:v>
                </c:pt>
                <c:pt idx="2534">
                  <c:v>2.1324157709999998</c:v>
                </c:pt>
                <c:pt idx="2535">
                  <c:v>2.131462097</c:v>
                </c:pt>
                <c:pt idx="2536">
                  <c:v>2.1305084230000002</c:v>
                </c:pt>
                <c:pt idx="2537">
                  <c:v>2.1266937260000001</c:v>
                </c:pt>
                <c:pt idx="2538">
                  <c:v>2.1209716799999998</c:v>
                </c:pt>
                <c:pt idx="2539">
                  <c:v>2.1138191220000002</c:v>
                </c:pt>
                <c:pt idx="2540">
                  <c:v>2.1066665649999998</c:v>
                </c:pt>
                <c:pt idx="2541">
                  <c:v>2.100944519</c:v>
                </c:pt>
                <c:pt idx="2542">
                  <c:v>2.0980834960000001</c:v>
                </c:pt>
                <c:pt idx="2543">
                  <c:v>2.0976066590000002</c:v>
                </c:pt>
                <c:pt idx="2544">
                  <c:v>2.0995140079999999</c:v>
                </c:pt>
                <c:pt idx="2545">
                  <c:v>2.1028518680000001</c:v>
                </c:pt>
                <c:pt idx="2546">
                  <c:v>2.1052360530000001</c:v>
                </c:pt>
                <c:pt idx="2547">
                  <c:v>2.1061897279999999</c:v>
                </c:pt>
                <c:pt idx="2548">
                  <c:v>2.1076202390000001</c:v>
                </c:pt>
                <c:pt idx="2549">
                  <c:v>2.1114349369999998</c:v>
                </c:pt>
                <c:pt idx="2550">
                  <c:v>2.117156982</c:v>
                </c:pt>
                <c:pt idx="2551">
                  <c:v>2.1247863769999999</c:v>
                </c:pt>
                <c:pt idx="2552">
                  <c:v>2.1333694460000001</c:v>
                </c:pt>
                <c:pt idx="2553">
                  <c:v>2.1429061890000001</c:v>
                </c:pt>
                <c:pt idx="2554">
                  <c:v>2.1510124209999999</c:v>
                </c:pt>
                <c:pt idx="2555">
                  <c:v>2.1581649779999998</c:v>
                </c:pt>
                <c:pt idx="2556">
                  <c:v>2.1629333499999999</c:v>
                </c:pt>
                <c:pt idx="2557">
                  <c:v>2.1677017209999998</c:v>
                </c:pt>
                <c:pt idx="2558">
                  <c:v>2.1729469300000002</c:v>
                </c:pt>
                <c:pt idx="2559">
                  <c:v>2.180576324</c:v>
                </c:pt>
                <c:pt idx="2560">
                  <c:v>2.1891593930000002</c:v>
                </c:pt>
                <c:pt idx="2561">
                  <c:v>2.1977424619999999</c:v>
                </c:pt>
                <c:pt idx="2562">
                  <c:v>2.2072792049999999</c:v>
                </c:pt>
                <c:pt idx="2563">
                  <c:v>2.2168159479999998</c:v>
                </c:pt>
                <c:pt idx="2564">
                  <c:v>2.2258758539999999</c:v>
                </c:pt>
                <c:pt idx="2565">
                  <c:v>2.2330284119999999</c:v>
                </c:pt>
                <c:pt idx="2566">
                  <c:v>2.239704132</c:v>
                </c:pt>
                <c:pt idx="2567">
                  <c:v>2.2454261780000002</c:v>
                </c:pt>
                <c:pt idx="2568">
                  <c:v>2.2516250609999999</c:v>
                </c:pt>
                <c:pt idx="2569">
                  <c:v>2.2592544559999999</c:v>
                </c:pt>
                <c:pt idx="2570">
                  <c:v>2.2692680360000002</c:v>
                </c:pt>
                <c:pt idx="2571">
                  <c:v>2.2811889650000001</c:v>
                </c:pt>
                <c:pt idx="2572">
                  <c:v>2.2950172420000001</c:v>
                </c:pt>
                <c:pt idx="2573">
                  <c:v>2.3112297060000002</c:v>
                </c:pt>
                <c:pt idx="2574">
                  <c:v>2.3317337039999999</c:v>
                </c:pt>
                <c:pt idx="2575">
                  <c:v>2.354621887</c:v>
                </c:pt>
                <c:pt idx="2576">
                  <c:v>2.3798942570000001</c:v>
                </c:pt>
                <c:pt idx="2577">
                  <c:v>2.4075508120000002</c:v>
                </c:pt>
                <c:pt idx="2578">
                  <c:v>2.4380683900000002</c:v>
                </c:pt>
                <c:pt idx="2579">
                  <c:v>2.4724006649999999</c:v>
                </c:pt>
                <c:pt idx="2580">
                  <c:v>2.5076866149999999</c:v>
                </c:pt>
                <c:pt idx="2581">
                  <c:v>2.5415420530000001</c:v>
                </c:pt>
                <c:pt idx="2582">
                  <c:v>2.5739669799999998</c:v>
                </c:pt>
                <c:pt idx="2583">
                  <c:v>2.6068687439999998</c:v>
                </c:pt>
                <c:pt idx="2584">
                  <c:v>2.6402473450000001</c:v>
                </c:pt>
                <c:pt idx="2585">
                  <c:v>2.669334412</c:v>
                </c:pt>
                <c:pt idx="2586">
                  <c:v>2.6922225950000001</c:v>
                </c:pt>
                <c:pt idx="2587">
                  <c:v>2.7079582210000002</c:v>
                </c:pt>
                <c:pt idx="2588">
                  <c:v>2.7170181269999998</c:v>
                </c:pt>
                <c:pt idx="2589">
                  <c:v>2.718448639</c:v>
                </c:pt>
                <c:pt idx="2590">
                  <c:v>2.7132034300000001</c:v>
                </c:pt>
                <c:pt idx="2591">
                  <c:v>2.702236176</c:v>
                </c:pt>
                <c:pt idx="2592">
                  <c:v>2.6869773860000001</c:v>
                </c:pt>
                <c:pt idx="2593">
                  <c:v>2.6702880859999998</c:v>
                </c:pt>
                <c:pt idx="2594">
                  <c:v>2.6507377619999999</c:v>
                </c:pt>
                <c:pt idx="2595">
                  <c:v>2.6283264160000002</c:v>
                </c:pt>
                <c:pt idx="2596">
                  <c:v>2.605438232</c:v>
                </c:pt>
                <c:pt idx="2597">
                  <c:v>2.584934235</c:v>
                </c:pt>
                <c:pt idx="2598">
                  <c:v>2.5696754460000002</c:v>
                </c:pt>
                <c:pt idx="2599">
                  <c:v>2.5577545169999998</c:v>
                </c:pt>
                <c:pt idx="2600">
                  <c:v>2.5515556340000001</c:v>
                </c:pt>
                <c:pt idx="2601">
                  <c:v>2.553939819</c:v>
                </c:pt>
                <c:pt idx="2602">
                  <c:v>2.5653839110000001</c:v>
                </c:pt>
                <c:pt idx="2603">
                  <c:v>2.5854110719999999</c:v>
                </c:pt>
                <c:pt idx="2604">
                  <c:v>2.6149749760000001</c:v>
                </c:pt>
                <c:pt idx="2605">
                  <c:v>2.655029297</c:v>
                </c:pt>
                <c:pt idx="2606">
                  <c:v>2.704143524</c:v>
                </c:pt>
                <c:pt idx="2607">
                  <c:v>2.7561187739999999</c:v>
                </c:pt>
                <c:pt idx="2608">
                  <c:v>2.805233002</c:v>
                </c:pt>
                <c:pt idx="2609">
                  <c:v>2.8438568119999998</c:v>
                </c:pt>
                <c:pt idx="2610">
                  <c:v>2.8667449949999999</c:v>
                </c:pt>
                <c:pt idx="2611">
                  <c:v>2.8738975519999999</c:v>
                </c:pt>
                <c:pt idx="2612">
                  <c:v>2.866268158</c:v>
                </c:pt>
                <c:pt idx="2613">
                  <c:v>2.847671509</c:v>
                </c:pt>
                <c:pt idx="2614">
                  <c:v>2.8228759769999998</c:v>
                </c:pt>
                <c:pt idx="2615">
                  <c:v>2.798080444</c:v>
                </c:pt>
                <c:pt idx="2616">
                  <c:v>2.7799606319999999</c:v>
                </c:pt>
                <c:pt idx="2617">
                  <c:v>2.7713775630000002</c:v>
                </c:pt>
                <c:pt idx="2618">
                  <c:v>2.7704238889999999</c:v>
                </c:pt>
                <c:pt idx="2619">
                  <c:v>2.7761459350000002</c:v>
                </c:pt>
                <c:pt idx="2620">
                  <c:v>2.7856826780000001</c:v>
                </c:pt>
                <c:pt idx="2621">
                  <c:v>2.7985572809999999</c:v>
                </c:pt>
                <c:pt idx="2622">
                  <c:v>2.8114318850000002</c:v>
                </c:pt>
                <c:pt idx="2623">
                  <c:v>2.8209686280000001</c:v>
                </c:pt>
                <c:pt idx="2624">
                  <c:v>2.828598022</c:v>
                </c:pt>
                <c:pt idx="2625">
                  <c:v>2.8352737430000001</c:v>
                </c:pt>
                <c:pt idx="2626">
                  <c:v>2.8438568119999998</c:v>
                </c:pt>
                <c:pt idx="2627">
                  <c:v>2.854347229</c:v>
                </c:pt>
                <c:pt idx="2628">
                  <c:v>2.868652344</c:v>
                </c:pt>
                <c:pt idx="2629">
                  <c:v>2.8882026669999998</c:v>
                </c:pt>
                <c:pt idx="2630">
                  <c:v>2.9106140140000001</c:v>
                </c:pt>
                <c:pt idx="2631">
                  <c:v>2.9330253599999998</c:v>
                </c:pt>
                <c:pt idx="2632">
                  <c:v>2.9535293579999999</c:v>
                </c:pt>
                <c:pt idx="2633">
                  <c:v>2.9692649840000001</c:v>
                </c:pt>
                <c:pt idx="2634">
                  <c:v>2.9764175420000001</c:v>
                </c:pt>
                <c:pt idx="2635">
                  <c:v>2.974510193</c:v>
                </c:pt>
                <c:pt idx="2636">
                  <c:v>2.962589264</c:v>
                </c:pt>
                <c:pt idx="2637">
                  <c:v>2.9425621030000002</c:v>
                </c:pt>
                <c:pt idx="2638">
                  <c:v>2.9158592219999999</c:v>
                </c:pt>
                <c:pt idx="2639">
                  <c:v>2.8853416439999999</c:v>
                </c:pt>
                <c:pt idx="2640">
                  <c:v>2.8548240659999999</c:v>
                </c:pt>
                <c:pt idx="2641">
                  <c:v>2.8257370000000002</c:v>
                </c:pt>
                <c:pt idx="2642">
                  <c:v>2.80046463</c:v>
                </c:pt>
                <c:pt idx="2643">
                  <c:v>2.781867981</c:v>
                </c:pt>
                <c:pt idx="2644">
                  <c:v>2.7704238889999999</c:v>
                </c:pt>
                <c:pt idx="2645">
                  <c:v>2.765655518</c:v>
                </c:pt>
                <c:pt idx="2646">
                  <c:v>2.7670860290000001</c:v>
                </c:pt>
                <c:pt idx="2647">
                  <c:v>2.772331238</c:v>
                </c:pt>
                <c:pt idx="2648">
                  <c:v>2.7823448179999999</c:v>
                </c:pt>
                <c:pt idx="2649">
                  <c:v>2.7956962590000001</c:v>
                </c:pt>
                <c:pt idx="2650">
                  <c:v>2.810001373</c:v>
                </c:pt>
                <c:pt idx="2651">
                  <c:v>2.8238296510000001</c:v>
                </c:pt>
                <c:pt idx="2652">
                  <c:v>2.8352737430000001</c:v>
                </c:pt>
                <c:pt idx="2653">
                  <c:v>2.8467178340000001</c:v>
                </c:pt>
                <c:pt idx="2654">
                  <c:v>2.8557777400000002</c:v>
                </c:pt>
                <c:pt idx="2655">
                  <c:v>2.8629302980000002</c:v>
                </c:pt>
                <c:pt idx="2656">
                  <c:v>2.8681755070000001</c:v>
                </c:pt>
                <c:pt idx="2657">
                  <c:v>2.8715133669999999</c:v>
                </c:pt>
                <c:pt idx="2658">
                  <c:v>2.8743743899999998</c:v>
                </c:pt>
                <c:pt idx="2659">
                  <c:v>2.8743743899999998</c:v>
                </c:pt>
                <c:pt idx="2660">
                  <c:v>2.8719902039999998</c:v>
                </c:pt>
                <c:pt idx="2661">
                  <c:v>2.8672218319999998</c:v>
                </c:pt>
                <c:pt idx="2662">
                  <c:v>2.8610229490000001</c:v>
                </c:pt>
                <c:pt idx="2663">
                  <c:v>2.8548240659999999</c:v>
                </c:pt>
                <c:pt idx="2664">
                  <c:v>2.8471946720000001</c:v>
                </c:pt>
                <c:pt idx="2665">
                  <c:v>2.8386116029999999</c:v>
                </c:pt>
                <c:pt idx="2666">
                  <c:v>2.828598022</c:v>
                </c:pt>
                <c:pt idx="2667">
                  <c:v>2.8185844420000001</c:v>
                </c:pt>
                <c:pt idx="2668">
                  <c:v>2.8080940249999999</c:v>
                </c:pt>
                <c:pt idx="2669">
                  <c:v>2.7966499329999999</c:v>
                </c:pt>
                <c:pt idx="2670">
                  <c:v>2.786636353</c:v>
                </c:pt>
                <c:pt idx="2671">
                  <c:v>2.7780532839999998</c:v>
                </c:pt>
                <c:pt idx="2672">
                  <c:v>2.7709007259999998</c:v>
                </c:pt>
                <c:pt idx="2673">
                  <c:v>2.763271332</c:v>
                </c:pt>
                <c:pt idx="2674">
                  <c:v>2.7542114259999999</c:v>
                </c:pt>
                <c:pt idx="2675">
                  <c:v>2.7437210080000001</c:v>
                </c:pt>
                <c:pt idx="2676">
                  <c:v>2.7332305909999999</c:v>
                </c:pt>
                <c:pt idx="2677">
                  <c:v>2.7241706849999998</c:v>
                </c:pt>
                <c:pt idx="2678">
                  <c:v>2.7151107790000002</c:v>
                </c:pt>
                <c:pt idx="2679">
                  <c:v>2.7074813839999998</c:v>
                </c:pt>
                <c:pt idx="2680">
                  <c:v>2.701759338</c:v>
                </c:pt>
                <c:pt idx="2681">
                  <c:v>2.7003288269999999</c:v>
                </c:pt>
                <c:pt idx="2682">
                  <c:v>2.7036666870000001</c:v>
                </c:pt>
                <c:pt idx="2683">
                  <c:v>2.708911896</c:v>
                </c:pt>
                <c:pt idx="2684">
                  <c:v>2.7141571039999999</c:v>
                </c:pt>
                <c:pt idx="2685">
                  <c:v>2.7198791500000001</c:v>
                </c:pt>
                <c:pt idx="2686">
                  <c:v>2.727985382</c:v>
                </c:pt>
                <c:pt idx="2687">
                  <c:v>2.737045288</c:v>
                </c:pt>
                <c:pt idx="2688">
                  <c:v>2.7446746829999999</c:v>
                </c:pt>
                <c:pt idx="2689">
                  <c:v>2.7508735660000001</c:v>
                </c:pt>
                <c:pt idx="2690">
                  <c:v>2.7580261230000001</c:v>
                </c:pt>
                <c:pt idx="2691">
                  <c:v>2.76517868</c:v>
                </c:pt>
                <c:pt idx="2692">
                  <c:v>2.7685165409999999</c:v>
                </c:pt>
                <c:pt idx="2693">
                  <c:v>2.7680397029999999</c:v>
                </c:pt>
                <c:pt idx="2694">
                  <c:v>2.7642250060000002</c:v>
                </c:pt>
                <c:pt idx="2695">
                  <c:v>2.7594566349999998</c:v>
                </c:pt>
                <c:pt idx="2696">
                  <c:v>2.7527809140000001</c:v>
                </c:pt>
                <c:pt idx="2697">
                  <c:v>2.7475357059999999</c:v>
                </c:pt>
                <c:pt idx="2698">
                  <c:v>2.7451515199999998</c:v>
                </c:pt>
                <c:pt idx="2699">
                  <c:v>2.7446746829999999</c:v>
                </c:pt>
                <c:pt idx="2700">
                  <c:v>2.7475357059999999</c:v>
                </c:pt>
                <c:pt idx="2701">
                  <c:v>2.7546882629999998</c:v>
                </c:pt>
                <c:pt idx="2702">
                  <c:v>2.767562866</c:v>
                </c:pt>
                <c:pt idx="2703">
                  <c:v>2.7813911440000001</c:v>
                </c:pt>
                <c:pt idx="2704">
                  <c:v>2.7947425840000002</c:v>
                </c:pt>
                <c:pt idx="2705">
                  <c:v>2.8104782099999999</c:v>
                </c:pt>
                <c:pt idx="2706">
                  <c:v>2.8300285340000002</c:v>
                </c:pt>
                <c:pt idx="2707">
                  <c:v>2.8529167179999999</c:v>
                </c:pt>
                <c:pt idx="2708">
                  <c:v>2.8777122500000001</c:v>
                </c:pt>
                <c:pt idx="2709">
                  <c:v>2.9077529910000002</c:v>
                </c:pt>
                <c:pt idx="2710">
                  <c:v>2.9420852659999999</c:v>
                </c:pt>
                <c:pt idx="2711">
                  <c:v>2.9778480530000002</c:v>
                </c:pt>
                <c:pt idx="2712">
                  <c:v>3.0102729799999999</c:v>
                </c:pt>
                <c:pt idx="2713">
                  <c:v>3.0350685120000001</c:v>
                </c:pt>
                <c:pt idx="2714">
                  <c:v>3.0531883240000002</c:v>
                </c:pt>
                <c:pt idx="2715">
                  <c:v>3.063201904</c:v>
                </c:pt>
                <c:pt idx="2716">
                  <c:v>3.0660629269999999</c:v>
                </c:pt>
                <c:pt idx="2717">
                  <c:v>3.0651092530000001</c:v>
                </c:pt>
                <c:pt idx="2718">
                  <c:v>3.06558609</c:v>
                </c:pt>
                <c:pt idx="2719">
                  <c:v>3.0713081359999999</c:v>
                </c:pt>
                <c:pt idx="2720">
                  <c:v>3.0832290649999998</c:v>
                </c:pt>
                <c:pt idx="2721">
                  <c:v>3.1023025510000002</c:v>
                </c:pt>
                <c:pt idx="2722">
                  <c:v>3.126621246</c:v>
                </c:pt>
                <c:pt idx="2723">
                  <c:v>3.1542778020000002</c:v>
                </c:pt>
                <c:pt idx="2724">
                  <c:v>3.1828880310000001</c:v>
                </c:pt>
                <c:pt idx="2725">
                  <c:v>3.209114075</c:v>
                </c:pt>
                <c:pt idx="2726">
                  <c:v>3.2334327699999998</c:v>
                </c:pt>
                <c:pt idx="2727">
                  <c:v>3.2529830930000001</c:v>
                </c:pt>
                <c:pt idx="2728">
                  <c:v>3.267765045</c:v>
                </c:pt>
                <c:pt idx="2729">
                  <c:v>3.274440765</c:v>
                </c:pt>
                <c:pt idx="2730">
                  <c:v>3.2730102539999999</c:v>
                </c:pt>
                <c:pt idx="2731">
                  <c:v>3.2591819759999998</c:v>
                </c:pt>
                <c:pt idx="2732">
                  <c:v>3.2320022580000001</c:v>
                </c:pt>
                <c:pt idx="2733">
                  <c:v>3.19480896</c:v>
                </c:pt>
                <c:pt idx="2734">
                  <c:v>3.1523704530000001</c:v>
                </c:pt>
                <c:pt idx="2735">
                  <c:v>3.108024597</c:v>
                </c:pt>
                <c:pt idx="2736">
                  <c:v>3.0627250670000001</c:v>
                </c:pt>
                <c:pt idx="2737">
                  <c:v>3.0217170719999999</c:v>
                </c:pt>
                <c:pt idx="2738">
                  <c:v>2.9873847960000002</c:v>
                </c:pt>
                <c:pt idx="2739">
                  <c:v>2.960205078</c:v>
                </c:pt>
                <c:pt idx="2740">
                  <c:v>2.9358863830000002</c:v>
                </c:pt>
                <c:pt idx="2741">
                  <c:v>2.9139518739999999</c:v>
                </c:pt>
                <c:pt idx="2742">
                  <c:v>2.8953552249999999</c:v>
                </c:pt>
                <c:pt idx="2743">
                  <c:v>2.878189087</c:v>
                </c:pt>
                <c:pt idx="2744">
                  <c:v>2.861976624</c:v>
                </c:pt>
                <c:pt idx="2745">
                  <c:v>2.8471946720000001</c:v>
                </c:pt>
                <c:pt idx="2746">
                  <c:v>2.83575058</c:v>
                </c:pt>
                <c:pt idx="2747">
                  <c:v>2.8271675109999999</c:v>
                </c:pt>
                <c:pt idx="2748">
                  <c:v>2.8209686280000001</c:v>
                </c:pt>
                <c:pt idx="2749">
                  <c:v>2.819061279</c:v>
                </c:pt>
                <c:pt idx="2750">
                  <c:v>2.8219223019999999</c:v>
                </c:pt>
                <c:pt idx="2751">
                  <c:v>2.8295516969999999</c:v>
                </c:pt>
                <c:pt idx="2752">
                  <c:v>2.8419494630000002</c:v>
                </c:pt>
                <c:pt idx="2753">
                  <c:v>2.859592438</c:v>
                </c:pt>
                <c:pt idx="2754">
                  <c:v>2.8767585750000002</c:v>
                </c:pt>
                <c:pt idx="2755">
                  <c:v>2.8920173650000001</c:v>
                </c:pt>
                <c:pt idx="2756">
                  <c:v>2.9053688050000002</c:v>
                </c:pt>
                <c:pt idx="2757">
                  <c:v>2.915382385</c:v>
                </c:pt>
                <c:pt idx="2758">
                  <c:v>2.9230117799999999</c:v>
                </c:pt>
                <c:pt idx="2759">
                  <c:v>2.9287338260000002</c:v>
                </c:pt>
                <c:pt idx="2760">
                  <c:v>2.9368400569999999</c:v>
                </c:pt>
                <c:pt idx="2761">
                  <c:v>2.9473304749999998</c:v>
                </c:pt>
                <c:pt idx="2762">
                  <c:v>2.9587745669999999</c:v>
                </c:pt>
                <c:pt idx="2763">
                  <c:v>2.9687881470000002</c:v>
                </c:pt>
                <c:pt idx="2764">
                  <c:v>2.9749870299999999</c:v>
                </c:pt>
                <c:pt idx="2765">
                  <c:v>2.9749870299999999</c:v>
                </c:pt>
                <c:pt idx="2766">
                  <c:v>2.9692649840000001</c:v>
                </c:pt>
                <c:pt idx="2767">
                  <c:v>2.960205078</c:v>
                </c:pt>
                <c:pt idx="2768">
                  <c:v>2.9516220089999998</c:v>
                </c:pt>
                <c:pt idx="2769">
                  <c:v>2.943992615</c:v>
                </c:pt>
                <c:pt idx="2770">
                  <c:v>2.939224243</c:v>
                </c:pt>
                <c:pt idx="2771">
                  <c:v>2.9382705690000002</c:v>
                </c:pt>
                <c:pt idx="2772">
                  <c:v>2.9406547550000002</c:v>
                </c:pt>
                <c:pt idx="2773">
                  <c:v>2.9449462890000002</c:v>
                </c:pt>
                <c:pt idx="2774">
                  <c:v>2.9487609859999999</c:v>
                </c:pt>
                <c:pt idx="2775">
                  <c:v>2.9525756840000001</c:v>
                </c:pt>
                <c:pt idx="2776">
                  <c:v>2.9573440550000001</c:v>
                </c:pt>
                <c:pt idx="2777">
                  <c:v>2.962589264</c:v>
                </c:pt>
                <c:pt idx="2778">
                  <c:v>2.9692649840000001</c:v>
                </c:pt>
                <c:pt idx="2779">
                  <c:v>2.9778480530000002</c:v>
                </c:pt>
                <c:pt idx="2780">
                  <c:v>2.9888153079999999</c:v>
                </c:pt>
                <c:pt idx="2781">
                  <c:v>3.0012130739999998</c:v>
                </c:pt>
                <c:pt idx="2782">
                  <c:v>3.0159950260000001</c:v>
                </c:pt>
                <c:pt idx="2783">
                  <c:v>3.0341148379999998</c:v>
                </c:pt>
                <c:pt idx="2784">
                  <c:v>3.0550956729999998</c:v>
                </c:pt>
                <c:pt idx="2785">
                  <c:v>3.079891205</c:v>
                </c:pt>
                <c:pt idx="2786">
                  <c:v>3.1099319460000001</c:v>
                </c:pt>
                <c:pt idx="2787">
                  <c:v>3.1471252440000002</c:v>
                </c:pt>
                <c:pt idx="2788">
                  <c:v>3.1914710999999998</c:v>
                </c:pt>
                <c:pt idx="2789">
                  <c:v>3.242015839</c:v>
                </c:pt>
                <c:pt idx="2790">
                  <c:v>3.2973289490000002</c:v>
                </c:pt>
                <c:pt idx="2791">
                  <c:v>3.356933594</c:v>
                </c:pt>
                <c:pt idx="2792">
                  <c:v>3.4193992610000001</c:v>
                </c:pt>
                <c:pt idx="2793">
                  <c:v>3.4828186040000002</c:v>
                </c:pt>
                <c:pt idx="2794">
                  <c:v>3.5443305970000001</c:v>
                </c:pt>
                <c:pt idx="2795">
                  <c:v>3.6029815670000001</c:v>
                </c:pt>
                <c:pt idx="2796">
                  <c:v>3.657817841</c:v>
                </c:pt>
                <c:pt idx="2797">
                  <c:v>3.7083625790000001</c:v>
                </c:pt>
                <c:pt idx="2798">
                  <c:v>3.751277924</c:v>
                </c:pt>
                <c:pt idx="2799">
                  <c:v>3.7827491759999998</c:v>
                </c:pt>
                <c:pt idx="2800">
                  <c:v>3.805160522</c:v>
                </c:pt>
                <c:pt idx="2801">
                  <c:v>3.8180351259999998</c:v>
                </c:pt>
                <c:pt idx="2802">
                  <c:v>3.8237571720000001</c:v>
                </c:pt>
                <c:pt idx="2803">
                  <c:v>3.819465637</c:v>
                </c:pt>
                <c:pt idx="2804">
                  <c:v>3.80563736</c:v>
                </c:pt>
                <c:pt idx="2805">
                  <c:v>3.7860870360000001</c:v>
                </c:pt>
                <c:pt idx="2806">
                  <c:v>3.760814667</c:v>
                </c:pt>
                <c:pt idx="2807">
                  <c:v>3.7293434140000001</c:v>
                </c:pt>
                <c:pt idx="2808">
                  <c:v>3.692626953</c:v>
                </c:pt>
                <c:pt idx="2809">
                  <c:v>3.6530494689999999</c:v>
                </c:pt>
                <c:pt idx="2810">
                  <c:v>3.6139488219999998</c:v>
                </c:pt>
                <c:pt idx="2811">
                  <c:v>3.5762786869999998</c:v>
                </c:pt>
                <c:pt idx="2812">
                  <c:v>3.542423248</c:v>
                </c:pt>
                <c:pt idx="2813">
                  <c:v>3.5123825069999999</c:v>
                </c:pt>
                <c:pt idx="2814">
                  <c:v>3.485679626</c:v>
                </c:pt>
                <c:pt idx="2815">
                  <c:v>3.4623146060000001</c:v>
                </c:pt>
                <c:pt idx="2816">
                  <c:v>3.4422874449999998</c:v>
                </c:pt>
                <c:pt idx="2817">
                  <c:v>3.4255981449999999</c:v>
                </c:pt>
                <c:pt idx="2818">
                  <c:v>3.4079551700000001</c:v>
                </c:pt>
                <c:pt idx="2819">
                  <c:v>3.3884048459999998</c:v>
                </c:pt>
                <c:pt idx="2820">
                  <c:v>3.3683776860000001</c:v>
                </c:pt>
                <c:pt idx="2821">
                  <c:v>3.3493041990000001</c:v>
                </c:pt>
                <c:pt idx="2822">
                  <c:v>3.3302307130000002</c:v>
                </c:pt>
                <c:pt idx="2823">
                  <c:v>3.309726715</c:v>
                </c:pt>
                <c:pt idx="2824">
                  <c:v>3.2916069029999999</c:v>
                </c:pt>
                <c:pt idx="2825">
                  <c:v>3.2782554629999998</c:v>
                </c:pt>
                <c:pt idx="2826">
                  <c:v>3.2682418819999999</c:v>
                </c:pt>
                <c:pt idx="2827">
                  <c:v>3.2587051389999999</c:v>
                </c:pt>
                <c:pt idx="2828">
                  <c:v>3.2501220700000002</c:v>
                </c:pt>
                <c:pt idx="2829">
                  <c:v>3.2453536989999998</c:v>
                </c:pt>
                <c:pt idx="2830">
                  <c:v>3.2444000239999999</c:v>
                </c:pt>
                <c:pt idx="2831">
                  <c:v>3.2467842099999999</c:v>
                </c:pt>
                <c:pt idx="2832">
                  <c:v>3.2510757450000001</c:v>
                </c:pt>
                <c:pt idx="2833">
                  <c:v>3.2596588130000002</c:v>
                </c:pt>
                <c:pt idx="2834">
                  <c:v>3.274917603</c:v>
                </c:pt>
                <c:pt idx="2835">
                  <c:v>3.293514252</c:v>
                </c:pt>
                <c:pt idx="2836">
                  <c:v>3.3144950870000001</c:v>
                </c:pt>
                <c:pt idx="2837">
                  <c:v>3.337860107</c:v>
                </c:pt>
                <c:pt idx="2838">
                  <c:v>3.3683776860000001</c:v>
                </c:pt>
                <c:pt idx="2839">
                  <c:v>3.4050941469999998</c:v>
                </c:pt>
                <c:pt idx="2840">
                  <c:v>3.4437179570000001</c:v>
                </c:pt>
                <c:pt idx="2841">
                  <c:v>3.4809112550000001</c:v>
                </c:pt>
                <c:pt idx="2842">
                  <c:v>3.516674042</c:v>
                </c:pt>
                <c:pt idx="2843">
                  <c:v>3.5500526429999999</c:v>
                </c:pt>
                <c:pt idx="2844">
                  <c:v>3.5772323610000001</c:v>
                </c:pt>
                <c:pt idx="2845">
                  <c:v>3.5967826839999999</c:v>
                </c:pt>
                <c:pt idx="2846">
                  <c:v>3.6087036129999999</c:v>
                </c:pt>
                <c:pt idx="2847">
                  <c:v>3.6144256590000001</c:v>
                </c:pt>
                <c:pt idx="2848">
                  <c:v>3.6125183110000001</c:v>
                </c:pt>
                <c:pt idx="2849">
                  <c:v>3.6020278929999998</c:v>
                </c:pt>
                <c:pt idx="2850">
                  <c:v>3.5815238950000001</c:v>
                </c:pt>
                <c:pt idx="2851">
                  <c:v>3.5505294799999998</c:v>
                </c:pt>
                <c:pt idx="2852">
                  <c:v>3.509521484</c:v>
                </c:pt>
                <c:pt idx="2853">
                  <c:v>3.4613609310000002</c:v>
                </c:pt>
                <c:pt idx="2854">
                  <c:v>3.4089088439999999</c:v>
                </c:pt>
                <c:pt idx="2855">
                  <c:v>3.3550262449999999</c:v>
                </c:pt>
                <c:pt idx="2856">
                  <c:v>3.3020973210000002</c:v>
                </c:pt>
                <c:pt idx="2857">
                  <c:v>3.251552582</c:v>
                </c:pt>
                <c:pt idx="2858">
                  <c:v>3.204345703</c:v>
                </c:pt>
                <c:pt idx="2859">
                  <c:v>3.1614303590000001</c:v>
                </c:pt>
                <c:pt idx="2860">
                  <c:v>3.124713898</c:v>
                </c:pt>
                <c:pt idx="2861">
                  <c:v>3.0946731569999999</c:v>
                </c:pt>
                <c:pt idx="2862">
                  <c:v>3.0689239499999998</c:v>
                </c:pt>
                <c:pt idx="2863">
                  <c:v>3.0488967900000001</c:v>
                </c:pt>
                <c:pt idx="2864">
                  <c:v>3.0369758610000002</c:v>
                </c:pt>
                <c:pt idx="2865">
                  <c:v>3.0336379999999998</c:v>
                </c:pt>
                <c:pt idx="2866">
                  <c:v>3.0341148379999998</c:v>
                </c:pt>
                <c:pt idx="2867">
                  <c:v>3.0384063719999999</c:v>
                </c:pt>
                <c:pt idx="2868">
                  <c:v>3.0479431149999998</c:v>
                </c:pt>
                <c:pt idx="2869">
                  <c:v>3.0636787409999999</c:v>
                </c:pt>
                <c:pt idx="2870">
                  <c:v>3.0817985530000001</c:v>
                </c:pt>
                <c:pt idx="2871">
                  <c:v>3.1003952030000002</c:v>
                </c:pt>
                <c:pt idx="2872">
                  <c:v>3.1180381769999999</c:v>
                </c:pt>
                <c:pt idx="2873">
                  <c:v>3.1361579900000001</c:v>
                </c:pt>
                <c:pt idx="2874">
                  <c:v>3.1523704530000001</c:v>
                </c:pt>
                <c:pt idx="2875">
                  <c:v>3.1652450559999998</c:v>
                </c:pt>
                <c:pt idx="2876">
                  <c:v>3.176212311</c:v>
                </c:pt>
                <c:pt idx="2877">
                  <c:v>3.185749054</c:v>
                </c:pt>
                <c:pt idx="2878">
                  <c:v>3.1938552859999998</c:v>
                </c:pt>
                <c:pt idx="2879">
                  <c:v>3.2005310059999998</c:v>
                </c:pt>
                <c:pt idx="2880">
                  <c:v>3.206729889</c:v>
                </c:pt>
                <c:pt idx="2881">
                  <c:v>3.2124519349999998</c:v>
                </c:pt>
                <c:pt idx="2882">
                  <c:v>3.2176971440000002</c:v>
                </c:pt>
                <c:pt idx="2883">
                  <c:v>3.222942352</c:v>
                </c:pt>
                <c:pt idx="2884">
                  <c:v>3.2286643979999998</c:v>
                </c:pt>
                <c:pt idx="2885">
                  <c:v>3.2353401179999999</c:v>
                </c:pt>
                <c:pt idx="2886">
                  <c:v>3.2424926759999999</c:v>
                </c:pt>
                <c:pt idx="2887">
                  <c:v>3.2505989070000001</c:v>
                </c:pt>
                <c:pt idx="2888">
                  <c:v>3.2587051389999999</c:v>
                </c:pt>
                <c:pt idx="2889">
                  <c:v>3.267765045</c:v>
                </c:pt>
                <c:pt idx="2890">
                  <c:v>3.276824951</c:v>
                </c:pt>
                <c:pt idx="2891">
                  <c:v>3.2868385309999999</c:v>
                </c:pt>
                <c:pt idx="2892">
                  <c:v>3.2987594599999999</c:v>
                </c:pt>
                <c:pt idx="2893">
                  <c:v>3.3159255980000002</c:v>
                </c:pt>
                <c:pt idx="2894">
                  <c:v>3.3392906189999998</c:v>
                </c:pt>
                <c:pt idx="2895">
                  <c:v>3.3717155459999999</c:v>
                </c:pt>
                <c:pt idx="2896">
                  <c:v>3.413677216</c:v>
                </c:pt>
                <c:pt idx="2897">
                  <c:v>3.4656524659999999</c:v>
                </c:pt>
                <c:pt idx="2898">
                  <c:v>3.526210785</c:v>
                </c:pt>
                <c:pt idx="2899">
                  <c:v>3.5924911499999999</c:v>
                </c:pt>
                <c:pt idx="2900">
                  <c:v>3.6640167240000001</c:v>
                </c:pt>
                <c:pt idx="2901">
                  <c:v>3.7388801570000001</c:v>
                </c:pt>
                <c:pt idx="2902">
                  <c:v>3.814697266</c:v>
                </c:pt>
                <c:pt idx="2903">
                  <c:v>3.8881301879999999</c:v>
                </c:pt>
                <c:pt idx="2904">
                  <c:v>3.957748413</c:v>
                </c:pt>
                <c:pt idx="2905">
                  <c:v>4.0221214290000002</c:v>
                </c:pt>
                <c:pt idx="2906">
                  <c:v>4.0807723999999999</c:v>
                </c:pt>
                <c:pt idx="2907">
                  <c:v>4.1341781620000004</c:v>
                </c:pt>
                <c:pt idx="2908">
                  <c:v>4.1813850400000003</c:v>
                </c:pt>
                <c:pt idx="2909">
                  <c:v>4.2223930359999997</c:v>
                </c:pt>
                <c:pt idx="2910">
                  <c:v>4.2572021480000002</c:v>
                </c:pt>
                <c:pt idx="2911">
                  <c:v>4.2881965639999997</c:v>
                </c:pt>
                <c:pt idx="2912">
                  <c:v>4.3163299559999997</c:v>
                </c:pt>
                <c:pt idx="2913">
                  <c:v>4.3392181399999998</c:v>
                </c:pt>
                <c:pt idx="2914">
                  <c:v>4.3568611150000001</c:v>
                </c:pt>
                <c:pt idx="2915">
                  <c:v>4.3687820430000004</c:v>
                </c:pt>
                <c:pt idx="2916">
                  <c:v>4.3749809270000002</c:v>
                </c:pt>
                <c:pt idx="2917">
                  <c:v>4.3754577640000001</c:v>
                </c:pt>
                <c:pt idx="2918">
                  <c:v>4.3692588810000004</c:v>
                </c:pt>
                <c:pt idx="2919">
                  <c:v>4.3554306030000003</c:v>
                </c:pt>
                <c:pt idx="2920">
                  <c:v>4.3344497679999998</c:v>
                </c:pt>
                <c:pt idx="2921">
                  <c:v>4.3087005620000003</c:v>
                </c:pt>
                <c:pt idx="2922">
                  <c:v>4.2753219600000003</c:v>
                </c:pt>
                <c:pt idx="2923">
                  <c:v>4.2328834530000004</c:v>
                </c:pt>
                <c:pt idx="2924">
                  <c:v>4.1813850400000003</c:v>
                </c:pt>
                <c:pt idx="2925">
                  <c:v>4.1227340699999999</c:v>
                </c:pt>
                <c:pt idx="2926">
                  <c:v>4.0602684020000002</c:v>
                </c:pt>
                <c:pt idx="2927">
                  <c:v>3.995418549</c:v>
                </c:pt>
                <c:pt idx="2928">
                  <c:v>3.9329528809999998</c:v>
                </c:pt>
                <c:pt idx="2929">
                  <c:v>3.8762092589999999</c:v>
                </c:pt>
                <c:pt idx="2930">
                  <c:v>3.8251876829999998</c:v>
                </c:pt>
                <c:pt idx="2931">
                  <c:v>3.7813186650000001</c:v>
                </c:pt>
                <c:pt idx="2932">
                  <c:v>3.7446022029999999</c:v>
                </c:pt>
                <c:pt idx="2933">
                  <c:v>3.7140846249999999</c:v>
                </c:pt>
                <c:pt idx="2934">
                  <c:v>3.6892890930000002</c:v>
                </c:pt>
                <c:pt idx="2935">
                  <c:v>3.6697387699999999</c:v>
                </c:pt>
                <c:pt idx="2936">
                  <c:v>3.6549568180000001</c:v>
                </c:pt>
                <c:pt idx="2937">
                  <c:v>3.6444664000000002</c:v>
                </c:pt>
                <c:pt idx="2938">
                  <c:v>3.6377906800000002</c:v>
                </c:pt>
                <c:pt idx="2939">
                  <c:v>3.6349296569999998</c:v>
                </c:pt>
                <c:pt idx="2940">
                  <c:v>3.6363601679999999</c:v>
                </c:pt>
                <c:pt idx="2941">
                  <c:v>3.6406517030000001</c:v>
                </c:pt>
                <c:pt idx="2942">
                  <c:v>3.6473274230000001</c:v>
                </c:pt>
                <c:pt idx="2943">
                  <c:v>3.6554336549999999</c:v>
                </c:pt>
                <c:pt idx="2944">
                  <c:v>3.6640167240000001</c:v>
                </c:pt>
                <c:pt idx="2945">
                  <c:v>3.6725997920000002</c:v>
                </c:pt>
                <c:pt idx="2946">
                  <c:v>3.6792755129999999</c:v>
                </c:pt>
                <c:pt idx="2947">
                  <c:v>3.6845207210000002</c:v>
                </c:pt>
                <c:pt idx="2948">
                  <c:v>3.6878585820000001</c:v>
                </c:pt>
                <c:pt idx="2949">
                  <c:v>3.6892890930000002</c:v>
                </c:pt>
                <c:pt idx="2950">
                  <c:v>3.6883354189999999</c:v>
                </c:pt>
                <c:pt idx="2951">
                  <c:v>3.6849975590000001</c:v>
                </c:pt>
                <c:pt idx="2952">
                  <c:v>3.680706024</c:v>
                </c:pt>
                <c:pt idx="2953">
                  <c:v>3.6768913269999999</c:v>
                </c:pt>
                <c:pt idx="2954">
                  <c:v>3.6749839780000002</c:v>
                </c:pt>
                <c:pt idx="2955">
                  <c:v>3.6745071409999999</c:v>
                </c:pt>
                <c:pt idx="2956">
                  <c:v>3.6754608150000001</c:v>
                </c:pt>
                <c:pt idx="2957">
                  <c:v>3.67641449</c:v>
                </c:pt>
                <c:pt idx="2958">
                  <c:v>3.6778450010000001</c:v>
                </c:pt>
                <c:pt idx="2959">
                  <c:v>3.6797523499999998</c:v>
                </c:pt>
                <c:pt idx="2960">
                  <c:v>3.6816596979999998</c:v>
                </c:pt>
                <c:pt idx="2961">
                  <c:v>3.6845207210000002</c:v>
                </c:pt>
                <c:pt idx="2962">
                  <c:v>3.6897659300000001</c:v>
                </c:pt>
                <c:pt idx="2963">
                  <c:v>3.699302673</c:v>
                </c:pt>
                <c:pt idx="2964">
                  <c:v>3.711223602</c:v>
                </c:pt>
                <c:pt idx="2965">
                  <c:v>3.7269592290000002</c:v>
                </c:pt>
                <c:pt idx="2966">
                  <c:v>3.748893738</c:v>
                </c:pt>
                <c:pt idx="2967">
                  <c:v>3.7760734560000002</c:v>
                </c:pt>
                <c:pt idx="2968">
                  <c:v>3.8061141969999999</c:v>
                </c:pt>
                <c:pt idx="2969">
                  <c:v>3.8366317749999999</c:v>
                </c:pt>
                <c:pt idx="2970">
                  <c:v>3.8681030270000001</c:v>
                </c:pt>
                <c:pt idx="2971">
                  <c:v>3.9000511169999998</c:v>
                </c:pt>
                <c:pt idx="2972">
                  <c:v>3.9300918579999999</c:v>
                </c:pt>
                <c:pt idx="2973">
                  <c:v>3.9610862729999998</c:v>
                </c:pt>
                <c:pt idx="2974">
                  <c:v>3.9939880369999998</c:v>
                </c:pt>
                <c:pt idx="2975">
                  <c:v>4.0292739869999998</c:v>
                </c:pt>
                <c:pt idx="2976">
                  <c:v>4.0655136110000001</c:v>
                </c:pt>
                <c:pt idx="2977">
                  <c:v>4.1007995609999996</c:v>
                </c:pt>
                <c:pt idx="2978">
                  <c:v>4.1332244869999997</c:v>
                </c:pt>
                <c:pt idx="2979">
                  <c:v>4.1623115540000004</c:v>
                </c:pt>
                <c:pt idx="2980">
                  <c:v>4.1871070860000001</c:v>
                </c:pt>
                <c:pt idx="2981">
                  <c:v>4.20665741</c:v>
                </c:pt>
                <c:pt idx="2982">
                  <c:v>4.2214393619999999</c:v>
                </c:pt>
                <c:pt idx="2983">
                  <c:v>4.2324066159999996</c:v>
                </c:pt>
                <c:pt idx="2984">
                  <c:v>4.2419433590000004</c:v>
                </c:pt>
                <c:pt idx="2985">
                  <c:v>4.2495727539999999</c:v>
                </c:pt>
                <c:pt idx="2986">
                  <c:v>4.253387451</c:v>
                </c:pt>
                <c:pt idx="2987">
                  <c:v>4.253387451</c:v>
                </c:pt>
                <c:pt idx="2988">
                  <c:v>4.249095917</c:v>
                </c:pt>
                <c:pt idx="2989">
                  <c:v>4.2390823360000001</c:v>
                </c:pt>
                <c:pt idx="2990">
                  <c:v>4.2209625239999999</c:v>
                </c:pt>
                <c:pt idx="2991">
                  <c:v>4.1947364809999996</c:v>
                </c:pt>
                <c:pt idx="2992">
                  <c:v>4.1642189030000001</c:v>
                </c:pt>
                <c:pt idx="2993">
                  <c:v>4.1346549990000003</c:v>
                </c:pt>
                <c:pt idx="2994">
                  <c:v>4.1112899780000003</c:v>
                </c:pt>
                <c:pt idx="2995">
                  <c:v>4.0974617000000002</c:v>
                </c:pt>
                <c:pt idx="2996">
                  <c:v>4.1003227229999997</c:v>
                </c:pt>
                <c:pt idx="2997">
                  <c:v>4.1284561159999997</c:v>
                </c:pt>
                <c:pt idx="2998">
                  <c:v>4.1885375979999999</c:v>
                </c:pt>
                <c:pt idx="2999">
                  <c:v>4.2848587040000004</c:v>
                </c:pt>
                <c:pt idx="3000">
                  <c:v>4.4240951539999998</c:v>
                </c:pt>
                <c:pt idx="3001">
                  <c:v>4.6114921569999998</c:v>
                </c:pt>
                <c:pt idx="3002">
                  <c:v>4.8489570620000002</c:v>
                </c:pt>
                <c:pt idx="3003">
                  <c:v>5.1350593570000003</c:v>
                </c:pt>
                <c:pt idx="3004">
                  <c:v>5.4645538330000001</c:v>
                </c:pt>
                <c:pt idx="3005">
                  <c:v>5.8293342590000004</c:v>
                </c:pt>
                <c:pt idx="3006">
                  <c:v>6.2131881709999996</c:v>
                </c:pt>
                <c:pt idx="3007">
                  <c:v>6.5984725949999996</c:v>
                </c:pt>
                <c:pt idx="3008">
                  <c:v>6.9680213929999999</c:v>
                </c:pt>
                <c:pt idx="3009">
                  <c:v>7.3065757749999998</c:v>
                </c:pt>
                <c:pt idx="3010">
                  <c:v>7.6041221620000004</c:v>
                </c:pt>
                <c:pt idx="3011">
                  <c:v>7.8568458559999996</c:v>
                </c:pt>
                <c:pt idx="3012">
                  <c:v>8.0652236940000002</c:v>
                </c:pt>
                <c:pt idx="3013">
                  <c:v>8.2330703740000004</c:v>
                </c:pt>
                <c:pt idx="3014">
                  <c:v>8.3637237550000005</c:v>
                </c:pt>
                <c:pt idx="3015">
                  <c:v>8.4629058839999995</c:v>
                </c:pt>
                <c:pt idx="3016">
                  <c:v>8.5339546199999994</c:v>
                </c:pt>
                <c:pt idx="3017">
                  <c:v>8.5825920100000008</c:v>
                </c:pt>
                <c:pt idx="3018">
                  <c:v>8.6126327509999996</c:v>
                </c:pt>
                <c:pt idx="3019">
                  <c:v>8.6250305180000009</c:v>
                </c:pt>
                <c:pt idx="3020">
                  <c:v>8.6221694949999996</c:v>
                </c:pt>
                <c:pt idx="3021">
                  <c:v>8.6064338679999999</c:v>
                </c:pt>
                <c:pt idx="3022">
                  <c:v>8.5783004760000008</c:v>
                </c:pt>
                <c:pt idx="3023">
                  <c:v>8.5368156430000006</c:v>
                </c:pt>
                <c:pt idx="3024">
                  <c:v>8.4843635559999999</c:v>
                </c:pt>
                <c:pt idx="3025">
                  <c:v>8.4242820740000006</c:v>
                </c:pt>
                <c:pt idx="3026">
                  <c:v>8.3613395690000001</c:v>
                </c:pt>
                <c:pt idx="3027">
                  <c:v>8.2974433899999998</c:v>
                </c:pt>
                <c:pt idx="3028">
                  <c:v>8.2297325130000001</c:v>
                </c:pt>
                <c:pt idx="3029">
                  <c:v>8.155345917</c:v>
                </c:pt>
                <c:pt idx="3030">
                  <c:v>8.0685615540000004</c:v>
                </c:pt>
                <c:pt idx="3031">
                  <c:v>7.9646110529999996</c:v>
                </c:pt>
                <c:pt idx="3032">
                  <c:v>7.8387260440000004</c:v>
                </c:pt>
                <c:pt idx="3033">
                  <c:v>7.6866149899999998</c:v>
                </c:pt>
                <c:pt idx="3034">
                  <c:v>7.5068473820000001</c:v>
                </c:pt>
                <c:pt idx="3035">
                  <c:v>7.300853729</c:v>
                </c:pt>
                <c:pt idx="3036">
                  <c:v>7.0714950559999998</c:v>
                </c:pt>
                <c:pt idx="3037">
                  <c:v>6.8225860599999999</c:v>
                </c:pt>
                <c:pt idx="3038">
                  <c:v>6.5584182740000001</c:v>
                </c:pt>
                <c:pt idx="3039">
                  <c:v>6.2837600709999997</c:v>
                </c:pt>
                <c:pt idx="3040">
                  <c:v>6.0067176819999997</c:v>
                </c:pt>
                <c:pt idx="3041">
                  <c:v>5.7363510130000002</c:v>
                </c:pt>
                <c:pt idx="3042">
                  <c:v>5.4812431339999996</c:v>
                </c:pt>
                <c:pt idx="3043">
                  <c:v>5.2447319029999999</c:v>
                </c:pt>
                <c:pt idx="3044">
                  <c:v>5.0311088560000004</c:v>
                </c:pt>
                <c:pt idx="3045">
                  <c:v>4.8441886900000002</c:v>
                </c:pt>
                <c:pt idx="3046">
                  <c:v>4.6877861019999996</c:v>
                </c:pt>
                <c:pt idx="3047">
                  <c:v>4.5595169069999999</c:v>
                </c:pt>
                <c:pt idx="3048">
                  <c:v>4.4584274290000003</c:v>
                </c:pt>
                <c:pt idx="3049">
                  <c:v>4.3864250179999997</c:v>
                </c:pt>
                <c:pt idx="3050">
                  <c:v>4.3454170230000004</c:v>
                </c:pt>
                <c:pt idx="3051">
                  <c:v>4.3306350709999997</c:v>
                </c:pt>
                <c:pt idx="3052">
                  <c:v>4.3349266049999997</c:v>
                </c:pt>
                <c:pt idx="3053">
                  <c:v>4.3530464169999998</c:v>
                </c:pt>
                <c:pt idx="3054">
                  <c:v>4.3826103209999996</c:v>
                </c:pt>
                <c:pt idx="3055">
                  <c:v>4.4169425960000002</c:v>
                </c:pt>
                <c:pt idx="3056">
                  <c:v>4.4479370119999997</c:v>
                </c:pt>
                <c:pt idx="3057">
                  <c:v>4.4693946840000001</c:v>
                </c:pt>
                <c:pt idx="3058">
                  <c:v>4.4803619379999997</c:v>
                </c:pt>
                <c:pt idx="3059">
                  <c:v>4.4779777530000002</c:v>
                </c:pt>
                <c:pt idx="3060">
                  <c:v>4.4589042660000002</c:v>
                </c:pt>
                <c:pt idx="3061">
                  <c:v>4.4217109680000002</c:v>
                </c:pt>
                <c:pt idx="3062">
                  <c:v>4.371166229</c:v>
                </c:pt>
                <c:pt idx="3063">
                  <c:v>4.314422607</c:v>
                </c:pt>
                <c:pt idx="3064">
                  <c:v>4.2572021480000002</c:v>
                </c:pt>
                <c:pt idx="3065">
                  <c:v>4.2071342469999999</c:v>
                </c:pt>
                <c:pt idx="3066">
                  <c:v>4.1680336000000002</c:v>
                </c:pt>
                <c:pt idx="3067">
                  <c:v>4.1441917420000003</c:v>
                </c:pt>
                <c:pt idx="3068">
                  <c:v>4.1389465330000004</c:v>
                </c:pt>
                <c:pt idx="3069">
                  <c:v>4.154682159</c:v>
                </c:pt>
                <c:pt idx="3070">
                  <c:v>4.1913986210000003</c:v>
                </c:pt>
                <c:pt idx="3071">
                  <c:v>4.2495727539999999</c:v>
                </c:pt>
                <c:pt idx="3072">
                  <c:v>4.3301582339999998</c:v>
                </c:pt>
                <c:pt idx="3073">
                  <c:v>4.4307708740000002</c:v>
                </c:pt>
                <c:pt idx="3074">
                  <c:v>4.5442581180000001</c:v>
                </c:pt>
                <c:pt idx="3075">
                  <c:v>4.6625137329999999</c:v>
                </c:pt>
                <c:pt idx="3076">
                  <c:v>4.7783851620000002</c:v>
                </c:pt>
                <c:pt idx="3077">
                  <c:v>4.8828125</c:v>
                </c:pt>
                <c:pt idx="3078">
                  <c:v>4.9681663509999998</c:v>
                </c:pt>
                <c:pt idx="3079">
                  <c:v>5.0325393680000001</c:v>
                </c:pt>
                <c:pt idx="3080">
                  <c:v>5.0787925720000002</c:v>
                </c:pt>
                <c:pt idx="3081">
                  <c:v>5.1131248469999999</c:v>
                </c:pt>
                <c:pt idx="3082">
                  <c:v>5.1436424260000004</c:v>
                </c:pt>
                <c:pt idx="3083">
                  <c:v>5.1798820499999998</c:v>
                </c:pt>
                <c:pt idx="3084">
                  <c:v>5.2289962770000002</c:v>
                </c:pt>
                <c:pt idx="3085">
                  <c:v>5.2928924559999997</c:v>
                </c:pt>
                <c:pt idx="3086">
                  <c:v>5.3720474239999998</c:v>
                </c:pt>
                <c:pt idx="3087">
                  <c:v>5.4655075069999999</c:v>
                </c:pt>
                <c:pt idx="3088">
                  <c:v>5.5675506590000001</c:v>
                </c:pt>
                <c:pt idx="3089">
                  <c:v>5.6686401369999997</c:v>
                </c:pt>
                <c:pt idx="3090">
                  <c:v>5.7640075680000002</c:v>
                </c:pt>
                <c:pt idx="3091">
                  <c:v>5.8507919309999998</c:v>
                </c:pt>
                <c:pt idx="3092">
                  <c:v>5.9256553649999999</c:v>
                </c:pt>
                <c:pt idx="3093">
                  <c:v>5.9833526609999996</c:v>
                </c:pt>
                <c:pt idx="3094">
                  <c:v>6.0224533080000002</c:v>
                </c:pt>
                <c:pt idx="3095">
                  <c:v>6.0434341429999998</c:v>
                </c:pt>
                <c:pt idx="3096">
                  <c:v>6.0496330260000004</c:v>
                </c:pt>
                <c:pt idx="3097">
                  <c:v>6.0429573059999999</c:v>
                </c:pt>
                <c:pt idx="3098">
                  <c:v>6.0253143309999997</c:v>
                </c:pt>
                <c:pt idx="3099">
                  <c:v>6.0014724729999998</c:v>
                </c:pt>
                <c:pt idx="3100">
                  <c:v>5.9742927549999996</c:v>
                </c:pt>
                <c:pt idx="3101">
                  <c:v>5.9480667110000001</c:v>
                </c:pt>
                <c:pt idx="3102">
                  <c:v>5.9218406679999998</c:v>
                </c:pt>
                <c:pt idx="3103">
                  <c:v>5.8984756469999997</c:v>
                </c:pt>
                <c:pt idx="3104">
                  <c:v>5.8794021609999998</c:v>
                </c:pt>
                <c:pt idx="3105">
                  <c:v>5.864143372</c:v>
                </c:pt>
                <c:pt idx="3106">
                  <c:v>5.8536529540000002</c:v>
                </c:pt>
                <c:pt idx="3107">
                  <c:v>5.8493614200000001</c:v>
                </c:pt>
                <c:pt idx="3108">
                  <c:v>5.8531761170000003</c:v>
                </c:pt>
                <c:pt idx="3109">
                  <c:v>5.8612823489999997</c:v>
                </c:pt>
                <c:pt idx="3110">
                  <c:v>5.8703422549999997</c:v>
                </c:pt>
                <c:pt idx="3111">
                  <c:v>5.8789253229999998</c:v>
                </c:pt>
                <c:pt idx="3112">
                  <c:v>5.8817863460000002</c:v>
                </c:pt>
                <c:pt idx="3113">
                  <c:v>5.8765411380000003</c:v>
                </c:pt>
                <c:pt idx="3114">
                  <c:v>5.8598518369999999</c:v>
                </c:pt>
                <c:pt idx="3115">
                  <c:v>5.8321952819999998</c:v>
                </c:pt>
                <c:pt idx="3116">
                  <c:v>5.7945251459999998</c:v>
                </c:pt>
                <c:pt idx="3117">
                  <c:v>5.7477951049999998</c:v>
                </c:pt>
                <c:pt idx="3118">
                  <c:v>5.6943893430000001</c:v>
                </c:pt>
                <c:pt idx="3119">
                  <c:v>5.6366920470000004</c:v>
                </c:pt>
                <c:pt idx="3120">
                  <c:v>5.5809021000000003</c:v>
                </c:pt>
                <c:pt idx="3121">
                  <c:v>5.5336952210000003</c:v>
                </c:pt>
                <c:pt idx="3122">
                  <c:v>5.4993629459999998</c:v>
                </c:pt>
                <c:pt idx="3123">
                  <c:v>5.4826736450000002</c:v>
                </c:pt>
                <c:pt idx="3124">
                  <c:v>5.4879188540000001</c:v>
                </c:pt>
                <c:pt idx="3125">
                  <c:v>5.5193901060000004</c:v>
                </c:pt>
                <c:pt idx="3126">
                  <c:v>5.5756568910000004</c:v>
                </c:pt>
                <c:pt idx="3127">
                  <c:v>5.6543350219999997</c:v>
                </c:pt>
                <c:pt idx="3128">
                  <c:v>5.7559013370000001</c:v>
                </c:pt>
                <c:pt idx="3129">
                  <c:v>5.8770179750000002</c:v>
                </c:pt>
                <c:pt idx="3130">
                  <c:v>6.0091018680000001</c:v>
                </c:pt>
                <c:pt idx="3131">
                  <c:v>6.140708923</c:v>
                </c:pt>
                <c:pt idx="3132">
                  <c:v>6.2608718870000004</c:v>
                </c:pt>
                <c:pt idx="3133">
                  <c:v>6.3595771790000004</c:v>
                </c:pt>
                <c:pt idx="3134">
                  <c:v>6.4249038699999996</c:v>
                </c:pt>
                <c:pt idx="3135">
                  <c:v>6.4449310300000002</c:v>
                </c:pt>
                <c:pt idx="3136">
                  <c:v>6.4153671259999996</c:v>
                </c:pt>
                <c:pt idx="3137">
                  <c:v>6.3352584839999997</c:v>
                </c:pt>
                <c:pt idx="3138">
                  <c:v>6.2088966369999996</c:v>
                </c:pt>
                <c:pt idx="3139">
                  <c:v>6.0415267940000001</c:v>
                </c:pt>
                <c:pt idx="3140">
                  <c:v>5.8431625370000004</c:v>
                </c:pt>
                <c:pt idx="3141">
                  <c:v>5.6290626530000001</c:v>
                </c:pt>
                <c:pt idx="3142">
                  <c:v>5.4154396059999996</c:v>
                </c:pt>
                <c:pt idx="3143">
                  <c:v>5.2170753479999998</c:v>
                </c:pt>
                <c:pt idx="3144">
                  <c:v>5.0439834589999997</c:v>
                </c:pt>
                <c:pt idx="3145">
                  <c:v>4.9057006840000001</c:v>
                </c:pt>
                <c:pt idx="3146">
                  <c:v>4.8060417180000004</c:v>
                </c:pt>
                <c:pt idx="3147">
                  <c:v>4.7440528869999996</c:v>
                </c:pt>
                <c:pt idx="3148">
                  <c:v>4.7173500060000002</c:v>
                </c:pt>
                <c:pt idx="3149">
                  <c:v>4.7225952150000001</c:v>
                </c:pt>
                <c:pt idx="3150">
                  <c:v>4.7545433040000002</c:v>
                </c:pt>
                <c:pt idx="3151">
                  <c:v>4.807472229</c:v>
                </c:pt>
                <c:pt idx="3152">
                  <c:v>4.8770904540000002</c:v>
                </c:pt>
                <c:pt idx="3153">
                  <c:v>4.962921143</c:v>
                </c:pt>
                <c:pt idx="3154">
                  <c:v>5.061149597</c:v>
                </c:pt>
                <c:pt idx="3155">
                  <c:v>5.1670074460000004</c:v>
                </c:pt>
                <c:pt idx="3156">
                  <c:v>5.2757263180000002</c:v>
                </c:pt>
                <c:pt idx="3157">
                  <c:v>5.3839683530000002</c:v>
                </c:pt>
                <c:pt idx="3158">
                  <c:v>5.4898262019999997</c:v>
                </c:pt>
                <c:pt idx="3159">
                  <c:v>5.5851936340000004</c:v>
                </c:pt>
                <c:pt idx="3160">
                  <c:v>5.6653022770000003</c:v>
                </c:pt>
                <c:pt idx="3161">
                  <c:v>5.727767944</c:v>
                </c:pt>
                <c:pt idx="3162">
                  <c:v>5.7721137999999996</c:v>
                </c:pt>
                <c:pt idx="3163">
                  <c:v>5.7978630070000001</c:v>
                </c:pt>
                <c:pt idx="3164">
                  <c:v>5.8069229130000002</c:v>
                </c:pt>
                <c:pt idx="3165">
                  <c:v>5.803108215</c:v>
                </c:pt>
                <c:pt idx="3166">
                  <c:v>5.7888031010000001</c:v>
                </c:pt>
                <c:pt idx="3167">
                  <c:v>5.7630538939999996</c:v>
                </c:pt>
                <c:pt idx="3168">
                  <c:v>5.7272911070000001</c:v>
                </c:pt>
                <c:pt idx="3169">
                  <c:v>5.6786537170000004</c:v>
                </c:pt>
                <c:pt idx="3170">
                  <c:v>5.615234375</c:v>
                </c:pt>
                <c:pt idx="3171">
                  <c:v>5.5375099179999996</c:v>
                </c:pt>
                <c:pt idx="3172">
                  <c:v>5.4483413699999996</c:v>
                </c:pt>
                <c:pt idx="3173">
                  <c:v>5.352497101</c:v>
                </c:pt>
                <c:pt idx="3174">
                  <c:v>5.2528381350000002</c:v>
                </c:pt>
                <c:pt idx="3175">
                  <c:v>5.1555633539999999</c:v>
                </c:pt>
                <c:pt idx="3176">
                  <c:v>5.0649642940000001</c:v>
                </c:pt>
                <c:pt idx="3177">
                  <c:v>4.9843788150000004</c:v>
                </c:pt>
                <c:pt idx="3178">
                  <c:v>4.9152374270000001</c:v>
                </c:pt>
                <c:pt idx="3179">
                  <c:v>4.8575401310000004</c:v>
                </c:pt>
                <c:pt idx="3180">
                  <c:v>4.8112869260000002</c:v>
                </c:pt>
                <c:pt idx="3181">
                  <c:v>4.7760009769999998</c:v>
                </c:pt>
                <c:pt idx="3182">
                  <c:v>4.7507286070000001</c:v>
                </c:pt>
                <c:pt idx="3183">
                  <c:v>4.7354698180000003</c:v>
                </c:pt>
                <c:pt idx="3184">
                  <c:v>4.7283172609999999</c:v>
                </c:pt>
                <c:pt idx="3185">
                  <c:v>4.7283172609999999</c:v>
                </c:pt>
                <c:pt idx="3186">
                  <c:v>4.7354698180000003</c:v>
                </c:pt>
                <c:pt idx="3187">
                  <c:v>4.7488212589999996</c:v>
                </c:pt>
                <c:pt idx="3188">
                  <c:v>4.7674179079999996</c:v>
                </c:pt>
                <c:pt idx="3189">
                  <c:v>4.7893524169999999</c:v>
                </c:pt>
                <c:pt idx="3190">
                  <c:v>4.8136711119999998</c:v>
                </c:pt>
                <c:pt idx="3191">
                  <c:v>4.840373993</c:v>
                </c:pt>
                <c:pt idx="3192">
                  <c:v>4.8708915709999996</c:v>
                </c:pt>
                <c:pt idx="3193">
                  <c:v>4.9057006840000001</c:v>
                </c:pt>
                <c:pt idx="3194">
                  <c:v>4.948616028</c:v>
                </c:pt>
                <c:pt idx="3195">
                  <c:v>5.0024986269999996</c:v>
                </c:pt>
                <c:pt idx="3196">
                  <c:v>5.0702095030000001</c:v>
                </c:pt>
                <c:pt idx="3197">
                  <c:v>5.1507949829999999</c:v>
                </c:pt>
                <c:pt idx="3198">
                  <c:v>5.2423477170000004</c:v>
                </c:pt>
                <c:pt idx="3199">
                  <c:v>5.3372383120000002</c:v>
                </c:pt>
                <c:pt idx="3200">
                  <c:v>5.4278373719999999</c:v>
                </c:pt>
                <c:pt idx="3201">
                  <c:v>5.5050849910000004</c:v>
                </c:pt>
                <c:pt idx="3202">
                  <c:v>5.55896759</c:v>
                </c:pt>
                <c:pt idx="3203">
                  <c:v>5.5837631229999998</c:v>
                </c:pt>
                <c:pt idx="3204">
                  <c:v>5.5770874020000001</c:v>
                </c:pt>
                <c:pt idx="3205">
                  <c:v>5.5422782899999996</c:v>
                </c:pt>
                <c:pt idx="3206">
                  <c:v>5.4869651790000002</c:v>
                </c:pt>
                <c:pt idx="3207">
                  <c:v>5.4202079769999996</c:v>
                </c:pt>
                <c:pt idx="3208">
                  <c:v>5.3539276119999997</c:v>
                </c:pt>
                <c:pt idx="3209">
                  <c:v>5.2947998050000002</c:v>
                </c:pt>
                <c:pt idx="3210">
                  <c:v>5.2471160890000004</c:v>
                </c:pt>
                <c:pt idx="3211">
                  <c:v>5.2089691159999996</c:v>
                </c:pt>
                <c:pt idx="3212">
                  <c:v>5.1789283749999999</c:v>
                </c:pt>
                <c:pt idx="3213">
                  <c:v>5.1517486569999997</c:v>
                </c:pt>
                <c:pt idx="3214">
                  <c:v>5.1250457760000003</c:v>
                </c:pt>
                <c:pt idx="3215">
                  <c:v>5.0950050349999998</c:v>
                </c:pt>
                <c:pt idx="3216">
                  <c:v>5.0616264339999999</c:v>
                </c:pt>
                <c:pt idx="3217">
                  <c:v>5.0272941590000002</c:v>
                </c:pt>
                <c:pt idx="3218">
                  <c:v>4.9929618839999996</c:v>
                </c:pt>
                <c:pt idx="3219">
                  <c:v>4.9591064449999998</c:v>
                </c:pt>
                <c:pt idx="3220">
                  <c:v>4.9295425420000001</c:v>
                </c:pt>
                <c:pt idx="3221">
                  <c:v>4.9057006840000001</c:v>
                </c:pt>
                <c:pt idx="3222">
                  <c:v>4.887104034</c:v>
                </c:pt>
                <c:pt idx="3223">
                  <c:v>4.8718452450000003</c:v>
                </c:pt>
                <c:pt idx="3224">
                  <c:v>4.8599243159999999</c:v>
                </c:pt>
                <c:pt idx="3225">
                  <c:v>4.8503875729999999</c:v>
                </c:pt>
                <c:pt idx="3226">
                  <c:v>4.8446655270000001</c:v>
                </c:pt>
                <c:pt idx="3227">
                  <c:v>4.8451423650000001</c:v>
                </c:pt>
                <c:pt idx="3228">
                  <c:v>4.8556327819999998</c:v>
                </c:pt>
                <c:pt idx="3229">
                  <c:v>4.8818588260000002</c:v>
                </c:pt>
                <c:pt idx="3230">
                  <c:v>4.9266815189999997</c:v>
                </c:pt>
                <c:pt idx="3231">
                  <c:v>4.9934387210000004</c:v>
                </c:pt>
                <c:pt idx="3232">
                  <c:v>5.0816535949999997</c:v>
                </c:pt>
                <c:pt idx="3233">
                  <c:v>5.1865577700000003</c:v>
                </c:pt>
                <c:pt idx="3234">
                  <c:v>5.3005218510000001</c:v>
                </c:pt>
                <c:pt idx="3235">
                  <c:v>5.4121017460000003</c:v>
                </c:pt>
                <c:pt idx="3236">
                  <c:v>5.5117607120000001</c:v>
                </c:pt>
                <c:pt idx="3237">
                  <c:v>5.5880546569999998</c:v>
                </c:pt>
                <c:pt idx="3238">
                  <c:v>5.6319236760000004</c:v>
                </c:pt>
                <c:pt idx="3239">
                  <c:v>5.6400299069999997</c:v>
                </c:pt>
                <c:pt idx="3240">
                  <c:v>5.6166648859999997</c:v>
                </c:pt>
                <c:pt idx="3241">
                  <c:v>5.5670738220000002</c:v>
                </c:pt>
                <c:pt idx="3242">
                  <c:v>5.4965019230000003</c:v>
                </c:pt>
                <c:pt idx="3243">
                  <c:v>5.4144859309999998</c:v>
                </c:pt>
                <c:pt idx="3244">
                  <c:v>5.3277015690000002</c:v>
                </c:pt>
                <c:pt idx="3245">
                  <c:v>5.2437782290000001</c:v>
                </c:pt>
                <c:pt idx="3246">
                  <c:v>5.1655769349999998</c:v>
                </c:pt>
                <c:pt idx="3247">
                  <c:v>5.0954818729999998</c:v>
                </c:pt>
                <c:pt idx="3248">
                  <c:v>5.0344467159999997</c:v>
                </c:pt>
                <c:pt idx="3249">
                  <c:v>4.9829483029999997</c:v>
                </c:pt>
                <c:pt idx="3250">
                  <c:v>4.9419403080000004</c:v>
                </c:pt>
                <c:pt idx="3251">
                  <c:v>4.910945892</c:v>
                </c:pt>
                <c:pt idx="3252">
                  <c:v>4.8909187320000003</c:v>
                </c:pt>
                <c:pt idx="3253">
                  <c:v>4.8804283140000004</c:v>
                </c:pt>
                <c:pt idx="3254">
                  <c:v>4.8770904540000002</c:v>
                </c:pt>
                <c:pt idx="3255">
                  <c:v>4.8804283140000004</c:v>
                </c:pt>
                <c:pt idx="3256">
                  <c:v>4.8890113829999997</c:v>
                </c:pt>
                <c:pt idx="3257">
                  <c:v>4.9009323120000001</c:v>
                </c:pt>
                <c:pt idx="3258">
                  <c:v>4.9114227289999999</c:v>
                </c:pt>
                <c:pt idx="3259">
                  <c:v>4.9190521240000002</c:v>
                </c:pt>
                <c:pt idx="3260">
                  <c:v>4.9242973330000002</c:v>
                </c:pt>
                <c:pt idx="3261">
                  <c:v>4.9247741700000001</c:v>
                </c:pt>
                <c:pt idx="3262">
                  <c:v>4.9190521240000002</c:v>
                </c:pt>
                <c:pt idx="3263">
                  <c:v>4.9076080319999997</c:v>
                </c:pt>
                <c:pt idx="3264">
                  <c:v>4.8913955690000002</c:v>
                </c:pt>
                <c:pt idx="3265">
                  <c:v>4.8708915709999996</c:v>
                </c:pt>
                <c:pt idx="3266">
                  <c:v>4.8446655270000001</c:v>
                </c:pt>
                <c:pt idx="3267">
                  <c:v>4.8155784610000003</c:v>
                </c:pt>
                <c:pt idx="3268">
                  <c:v>4.7883987430000001</c:v>
                </c:pt>
                <c:pt idx="3269">
                  <c:v>4.7636032100000003</c:v>
                </c:pt>
                <c:pt idx="3270">
                  <c:v>4.7421455379999999</c:v>
                </c:pt>
                <c:pt idx="3271">
                  <c:v>4.7225952150000001</c:v>
                </c:pt>
                <c:pt idx="3272">
                  <c:v>4.7073364260000004</c:v>
                </c:pt>
                <c:pt idx="3273">
                  <c:v>4.6973228450000004</c:v>
                </c:pt>
                <c:pt idx="3274">
                  <c:v>4.6896934510000001</c:v>
                </c:pt>
                <c:pt idx="3275">
                  <c:v>4.6834945680000004</c:v>
                </c:pt>
                <c:pt idx="3276">
                  <c:v>4.6796798710000003</c:v>
                </c:pt>
                <c:pt idx="3277">
                  <c:v>4.6796798710000003</c:v>
                </c:pt>
                <c:pt idx="3278">
                  <c:v>4.681110382</c:v>
                </c:pt>
                <c:pt idx="3279">
                  <c:v>4.6825408939999997</c:v>
                </c:pt>
                <c:pt idx="3280">
                  <c:v>4.6877861019999996</c:v>
                </c:pt>
                <c:pt idx="3281">
                  <c:v>4.7001838679999999</c:v>
                </c:pt>
                <c:pt idx="3282">
                  <c:v>4.7192573549999999</c:v>
                </c:pt>
                <c:pt idx="3283">
                  <c:v>4.7454833980000002</c:v>
                </c:pt>
                <c:pt idx="3284">
                  <c:v>4.7817230220000004</c:v>
                </c:pt>
                <c:pt idx="3285">
                  <c:v>4.8289299010000004</c:v>
                </c:pt>
                <c:pt idx="3286">
                  <c:v>4.8804283140000004</c:v>
                </c:pt>
                <c:pt idx="3287">
                  <c:v>4.9271583559999996</c:v>
                </c:pt>
                <c:pt idx="3288">
                  <c:v>4.9657821660000003</c:v>
                </c:pt>
                <c:pt idx="3289">
                  <c:v>4.9958229059999999</c:v>
                </c:pt>
                <c:pt idx="3290">
                  <c:v>5.0139427190000001</c:v>
                </c:pt>
                <c:pt idx="3291">
                  <c:v>5.0191879269999999</c:v>
                </c:pt>
                <c:pt idx="3292">
                  <c:v>5.0139427190000001</c:v>
                </c:pt>
                <c:pt idx="3293">
                  <c:v>5.0067901609999996</c:v>
                </c:pt>
                <c:pt idx="3294">
                  <c:v>5.0044059750000001</c:v>
                </c:pt>
                <c:pt idx="3295">
                  <c:v>5.0106048579999998</c:v>
                </c:pt>
                <c:pt idx="3296">
                  <c:v>5.0287246699999999</c:v>
                </c:pt>
                <c:pt idx="3297">
                  <c:v>5.0597190860000003</c:v>
                </c:pt>
                <c:pt idx="3298">
                  <c:v>5.1045417789999998</c:v>
                </c:pt>
                <c:pt idx="3299">
                  <c:v>5.1593780520000001</c:v>
                </c:pt>
                <c:pt idx="3300">
                  <c:v>5.2180290219999996</c:v>
                </c:pt>
                <c:pt idx="3301">
                  <c:v>5.2733421329999999</c:v>
                </c:pt>
                <c:pt idx="3302">
                  <c:v>5.3200721739999999</c:v>
                </c:pt>
                <c:pt idx="3303">
                  <c:v>5.3558349610000002</c:v>
                </c:pt>
                <c:pt idx="3304">
                  <c:v>5.3787231450000004</c:v>
                </c:pt>
                <c:pt idx="3305">
                  <c:v>5.3901672359999999</c:v>
                </c:pt>
                <c:pt idx="3306">
                  <c:v>5.3906440729999998</c:v>
                </c:pt>
                <c:pt idx="3307">
                  <c:v>5.3830146790000004</c:v>
                </c:pt>
                <c:pt idx="3308">
                  <c:v>5.3701400760000002</c:v>
                </c:pt>
                <c:pt idx="3309">
                  <c:v>5.3539276119999997</c:v>
                </c:pt>
                <c:pt idx="3310">
                  <c:v>5.3353309629999996</c:v>
                </c:pt>
                <c:pt idx="3311">
                  <c:v>5.3119659419999996</c:v>
                </c:pt>
                <c:pt idx="3312">
                  <c:v>5.2862167360000001</c:v>
                </c:pt>
                <c:pt idx="3313">
                  <c:v>5.2590370179999999</c:v>
                </c:pt>
                <c:pt idx="3314">
                  <c:v>5.2313804629999998</c:v>
                </c:pt>
                <c:pt idx="3315">
                  <c:v>5.2013397220000002</c:v>
                </c:pt>
                <c:pt idx="3316">
                  <c:v>5.1660537719999997</c:v>
                </c:pt>
                <c:pt idx="3317">
                  <c:v>5.1288604739999997</c:v>
                </c:pt>
                <c:pt idx="3318">
                  <c:v>5.0911903379999996</c:v>
                </c:pt>
                <c:pt idx="3319">
                  <c:v>5.0554275510000002</c:v>
                </c:pt>
                <c:pt idx="3320">
                  <c:v>5.0210952759999996</c:v>
                </c:pt>
                <c:pt idx="3321">
                  <c:v>4.9905776980000001</c:v>
                </c:pt>
                <c:pt idx="3322">
                  <c:v>4.9676895139999999</c:v>
                </c:pt>
                <c:pt idx="3323">
                  <c:v>4.952907562</c:v>
                </c:pt>
                <c:pt idx="3324">
                  <c:v>4.9428939820000002</c:v>
                </c:pt>
                <c:pt idx="3325">
                  <c:v>4.9357414249999998</c:v>
                </c:pt>
                <c:pt idx="3326">
                  <c:v>4.9324035640000004</c:v>
                </c:pt>
                <c:pt idx="3327">
                  <c:v>4.9319267269999996</c:v>
                </c:pt>
                <c:pt idx="3328">
                  <c:v>4.9328804020000003</c:v>
                </c:pt>
                <c:pt idx="3329">
                  <c:v>4.9333572390000002</c:v>
                </c:pt>
                <c:pt idx="3330">
                  <c:v>4.9347877499999999</c:v>
                </c:pt>
                <c:pt idx="3331">
                  <c:v>4.9381256100000002</c:v>
                </c:pt>
                <c:pt idx="3332">
                  <c:v>4.9428939820000002</c:v>
                </c:pt>
                <c:pt idx="3333">
                  <c:v>4.9500465389999997</c:v>
                </c:pt>
                <c:pt idx="3334">
                  <c:v>4.9614906310000002</c:v>
                </c:pt>
                <c:pt idx="3335">
                  <c:v>4.9786567689999996</c:v>
                </c:pt>
                <c:pt idx="3336">
                  <c:v>5.0010681149999998</c:v>
                </c:pt>
                <c:pt idx="3337">
                  <c:v>5.0292015079999999</c:v>
                </c:pt>
                <c:pt idx="3338">
                  <c:v>5.0621032709999998</c:v>
                </c:pt>
                <c:pt idx="3339">
                  <c:v>5.0983428960000001</c:v>
                </c:pt>
                <c:pt idx="3340">
                  <c:v>5.1326751709999998</c:v>
                </c:pt>
                <c:pt idx="3341">
                  <c:v>5.1603317259999999</c:v>
                </c:pt>
                <c:pt idx="3342">
                  <c:v>5.18321991</c:v>
                </c:pt>
                <c:pt idx="3343">
                  <c:v>5.2003860470000003</c:v>
                </c:pt>
                <c:pt idx="3344">
                  <c:v>5.2127838129999997</c:v>
                </c:pt>
                <c:pt idx="3345">
                  <c:v>5.2180290219999996</c:v>
                </c:pt>
                <c:pt idx="3346">
                  <c:v>5.2180290219999996</c:v>
                </c:pt>
                <c:pt idx="3347">
                  <c:v>5.216121674</c:v>
                </c:pt>
                <c:pt idx="3348">
                  <c:v>5.2146911620000003</c:v>
                </c:pt>
                <c:pt idx="3349">
                  <c:v>5.2142143250000004</c:v>
                </c:pt>
                <c:pt idx="3350">
                  <c:v>5.216121674</c:v>
                </c:pt>
                <c:pt idx="3351">
                  <c:v>5.2242279050000002</c:v>
                </c:pt>
                <c:pt idx="3352">
                  <c:v>5.2385330200000002</c:v>
                </c:pt>
                <c:pt idx="3353">
                  <c:v>5.2576065060000001</c:v>
                </c:pt>
                <c:pt idx="3354">
                  <c:v>5.2809715270000002</c:v>
                </c:pt>
                <c:pt idx="3355">
                  <c:v>5.3091049190000001</c:v>
                </c:pt>
                <c:pt idx="3356">
                  <c:v>5.3462982180000003</c:v>
                </c:pt>
                <c:pt idx="3357">
                  <c:v>5.3973197940000004</c:v>
                </c:pt>
                <c:pt idx="3358">
                  <c:v>5.4683685300000002</c:v>
                </c:pt>
                <c:pt idx="3359">
                  <c:v>5.5689811709999999</c:v>
                </c:pt>
                <c:pt idx="3360">
                  <c:v>5.7058334349999997</c:v>
                </c:pt>
                <c:pt idx="3361">
                  <c:v>5.8832168579999999</c:v>
                </c:pt>
                <c:pt idx="3362">
                  <c:v>6.1011314390000004</c:v>
                </c:pt>
                <c:pt idx="3363">
                  <c:v>6.3533782959999998</c:v>
                </c:pt>
                <c:pt idx="3364">
                  <c:v>6.624698639</c:v>
                </c:pt>
                <c:pt idx="3365">
                  <c:v>6.8955421450000003</c:v>
                </c:pt>
                <c:pt idx="3366">
                  <c:v>7.141113281</c:v>
                </c:pt>
                <c:pt idx="3367">
                  <c:v>7.3418617250000002</c:v>
                </c:pt>
                <c:pt idx="3368">
                  <c:v>7.4782371520000002</c:v>
                </c:pt>
                <c:pt idx="3369">
                  <c:v>7.5421333309999996</c:v>
                </c:pt>
                <c:pt idx="3370">
                  <c:v>7.531166077</c:v>
                </c:pt>
                <c:pt idx="3371">
                  <c:v>7.4548721310000001</c:v>
                </c:pt>
                <c:pt idx="3372">
                  <c:v>7.3275566100000002</c:v>
                </c:pt>
                <c:pt idx="3373">
                  <c:v>7.1630477910000003</c:v>
                </c:pt>
                <c:pt idx="3374">
                  <c:v>6.9785118099999996</c:v>
                </c:pt>
                <c:pt idx="3375">
                  <c:v>6.7853927609999998</c:v>
                </c:pt>
                <c:pt idx="3376">
                  <c:v>6.5970420839999999</c:v>
                </c:pt>
                <c:pt idx="3377">
                  <c:v>6.4206123350000004</c:v>
                </c:pt>
                <c:pt idx="3378">
                  <c:v>6.2608718870000004</c:v>
                </c:pt>
                <c:pt idx="3379">
                  <c:v>6.1187744139999998</c:v>
                </c:pt>
                <c:pt idx="3380">
                  <c:v>5.9947967530000001</c:v>
                </c:pt>
                <c:pt idx="3381">
                  <c:v>5.8917999270000001</c:v>
                </c:pt>
                <c:pt idx="3382">
                  <c:v>5.8088302609999998</c:v>
                </c:pt>
                <c:pt idx="3383">
                  <c:v>5.7454109190000002</c:v>
                </c:pt>
                <c:pt idx="3384">
                  <c:v>5.6972503659999996</c:v>
                </c:pt>
                <c:pt idx="3385">
                  <c:v>5.6638717649999997</c:v>
                </c:pt>
                <c:pt idx="3386">
                  <c:v>5.6438446039999999</c:v>
                </c:pt>
                <c:pt idx="3387">
                  <c:v>5.633831024</c:v>
                </c:pt>
                <c:pt idx="3388">
                  <c:v>5.6300163269999999</c:v>
                </c:pt>
                <c:pt idx="3389">
                  <c:v>5.6290626530000001</c:v>
                </c:pt>
                <c:pt idx="3390">
                  <c:v>5.6304931639999998</c:v>
                </c:pt>
                <c:pt idx="3391">
                  <c:v>5.6333541870000001</c:v>
                </c:pt>
                <c:pt idx="3392">
                  <c:v>5.6352615359999998</c:v>
                </c:pt>
                <c:pt idx="3393">
                  <c:v>5.6371688840000003</c:v>
                </c:pt>
                <c:pt idx="3394">
                  <c:v>5.6462287900000003</c:v>
                </c:pt>
                <c:pt idx="3395">
                  <c:v>5.6676864619999998</c:v>
                </c:pt>
                <c:pt idx="3396">
                  <c:v>5.7086944580000001</c:v>
                </c:pt>
                <c:pt idx="3397">
                  <c:v>5.779266357</c:v>
                </c:pt>
                <c:pt idx="3398">
                  <c:v>5.8946609499999996</c:v>
                </c:pt>
                <c:pt idx="3399">
                  <c:v>6.0687065120000003</c:v>
                </c:pt>
                <c:pt idx="3400">
                  <c:v>6.3176155090000004</c:v>
                </c:pt>
                <c:pt idx="3401">
                  <c:v>6.6599845889999996</c:v>
                </c:pt>
                <c:pt idx="3402">
                  <c:v>7.1215629580000002</c:v>
                </c:pt>
                <c:pt idx="3403">
                  <c:v>7.7257156370000004</c:v>
                </c:pt>
                <c:pt idx="3404">
                  <c:v>8.4919929500000002</c:v>
                </c:pt>
                <c:pt idx="3405">
                  <c:v>9.4337463380000006</c:v>
                </c:pt>
                <c:pt idx="3406">
                  <c:v>10.55526733</c:v>
                </c:pt>
                <c:pt idx="3407">
                  <c:v>11.8470192</c:v>
                </c:pt>
                <c:pt idx="3408">
                  <c:v>13.2856369</c:v>
                </c:pt>
                <c:pt idx="3409">
                  <c:v>14.830589290000001</c:v>
                </c:pt>
                <c:pt idx="3410">
                  <c:v>16.430377960000001</c:v>
                </c:pt>
                <c:pt idx="3411">
                  <c:v>18.023014069999999</c:v>
                </c:pt>
                <c:pt idx="3412">
                  <c:v>19.542694090000001</c:v>
                </c:pt>
                <c:pt idx="3413">
                  <c:v>20.923614499999999</c:v>
                </c:pt>
                <c:pt idx="3414">
                  <c:v>22.106170649999999</c:v>
                </c:pt>
                <c:pt idx="3415">
                  <c:v>23.038864140000001</c:v>
                </c:pt>
                <c:pt idx="3416">
                  <c:v>23.684978489999999</c:v>
                </c:pt>
                <c:pt idx="3417">
                  <c:v>24.021625520000001</c:v>
                </c:pt>
                <c:pt idx="3418">
                  <c:v>24.036884310000001</c:v>
                </c:pt>
                <c:pt idx="3419">
                  <c:v>23.73075485</c:v>
                </c:pt>
                <c:pt idx="3420">
                  <c:v>23.114204409999999</c:v>
                </c:pt>
                <c:pt idx="3421">
                  <c:v>22.213459010000001</c:v>
                </c:pt>
                <c:pt idx="3422">
                  <c:v>21.06809616</c:v>
                </c:pt>
                <c:pt idx="3423">
                  <c:v>19.729137420000001</c:v>
                </c:pt>
                <c:pt idx="3424">
                  <c:v>18.2557106</c:v>
                </c:pt>
                <c:pt idx="3425">
                  <c:v>16.712665560000001</c:v>
                </c:pt>
                <c:pt idx="3426">
                  <c:v>15.165805819999999</c:v>
                </c:pt>
                <c:pt idx="3427">
                  <c:v>13.676643370000001</c:v>
                </c:pt>
                <c:pt idx="3428">
                  <c:v>12.2961998</c:v>
                </c:pt>
                <c:pt idx="3429">
                  <c:v>11.06071472</c:v>
                </c:pt>
                <c:pt idx="3430">
                  <c:v>9.9911689760000009</c:v>
                </c:pt>
                <c:pt idx="3431">
                  <c:v>9.0937614440000001</c:v>
                </c:pt>
                <c:pt idx="3432">
                  <c:v>8.3622932429999999</c:v>
                </c:pt>
                <c:pt idx="3433">
                  <c:v>7.7776908870000003</c:v>
                </c:pt>
                <c:pt idx="3434">
                  <c:v>7.3151588439999999</c:v>
                </c:pt>
                <c:pt idx="3435">
                  <c:v>6.9494247439999999</c:v>
                </c:pt>
                <c:pt idx="3436">
                  <c:v>6.6595077509999996</c:v>
                </c:pt>
                <c:pt idx="3437">
                  <c:v>6.4263343810000002</c:v>
                </c:pt>
                <c:pt idx="3438">
                  <c:v>6.2336921690000002</c:v>
                </c:pt>
                <c:pt idx="3439">
                  <c:v>6.0720443729999998</c:v>
                </c:pt>
                <c:pt idx="3440">
                  <c:v>5.939483643</c:v>
                </c:pt>
                <c:pt idx="3441">
                  <c:v>5.8321952819999998</c:v>
                </c:pt>
                <c:pt idx="3442">
                  <c:v>5.7482719419999997</c:v>
                </c:pt>
                <c:pt idx="3443">
                  <c:v>5.6886672970000003</c:v>
                </c:pt>
                <c:pt idx="3444">
                  <c:v>5.6543350219999997</c:v>
                </c:pt>
                <c:pt idx="3445">
                  <c:v>5.6471824650000002</c:v>
                </c:pt>
                <c:pt idx="3446">
                  <c:v>5.6653022770000003</c:v>
                </c:pt>
                <c:pt idx="3447">
                  <c:v>5.7082176210000002</c:v>
                </c:pt>
                <c:pt idx="3448">
                  <c:v>5.7744979860000001</c:v>
                </c:pt>
                <c:pt idx="3449">
                  <c:v>5.8646202089999999</c:v>
                </c:pt>
                <c:pt idx="3450">
                  <c:v>5.9747695920000004</c:v>
                </c:pt>
                <c:pt idx="3451">
                  <c:v>6.0968399050000004</c:v>
                </c:pt>
                <c:pt idx="3452">
                  <c:v>6.2222480769999997</c:v>
                </c:pt>
                <c:pt idx="3453">
                  <c:v>6.3419342040000002</c:v>
                </c:pt>
                <c:pt idx="3454">
                  <c:v>6.4444541930000003</c:v>
                </c:pt>
                <c:pt idx="3455">
                  <c:v>6.5212249760000001</c:v>
                </c:pt>
                <c:pt idx="3456">
                  <c:v>6.5660476680000004</c:v>
                </c:pt>
                <c:pt idx="3457">
                  <c:v>6.5798759459999996</c:v>
                </c:pt>
                <c:pt idx="3458">
                  <c:v>6.563663483</c:v>
                </c:pt>
                <c:pt idx="3459">
                  <c:v>6.5226554869999998</c:v>
                </c:pt>
                <c:pt idx="3460">
                  <c:v>6.4659118649999998</c:v>
                </c:pt>
                <c:pt idx="3461">
                  <c:v>6.4024925230000003</c:v>
                </c:pt>
                <c:pt idx="3462">
                  <c:v>6.3405036929999996</c:v>
                </c:pt>
                <c:pt idx="3463">
                  <c:v>6.2847137450000004</c:v>
                </c:pt>
                <c:pt idx="3464">
                  <c:v>6.2389373780000001</c:v>
                </c:pt>
                <c:pt idx="3465">
                  <c:v>6.2031745909999998</c:v>
                </c:pt>
                <c:pt idx="3466">
                  <c:v>6.1755180359999997</c:v>
                </c:pt>
                <c:pt idx="3467">
                  <c:v>6.1511993409999999</c:v>
                </c:pt>
                <c:pt idx="3468">
                  <c:v>6.1278343199999998</c:v>
                </c:pt>
                <c:pt idx="3469">
                  <c:v>6.1016082760000003</c:v>
                </c:pt>
                <c:pt idx="3470">
                  <c:v>6.0729980469999996</c:v>
                </c:pt>
                <c:pt idx="3471">
                  <c:v>6.042480469</c:v>
                </c:pt>
                <c:pt idx="3472">
                  <c:v>6.0105323789999998</c:v>
                </c:pt>
                <c:pt idx="3473">
                  <c:v>5.9771537779999999</c:v>
                </c:pt>
                <c:pt idx="3474">
                  <c:v>5.9442520139999999</c:v>
                </c:pt>
                <c:pt idx="3475">
                  <c:v>5.9103965760000001</c:v>
                </c:pt>
                <c:pt idx="3476">
                  <c:v>5.8746337889999998</c:v>
                </c:pt>
                <c:pt idx="3477">
                  <c:v>5.8369636539999998</c:v>
                </c:pt>
                <c:pt idx="3478">
                  <c:v>5.7988166809999999</c:v>
                </c:pt>
                <c:pt idx="3479">
                  <c:v>5.7625770569999997</c:v>
                </c:pt>
                <c:pt idx="3480">
                  <c:v>5.7291984559999998</c:v>
                </c:pt>
                <c:pt idx="3481">
                  <c:v>5.7010650629999997</c:v>
                </c:pt>
                <c:pt idx="3482">
                  <c:v>5.6796073910000002</c:v>
                </c:pt>
                <c:pt idx="3483">
                  <c:v>5.6662559510000001</c:v>
                </c:pt>
                <c:pt idx="3484">
                  <c:v>5.6605339050000003</c:v>
                </c:pt>
                <c:pt idx="3485">
                  <c:v>5.6586265559999998</c:v>
                </c:pt>
                <c:pt idx="3486">
                  <c:v>5.6595802309999996</c:v>
                </c:pt>
                <c:pt idx="3487">
                  <c:v>5.6633949279999998</c:v>
                </c:pt>
                <c:pt idx="3488">
                  <c:v>5.6691169739999996</c:v>
                </c:pt>
                <c:pt idx="3489">
                  <c:v>5.6772232059999999</c:v>
                </c:pt>
                <c:pt idx="3490">
                  <c:v>5.6877136229999996</c:v>
                </c:pt>
                <c:pt idx="3491">
                  <c:v>5.7024955750000004</c:v>
                </c:pt>
                <c:pt idx="3492">
                  <c:v>5.7215690610000003</c:v>
                </c:pt>
                <c:pt idx="3493">
                  <c:v>5.742073059</c:v>
                </c:pt>
                <c:pt idx="3494">
                  <c:v>5.7635307310000004</c:v>
                </c:pt>
                <c:pt idx="3495">
                  <c:v>5.7835578920000001</c:v>
                </c:pt>
                <c:pt idx="3496">
                  <c:v>5.7988166809999999</c:v>
                </c:pt>
                <c:pt idx="3497">
                  <c:v>5.8050155639999996</c:v>
                </c:pt>
                <c:pt idx="3498">
                  <c:v>5.8040618899999998</c:v>
                </c:pt>
                <c:pt idx="3499">
                  <c:v>5.7954788209999997</c:v>
                </c:pt>
                <c:pt idx="3500">
                  <c:v>5.779743195</c:v>
                </c:pt>
                <c:pt idx="3501">
                  <c:v>5.7582855220000004</c:v>
                </c:pt>
                <c:pt idx="3502">
                  <c:v>5.7363510130000002</c:v>
                </c:pt>
                <c:pt idx="3503">
                  <c:v>5.7168006900000004</c:v>
                </c:pt>
                <c:pt idx="3504">
                  <c:v>5.7005882259999998</c:v>
                </c:pt>
                <c:pt idx="3505">
                  <c:v>5.6900978090000001</c:v>
                </c:pt>
                <c:pt idx="3506">
                  <c:v>5.6910514829999999</c:v>
                </c:pt>
                <c:pt idx="3507">
                  <c:v>5.7039260860000001</c:v>
                </c:pt>
                <c:pt idx="3508">
                  <c:v>5.7258605960000004</c:v>
                </c:pt>
                <c:pt idx="3509">
                  <c:v>5.7559013370000001</c:v>
                </c:pt>
                <c:pt idx="3510">
                  <c:v>5.7926177980000002</c:v>
                </c:pt>
                <c:pt idx="3511">
                  <c:v>5.8345794680000003</c:v>
                </c:pt>
                <c:pt idx="3512">
                  <c:v>5.8760643010000004</c:v>
                </c:pt>
                <c:pt idx="3513">
                  <c:v>5.9127807619999997</c:v>
                </c:pt>
                <c:pt idx="3514">
                  <c:v>5.939483643</c:v>
                </c:pt>
                <c:pt idx="3515">
                  <c:v>5.9556961060000004</c:v>
                </c:pt>
                <c:pt idx="3516">
                  <c:v>5.9609413150000004</c:v>
                </c:pt>
                <c:pt idx="3517">
                  <c:v>5.9556961060000004</c:v>
                </c:pt>
                <c:pt idx="3518">
                  <c:v>5.9409141539999997</c:v>
                </c:pt>
                <c:pt idx="3519">
                  <c:v>5.9170722959999997</c:v>
                </c:pt>
                <c:pt idx="3520">
                  <c:v>5.8903694150000003</c:v>
                </c:pt>
                <c:pt idx="3521">
                  <c:v>5.8670043950000004</c:v>
                </c:pt>
                <c:pt idx="3522">
                  <c:v>5.8507919309999998</c:v>
                </c:pt>
                <c:pt idx="3523">
                  <c:v>5.8436393740000003</c:v>
                </c:pt>
                <c:pt idx="3524">
                  <c:v>5.8469772339999997</c:v>
                </c:pt>
                <c:pt idx="3525">
                  <c:v>5.8617591859999996</c:v>
                </c:pt>
                <c:pt idx="3526">
                  <c:v>5.887508392</c:v>
                </c:pt>
                <c:pt idx="3527">
                  <c:v>5.9232711790000003</c:v>
                </c:pt>
                <c:pt idx="3528">
                  <c:v>5.9671401980000001</c:v>
                </c:pt>
                <c:pt idx="3529">
                  <c:v>6.0167312620000004</c:v>
                </c:pt>
                <c:pt idx="3530">
                  <c:v>6.0710906979999999</c:v>
                </c:pt>
                <c:pt idx="3531">
                  <c:v>6.1297416690000004</c:v>
                </c:pt>
                <c:pt idx="3532">
                  <c:v>6.192684174</c:v>
                </c:pt>
                <c:pt idx="3533">
                  <c:v>6.2570571900000003</c:v>
                </c:pt>
                <c:pt idx="3534">
                  <c:v>6.3214302059999996</c:v>
                </c:pt>
                <c:pt idx="3535">
                  <c:v>6.3853263849999999</c:v>
                </c:pt>
                <c:pt idx="3536">
                  <c:v>6.4501762390000001</c:v>
                </c:pt>
                <c:pt idx="3537">
                  <c:v>6.5183639529999997</c:v>
                </c:pt>
                <c:pt idx="3538">
                  <c:v>6.5908432010000002</c:v>
                </c:pt>
                <c:pt idx="3539">
                  <c:v>6.6676139829999999</c:v>
                </c:pt>
                <c:pt idx="3540">
                  <c:v>6.7505836490000002</c:v>
                </c:pt>
                <c:pt idx="3541">
                  <c:v>6.8435668950000004</c:v>
                </c:pt>
                <c:pt idx="3542">
                  <c:v>6.9499015809999998</c:v>
                </c:pt>
                <c:pt idx="3543">
                  <c:v>7.0738792420000003</c:v>
                </c:pt>
                <c:pt idx="3544">
                  <c:v>7.2207450870000001</c:v>
                </c:pt>
                <c:pt idx="3545">
                  <c:v>7.3952674869999999</c:v>
                </c:pt>
                <c:pt idx="3546">
                  <c:v>7.601261139</c:v>
                </c:pt>
                <c:pt idx="3547">
                  <c:v>7.8415870669999999</c:v>
                </c:pt>
                <c:pt idx="3548">
                  <c:v>8.1195831300000005</c:v>
                </c:pt>
                <c:pt idx="3549">
                  <c:v>8.4395408629999995</c:v>
                </c:pt>
                <c:pt idx="3550">
                  <c:v>8.8033676150000009</c:v>
                </c:pt>
                <c:pt idx="3551">
                  <c:v>9.211540222</c:v>
                </c:pt>
                <c:pt idx="3552">
                  <c:v>9.6654891969999994</c:v>
                </c:pt>
                <c:pt idx="3553">
                  <c:v>10.165214539999999</c:v>
                </c:pt>
                <c:pt idx="3554">
                  <c:v>10.707855220000001</c:v>
                </c:pt>
                <c:pt idx="3555">
                  <c:v>11.29007339</c:v>
                </c:pt>
                <c:pt idx="3556">
                  <c:v>11.9099617</c:v>
                </c:pt>
                <c:pt idx="3557">
                  <c:v>12.564182280000001</c:v>
                </c:pt>
                <c:pt idx="3558">
                  <c:v>13.244628909999999</c:v>
                </c:pt>
                <c:pt idx="3559">
                  <c:v>13.941287989999999</c:v>
                </c:pt>
                <c:pt idx="3560">
                  <c:v>14.64509964</c:v>
                </c:pt>
                <c:pt idx="3561">
                  <c:v>15.34795761</c:v>
                </c:pt>
                <c:pt idx="3562">
                  <c:v>16.040325159999998</c:v>
                </c:pt>
                <c:pt idx="3563">
                  <c:v>16.712665560000001</c:v>
                </c:pt>
                <c:pt idx="3564">
                  <c:v>17.35973358</c:v>
                </c:pt>
                <c:pt idx="3565">
                  <c:v>17.98391342</c:v>
                </c:pt>
                <c:pt idx="3566">
                  <c:v>18.587112430000001</c:v>
                </c:pt>
                <c:pt idx="3567">
                  <c:v>19.176483149999999</c:v>
                </c:pt>
                <c:pt idx="3568">
                  <c:v>19.763469700000002</c:v>
                </c:pt>
                <c:pt idx="3569">
                  <c:v>20.36333084</c:v>
                </c:pt>
                <c:pt idx="3570">
                  <c:v>20.98751068</c:v>
                </c:pt>
                <c:pt idx="3571">
                  <c:v>21.636009219999998</c:v>
                </c:pt>
                <c:pt idx="3572">
                  <c:v>22.295475010000001</c:v>
                </c:pt>
                <c:pt idx="3573">
                  <c:v>22.939682009999999</c:v>
                </c:pt>
                <c:pt idx="3574">
                  <c:v>23.531913759999998</c:v>
                </c:pt>
                <c:pt idx="3575">
                  <c:v>24.030208590000001</c:v>
                </c:pt>
                <c:pt idx="3576">
                  <c:v>24.400234220000002</c:v>
                </c:pt>
                <c:pt idx="3577">
                  <c:v>24.62005615</c:v>
                </c:pt>
                <c:pt idx="3578">
                  <c:v>24.68585968</c:v>
                </c:pt>
                <c:pt idx="3579">
                  <c:v>24.61147308</c:v>
                </c:pt>
                <c:pt idx="3580">
                  <c:v>24.42502975</c:v>
                </c:pt>
                <c:pt idx="3581">
                  <c:v>24.164676669999999</c:v>
                </c:pt>
                <c:pt idx="3582">
                  <c:v>23.869037630000001</c:v>
                </c:pt>
                <c:pt idx="3583">
                  <c:v>23.573875430000001</c:v>
                </c:pt>
                <c:pt idx="3584">
                  <c:v>23.30589294</c:v>
                </c:pt>
                <c:pt idx="3585">
                  <c:v>23.084163669999999</c:v>
                </c:pt>
                <c:pt idx="3586">
                  <c:v>22.918701169999999</c:v>
                </c:pt>
                <c:pt idx="3587">
                  <c:v>22.807598110000001</c:v>
                </c:pt>
                <c:pt idx="3588">
                  <c:v>22.741794590000001</c:v>
                </c:pt>
                <c:pt idx="3589">
                  <c:v>22.706031800000002</c:v>
                </c:pt>
                <c:pt idx="3590">
                  <c:v>22.68838882</c:v>
                </c:pt>
                <c:pt idx="3591">
                  <c:v>22.676467899999999</c:v>
                </c:pt>
                <c:pt idx="3592">
                  <c:v>22.661209110000001</c:v>
                </c:pt>
                <c:pt idx="3593">
                  <c:v>22.636890409999999</c:v>
                </c:pt>
                <c:pt idx="3594">
                  <c:v>22.604465480000002</c:v>
                </c:pt>
                <c:pt idx="3595">
                  <c:v>22.572517399999999</c:v>
                </c:pt>
                <c:pt idx="3596">
                  <c:v>22.5481987</c:v>
                </c:pt>
                <c:pt idx="3597">
                  <c:v>22.53770828</c:v>
                </c:pt>
                <c:pt idx="3598">
                  <c:v>22.5481987</c:v>
                </c:pt>
                <c:pt idx="3599">
                  <c:v>22.58586884</c:v>
                </c:pt>
                <c:pt idx="3600">
                  <c:v>22.655010220000001</c:v>
                </c:pt>
                <c:pt idx="3601">
                  <c:v>22.758483890000001</c:v>
                </c:pt>
                <c:pt idx="3602">
                  <c:v>22.902965550000001</c:v>
                </c:pt>
                <c:pt idx="3603">
                  <c:v>23.105144500000002</c:v>
                </c:pt>
                <c:pt idx="3604">
                  <c:v>23.392200469999999</c:v>
                </c:pt>
                <c:pt idx="3605">
                  <c:v>23.8070488</c:v>
                </c:pt>
                <c:pt idx="3606">
                  <c:v>24.405002589999999</c:v>
                </c:pt>
                <c:pt idx="3607">
                  <c:v>25.24423599</c:v>
                </c:pt>
                <c:pt idx="3608">
                  <c:v>26.366233829999999</c:v>
                </c:pt>
                <c:pt idx="3609">
                  <c:v>27.775764469999999</c:v>
                </c:pt>
                <c:pt idx="3610">
                  <c:v>29.42228317</c:v>
                </c:pt>
                <c:pt idx="3611">
                  <c:v>31.19087219</c:v>
                </c:pt>
                <c:pt idx="3612">
                  <c:v>32.91654587</c:v>
                </c:pt>
                <c:pt idx="3613">
                  <c:v>34.417629239999997</c:v>
                </c:pt>
                <c:pt idx="3614">
                  <c:v>35.53628922</c:v>
                </c:pt>
                <c:pt idx="3615">
                  <c:v>36.161899570000003</c:v>
                </c:pt>
                <c:pt idx="3616">
                  <c:v>36.253452299999999</c:v>
                </c:pt>
                <c:pt idx="3617">
                  <c:v>35.843372340000002</c:v>
                </c:pt>
                <c:pt idx="3618">
                  <c:v>35.021305079999998</c:v>
                </c:pt>
                <c:pt idx="3619">
                  <c:v>33.903121949999999</c:v>
                </c:pt>
                <c:pt idx="3620">
                  <c:v>32.601356510000002</c:v>
                </c:pt>
                <c:pt idx="3621">
                  <c:v>31.212806700000002</c:v>
                </c:pt>
                <c:pt idx="3622">
                  <c:v>29.81710434</c:v>
                </c:pt>
                <c:pt idx="3623">
                  <c:v>28.47099304</c:v>
                </c:pt>
                <c:pt idx="3624">
                  <c:v>27.210712430000001</c:v>
                </c:pt>
                <c:pt idx="3625">
                  <c:v>26.054382319999998</c:v>
                </c:pt>
                <c:pt idx="3626">
                  <c:v>25.011539460000002</c:v>
                </c:pt>
                <c:pt idx="3627">
                  <c:v>24.081707000000002</c:v>
                </c:pt>
                <c:pt idx="3628">
                  <c:v>23.2591629</c:v>
                </c:pt>
                <c:pt idx="3629">
                  <c:v>22.536277770000002</c:v>
                </c:pt>
                <c:pt idx="3630">
                  <c:v>21.90256119</c:v>
                </c:pt>
                <c:pt idx="3631">
                  <c:v>21.347522739999999</c:v>
                </c:pt>
                <c:pt idx="3632">
                  <c:v>20.864009859999999</c:v>
                </c:pt>
                <c:pt idx="3633">
                  <c:v>20.44391632</c:v>
                </c:pt>
                <c:pt idx="3634">
                  <c:v>20.082950589999999</c:v>
                </c:pt>
                <c:pt idx="3635">
                  <c:v>19.777297969999999</c:v>
                </c:pt>
                <c:pt idx="3636">
                  <c:v>19.523620609999998</c:v>
                </c:pt>
                <c:pt idx="3637">
                  <c:v>19.32096481</c:v>
                </c:pt>
                <c:pt idx="3638">
                  <c:v>19.16837692</c:v>
                </c:pt>
                <c:pt idx="3639">
                  <c:v>19.062995910000001</c:v>
                </c:pt>
                <c:pt idx="3640">
                  <c:v>18.995761869999999</c:v>
                </c:pt>
                <c:pt idx="3641">
                  <c:v>18.952846529999999</c:v>
                </c:pt>
                <c:pt idx="3642">
                  <c:v>18.916606900000001</c:v>
                </c:pt>
                <c:pt idx="3643">
                  <c:v>18.866539</c:v>
                </c:pt>
                <c:pt idx="3644">
                  <c:v>18.78166199</c:v>
                </c:pt>
                <c:pt idx="3645">
                  <c:v>18.64385605</c:v>
                </c:pt>
                <c:pt idx="3646">
                  <c:v>18.440723420000001</c:v>
                </c:pt>
                <c:pt idx="3647">
                  <c:v>18.167018890000001</c:v>
                </c:pt>
                <c:pt idx="3648">
                  <c:v>17.824172969999999</c:v>
                </c:pt>
                <c:pt idx="3649">
                  <c:v>17.417430880000001</c:v>
                </c:pt>
                <c:pt idx="3650">
                  <c:v>16.955375669999999</c:v>
                </c:pt>
                <c:pt idx="3651">
                  <c:v>16.451835630000001</c:v>
                </c:pt>
                <c:pt idx="3652">
                  <c:v>15.922546390000001</c:v>
                </c:pt>
                <c:pt idx="3653">
                  <c:v>15.385627749999999</c:v>
                </c:pt>
                <c:pt idx="3654">
                  <c:v>14.858245849999999</c:v>
                </c:pt>
                <c:pt idx="3655">
                  <c:v>14.35852051</c:v>
                </c:pt>
                <c:pt idx="3656">
                  <c:v>13.9040947</c:v>
                </c:pt>
                <c:pt idx="3657">
                  <c:v>13.509750370000001</c:v>
                </c:pt>
                <c:pt idx="3658">
                  <c:v>13.18740845</c:v>
                </c:pt>
                <c:pt idx="3659">
                  <c:v>12.94755936</c:v>
                </c:pt>
                <c:pt idx="3660">
                  <c:v>12.796401980000001</c:v>
                </c:pt>
                <c:pt idx="3661">
                  <c:v>12.7325058</c:v>
                </c:pt>
                <c:pt idx="3662">
                  <c:v>12.748241419999999</c:v>
                </c:pt>
                <c:pt idx="3663">
                  <c:v>12.830257420000001</c:v>
                </c:pt>
                <c:pt idx="3664">
                  <c:v>12.95423508</c:v>
                </c:pt>
                <c:pt idx="3665">
                  <c:v>13.09108734</c:v>
                </c:pt>
                <c:pt idx="3666">
                  <c:v>13.20695877</c:v>
                </c:pt>
                <c:pt idx="3667">
                  <c:v>13.27180862</c:v>
                </c:pt>
                <c:pt idx="3668">
                  <c:v>13.26084137</c:v>
                </c:pt>
                <c:pt idx="3669">
                  <c:v>13.15498352</c:v>
                </c:pt>
                <c:pt idx="3670">
                  <c:v>12.94374466</c:v>
                </c:pt>
                <c:pt idx="3671">
                  <c:v>12.6285553</c:v>
                </c:pt>
                <c:pt idx="3672">
                  <c:v>12.2218132</c:v>
                </c:pt>
                <c:pt idx="3673">
                  <c:v>11.74640656</c:v>
                </c:pt>
                <c:pt idx="3674">
                  <c:v>11.22713089</c:v>
                </c:pt>
                <c:pt idx="3675">
                  <c:v>10.694980620000001</c:v>
                </c:pt>
                <c:pt idx="3676">
                  <c:v>10.17951965</c:v>
                </c:pt>
                <c:pt idx="3677">
                  <c:v>9.7055435180000007</c:v>
                </c:pt>
                <c:pt idx="3678">
                  <c:v>9.2887878419999996</c:v>
                </c:pt>
                <c:pt idx="3679">
                  <c:v>8.9368820190000005</c:v>
                </c:pt>
                <c:pt idx="3680">
                  <c:v>8.6503028870000005</c:v>
                </c:pt>
                <c:pt idx="3681">
                  <c:v>8.4233284000000008</c:v>
                </c:pt>
                <c:pt idx="3682">
                  <c:v>8.2430839539999994</c:v>
                </c:pt>
                <c:pt idx="3683">
                  <c:v>8.0947875979999999</c:v>
                </c:pt>
                <c:pt idx="3684">
                  <c:v>7.9665184020000002</c:v>
                </c:pt>
                <c:pt idx="3685">
                  <c:v>7.8487396240000002</c:v>
                </c:pt>
                <c:pt idx="3686">
                  <c:v>7.7385902399999997</c:v>
                </c:pt>
                <c:pt idx="3687">
                  <c:v>7.6317787170000004</c:v>
                </c:pt>
                <c:pt idx="3688">
                  <c:v>7.5321197509999998</c:v>
                </c:pt>
                <c:pt idx="3689">
                  <c:v>7.4443817140000004</c:v>
                </c:pt>
                <c:pt idx="3690">
                  <c:v>7.3742866520000003</c:v>
                </c:pt>
                <c:pt idx="3691">
                  <c:v>7.3218345640000004</c:v>
                </c:pt>
                <c:pt idx="3692">
                  <c:v>7.287025452</c:v>
                </c:pt>
                <c:pt idx="3693">
                  <c:v>7.2717666630000002</c:v>
                </c:pt>
                <c:pt idx="3694">
                  <c:v>7.277011871</c:v>
                </c:pt>
                <c:pt idx="3695">
                  <c:v>7.300853729</c:v>
                </c:pt>
                <c:pt idx="3696">
                  <c:v>7.3413848880000003</c:v>
                </c:pt>
                <c:pt idx="3697">
                  <c:v>7.3986053470000002</c:v>
                </c:pt>
                <c:pt idx="3698">
                  <c:v>7.4720382689999996</c:v>
                </c:pt>
                <c:pt idx="3699">
                  <c:v>7.5569152830000004</c:v>
                </c:pt>
                <c:pt idx="3700">
                  <c:v>7.6460838320000004</c:v>
                </c:pt>
                <c:pt idx="3701">
                  <c:v>7.7366828920000001</c:v>
                </c:pt>
                <c:pt idx="3702">
                  <c:v>7.8239440919999996</c:v>
                </c:pt>
                <c:pt idx="3703">
                  <c:v>7.90643692</c:v>
                </c:pt>
                <c:pt idx="3704">
                  <c:v>7.9860687260000001</c:v>
                </c:pt>
                <c:pt idx="3705">
                  <c:v>8.0657005309999992</c:v>
                </c:pt>
                <c:pt idx="3706">
                  <c:v>8.1496238709999993</c:v>
                </c:pt>
                <c:pt idx="3707">
                  <c:v>8.2411766049999997</c:v>
                </c:pt>
                <c:pt idx="3708">
                  <c:v>8.3389282229999999</c:v>
                </c:pt>
                <c:pt idx="3709">
                  <c:v>8.4385871889999997</c:v>
                </c:pt>
                <c:pt idx="3710">
                  <c:v>8.5334777830000004</c:v>
                </c:pt>
                <c:pt idx="3711">
                  <c:v>8.6154937740000008</c:v>
                </c:pt>
                <c:pt idx="3712">
                  <c:v>8.6746215820000003</c:v>
                </c:pt>
                <c:pt idx="3713">
                  <c:v>8.7008476259999998</c:v>
                </c:pt>
                <c:pt idx="3714">
                  <c:v>8.6960792540000007</c:v>
                </c:pt>
                <c:pt idx="3715">
                  <c:v>8.666992188</c:v>
                </c:pt>
                <c:pt idx="3716">
                  <c:v>8.6269378660000005</c:v>
                </c:pt>
                <c:pt idx="3717">
                  <c:v>8.5930824280000007</c:v>
                </c:pt>
                <c:pt idx="3718">
                  <c:v>8.5887908940000006</c:v>
                </c:pt>
                <c:pt idx="3719">
                  <c:v>8.6421966549999993</c:v>
                </c:pt>
                <c:pt idx="3720">
                  <c:v>8.7747573849999991</c:v>
                </c:pt>
                <c:pt idx="3721">
                  <c:v>9.000301361</c:v>
                </c:pt>
                <c:pt idx="3722">
                  <c:v>9.3235969539999992</c:v>
                </c:pt>
                <c:pt idx="3723">
                  <c:v>9.7436904910000006</c:v>
                </c:pt>
                <c:pt idx="3724">
                  <c:v>10.242462160000001</c:v>
                </c:pt>
                <c:pt idx="3725">
                  <c:v>10.786056520000001</c:v>
                </c:pt>
                <c:pt idx="3726">
                  <c:v>11.331558230000001</c:v>
                </c:pt>
                <c:pt idx="3727">
                  <c:v>11.831760409999999</c:v>
                </c:pt>
                <c:pt idx="3728">
                  <c:v>12.236118319999999</c:v>
                </c:pt>
                <c:pt idx="3729">
                  <c:v>12.49980927</c:v>
                </c:pt>
                <c:pt idx="3730">
                  <c:v>12.590408330000001</c:v>
                </c:pt>
                <c:pt idx="3731">
                  <c:v>12.499332430000001</c:v>
                </c:pt>
                <c:pt idx="3732">
                  <c:v>12.23897934</c:v>
                </c:pt>
                <c:pt idx="3733">
                  <c:v>11.832714080000001</c:v>
                </c:pt>
                <c:pt idx="3734">
                  <c:v>11.31820679</c:v>
                </c:pt>
                <c:pt idx="3735">
                  <c:v>10.739803309999999</c:v>
                </c:pt>
                <c:pt idx="3736">
                  <c:v>10.14280319</c:v>
                </c:pt>
                <c:pt idx="3737">
                  <c:v>9.5667839049999994</c:v>
                </c:pt>
                <c:pt idx="3738">
                  <c:v>9.042739868</c:v>
                </c:pt>
                <c:pt idx="3739">
                  <c:v>8.5959434510000001</c:v>
                </c:pt>
                <c:pt idx="3740">
                  <c:v>8.2426071170000004</c:v>
                </c:pt>
                <c:pt idx="3741">
                  <c:v>7.9879760739999996</c:v>
                </c:pt>
                <c:pt idx="3742">
                  <c:v>7.8291893010000004</c:v>
                </c:pt>
                <c:pt idx="3743">
                  <c:v>7.7557563780000001</c:v>
                </c:pt>
                <c:pt idx="3744">
                  <c:v>7.751464844</c:v>
                </c:pt>
                <c:pt idx="3745">
                  <c:v>7.7943801879999999</c:v>
                </c:pt>
                <c:pt idx="3746">
                  <c:v>7.859706879</c:v>
                </c:pt>
                <c:pt idx="3747">
                  <c:v>7.9231262210000004</c:v>
                </c:pt>
                <c:pt idx="3748">
                  <c:v>7.962703705</c:v>
                </c:pt>
                <c:pt idx="3749">
                  <c:v>7.9631805419999999</c:v>
                </c:pt>
                <c:pt idx="3750">
                  <c:v>7.9164504999999998</c:v>
                </c:pt>
                <c:pt idx="3751">
                  <c:v>7.8234672549999997</c:v>
                </c:pt>
                <c:pt idx="3752">
                  <c:v>7.6913833619999998</c:v>
                </c:pt>
                <c:pt idx="3753">
                  <c:v>7.5325965879999996</c:v>
                </c:pt>
                <c:pt idx="3754">
                  <c:v>7.3618888849999999</c:v>
                </c:pt>
                <c:pt idx="3755">
                  <c:v>7.1940422059999998</c:v>
                </c:pt>
                <c:pt idx="3756">
                  <c:v>7.0400238039999996</c:v>
                </c:pt>
                <c:pt idx="3757">
                  <c:v>6.906032562</c:v>
                </c:pt>
                <c:pt idx="3758">
                  <c:v>6.7982673650000001</c:v>
                </c:pt>
                <c:pt idx="3759">
                  <c:v>6.7172050480000003</c:v>
                </c:pt>
                <c:pt idx="3760">
                  <c:v>6.6628456119999999</c:v>
                </c:pt>
                <c:pt idx="3761">
                  <c:v>6.6351890559999998</c:v>
                </c:pt>
                <c:pt idx="3762">
                  <c:v>6.6313743589999996</c:v>
                </c:pt>
                <c:pt idx="3763">
                  <c:v>6.6523551940000001</c:v>
                </c:pt>
                <c:pt idx="3764">
                  <c:v>6.7038536070000001</c:v>
                </c:pt>
                <c:pt idx="3765">
                  <c:v>6.7930221560000001</c:v>
                </c:pt>
                <c:pt idx="3766">
                  <c:v>6.92987442</c:v>
                </c:pt>
                <c:pt idx="3767">
                  <c:v>7.1239471439999997</c:v>
                </c:pt>
                <c:pt idx="3768">
                  <c:v>7.3866844179999998</c:v>
                </c:pt>
                <c:pt idx="3769">
                  <c:v>7.7223777770000002</c:v>
                </c:pt>
                <c:pt idx="3770">
                  <c:v>8.122444153</c:v>
                </c:pt>
                <c:pt idx="3771">
                  <c:v>8.5678100589999993</c:v>
                </c:pt>
                <c:pt idx="3772">
                  <c:v>9.0279579160000001</c:v>
                </c:pt>
                <c:pt idx="3773">
                  <c:v>9.4599723820000001</c:v>
                </c:pt>
                <c:pt idx="3774">
                  <c:v>9.8171234129999991</c:v>
                </c:pt>
                <c:pt idx="3775">
                  <c:v>10.05935669</c:v>
                </c:pt>
                <c:pt idx="3776">
                  <c:v>10.160923</c:v>
                </c:pt>
                <c:pt idx="3777">
                  <c:v>10.11419296</c:v>
                </c:pt>
                <c:pt idx="3778">
                  <c:v>9.9320411679999996</c:v>
                </c:pt>
                <c:pt idx="3779">
                  <c:v>9.6468925480000003</c:v>
                </c:pt>
                <c:pt idx="3780">
                  <c:v>9.2997550960000002</c:v>
                </c:pt>
                <c:pt idx="3781">
                  <c:v>8.9330673219999994</c:v>
                </c:pt>
                <c:pt idx="3782">
                  <c:v>8.5830688479999999</c:v>
                </c:pt>
                <c:pt idx="3783">
                  <c:v>8.277416229</c:v>
                </c:pt>
                <c:pt idx="3784">
                  <c:v>8.0280303960000001</c:v>
                </c:pt>
                <c:pt idx="3785">
                  <c:v>7.8372955319999997</c:v>
                </c:pt>
                <c:pt idx="3786">
                  <c:v>7.6985359190000002</c:v>
                </c:pt>
                <c:pt idx="3787">
                  <c:v>7.6036453249999996</c:v>
                </c:pt>
                <c:pt idx="3788">
                  <c:v>7.5435638430000003</c:v>
                </c:pt>
                <c:pt idx="3789">
                  <c:v>7.5078010559999999</c:v>
                </c:pt>
                <c:pt idx="3790">
                  <c:v>7.4901580809999997</c:v>
                </c:pt>
                <c:pt idx="3791">
                  <c:v>7.4872970580000002</c:v>
                </c:pt>
                <c:pt idx="3792">
                  <c:v>7.4996948239999996</c:v>
                </c:pt>
                <c:pt idx="3793">
                  <c:v>7.5378417969999996</c:v>
                </c:pt>
                <c:pt idx="3794">
                  <c:v>7.6212882999999998</c:v>
                </c:pt>
                <c:pt idx="3795">
                  <c:v>7.7857971189999997</c:v>
                </c:pt>
                <c:pt idx="3796">
                  <c:v>8.0847740170000009</c:v>
                </c:pt>
                <c:pt idx="3797">
                  <c:v>8.5964202879999991</c:v>
                </c:pt>
                <c:pt idx="3798">
                  <c:v>9.4151496889999997</c:v>
                </c:pt>
                <c:pt idx="3799">
                  <c:v>10.624885559999999</c:v>
                </c:pt>
                <c:pt idx="3800">
                  <c:v>12.267112729999999</c:v>
                </c:pt>
                <c:pt idx="3801">
                  <c:v>14.314651489999999</c:v>
                </c:pt>
                <c:pt idx="3802">
                  <c:v>16.672611239999998</c:v>
                </c:pt>
                <c:pt idx="3803">
                  <c:v>19.186496730000002</c:v>
                </c:pt>
                <c:pt idx="3804">
                  <c:v>21.681308749999999</c:v>
                </c:pt>
                <c:pt idx="3805">
                  <c:v>24.003505709999999</c:v>
                </c:pt>
                <c:pt idx="3806">
                  <c:v>26.05104446</c:v>
                </c:pt>
                <c:pt idx="3807">
                  <c:v>27.78339386</c:v>
                </c:pt>
                <c:pt idx="3808">
                  <c:v>29.1967392</c:v>
                </c:pt>
                <c:pt idx="3809">
                  <c:v>30.294418329999999</c:v>
                </c:pt>
                <c:pt idx="3810">
                  <c:v>31.0549736</c:v>
                </c:pt>
                <c:pt idx="3811">
                  <c:v>31.43453598</c:v>
                </c:pt>
                <c:pt idx="3812">
                  <c:v>31.38160706</c:v>
                </c:pt>
                <c:pt idx="3813">
                  <c:v>30.863285059999999</c:v>
                </c:pt>
                <c:pt idx="3814">
                  <c:v>29.887676240000001</c:v>
                </c:pt>
                <c:pt idx="3815">
                  <c:v>28.51343155</c:v>
                </c:pt>
                <c:pt idx="3816">
                  <c:v>26.843547820000001</c:v>
                </c:pt>
                <c:pt idx="3817">
                  <c:v>25.000572200000001</c:v>
                </c:pt>
                <c:pt idx="3818">
                  <c:v>23.101329799999998</c:v>
                </c:pt>
                <c:pt idx="3819">
                  <c:v>21.23785019</c:v>
                </c:pt>
                <c:pt idx="3820">
                  <c:v>19.477367399999999</c:v>
                </c:pt>
                <c:pt idx="3821">
                  <c:v>17.86279678</c:v>
                </c:pt>
                <c:pt idx="3822">
                  <c:v>16.414165499999999</c:v>
                </c:pt>
                <c:pt idx="3823">
                  <c:v>15.134334559999999</c:v>
                </c:pt>
                <c:pt idx="3824">
                  <c:v>14.01329041</c:v>
                </c:pt>
                <c:pt idx="3825">
                  <c:v>13.03529739</c:v>
                </c:pt>
                <c:pt idx="3826">
                  <c:v>12.183189390000001</c:v>
                </c:pt>
                <c:pt idx="3827">
                  <c:v>11.436939239999999</c:v>
                </c:pt>
                <c:pt idx="3828">
                  <c:v>10.778903959999999</c:v>
                </c:pt>
                <c:pt idx="3829">
                  <c:v>10.193824770000001</c:v>
                </c:pt>
                <c:pt idx="3830">
                  <c:v>9.6755027770000002</c:v>
                </c:pt>
                <c:pt idx="3831">
                  <c:v>9.2191696170000004</c:v>
                </c:pt>
                <c:pt idx="3832">
                  <c:v>8.821964264</c:v>
                </c:pt>
                <c:pt idx="3833">
                  <c:v>8.4824562070000002</c:v>
                </c:pt>
                <c:pt idx="3834">
                  <c:v>8.1982612610000007</c:v>
                </c:pt>
                <c:pt idx="3835">
                  <c:v>7.9689025879999997</c:v>
                </c:pt>
                <c:pt idx="3836">
                  <c:v>7.7867507930000004</c:v>
                </c:pt>
                <c:pt idx="3837">
                  <c:v>7.6451301569999996</c:v>
                </c:pt>
                <c:pt idx="3838">
                  <c:v>7.5373649599999997</c:v>
                </c:pt>
                <c:pt idx="3839">
                  <c:v>7.4563026429999999</c:v>
                </c:pt>
                <c:pt idx="3840">
                  <c:v>7.3938369750000001</c:v>
                </c:pt>
                <c:pt idx="3841">
                  <c:v>7.3432922359999999</c:v>
                </c:pt>
                <c:pt idx="3842">
                  <c:v>7.3018074039999998</c:v>
                </c:pt>
                <c:pt idx="3843">
                  <c:v>7.2674751280000001</c:v>
                </c:pt>
                <c:pt idx="3844">
                  <c:v>7.2393417360000001</c:v>
                </c:pt>
                <c:pt idx="3845">
                  <c:v>7.2178840639999997</c:v>
                </c:pt>
                <c:pt idx="3846">
                  <c:v>7.2064399720000001</c:v>
                </c:pt>
                <c:pt idx="3847">
                  <c:v>7.2135925289999996</c:v>
                </c:pt>
                <c:pt idx="3848">
                  <c:v>7.248878479</c:v>
                </c:pt>
                <c:pt idx="3849">
                  <c:v>7.3227882390000003</c:v>
                </c:pt>
                <c:pt idx="3850">
                  <c:v>7.4458122250000001</c:v>
                </c:pt>
                <c:pt idx="3851">
                  <c:v>7.6279640200000003</c:v>
                </c:pt>
                <c:pt idx="3852">
                  <c:v>7.8721046450000003</c:v>
                </c:pt>
                <c:pt idx="3853">
                  <c:v>8.1663131710000005</c:v>
                </c:pt>
                <c:pt idx="3854">
                  <c:v>8.4857940670000005</c:v>
                </c:pt>
                <c:pt idx="3855">
                  <c:v>8.7957382200000005</c:v>
                </c:pt>
                <c:pt idx="3856">
                  <c:v>9.0603828429999993</c:v>
                </c:pt>
                <c:pt idx="3857">
                  <c:v>9.2477798460000002</c:v>
                </c:pt>
                <c:pt idx="3858">
                  <c:v>9.3345642089999998</c:v>
                </c:pt>
                <c:pt idx="3859">
                  <c:v>9.3135833740000002</c:v>
                </c:pt>
                <c:pt idx="3860">
                  <c:v>9.1929435730000009</c:v>
                </c:pt>
                <c:pt idx="3861">
                  <c:v>8.9945793149999993</c:v>
                </c:pt>
                <c:pt idx="3862">
                  <c:v>8.7480545040000006</c:v>
                </c:pt>
                <c:pt idx="3863">
                  <c:v>8.4834098820000001</c:v>
                </c:pt>
                <c:pt idx="3864">
                  <c:v>8.2244873050000002</c:v>
                </c:pt>
                <c:pt idx="3865">
                  <c:v>7.9917907709999998</c:v>
                </c:pt>
                <c:pt idx="3866">
                  <c:v>7.8001022339999997</c:v>
                </c:pt>
                <c:pt idx="3867">
                  <c:v>7.6565742490000002</c:v>
                </c:pt>
                <c:pt idx="3868">
                  <c:v>7.5583457950000001</c:v>
                </c:pt>
                <c:pt idx="3869">
                  <c:v>7.4968338010000002</c:v>
                </c:pt>
                <c:pt idx="3870">
                  <c:v>7.4648857120000001</c:v>
                </c:pt>
                <c:pt idx="3871">
                  <c:v>7.4515342709999999</c:v>
                </c:pt>
                <c:pt idx="3872">
                  <c:v>7.4453353880000002</c:v>
                </c:pt>
                <c:pt idx="3873">
                  <c:v>7.4372291559999999</c:v>
                </c:pt>
                <c:pt idx="3874">
                  <c:v>7.4224472050000001</c:v>
                </c:pt>
                <c:pt idx="3875">
                  <c:v>7.4005126949999998</c:v>
                </c:pt>
                <c:pt idx="3876">
                  <c:v>7.3738098140000004</c:v>
                </c:pt>
                <c:pt idx="3877">
                  <c:v>7.3485374449999998</c:v>
                </c:pt>
                <c:pt idx="3878">
                  <c:v>7.3366165160000003</c:v>
                </c:pt>
                <c:pt idx="3879">
                  <c:v>7.3533058169999999</c:v>
                </c:pt>
                <c:pt idx="3880">
                  <c:v>7.4110031129999996</c:v>
                </c:pt>
                <c:pt idx="3881">
                  <c:v>7.5197219850000003</c:v>
                </c:pt>
                <c:pt idx="3882">
                  <c:v>7.6880455019999996</c:v>
                </c:pt>
                <c:pt idx="3883">
                  <c:v>7.9145431520000002</c:v>
                </c:pt>
                <c:pt idx="3884">
                  <c:v>8.1877708439999992</c:v>
                </c:pt>
                <c:pt idx="3885">
                  <c:v>8.4843635559999999</c:v>
                </c:pt>
                <c:pt idx="3886">
                  <c:v>8.779525757</c:v>
                </c:pt>
                <c:pt idx="3887">
                  <c:v>9.0479850769999999</c:v>
                </c:pt>
                <c:pt idx="3888">
                  <c:v>9.2697143549999996</c:v>
                </c:pt>
                <c:pt idx="3889">
                  <c:v>9.4408988950000001</c:v>
                </c:pt>
                <c:pt idx="3890">
                  <c:v>9.5949172970000003</c:v>
                </c:pt>
                <c:pt idx="3891">
                  <c:v>9.8323822019999998</c:v>
                </c:pt>
                <c:pt idx="3892">
                  <c:v>10.34402847</c:v>
                </c:pt>
                <c:pt idx="3893">
                  <c:v>11.40260696</c:v>
                </c:pt>
                <c:pt idx="3894">
                  <c:v>13.28897476</c:v>
                </c:pt>
                <c:pt idx="3895">
                  <c:v>16.167163850000001</c:v>
                </c:pt>
                <c:pt idx="3896">
                  <c:v>19.980907439999999</c:v>
                </c:pt>
                <c:pt idx="3897">
                  <c:v>24.434089660000001</c:v>
                </c:pt>
                <c:pt idx="3898">
                  <c:v>29.056549069999999</c:v>
                </c:pt>
                <c:pt idx="3899">
                  <c:v>33.304214479999999</c:v>
                </c:pt>
                <c:pt idx="3900">
                  <c:v>36.682128910000003</c:v>
                </c:pt>
                <c:pt idx="3901">
                  <c:v>38.869857789999998</c:v>
                </c:pt>
                <c:pt idx="3902">
                  <c:v>39.793014530000001</c:v>
                </c:pt>
                <c:pt idx="3903">
                  <c:v>39.597988129999997</c:v>
                </c:pt>
                <c:pt idx="3904">
                  <c:v>38.546085359999999</c:v>
                </c:pt>
                <c:pt idx="3905">
                  <c:v>36.906719209999999</c:v>
                </c:pt>
                <c:pt idx="3906">
                  <c:v>34.901142120000003</c:v>
                </c:pt>
                <c:pt idx="3907">
                  <c:v>32.691001890000003</c:v>
                </c:pt>
                <c:pt idx="3908">
                  <c:v>30.390739440000001</c:v>
                </c:pt>
                <c:pt idx="3909">
                  <c:v>28.080940250000001</c:v>
                </c:pt>
                <c:pt idx="3910">
                  <c:v>25.818347930000002</c:v>
                </c:pt>
                <c:pt idx="3911">
                  <c:v>23.65016937</c:v>
                </c:pt>
                <c:pt idx="3912">
                  <c:v>21.617889399999999</c:v>
                </c:pt>
                <c:pt idx="3913">
                  <c:v>19.75440979</c:v>
                </c:pt>
                <c:pt idx="3914">
                  <c:v>18.08977127</c:v>
                </c:pt>
                <c:pt idx="3915">
                  <c:v>16.646862030000001</c:v>
                </c:pt>
                <c:pt idx="3916">
                  <c:v>15.450477599999999</c:v>
                </c:pt>
                <c:pt idx="3917">
                  <c:v>14.518737789999999</c:v>
                </c:pt>
                <c:pt idx="3918">
                  <c:v>13.86737823</c:v>
                </c:pt>
                <c:pt idx="3919">
                  <c:v>13.506412510000001</c:v>
                </c:pt>
                <c:pt idx="3920">
                  <c:v>13.442039490000001</c:v>
                </c:pt>
                <c:pt idx="3921">
                  <c:v>13.67950439</c:v>
                </c:pt>
                <c:pt idx="3922">
                  <c:v>14.215946199999999</c:v>
                </c:pt>
                <c:pt idx="3923">
                  <c:v>15.04135132</c:v>
                </c:pt>
                <c:pt idx="3924">
                  <c:v>16.129016880000002</c:v>
                </c:pt>
                <c:pt idx="3925">
                  <c:v>17.433166499999999</c:v>
                </c:pt>
                <c:pt idx="3926">
                  <c:v>18.88799667</c:v>
                </c:pt>
                <c:pt idx="3927">
                  <c:v>20.403385159999999</c:v>
                </c:pt>
                <c:pt idx="3928">
                  <c:v>21.865844729999999</c:v>
                </c:pt>
                <c:pt idx="3929">
                  <c:v>23.149490360000001</c:v>
                </c:pt>
                <c:pt idx="3930">
                  <c:v>24.128437040000001</c:v>
                </c:pt>
                <c:pt idx="3931">
                  <c:v>24.697780609999999</c:v>
                </c:pt>
                <c:pt idx="3932">
                  <c:v>24.7836113</c:v>
                </c:pt>
                <c:pt idx="3933">
                  <c:v>24.362087249999998</c:v>
                </c:pt>
                <c:pt idx="3934">
                  <c:v>23.460388179999999</c:v>
                </c:pt>
                <c:pt idx="3935">
                  <c:v>22.157669070000001</c:v>
                </c:pt>
                <c:pt idx="3936">
                  <c:v>20.567893980000001</c:v>
                </c:pt>
                <c:pt idx="3937">
                  <c:v>18.824100489999999</c:v>
                </c:pt>
                <c:pt idx="3938">
                  <c:v>17.058849330000001</c:v>
                </c:pt>
                <c:pt idx="3939">
                  <c:v>15.3837204</c:v>
                </c:pt>
                <c:pt idx="3940">
                  <c:v>13.880252840000001</c:v>
                </c:pt>
                <c:pt idx="3941">
                  <c:v>12.596130369999999</c:v>
                </c:pt>
                <c:pt idx="3942">
                  <c:v>11.54708862</c:v>
                </c:pt>
                <c:pt idx="3943">
                  <c:v>10.72263718</c:v>
                </c:pt>
                <c:pt idx="3944">
                  <c:v>10.09464264</c:v>
                </c:pt>
                <c:pt idx="3945">
                  <c:v>9.6263885499999997</c:v>
                </c:pt>
                <c:pt idx="3946">
                  <c:v>9.2802047729999995</c:v>
                </c:pt>
                <c:pt idx="3947">
                  <c:v>9.0222358699999994</c:v>
                </c:pt>
                <c:pt idx="3948">
                  <c:v>8.8243484500000005</c:v>
                </c:pt>
                <c:pt idx="3949">
                  <c:v>8.6641311650000006</c:v>
                </c:pt>
                <c:pt idx="3950">
                  <c:v>8.5306167599999991</c:v>
                </c:pt>
                <c:pt idx="3951">
                  <c:v>8.4166526790000002</c:v>
                </c:pt>
                <c:pt idx="3952">
                  <c:v>8.3203315730000007</c:v>
                </c:pt>
                <c:pt idx="3953">
                  <c:v>8.2411766049999997</c:v>
                </c:pt>
                <c:pt idx="3954">
                  <c:v>8.1796646119999998</c:v>
                </c:pt>
                <c:pt idx="3955">
                  <c:v>8.1391334529999995</c:v>
                </c:pt>
                <c:pt idx="3956">
                  <c:v>8.1167221069999993</c:v>
                </c:pt>
                <c:pt idx="3957">
                  <c:v>8.1124305729999993</c:v>
                </c:pt>
                <c:pt idx="3958">
                  <c:v>8.1248283390000005</c:v>
                </c:pt>
                <c:pt idx="3959">
                  <c:v>8.1524848940000005</c:v>
                </c:pt>
                <c:pt idx="3960">
                  <c:v>8.192539215</c:v>
                </c:pt>
                <c:pt idx="3961">
                  <c:v>8.2406997680000007</c:v>
                </c:pt>
                <c:pt idx="3962">
                  <c:v>8.2936286930000005</c:v>
                </c:pt>
                <c:pt idx="3963">
                  <c:v>8.3470344539999992</c:v>
                </c:pt>
                <c:pt idx="3964">
                  <c:v>8.3956718440000007</c:v>
                </c:pt>
                <c:pt idx="3965">
                  <c:v>8.432388306</c:v>
                </c:pt>
                <c:pt idx="3966">
                  <c:v>8.4533691409999996</c:v>
                </c:pt>
                <c:pt idx="3967">
                  <c:v>8.4581375120000004</c:v>
                </c:pt>
                <c:pt idx="3968">
                  <c:v>8.4466934200000008</c:v>
                </c:pt>
                <c:pt idx="3969">
                  <c:v>8.4238052369999998</c:v>
                </c:pt>
                <c:pt idx="3970">
                  <c:v>8.3966255190000005</c:v>
                </c:pt>
                <c:pt idx="3971">
                  <c:v>8.3746910099999994</c:v>
                </c:pt>
                <c:pt idx="3972">
                  <c:v>8.370876312</c:v>
                </c:pt>
                <c:pt idx="3973">
                  <c:v>8.4013938899999996</c:v>
                </c:pt>
                <c:pt idx="3974">
                  <c:v>8.4857940670000005</c:v>
                </c:pt>
                <c:pt idx="3975">
                  <c:v>8.6388587950000009</c:v>
                </c:pt>
                <c:pt idx="3976">
                  <c:v>8.8672637939999994</c:v>
                </c:pt>
                <c:pt idx="3977">
                  <c:v>9.1629028320000003</c:v>
                </c:pt>
                <c:pt idx="3978">
                  <c:v>9.5095634459999996</c:v>
                </c:pt>
                <c:pt idx="3979">
                  <c:v>9.8791122439999999</c:v>
                </c:pt>
                <c:pt idx="3980">
                  <c:v>10.23674011</c:v>
                </c:pt>
                <c:pt idx="3981">
                  <c:v>10.546207430000001</c:v>
                </c:pt>
                <c:pt idx="3982">
                  <c:v>10.78271866</c:v>
                </c:pt>
                <c:pt idx="3983">
                  <c:v>10.93435287</c:v>
                </c:pt>
                <c:pt idx="3984">
                  <c:v>10.99824905</c:v>
                </c:pt>
                <c:pt idx="3985">
                  <c:v>10.979652400000001</c:v>
                </c:pt>
                <c:pt idx="3986">
                  <c:v>10.88857651</c:v>
                </c:pt>
                <c:pt idx="3987">
                  <c:v>10.739326480000001</c:v>
                </c:pt>
                <c:pt idx="3988">
                  <c:v>10.54573059</c:v>
                </c:pt>
                <c:pt idx="3989">
                  <c:v>10.32066345</c:v>
                </c:pt>
                <c:pt idx="3990">
                  <c:v>10.07556915</c:v>
                </c:pt>
                <c:pt idx="3991">
                  <c:v>9.8214149479999993</c:v>
                </c:pt>
                <c:pt idx="3992">
                  <c:v>9.5663070680000004</c:v>
                </c:pt>
                <c:pt idx="3993">
                  <c:v>9.3202590940000007</c:v>
                </c:pt>
                <c:pt idx="3994">
                  <c:v>9.0899467470000008</c:v>
                </c:pt>
                <c:pt idx="3995">
                  <c:v>8.8820457459999993</c:v>
                </c:pt>
                <c:pt idx="3996">
                  <c:v>8.7003707890000008</c:v>
                </c:pt>
                <c:pt idx="3997">
                  <c:v>8.5420608520000005</c:v>
                </c:pt>
                <c:pt idx="3998">
                  <c:v>8.4066390989999995</c:v>
                </c:pt>
                <c:pt idx="3999">
                  <c:v>8.2931518549999996</c:v>
                </c:pt>
                <c:pt idx="4000">
                  <c:v>8.1973075869999992</c:v>
                </c:pt>
                <c:pt idx="4001">
                  <c:v>8.1143379210000006</c:v>
                </c:pt>
                <c:pt idx="4002">
                  <c:v>8.0385208129999999</c:v>
                </c:pt>
                <c:pt idx="4003">
                  <c:v>7.972240448</c:v>
                </c:pt>
                <c:pt idx="4004">
                  <c:v>7.9169273379999998</c:v>
                </c:pt>
                <c:pt idx="4005">
                  <c:v>7.8706741329999996</c:v>
                </c:pt>
                <c:pt idx="4006">
                  <c:v>7.831096649</c:v>
                </c:pt>
                <c:pt idx="4007">
                  <c:v>7.7991485599999999</c:v>
                </c:pt>
                <c:pt idx="4008">
                  <c:v>7.7767372129999996</c:v>
                </c:pt>
                <c:pt idx="4009">
                  <c:v>7.7629089359999996</c:v>
                </c:pt>
                <c:pt idx="4010">
                  <c:v>7.7581405639999996</c:v>
                </c:pt>
                <c:pt idx="4011">
                  <c:v>7.7686309810000003</c:v>
                </c:pt>
                <c:pt idx="4012">
                  <c:v>7.7996253969999998</c:v>
                </c:pt>
                <c:pt idx="4013">
                  <c:v>7.8563690189999997</c:v>
                </c:pt>
                <c:pt idx="4014">
                  <c:v>7.9421997070000003</c:v>
                </c:pt>
                <c:pt idx="4015">
                  <c:v>8.0614089969999991</c:v>
                </c:pt>
                <c:pt idx="4016">
                  <c:v>8.2135200499999996</c:v>
                </c:pt>
                <c:pt idx="4017">
                  <c:v>8.3932876590000003</c:v>
                </c:pt>
                <c:pt idx="4018">
                  <c:v>8.5926055909999999</c:v>
                </c:pt>
                <c:pt idx="4019">
                  <c:v>8.8014602659999994</c:v>
                </c:pt>
                <c:pt idx="4020">
                  <c:v>9.0036392210000002</c:v>
                </c:pt>
                <c:pt idx="4021">
                  <c:v>9.1814994809999995</c:v>
                </c:pt>
                <c:pt idx="4022">
                  <c:v>9.3188285830000002</c:v>
                </c:pt>
                <c:pt idx="4023">
                  <c:v>9.3998909000000008</c:v>
                </c:pt>
                <c:pt idx="4024">
                  <c:v>9.4170570369999993</c:v>
                </c:pt>
                <c:pt idx="4025">
                  <c:v>9.3655586240000002</c:v>
                </c:pt>
                <c:pt idx="4026">
                  <c:v>9.2525482179999994</c:v>
                </c:pt>
                <c:pt idx="4027">
                  <c:v>9.0918540950000004</c:v>
                </c:pt>
                <c:pt idx="4028">
                  <c:v>8.8992118839999996</c:v>
                </c:pt>
                <c:pt idx="4029">
                  <c:v>8.6932182309999995</c:v>
                </c:pt>
                <c:pt idx="4030">
                  <c:v>8.4910392760000004</c:v>
                </c:pt>
                <c:pt idx="4031">
                  <c:v>8.3065032960000007</c:v>
                </c:pt>
                <c:pt idx="4032">
                  <c:v>8.1477165219999996</c:v>
                </c:pt>
                <c:pt idx="4033">
                  <c:v>8.019447327</c:v>
                </c:pt>
                <c:pt idx="4034">
                  <c:v>7.9231262210000004</c:v>
                </c:pt>
                <c:pt idx="4035">
                  <c:v>7.8568458559999996</c:v>
                </c:pt>
                <c:pt idx="4036">
                  <c:v>7.8196525570000004</c:v>
                </c:pt>
                <c:pt idx="4037">
                  <c:v>7.8115463260000002</c:v>
                </c:pt>
                <c:pt idx="4038">
                  <c:v>7.8306198120000001</c:v>
                </c:pt>
                <c:pt idx="4039">
                  <c:v>7.8768730160000002</c:v>
                </c:pt>
                <c:pt idx="4040">
                  <c:v>7.9503059389999997</c:v>
                </c:pt>
                <c:pt idx="4041">
                  <c:v>8.0533027649999998</c:v>
                </c:pt>
                <c:pt idx="4042">
                  <c:v>8.1858634949999995</c:v>
                </c:pt>
                <c:pt idx="4043">
                  <c:v>8.3498954770000005</c:v>
                </c:pt>
                <c:pt idx="4044">
                  <c:v>8.549213409</c:v>
                </c:pt>
                <c:pt idx="4045">
                  <c:v>8.7900161739999998</c:v>
                </c:pt>
                <c:pt idx="4046">
                  <c:v>9.0804100040000009</c:v>
                </c:pt>
                <c:pt idx="4047">
                  <c:v>9.4275474549999991</c:v>
                </c:pt>
                <c:pt idx="4048">
                  <c:v>9.8347663880000002</c:v>
                </c:pt>
                <c:pt idx="4049">
                  <c:v>10.29443741</c:v>
                </c:pt>
                <c:pt idx="4050">
                  <c:v>10.78557968</c:v>
                </c:pt>
                <c:pt idx="4051">
                  <c:v>11.27099991</c:v>
                </c:pt>
                <c:pt idx="4052">
                  <c:v>11.70396805</c:v>
                </c:pt>
                <c:pt idx="4053">
                  <c:v>12.03536987</c:v>
                </c:pt>
                <c:pt idx="4054">
                  <c:v>12.22133636</c:v>
                </c:pt>
                <c:pt idx="4055">
                  <c:v>12.236118319999999</c:v>
                </c:pt>
                <c:pt idx="4056">
                  <c:v>12.074947359999999</c:v>
                </c:pt>
                <c:pt idx="4057">
                  <c:v>11.758804319999999</c:v>
                </c:pt>
                <c:pt idx="4058">
                  <c:v>11.32488251</c:v>
                </c:pt>
                <c:pt idx="4059">
                  <c:v>10.82468033</c:v>
                </c:pt>
                <c:pt idx="4060">
                  <c:v>10.31351089</c:v>
                </c:pt>
                <c:pt idx="4061">
                  <c:v>9.8423957820000005</c:v>
                </c:pt>
                <c:pt idx="4062">
                  <c:v>9.4532966609999995</c:v>
                </c:pt>
                <c:pt idx="4063">
                  <c:v>9.1714859010000005</c:v>
                </c:pt>
                <c:pt idx="4064">
                  <c:v>9.0079307560000004</c:v>
                </c:pt>
                <c:pt idx="4065">
                  <c:v>8.957862854</c:v>
                </c:pt>
                <c:pt idx="4066">
                  <c:v>9.0031623839999995</c:v>
                </c:pt>
                <c:pt idx="4067">
                  <c:v>9.1190338129999997</c:v>
                </c:pt>
                <c:pt idx="4068">
                  <c:v>9.2778205870000008</c:v>
                </c:pt>
                <c:pt idx="4069">
                  <c:v>9.4542503359999994</c:v>
                </c:pt>
                <c:pt idx="4070">
                  <c:v>9.6254348749999998</c:v>
                </c:pt>
                <c:pt idx="4071">
                  <c:v>9.7799301150000009</c:v>
                </c:pt>
                <c:pt idx="4072">
                  <c:v>9.9129676819999997</c:v>
                </c:pt>
                <c:pt idx="4073">
                  <c:v>10.02645493</c:v>
                </c:pt>
                <c:pt idx="4074">
                  <c:v>10.124206539999999</c:v>
                </c:pt>
                <c:pt idx="4075">
                  <c:v>10.20956039</c:v>
                </c:pt>
                <c:pt idx="4076">
                  <c:v>10.28680801</c:v>
                </c:pt>
                <c:pt idx="4077">
                  <c:v>10.354995730000001</c:v>
                </c:pt>
                <c:pt idx="4078">
                  <c:v>10.409832</c:v>
                </c:pt>
                <c:pt idx="4079">
                  <c:v>10.44368744</c:v>
                </c:pt>
                <c:pt idx="4080">
                  <c:v>10.45227051</c:v>
                </c:pt>
                <c:pt idx="4081">
                  <c:v>10.43653488</c:v>
                </c:pt>
                <c:pt idx="4082">
                  <c:v>10.40363312</c:v>
                </c:pt>
                <c:pt idx="4083">
                  <c:v>10.367870330000001</c:v>
                </c:pt>
                <c:pt idx="4084">
                  <c:v>10.34545898</c:v>
                </c:pt>
                <c:pt idx="4085">
                  <c:v>10.35261154</c:v>
                </c:pt>
                <c:pt idx="4086">
                  <c:v>10.397911069999999</c:v>
                </c:pt>
                <c:pt idx="4087">
                  <c:v>10.476589199999999</c:v>
                </c:pt>
                <c:pt idx="4088">
                  <c:v>10.572910309999999</c:v>
                </c:pt>
                <c:pt idx="4089">
                  <c:v>10.660648350000001</c:v>
                </c:pt>
                <c:pt idx="4090">
                  <c:v>10.712623600000001</c:v>
                </c:pt>
                <c:pt idx="4091">
                  <c:v>10.70261002</c:v>
                </c:pt>
                <c:pt idx="4092">
                  <c:v>10.61487198</c:v>
                </c:pt>
                <c:pt idx="4093">
                  <c:v>10.447502139999999</c:v>
                </c:pt>
                <c:pt idx="4094">
                  <c:v>10.208606720000001</c:v>
                </c:pt>
                <c:pt idx="4095">
                  <c:v>9.9186897280000004</c:v>
                </c:pt>
                <c:pt idx="4096">
                  <c:v>9.6006393429999992</c:v>
                </c:pt>
                <c:pt idx="4097">
                  <c:v>9.2802047729999995</c:v>
                </c:pt>
                <c:pt idx="4098">
                  <c:v>8.9774131770000007</c:v>
                </c:pt>
                <c:pt idx="4099">
                  <c:v>8.7080001829999993</c:v>
                </c:pt>
                <c:pt idx="4100">
                  <c:v>8.4843635559999999</c:v>
                </c:pt>
                <c:pt idx="4101">
                  <c:v>8.3107948300000007</c:v>
                </c:pt>
                <c:pt idx="4102">
                  <c:v>8.1906318660000004</c:v>
                </c:pt>
                <c:pt idx="4103">
                  <c:v>8.1233978269999998</c:v>
                </c:pt>
                <c:pt idx="4104">
                  <c:v>8.1133842470000008</c:v>
                </c:pt>
                <c:pt idx="4105">
                  <c:v>8.1677436829999994</c:v>
                </c:pt>
                <c:pt idx="4106">
                  <c:v>8.2988739010000003</c:v>
                </c:pt>
                <c:pt idx="4107">
                  <c:v>8.5210800169999992</c:v>
                </c:pt>
                <c:pt idx="4108">
                  <c:v>8.8434219360000004</c:v>
                </c:pt>
                <c:pt idx="4109">
                  <c:v>9.2682838440000008</c:v>
                </c:pt>
                <c:pt idx="4110">
                  <c:v>9.7870826720000004</c:v>
                </c:pt>
                <c:pt idx="4111">
                  <c:v>10.37597656</c:v>
                </c:pt>
                <c:pt idx="4112">
                  <c:v>10.99443436</c:v>
                </c:pt>
                <c:pt idx="4113">
                  <c:v>11.5904808</c:v>
                </c:pt>
                <c:pt idx="4114">
                  <c:v>12.108802799999999</c:v>
                </c:pt>
                <c:pt idx="4115">
                  <c:v>12.50314713</c:v>
                </c:pt>
                <c:pt idx="4116">
                  <c:v>12.74108887</c:v>
                </c:pt>
                <c:pt idx="4117">
                  <c:v>12.808322909999999</c:v>
                </c:pt>
                <c:pt idx="4118">
                  <c:v>12.71009445</c:v>
                </c:pt>
                <c:pt idx="4119">
                  <c:v>12.46833801</c:v>
                </c:pt>
                <c:pt idx="4120">
                  <c:v>12.11881638</c:v>
                </c:pt>
                <c:pt idx="4121">
                  <c:v>11.700153350000001</c:v>
                </c:pt>
                <c:pt idx="4122">
                  <c:v>11.24763489</c:v>
                </c:pt>
                <c:pt idx="4123">
                  <c:v>10.791301730000001</c:v>
                </c:pt>
                <c:pt idx="4124">
                  <c:v>10.35356522</c:v>
                </c:pt>
                <c:pt idx="4125">
                  <c:v>9.9520683289999994</c:v>
                </c:pt>
                <c:pt idx="4126">
                  <c:v>9.5944404599999995</c:v>
                </c:pt>
                <c:pt idx="4127">
                  <c:v>9.2821121219999991</c:v>
                </c:pt>
                <c:pt idx="4128">
                  <c:v>9.0136528019999993</c:v>
                </c:pt>
                <c:pt idx="4129">
                  <c:v>8.7862014770000005</c:v>
                </c:pt>
                <c:pt idx="4130">
                  <c:v>8.5935592649999997</c:v>
                </c:pt>
                <c:pt idx="4131">
                  <c:v>8.4290504459999998</c:v>
                </c:pt>
                <c:pt idx="4132">
                  <c:v>8.2859992980000001</c:v>
                </c:pt>
                <c:pt idx="4133">
                  <c:v>8.1620216370000005</c:v>
                </c:pt>
                <c:pt idx="4134">
                  <c:v>8.0547332760000003</c:v>
                </c:pt>
                <c:pt idx="4135">
                  <c:v>7.9636573789999998</c:v>
                </c:pt>
                <c:pt idx="4136">
                  <c:v>7.8887939449999998</c:v>
                </c:pt>
                <c:pt idx="4137">
                  <c:v>7.8301429750000002</c:v>
                </c:pt>
                <c:pt idx="4138">
                  <c:v>7.7881813050000002</c:v>
                </c:pt>
                <c:pt idx="4139">
                  <c:v>7.7643394470000002</c:v>
                </c:pt>
                <c:pt idx="4140">
                  <c:v>7.7590942380000003</c:v>
                </c:pt>
                <c:pt idx="4141">
                  <c:v>7.7705383299999999</c:v>
                </c:pt>
                <c:pt idx="4142">
                  <c:v>7.793903351</c:v>
                </c:pt>
                <c:pt idx="4143">
                  <c:v>7.8258514400000001</c:v>
                </c:pt>
                <c:pt idx="4144">
                  <c:v>7.8644752499999999</c:v>
                </c:pt>
                <c:pt idx="4145">
                  <c:v>7.9073905939999998</c:v>
                </c:pt>
                <c:pt idx="4146">
                  <c:v>7.9507827759999996</c:v>
                </c:pt>
                <c:pt idx="4147">
                  <c:v>7.9936981200000004</c:v>
                </c:pt>
                <c:pt idx="4148">
                  <c:v>8.0380439760000009</c:v>
                </c:pt>
                <c:pt idx="4149">
                  <c:v>8.0900192260000008</c:v>
                </c:pt>
                <c:pt idx="4150">
                  <c:v>8.1539154049999993</c:v>
                </c:pt>
                <c:pt idx="4151">
                  <c:v>8.2392692570000001</c:v>
                </c:pt>
                <c:pt idx="4152">
                  <c:v>8.366584778</c:v>
                </c:pt>
                <c:pt idx="4153">
                  <c:v>8.5659027099999996</c:v>
                </c:pt>
                <c:pt idx="4154">
                  <c:v>8.8763237000000004</c:v>
                </c:pt>
                <c:pt idx="4155">
                  <c:v>9.3464851380000002</c:v>
                </c:pt>
                <c:pt idx="4156">
                  <c:v>10.03408432</c:v>
                </c:pt>
                <c:pt idx="4157">
                  <c:v>10.986804960000001</c:v>
                </c:pt>
                <c:pt idx="4158">
                  <c:v>12.224674220000001</c:v>
                </c:pt>
                <c:pt idx="4159">
                  <c:v>13.728618620000001</c:v>
                </c:pt>
                <c:pt idx="4160">
                  <c:v>15.43045044</c:v>
                </c:pt>
                <c:pt idx="4161">
                  <c:v>17.217636110000001</c:v>
                </c:pt>
                <c:pt idx="4162">
                  <c:v>18.949031829999999</c:v>
                </c:pt>
                <c:pt idx="4163">
                  <c:v>20.492076869999998</c:v>
                </c:pt>
                <c:pt idx="4164">
                  <c:v>21.763324740000002</c:v>
                </c:pt>
                <c:pt idx="4165">
                  <c:v>22.760868070000001</c:v>
                </c:pt>
                <c:pt idx="4166">
                  <c:v>23.576259610000001</c:v>
                </c:pt>
                <c:pt idx="4167">
                  <c:v>24.366378780000002</c:v>
                </c:pt>
                <c:pt idx="4168">
                  <c:v>25.300979609999999</c:v>
                </c:pt>
                <c:pt idx="4169">
                  <c:v>26.499271390000001</c:v>
                </c:pt>
                <c:pt idx="4170">
                  <c:v>27.97889709</c:v>
                </c:pt>
                <c:pt idx="4171">
                  <c:v>29.641628269999998</c:v>
                </c:pt>
                <c:pt idx="4172">
                  <c:v>31.297683719999998</c:v>
                </c:pt>
                <c:pt idx="4173">
                  <c:v>32.718181610000002</c:v>
                </c:pt>
                <c:pt idx="4174">
                  <c:v>33.693790440000001</c:v>
                </c:pt>
                <c:pt idx="4175">
                  <c:v>34.089088439999998</c:v>
                </c:pt>
                <c:pt idx="4176">
                  <c:v>33.859252929999997</c:v>
                </c:pt>
                <c:pt idx="4177">
                  <c:v>33.05053711</c:v>
                </c:pt>
                <c:pt idx="4178">
                  <c:v>31.76593781</c:v>
                </c:pt>
                <c:pt idx="4179">
                  <c:v>30.129909519999998</c:v>
                </c:pt>
                <c:pt idx="4180">
                  <c:v>28.265476230000001</c:v>
                </c:pt>
                <c:pt idx="4181">
                  <c:v>26.279449459999999</c:v>
                </c:pt>
                <c:pt idx="4182">
                  <c:v>24.261951450000002</c:v>
                </c:pt>
                <c:pt idx="4183">
                  <c:v>22.28450775</c:v>
                </c:pt>
                <c:pt idx="4184">
                  <c:v>20.39718628</c:v>
                </c:pt>
                <c:pt idx="4185">
                  <c:v>18.63956451</c:v>
                </c:pt>
                <c:pt idx="4186">
                  <c:v>17.035007480000001</c:v>
                </c:pt>
                <c:pt idx="4187">
                  <c:v>15.599250789999999</c:v>
                </c:pt>
                <c:pt idx="4188">
                  <c:v>14.33515549</c:v>
                </c:pt>
                <c:pt idx="4189">
                  <c:v>13.241291049999999</c:v>
                </c:pt>
                <c:pt idx="4190">
                  <c:v>12.3090744</c:v>
                </c:pt>
                <c:pt idx="4191">
                  <c:v>11.52133942</c:v>
                </c:pt>
                <c:pt idx="4192">
                  <c:v>10.860443119999999</c:v>
                </c:pt>
                <c:pt idx="4193">
                  <c:v>10.306835169999999</c:v>
                </c:pt>
                <c:pt idx="4194">
                  <c:v>9.8428726199999996</c:v>
                </c:pt>
                <c:pt idx="4195">
                  <c:v>9.4518661500000007</c:v>
                </c:pt>
                <c:pt idx="4196">
                  <c:v>9.1199874879999996</c:v>
                </c:pt>
                <c:pt idx="4197">
                  <c:v>8.8415145870000007</c:v>
                </c:pt>
                <c:pt idx="4198">
                  <c:v>8.610725403</c:v>
                </c:pt>
                <c:pt idx="4199">
                  <c:v>8.422851563</c:v>
                </c:pt>
                <c:pt idx="4200">
                  <c:v>8.2731246949999999</c:v>
                </c:pt>
                <c:pt idx="4201">
                  <c:v>8.1572532649999996</c:v>
                </c:pt>
                <c:pt idx="4202">
                  <c:v>8.0714225769999999</c:v>
                </c:pt>
                <c:pt idx="4203">
                  <c:v>8.0099105829999999</c:v>
                </c:pt>
                <c:pt idx="4204">
                  <c:v>7.9689025879999997</c:v>
                </c:pt>
                <c:pt idx="4205">
                  <c:v>7.9431533810000001</c:v>
                </c:pt>
                <c:pt idx="4206">
                  <c:v>7.9321861269999996</c:v>
                </c:pt>
                <c:pt idx="4207">
                  <c:v>7.9350471499999999</c:v>
                </c:pt>
                <c:pt idx="4208">
                  <c:v>7.9545974729999998</c:v>
                </c:pt>
                <c:pt idx="4209">
                  <c:v>7.9932212829999996</c:v>
                </c:pt>
                <c:pt idx="4210">
                  <c:v>8.0547332760000003</c:v>
                </c:pt>
                <c:pt idx="4211">
                  <c:v>8.1391334529999995</c:v>
                </c:pt>
                <c:pt idx="4212">
                  <c:v>8.2483291629999993</c:v>
                </c:pt>
                <c:pt idx="4213">
                  <c:v>8.3832740779999995</c:v>
                </c:pt>
                <c:pt idx="4214">
                  <c:v>8.5411071780000007</c:v>
                </c:pt>
                <c:pt idx="4215">
                  <c:v>8.7141990660000008</c:v>
                </c:pt>
                <c:pt idx="4216">
                  <c:v>8.8944435120000005</c:v>
                </c:pt>
                <c:pt idx="4217">
                  <c:v>9.0761184690000007</c:v>
                </c:pt>
                <c:pt idx="4218">
                  <c:v>9.2515945429999995</c:v>
                </c:pt>
                <c:pt idx="4219">
                  <c:v>9.4122886660000002</c:v>
                </c:pt>
                <c:pt idx="4220">
                  <c:v>9.5505714420000007</c:v>
                </c:pt>
                <c:pt idx="4221">
                  <c:v>9.6597671510000005</c:v>
                </c:pt>
                <c:pt idx="4222">
                  <c:v>9.7341537480000007</c:v>
                </c:pt>
                <c:pt idx="4223">
                  <c:v>9.7665786739999998</c:v>
                </c:pt>
                <c:pt idx="4224">
                  <c:v>9.7503662109999993</c:v>
                </c:pt>
                <c:pt idx="4225">
                  <c:v>9.6821784970000007</c:v>
                </c:pt>
                <c:pt idx="4226">
                  <c:v>9.5605850219999997</c:v>
                </c:pt>
                <c:pt idx="4227">
                  <c:v>9.3903541560000008</c:v>
                </c:pt>
                <c:pt idx="4228">
                  <c:v>9.1805458069999997</c:v>
                </c:pt>
                <c:pt idx="4229">
                  <c:v>8.9449882509999998</c:v>
                </c:pt>
                <c:pt idx="4230">
                  <c:v>8.7003707890000008</c:v>
                </c:pt>
                <c:pt idx="4231">
                  <c:v>8.4619522089999997</c:v>
                </c:pt>
                <c:pt idx="4232">
                  <c:v>8.2416534420000005</c:v>
                </c:pt>
                <c:pt idx="4233">
                  <c:v>8.0475807190000008</c:v>
                </c:pt>
                <c:pt idx="4234">
                  <c:v>7.8868865970000002</c:v>
                </c:pt>
                <c:pt idx="4235">
                  <c:v>7.7590942380000003</c:v>
                </c:pt>
                <c:pt idx="4236">
                  <c:v>7.6603889470000004</c:v>
                </c:pt>
                <c:pt idx="4237">
                  <c:v>7.5836181639999998</c:v>
                </c:pt>
                <c:pt idx="4238">
                  <c:v>7.5235366819999996</c:v>
                </c:pt>
                <c:pt idx="4239">
                  <c:v>7.4768066409999996</c:v>
                </c:pt>
                <c:pt idx="4240">
                  <c:v>7.4386596679999997</c:v>
                </c:pt>
                <c:pt idx="4241">
                  <c:v>7.4052810669999998</c:v>
                </c:pt>
                <c:pt idx="4242">
                  <c:v>7.3761939999999999</c:v>
                </c:pt>
                <c:pt idx="4243">
                  <c:v>7.3566436770000001</c:v>
                </c:pt>
                <c:pt idx="4244">
                  <c:v>7.3509216310000003</c:v>
                </c:pt>
                <c:pt idx="4245">
                  <c:v>7.3604583740000002</c:v>
                </c:pt>
                <c:pt idx="4246">
                  <c:v>7.3862075809999999</c:v>
                </c:pt>
                <c:pt idx="4247">
                  <c:v>7.4276924129999999</c:v>
                </c:pt>
                <c:pt idx="4248">
                  <c:v>7.4834823610000001</c:v>
                </c:pt>
                <c:pt idx="4249">
                  <c:v>7.5459480289999998</c:v>
                </c:pt>
                <c:pt idx="4250">
                  <c:v>7.6093673710000003</c:v>
                </c:pt>
                <c:pt idx="4251">
                  <c:v>7.671356201</c:v>
                </c:pt>
                <c:pt idx="4252">
                  <c:v>7.7276229860000001</c:v>
                </c:pt>
                <c:pt idx="4253">
                  <c:v>7.7748298650000001</c:v>
                </c:pt>
                <c:pt idx="4254">
                  <c:v>7.8115463260000002</c:v>
                </c:pt>
                <c:pt idx="4255">
                  <c:v>7.8401565550000001</c:v>
                </c:pt>
                <c:pt idx="4256">
                  <c:v>7.8606605529999998</c:v>
                </c:pt>
                <c:pt idx="4257">
                  <c:v>7.873535156</c:v>
                </c:pt>
                <c:pt idx="4258">
                  <c:v>7.8778266910000001</c:v>
                </c:pt>
                <c:pt idx="4259">
                  <c:v>7.8740119929999999</c:v>
                </c:pt>
                <c:pt idx="4260">
                  <c:v>7.8592300420000001</c:v>
                </c:pt>
                <c:pt idx="4261">
                  <c:v>7.8301429750000002</c:v>
                </c:pt>
                <c:pt idx="4262">
                  <c:v>7.7872276310000004</c:v>
                </c:pt>
                <c:pt idx="4263">
                  <c:v>7.7309608460000003</c:v>
                </c:pt>
                <c:pt idx="4264">
                  <c:v>7.6665878300000001</c:v>
                </c:pt>
                <c:pt idx="4265">
                  <c:v>7.596492767</c:v>
                </c:pt>
                <c:pt idx="4266">
                  <c:v>7.5273513789999997</c:v>
                </c:pt>
                <c:pt idx="4267">
                  <c:v>7.4634552000000003</c:v>
                </c:pt>
                <c:pt idx="4268">
                  <c:v>7.4110031129999996</c:v>
                </c:pt>
                <c:pt idx="4269">
                  <c:v>7.3728561399999997</c:v>
                </c:pt>
                <c:pt idx="4270">
                  <c:v>7.3504447940000004</c:v>
                </c:pt>
                <c:pt idx="4271">
                  <c:v>7.3442459109999998</c:v>
                </c:pt>
                <c:pt idx="4272">
                  <c:v>7.3533058169999999</c:v>
                </c:pt>
                <c:pt idx="4273">
                  <c:v>7.3771476749999998</c:v>
                </c:pt>
                <c:pt idx="4274">
                  <c:v>7.4110031129999996</c:v>
                </c:pt>
                <c:pt idx="4275">
                  <c:v>7.4524879459999998</c:v>
                </c:pt>
                <c:pt idx="4276">
                  <c:v>7.4977874760000001</c:v>
                </c:pt>
                <c:pt idx="4277">
                  <c:v>7.5469017029999996</c:v>
                </c:pt>
                <c:pt idx="4278">
                  <c:v>7.5984001159999996</c:v>
                </c:pt>
                <c:pt idx="4279">
                  <c:v>7.6513290410000003</c:v>
                </c:pt>
                <c:pt idx="4280">
                  <c:v>7.7047348019999999</c:v>
                </c:pt>
                <c:pt idx="4281">
                  <c:v>7.7581405639999996</c:v>
                </c:pt>
                <c:pt idx="4282">
                  <c:v>7.8096389769999996</c:v>
                </c:pt>
                <c:pt idx="4283">
                  <c:v>7.8587532040000001</c:v>
                </c:pt>
                <c:pt idx="4284">
                  <c:v>7.9054832460000002</c:v>
                </c:pt>
                <c:pt idx="4285">
                  <c:v>7.9517364500000003</c:v>
                </c:pt>
                <c:pt idx="4286">
                  <c:v>7.9984664920000004</c:v>
                </c:pt>
                <c:pt idx="4287">
                  <c:v>8.0480575559999998</c:v>
                </c:pt>
                <c:pt idx="4288">
                  <c:v>8.1019401549999994</c:v>
                </c:pt>
                <c:pt idx="4289">
                  <c:v>8.1615447999999997</c:v>
                </c:pt>
                <c:pt idx="4290">
                  <c:v>8.2287788390000003</c:v>
                </c:pt>
                <c:pt idx="4291">
                  <c:v>8.3031654360000005</c:v>
                </c:pt>
                <c:pt idx="4292">
                  <c:v>8.3866119379999997</c:v>
                </c:pt>
                <c:pt idx="4293">
                  <c:v>8.4800720209999998</c:v>
                </c:pt>
                <c:pt idx="4294">
                  <c:v>8.5840225219999997</c:v>
                </c:pt>
                <c:pt idx="4295">
                  <c:v>8.6989402770000002</c:v>
                </c:pt>
                <c:pt idx="4296">
                  <c:v>8.8248252869999995</c:v>
                </c:pt>
                <c:pt idx="4297">
                  <c:v>8.9635849000000007</c:v>
                </c:pt>
                <c:pt idx="4298">
                  <c:v>9.1114044189999994</c:v>
                </c:pt>
                <c:pt idx="4299">
                  <c:v>9.2649459840000006</c:v>
                </c:pt>
                <c:pt idx="4300">
                  <c:v>9.4208717350000004</c:v>
                </c:pt>
                <c:pt idx="4301">
                  <c:v>9.5787048339999998</c:v>
                </c:pt>
                <c:pt idx="4302">
                  <c:v>9.7322463989999992</c:v>
                </c:pt>
                <c:pt idx="4303">
                  <c:v>9.873867035</c:v>
                </c:pt>
                <c:pt idx="4304">
                  <c:v>9.9968910219999998</c:v>
                </c:pt>
                <c:pt idx="4305">
                  <c:v>10.09607315</c:v>
                </c:pt>
                <c:pt idx="4306">
                  <c:v>10.16569138</c:v>
                </c:pt>
                <c:pt idx="4307">
                  <c:v>10.201454160000001</c:v>
                </c:pt>
                <c:pt idx="4308">
                  <c:v>10.204792019999999</c:v>
                </c:pt>
                <c:pt idx="4309">
                  <c:v>10.18047333</c:v>
                </c:pt>
                <c:pt idx="4310">
                  <c:v>10.134696959999999</c:v>
                </c:pt>
                <c:pt idx="4311">
                  <c:v>10.0736618</c:v>
                </c:pt>
                <c:pt idx="4312">
                  <c:v>10.006427759999999</c:v>
                </c:pt>
                <c:pt idx="4313">
                  <c:v>9.9411010740000005</c:v>
                </c:pt>
                <c:pt idx="4314">
                  <c:v>9.8853111269999996</c:v>
                </c:pt>
                <c:pt idx="4315">
                  <c:v>9.8457336430000009</c:v>
                </c:pt>
                <c:pt idx="4316">
                  <c:v>9.8295211790000003</c:v>
                </c:pt>
                <c:pt idx="4317">
                  <c:v>9.8419189449999998</c:v>
                </c:pt>
                <c:pt idx="4318">
                  <c:v>9.887695313</c:v>
                </c:pt>
                <c:pt idx="4319">
                  <c:v>9.9654197690000004</c:v>
                </c:pt>
                <c:pt idx="4320">
                  <c:v>10.07127762</c:v>
                </c:pt>
                <c:pt idx="4321">
                  <c:v>10.19763947</c:v>
                </c:pt>
                <c:pt idx="4322">
                  <c:v>10.33353806</c:v>
                </c:pt>
                <c:pt idx="4323">
                  <c:v>10.46609879</c:v>
                </c:pt>
                <c:pt idx="4324">
                  <c:v>10.583400729999999</c:v>
                </c:pt>
                <c:pt idx="4325">
                  <c:v>10.67590714</c:v>
                </c:pt>
                <c:pt idx="4326">
                  <c:v>10.73884964</c:v>
                </c:pt>
                <c:pt idx="4327">
                  <c:v>10.771274569999999</c:v>
                </c:pt>
                <c:pt idx="4328">
                  <c:v>10.776996609999999</c:v>
                </c:pt>
                <c:pt idx="4329">
                  <c:v>10.76459885</c:v>
                </c:pt>
                <c:pt idx="4330">
                  <c:v>10.744571690000001</c:v>
                </c:pt>
                <c:pt idx="4331">
                  <c:v>10.72502136</c:v>
                </c:pt>
                <c:pt idx="4332">
                  <c:v>10.711193079999999</c:v>
                </c:pt>
                <c:pt idx="4333">
                  <c:v>10.70404053</c:v>
                </c:pt>
                <c:pt idx="4334">
                  <c:v>10.702133180000001</c:v>
                </c:pt>
                <c:pt idx="4335">
                  <c:v>10.69784164</c:v>
                </c:pt>
                <c:pt idx="4336">
                  <c:v>10.682106020000001</c:v>
                </c:pt>
                <c:pt idx="4337">
                  <c:v>10.64586639</c:v>
                </c:pt>
                <c:pt idx="4338">
                  <c:v>10.58149338</c:v>
                </c:pt>
                <c:pt idx="4339">
                  <c:v>10.481834409999999</c:v>
                </c:pt>
                <c:pt idx="4340">
                  <c:v>10.34164429</c:v>
                </c:pt>
                <c:pt idx="4341">
                  <c:v>10.161876680000001</c:v>
                </c:pt>
                <c:pt idx="4342">
                  <c:v>9.9477767939999993</c:v>
                </c:pt>
                <c:pt idx="4343">
                  <c:v>9.7060203549999997</c:v>
                </c:pt>
                <c:pt idx="4344">
                  <c:v>9.4470977779999998</c:v>
                </c:pt>
                <c:pt idx="4345">
                  <c:v>9.1829299930000001</c:v>
                </c:pt>
                <c:pt idx="4346">
                  <c:v>8.9278221129999995</c:v>
                </c:pt>
                <c:pt idx="4347">
                  <c:v>8.690357208</c:v>
                </c:pt>
                <c:pt idx="4348">
                  <c:v>8.4767341609999995</c:v>
                </c:pt>
                <c:pt idx="4349">
                  <c:v>8.2945823670000003</c:v>
                </c:pt>
                <c:pt idx="4350">
                  <c:v>8.1467628479999998</c:v>
                </c:pt>
                <c:pt idx="4351">
                  <c:v>8.0370903019999993</c:v>
                </c:pt>
                <c:pt idx="4352">
                  <c:v>7.9622268680000001</c:v>
                </c:pt>
                <c:pt idx="4353">
                  <c:v>7.9174041749999997</c:v>
                </c:pt>
                <c:pt idx="4354">
                  <c:v>7.8954696660000003</c:v>
                </c:pt>
                <c:pt idx="4355">
                  <c:v>7.8868865970000002</c:v>
                </c:pt>
                <c:pt idx="4356">
                  <c:v>7.8816413880000002</c:v>
                </c:pt>
                <c:pt idx="4357">
                  <c:v>7.8706741329999996</c:v>
                </c:pt>
                <c:pt idx="4358">
                  <c:v>7.8530311580000003</c:v>
                </c:pt>
                <c:pt idx="4359">
                  <c:v>7.8287124629999996</c:v>
                </c:pt>
                <c:pt idx="4360">
                  <c:v>7.7991485599999999</c:v>
                </c:pt>
                <c:pt idx="4361">
                  <c:v>7.7705383299999999</c:v>
                </c:pt>
                <c:pt idx="4362">
                  <c:v>7.7500343320000002</c:v>
                </c:pt>
                <c:pt idx="4363">
                  <c:v>7.7471733089999999</c:v>
                </c:pt>
                <c:pt idx="4364">
                  <c:v>7.7676773069999996</c:v>
                </c:pt>
                <c:pt idx="4365">
                  <c:v>7.817268372</c:v>
                </c:pt>
                <c:pt idx="4366">
                  <c:v>7.9007148740000002</c:v>
                </c:pt>
                <c:pt idx="4367">
                  <c:v>8.0213546749999995</c:v>
                </c:pt>
                <c:pt idx="4368">
                  <c:v>8.1758499150000006</c:v>
                </c:pt>
                <c:pt idx="4369">
                  <c:v>8.3580017089999998</c:v>
                </c:pt>
                <c:pt idx="4370">
                  <c:v>8.5597038269999999</c:v>
                </c:pt>
                <c:pt idx="4371">
                  <c:v>8.7718963619999997</c:v>
                </c:pt>
                <c:pt idx="4372">
                  <c:v>8.9836120610000005</c:v>
                </c:pt>
                <c:pt idx="4373">
                  <c:v>9.1810226440000005</c:v>
                </c:pt>
                <c:pt idx="4374">
                  <c:v>9.3512535099999994</c:v>
                </c:pt>
                <c:pt idx="4375">
                  <c:v>9.4838142399999992</c:v>
                </c:pt>
                <c:pt idx="4376">
                  <c:v>9.5686912540000009</c:v>
                </c:pt>
                <c:pt idx="4377">
                  <c:v>9.6025466920000007</c:v>
                </c:pt>
                <c:pt idx="4378">
                  <c:v>9.5834732060000007</c:v>
                </c:pt>
                <c:pt idx="4379">
                  <c:v>9.5138549799999996</c:v>
                </c:pt>
                <c:pt idx="4380">
                  <c:v>9.4008445740000006</c:v>
                </c:pt>
                <c:pt idx="4381">
                  <c:v>9.2525482179999994</c:v>
                </c:pt>
                <c:pt idx="4382">
                  <c:v>9.0794563289999992</c:v>
                </c:pt>
                <c:pt idx="4383">
                  <c:v>8.8934898380000007</c:v>
                </c:pt>
                <c:pt idx="4384">
                  <c:v>8.7051391599999999</c:v>
                </c:pt>
                <c:pt idx="4385">
                  <c:v>8.5234642029999996</c:v>
                </c:pt>
                <c:pt idx="4386">
                  <c:v>8.3546638489999996</c:v>
                </c:pt>
                <c:pt idx="4387">
                  <c:v>8.2054138180000002</c:v>
                </c:pt>
                <c:pt idx="4388">
                  <c:v>8.0761909480000007</c:v>
                </c:pt>
                <c:pt idx="4389">
                  <c:v>7.9655647280000004</c:v>
                </c:pt>
                <c:pt idx="4390">
                  <c:v>7.8706741329999996</c:v>
                </c:pt>
                <c:pt idx="4391">
                  <c:v>7.7896118159999999</c:v>
                </c:pt>
                <c:pt idx="4392">
                  <c:v>7.7190399169999999</c:v>
                </c:pt>
                <c:pt idx="4393">
                  <c:v>7.6541900629999997</c:v>
                </c:pt>
                <c:pt idx="4394">
                  <c:v>7.5936317439999996</c:v>
                </c:pt>
                <c:pt idx="4395">
                  <c:v>7.5349807740000001</c:v>
                </c:pt>
                <c:pt idx="4396">
                  <c:v>7.474422455</c:v>
                </c:pt>
                <c:pt idx="4397">
                  <c:v>7.4114799500000004</c:v>
                </c:pt>
                <c:pt idx="4398">
                  <c:v>7.3432922359999999</c:v>
                </c:pt>
                <c:pt idx="4399">
                  <c:v>7.2717666630000002</c:v>
                </c:pt>
                <c:pt idx="4400">
                  <c:v>7.1992874149999997</c:v>
                </c:pt>
                <c:pt idx="4401">
                  <c:v>7.1287155149999997</c:v>
                </c:pt>
                <c:pt idx="4402">
                  <c:v>7.0638656620000004</c:v>
                </c:pt>
                <c:pt idx="4403">
                  <c:v>7.0052146909999999</c:v>
                </c:pt>
                <c:pt idx="4404">
                  <c:v>6.9537162779999999</c:v>
                </c:pt>
                <c:pt idx="4405">
                  <c:v>6.9093704220000003</c:v>
                </c:pt>
                <c:pt idx="4406">
                  <c:v>6.8707466129999997</c:v>
                </c:pt>
                <c:pt idx="4407">
                  <c:v>6.8364143369999999</c:v>
                </c:pt>
                <c:pt idx="4408">
                  <c:v>6.8063735960000002</c:v>
                </c:pt>
                <c:pt idx="4409">
                  <c:v>6.779670715</c:v>
                </c:pt>
                <c:pt idx="4410">
                  <c:v>6.756305695</c:v>
                </c:pt>
                <c:pt idx="4411">
                  <c:v>6.7367553710000001</c:v>
                </c:pt>
                <c:pt idx="4412">
                  <c:v>6.7205429079999996</c:v>
                </c:pt>
                <c:pt idx="4413">
                  <c:v>6.7052841189999999</c:v>
                </c:pt>
                <c:pt idx="4414">
                  <c:v>6.6885948180000003</c:v>
                </c:pt>
                <c:pt idx="4415">
                  <c:v>6.6723823549999999</c:v>
                </c:pt>
                <c:pt idx="4416">
                  <c:v>6.6556930540000003</c:v>
                </c:pt>
                <c:pt idx="4417">
                  <c:v>6.6385269170000001</c:v>
                </c:pt>
                <c:pt idx="4418">
                  <c:v>6.6180229190000004</c:v>
                </c:pt>
                <c:pt idx="4419">
                  <c:v>6.5956115720000001</c:v>
                </c:pt>
                <c:pt idx="4420">
                  <c:v>6.573200226</c:v>
                </c:pt>
                <c:pt idx="4421">
                  <c:v>6.5536499020000001</c:v>
                </c:pt>
                <c:pt idx="4422">
                  <c:v>6.5374374389999996</c:v>
                </c:pt>
                <c:pt idx="4423">
                  <c:v>6.5274238589999998</c:v>
                </c:pt>
                <c:pt idx="4424">
                  <c:v>6.525993347</c:v>
                </c:pt>
                <c:pt idx="4425">
                  <c:v>6.5360069269999999</c:v>
                </c:pt>
                <c:pt idx="4426">
                  <c:v>6.5560340879999996</c:v>
                </c:pt>
                <c:pt idx="4427">
                  <c:v>6.5851211550000004</c:v>
                </c:pt>
                <c:pt idx="4428">
                  <c:v>6.6184997560000003</c:v>
                </c:pt>
                <c:pt idx="4429">
                  <c:v>6.6533088679999999</c:v>
                </c:pt>
                <c:pt idx="4430">
                  <c:v>6.6876411439999996</c:v>
                </c:pt>
                <c:pt idx="4431">
                  <c:v>6.7205429079999996</c:v>
                </c:pt>
                <c:pt idx="4432">
                  <c:v>6.7491531370000004</c:v>
                </c:pt>
                <c:pt idx="4433">
                  <c:v>6.770133972</c:v>
                </c:pt>
                <c:pt idx="4434">
                  <c:v>6.7820549010000004</c:v>
                </c:pt>
                <c:pt idx="4435">
                  <c:v>6.784439087</c:v>
                </c:pt>
                <c:pt idx="4436">
                  <c:v>6.7791938780000001</c:v>
                </c:pt>
                <c:pt idx="4437">
                  <c:v>6.7677497860000004</c:v>
                </c:pt>
                <c:pt idx="4438">
                  <c:v>6.7505836490000002</c:v>
                </c:pt>
                <c:pt idx="4439">
                  <c:v>6.7324638370000001</c:v>
                </c:pt>
                <c:pt idx="4440">
                  <c:v>6.7162513730000004</c:v>
                </c:pt>
                <c:pt idx="4441">
                  <c:v>6.7038536070000001</c:v>
                </c:pt>
                <c:pt idx="4442">
                  <c:v>6.6952705379999999</c:v>
                </c:pt>
                <c:pt idx="4443">
                  <c:v>6.6924095149999996</c:v>
                </c:pt>
                <c:pt idx="4444">
                  <c:v>6.6967010499999997</c:v>
                </c:pt>
                <c:pt idx="4445">
                  <c:v>6.7076683040000002</c:v>
                </c:pt>
                <c:pt idx="4446">
                  <c:v>6.7300796509999996</c:v>
                </c:pt>
                <c:pt idx="4447">
                  <c:v>6.7663192749999999</c:v>
                </c:pt>
                <c:pt idx="4448">
                  <c:v>6.8178176879999999</c:v>
                </c:pt>
                <c:pt idx="4449">
                  <c:v>6.8850517269999996</c:v>
                </c:pt>
                <c:pt idx="4450">
                  <c:v>6.9656372070000003</c:v>
                </c:pt>
                <c:pt idx="4451">
                  <c:v>7.0581436159999997</c:v>
                </c:pt>
                <c:pt idx="4452">
                  <c:v>7.1558952329999999</c:v>
                </c:pt>
                <c:pt idx="4453">
                  <c:v>7.2517395020000004</c:v>
                </c:pt>
                <c:pt idx="4454">
                  <c:v>7.3361396790000004</c:v>
                </c:pt>
                <c:pt idx="4455">
                  <c:v>7.403850555</c:v>
                </c:pt>
                <c:pt idx="4456">
                  <c:v>7.4501037600000002</c:v>
                </c:pt>
                <c:pt idx="4457">
                  <c:v>7.4734687810000002</c:v>
                </c:pt>
                <c:pt idx="4458">
                  <c:v>7.474422455</c:v>
                </c:pt>
                <c:pt idx="4459">
                  <c:v>7.4577331539999996</c:v>
                </c:pt>
                <c:pt idx="4460">
                  <c:v>7.4276924129999999</c:v>
                </c:pt>
                <c:pt idx="4461">
                  <c:v>7.3885917660000002</c:v>
                </c:pt>
                <c:pt idx="4462">
                  <c:v>7.3480606079999999</c:v>
                </c:pt>
                <c:pt idx="4463">
                  <c:v>7.3113441469999998</c:v>
                </c:pt>
                <c:pt idx="4464">
                  <c:v>7.2803497310000003</c:v>
                </c:pt>
                <c:pt idx="4465">
                  <c:v>7.2550773619999998</c:v>
                </c:pt>
                <c:pt idx="4466">
                  <c:v>7.2383880620000003</c:v>
                </c:pt>
                <c:pt idx="4467">
                  <c:v>7.2298049930000001</c:v>
                </c:pt>
                <c:pt idx="4468">
                  <c:v>7.2264671329999999</c:v>
                </c:pt>
                <c:pt idx="4469">
                  <c:v>7.2221755979999998</c:v>
                </c:pt>
                <c:pt idx="4470">
                  <c:v>7.2140693660000004</c:v>
                </c:pt>
                <c:pt idx="4471">
                  <c:v>7.2035789489999997</c:v>
                </c:pt>
                <c:pt idx="4472">
                  <c:v>7.1902275089999996</c:v>
                </c:pt>
                <c:pt idx="4473">
                  <c:v>7.1754455569999998</c:v>
                </c:pt>
                <c:pt idx="4474">
                  <c:v>7.1582794190000003</c:v>
                </c:pt>
                <c:pt idx="4475">
                  <c:v>7.1415901179999999</c:v>
                </c:pt>
                <c:pt idx="4476">
                  <c:v>7.1229934689999999</c:v>
                </c:pt>
                <c:pt idx="4477">
                  <c:v>7.1001052859999998</c:v>
                </c:pt>
                <c:pt idx="4478">
                  <c:v>7.0719718929999997</c:v>
                </c:pt>
                <c:pt idx="4479">
                  <c:v>7.037639618</c:v>
                </c:pt>
                <c:pt idx="4480">
                  <c:v>6.9975852969999996</c:v>
                </c:pt>
                <c:pt idx="4481">
                  <c:v>6.9561004640000004</c:v>
                </c:pt>
                <c:pt idx="4482">
                  <c:v>6.9169998169999998</c:v>
                </c:pt>
                <c:pt idx="4483">
                  <c:v>6.8826675420000001</c:v>
                </c:pt>
                <c:pt idx="4484">
                  <c:v>6.8540573120000001</c:v>
                </c:pt>
                <c:pt idx="4485">
                  <c:v>6.8321228029999999</c:v>
                </c:pt>
                <c:pt idx="4486">
                  <c:v>6.8202018740000003</c:v>
                </c:pt>
                <c:pt idx="4487">
                  <c:v>6.8187713619999997</c:v>
                </c:pt>
                <c:pt idx="4488">
                  <c:v>6.8297386170000003</c:v>
                </c:pt>
                <c:pt idx="4489">
                  <c:v>6.8521499629999996</c:v>
                </c:pt>
                <c:pt idx="4490">
                  <c:v>6.8869590760000001</c:v>
                </c:pt>
                <c:pt idx="4491">
                  <c:v>6.9317817689999996</c:v>
                </c:pt>
                <c:pt idx="4492">
                  <c:v>6.9808959960000001</c:v>
                </c:pt>
                <c:pt idx="4493">
                  <c:v>7.0309638980000004</c:v>
                </c:pt>
                <c:pt idx="4494">
                  <c:v>7.0767402649999998</c:v>
                </c:pt>
                <c:pt idx="4495">
                  <c:v>7.1167945860000001</c:v>
                </c:pt>
                <c:pt idx="4496">
                  <c:v>7.1482658389999996</c:v>
                </c:pt>
                <c:pt idx="4497">
                  <c:v>7.169246674</c:v>
                </c:pt>
                <c:pt idx="4498">
                  <c:v>7.1773529050000002</c:v>
                </c:pt>
                <c:pt idx="4499">
                  <c:v>7.1725845340000003</c:v>
                </c:pt>
                <c:pt idx="4500">
                  <c:v>7.1568489069999996</c:v>
                </c:pt>
                <c:pt idx="4501">
                  <c:v>7.1325302119999998</c:v>
                </c:pt>
                <c:pt idx="4502">
                  <c:v>7.1015357970000004</c:v>
                </c:pt>
                <c:pt idx="4503">
                  <c:v>7.0681571959999996</c:v>
                </c:pt>
                <c:pt idx="4504">
                  <c:v>7.0352554319999996</c:v>
                </c:pt>
                <c:pt idx="4505">
                  <c:v>7.004737854</c:v>
                </c:pt>
                <c:pt idx="4506">
                  <c:v>6.9751739500000003</c:v>
                </c:pt>
                <c:pt idx="4507">
                  <c:v>6.9460868839999996</c:v>
                </c:pt>
                <c:pt idx="4508">
                  <c:v>6.9184303280000004</c:v>
                </c:pt>
                <c:pt idx="4509">
                  <c:v>6.8941116329999996</c:v>
                </c:pt>
                <c:pt idx="4510">
                  <c:v>6.8717002870000004</c:v>
                </c:pt>
                <c:pt idx="4511">
                  <c:v>6.8521499629999996</c:v>
                </c:pt>
                <c:pt idx="4512">
                  <c:v>6.8368911739999998</c:v>
                </c:pt>
                <c:pt idx="4513">
                  <c:v>6.8273544309999998</c:v>
                </c:pt>
                <c:pt idx="4514">
                  <c:v>6.8230628969999998</c:v>
                </c:pt>
                <c:pt idx="4515">
                  <c:v>6.8211555480000001</c:v>
                </c:pt>
                <c:pt idx="4516">
                  <c:v>6.8206787110000002</c:v>
                </c:pt>
                <c:pt idx="4517">
                  <c:v>6.821632385</c:v>
                </c:pt>
                <c:pt idx="4518">
                  <c:v>6.8259239200000001</c:v>
                </c:pt>
                <c:pt idx="4519">
                  <c:v>6.831169128</c:v>
                </c:pt>
                <c:pt idx="4520">
                  <c:v>6.8378448489999997</c:v>
                </c:pt>
                <c:pt idx="4521">
                  <c:v>6.8469047549999997</c:v>
                </c:pt>
                <c:pt idx="4522">
                  <c:v>6.8597793579999999</c:v>
                </c:pt>
                <c:pt idx="4523">
                  <c:v>6.8759918210000004</c:v>
                </c:pt>
                <c:pt idx="4524">
                  <c:v>6.8955421450000003</c:v>
                </c:pt>
                <c:pt idx="4525">
                  <c:v>6.9193840030000002</c:v>
                </c:pt>
                <c:pt idx="4526">
                  <c:v>6.948471069</c:v>
                </c:pt>
                <c:pt idx="4527">
                  <c:v>6.9818496699999999</c:v>
                </c:pt>
                <c:pt idx="4528">
                  <c:v>7.019042969</c:v>
                </c:pt>
                <c:pt idx="4529">
                  <c:v>7.0610046390000001</c:v>
                </c:pt>
                <c:pt idx="4530">
                  <c:v>7.1067810060000003</c:v>
                </c:pt>
                <c:pt idx="4531">
                  <c:v>7.1539878850000003</c:v>
                </c:pt>
                <c:pt idx="4532">
                  <c:v>7.202148438</c:v>
                </c:pt>
                <c:pt idx="4533">
                  <c:v>7.2512626649999996</c:v>
                </c:pt>
                <c:pt idx="4534">
                  <c:v>7.3022842409999997</c:v>
                </c:pt>
                <c:pt idx="4535">
                  <c:v>7.3547363280000004</c:v>
                </c:pt>
                <c:pt idx="4536">
                  <c:v>7.4071884160000003</c:v>
                </c:pt>
                <c:pt idx="4537">
                  <c:v>7.4591636660000002</c:v>
                </c:pt>
                <c:pt idx="4538">
                  <c:v>7.5092315669999996</c:v>
                </c:pt>
                <c:pt idx="4539">
                  <c:v>7.5535774230000001</c:v>
                </c:pt>
                <c:pt idx="4540">
                  <c:v>7.5902938840000003</c:v>
                </c:pt>
                <c:pt idx="4541">
                  <c:v>7.6184272770000003</c:v>
                </c:pt>
                <c:pt idx="4542">
                  <c:v>7.6403617859999997</c:v>
                </c:pt>
                <c:pt idx="4543">
                  <c:v>7.6594352719999996</c:v>
                </c:pt>
                <c:pt idx="4544">
                  <c:v>7.6804161070000001</c:v>
                </c:pt>
                <c:pt idx="4545">
                  <c:v>7.7104568479999998</c:v>
                </c:pt>
                <c:pt idx="4546">
                  <c:v>7.7524185179999998</c:v>
                </c:pt>
                <c:pt idx="4547">
                  <c:v>7.808208466</c:v>
                </c:pt>
                <c:pt idx="4548">
                  <c:v>7.8763961790000003</c:v>
                </c:pt>
                <c:pt idx="4549">
                  <c:v>7.9555511470000004</c:v>
                </c:pt>
                <c:pt idx="4550">
                  <c:v>8.0437660219999998</c:v>
                </c:pt>
                <c:pt idx="4551">
                  <c:v>8.131980896</c:v>
                </c:pt>
                <c:pt idx="4552">
                  <c:v>8.2154273989999993</c:v>
                </c:pt>
                <c:pt idx="4553">
                  <c:v>8.2883834840000006</c:v>
                </c:pt>
                <c:pt idx="4554">
                  <c:v>8.3413124080000003</c:v>
                </c:pt>
                <c:pt idx="4555">
                  <c:v>8.3661079409999992</c:v>
                </c:pt>
                <c:pt idx="4556">
                  <c:v>8.3575248720000008</c:v>
                </c:pt>
                <c:pt idx="4557">
                  <c:v>8.3136558530000002</c:v>
                </c:pt>
                <c:pt idx="4558">
                  <c:v>8.2364082340000007</c:v>
                </c:pt>
                <c:pt idx="4559">
                  <c:v>8.1300735470000003</c:v>
                </c:pt>
                <c:pt idx="4560">
                  <c:v>8.0008506770000007</c:v>
                </c:pt>
                <c:pt idx="4561">
                  <c:v>7.8577995300000003</c:v>
                </c:pt>
                <c:pt idx="4562">
                  <c:v>7.7090263370000001</c:v>
                </c:pt>
                <c:pt idx="4563">
                  <c:v>7.5626373290000002</c:v>
                </c:pt>
                <c:pt idx="4564">
                  <c:v>7.4234008789999999</c:v>
                </c:pt>
                <c:pt idx="4565">
                  <c:v>7.2956085210000001</c:v>
                </c:pt>
                <c:pt idx="4566">
                  <c:v>7.1835517879999999</c:v>
                </c:pt>
                <c:pt idx="4567">
                  <c:v>7.0881843570000003</c:v>
                </c:pt>
                <c:pt idx="4568">
                  <c:v>7.0080757140000003</c:v>
                </c:pt>
                <c:pt idx="4569">
                  <c:v>6.944179535</c:v>
                </c:pt>
                <c:pt idx="4570">
                  <c:v>6.8955421450000003</c:v>
                </c:pt>
                <c:pt idx="4571">
                  <c:v>6.8616867069999996</c:v>
                </c:pt>
                <c:pt idx="4572">
                  <c:v>6.8373680109999997</c:v>
                </c:pt>
                <c:pt idx="4573">
                  <c:v>6.8202018740000003</c:v>
                </c:pt>
                <c:pt idx="4574">
                  <c:v>6.8097114559999996</c:v>
                </c:pt>
                <c:pt idx="4575">
                  <c:v>6.8035125729999999</c:v>
                </c:pt>
                <c:pt idx="4576">
                  <c:v>6.803035736</c:v>
                </c:pt>
                <c:pt idx="4577">
                  <c:v>6.8101882930000004</c:v>
                </c:pt>
                <c:pt idx="4578">
                  <c:v>6.8321228029999999</c:v>
                </c:pt>
                <c:pt idx="4579">
                  <c:v>6.8793296809999998</c:v>
                </c:pt>
                <c:pt idx="4580">
                  <c:v>6.9656372070000003</c:v>
                </c:pt>
                <c:pt idx="4581">
                  <c:v>7.1048736569999997</c:v>
                </c:pt>
                <c:pt idx="4582">
                  <c:v>7.3108673099999999</c:v>
                </c:pt>
                <c:pt idx="4583">
                  <c:v>7.5998306270000002</c:v>
                </c:pt>
                <c:pt idx="4584">
                  <c:v>7.9870223999999999</c:v>
                </c:pt>
                <c:pt idx="4585">
                  <c:v>8.4805488590000007</c:v>
                </c:pt>
                <c:pt idx="4586">
                  <c:v>9.0818405149999997</c:v>
                </c:pt>
                <c:pt idx="4587">
                  <c:v>9.7842216489999991</c:v>
                </c:pt>
                <c:pt idx="4588">
                  <c:v>10.57338715</c:v>
                </c:pt>
                <c:pt idx="4589">
                  <c:v>11.428356170000001</c:v>
                </c:pt>
                <c:pt idx="4590">
                  <c:v>12.318611150000001</c:v>
                </c:pt>
                <c:pt idx="4591">
                  <c:v>13.21125031</c:v>
                </c:pt>
                <c:pt idx="4592">
                  <c:v>14.07194138</c:v>
                </c:pt>
                <c:pt idx="4593">
                  <c:v>14.863491059999999</c:v>
                </c:pt>
                <c:pt idx="4594">
                  <c:v>15.54965973</c:v>
                </c:pt>
                <c:pt idx="4595">
                  <c:v>16.094684600000001</c:v>
                </c:pt>
                <c:pt idx="4596">
                  <c:v>16.469478609999999</c:v>
                </c:pt>
                <c:pt idx="4597">
                  <c:v>16.651630399999998</c:v>
                </c:pt>
                <c:pt idx="4598">
                  <c:v>16.629695890000001</c:v>
                </c:pt>
                <c:pt idx="4599">
                  <c:v>16.403675079999999</c:v>
                </c:pt>
                <c:pt idx="4600">
                  <c:v>15.98834991</c:v>
                </c:pt>
                <c:pt idx="4601">
                  <c:v>15.41042328</c:v>
                </c:pt>
                <c:pt idx="4602">
                  <c:v>14.70375061</c:v>
                </c:pt>
                <c:pt idx="4603">
                  <c:v>13.90457153</c:v>
                </c:pt>
                <c:pt idx="4604">
                  <c:v>13.053417209999999</c:v>
                </c:pt>
                <c:pt idx="4605">
                  <c:v>12.18891144</c:v>
                </c:pt>
                <c:pt idx="4606">
                  <c:v>11.34490967</c:v>
                </c:pt>
                <c:pt idx="4607">
                  <c:v>10.550498960000001</c:v>
                </c:pt>
                <c:pt idx="4608">
                  <c:v>9.8252296450000003</c:v>
                </c:pt>
                <c:pt idx="4609">
                  <c:v>9.1838836669999999</c:v>
                </c:pt>
                <c:pt idx="4610">
                  <c:v>8.6317062379999996</c:v>
                </c:pt>
                <c:pt idx="4611">
                  <c:v>8.1686973569999992</c:v>
                </c:pt>
                <c:pt idx="4612">
                  <c:v>7.7900886539999998</c:v>
                </c:pt>
                <c:pt idx="4613">
                  <c:v>7.4868202210000003</c:v>
                </c:pt>
                <c:pt idx="4614">
                  <c:v>7.2503089899999997</c:v>
                </c:pt>
                <c:pt idx="4615">
                  <c:v>7.0719718929999997</c:v>
                </c:pt>
                <c:pt idx="4616">
                  <c:v>6.9417953490000004</c:v>
                </c:pt>
                <c:pt idx="4617">
                  <c:v>6.8488121030000002</c:v>
                </c:pt>
                <c:pt idx="4618">
                  <c:v>6.7858695979999997</c:v>
                </c:pt>
                <c:pt idx="4619">
                  <c:v>6.746768951</c:v>
                </c:pt>
                <c:pt idx="4620">
                  <c:v>6.7257881160000004</c:v>
                </c:pt>
                <c:pt idx="4621">
                  <c:v>6.7214965820000003</c:v>
                </c:pt>
                <c:pt idx="4622">
                  <c:v>6.7315101620000002</c:v>
                </c:pt>
                <c:pt idx="4623">
                  <c:v>6.7548751830000002</c:v>
                </c:pt>
                <c:pt idx="4624">
                  <c:v>6.7892074579999999</c:v>
                </c:pt>
                <c:pt idx="4625">
                  <c:v>6.8306922910000001</c:v>
                </c:pt>
                <c:pt idx="4626">
                  <c:v>6.8769454960000003</c:v>
                </c:pt>
                <c:pt idx="4627">
                  <c:v>6.9241523740000002</c:v>
                </c:pt>
                <c:pt idx="4628">
                  <c:v>6.9704055790000004</c:v>
                </c:pt>
                <c:pt idx="4629">
                  <c:v>7.0114135739999996</c:v>
                </c:pt>
                <c:pt idx="4630">
                  <c:v>7.0447921750000004</c:v>
                </c:pt>
                <c:pt idx="4631">
                  <c:v>7.0700645450000001</c:v>
                </c:pt>
                <c:pt idx="4632">
                  <c:v>7.0862770079999997</c:v>
                </c:pt>
                <c:pt idx="4633">
                  <c:v>7.0962905879999996</c:v>
                </c:pt>
                <c:pt idx="4634">
                  <c:v>7.1015357970000004</c:v>
                </c:pt>
                <c:pt idx="4635">
                  <c:v>7.1091651919999999</c:v>
                </c:pt>
                <c:pt idx="4636">
                  <c:v>7.1253776550000003</c:v>
                </c:pt>
                <c:pt idx="4637">
                  <c:v>7.1620941159999996</c:v>
                </c:pt>
                <c:pt idx="4638">
                  <c:v>7.2369575499999996</c:v>
                </c:pt>
                <c:pt idx="4639">
                  <c:v>7.3738098140000004</c:v>
                </c:pt>
                <c:pt idx="4640">
                  <c:v>7.6103210450000001</c:v>
                </c:pt>
                <c:pt idx="4641">
                  <c:v>8.0008506770000007</c:v>
                </c:pt>
                <c:pt idx="4642">
                  <c:v>8.6193084720000002</c:v>
                </c:pt>
                <c:pt idx="4643">
                  <c:v>9.5553398129999998</c:v>
                </c:pt>
                <c:pt idx="4644">
                  <c:v>10.91003418</c:v>
                </c:pt>
                <c:pt idx="4645">
                  <c:v>12.779712679999999</c:v>
                </c:pt>
                <c:pt idx="4646">
                  <c:v>15.2425766</c:v>
                </c:pt>
                <c:pt idx="4647">
                  <c:v>18.332958219999998</c:v>
                </c:pt>
                <c:pt idx="4648">
                  <c:v>22.01509476</c:v>
                </c:pt>
                <c:pt idx="4649">
                  <c:v>26.160717009999999</c:v>
                </c:pt>
                <c:pt idx="4650">
                  <c:v>30.544281009999999</c:v>
                </c:pt>
                <c:pt idx="4651">
                  <c:v>34.855365749999997</c:v>
                </c:pt>
                <c:pt idx="4652">
                  <c:v>38.734912870000002</c:v>
                </c:pt>
                <c:pt idx="4653">
                  <c:v>41.834354400000002</c:v>
                </c:pt>
                <c:pt idx="4654">
                  <c:v>43.872356410000002</c:v>
                </c:pt>
                <c:pt idx="4655">
                  <c:v>44.68584061</c:v>
                </c:pt>
                <c:pt idx="4656">
                  <c:v>44.254302979999999</c:v>
                </c:pt>
                <c:pt idx="4657">
                  <c:v>42.69313812</c:v>
                </c:pt>
                <c:pt idx="4658">
                  <c:v>40.224075319999997</c:v>
                </c:pt>
                <c:pt idx="4659">
                  <c:v>37.12415695</c:v>
                </c:pt>
                <c:pt idx="4660">
                  <c:v>33.676147460000003</c:v>
                </c:pt>
                <c:pt idx="4661">
                  <c:v>30.130386349999998</c:v>
                </c:pt>
                <c:pt idx="4662">
                  <c:v>26.688575740000001</c:v>
                </c:pt>
                <c:pt idx="4663">
                  <c:v>23.488998410000001</c:v>
                </c:pt>
                <c:pt idx="4664">
                  <c:v>20.615100859999998</c:v>
                </c:pt>
                <c:pt idx="4665">
                  <c:v>18.106460569999999</c:v>
                </c:pt>
                <c:pt idx="4666">
                  <c:v>15.97118378</c:v>
                </c:pt>
                <c:pt idx="4667">
                  <c:v>14.191150670000001</c:v>
                </c:pt>
                <c:pt idx="4668">
                  <c:v>12.73345947</c:v>
                </c:pt>
                <c:pt idx="4669">
                  <c:v>11.55567169</c:v>
                </c:pt>
                <c:pt idx="4670">
                  <c:v>10.61296463</c:v>
                </c:pt>
                <c:pt idx="4671">
                  <c:v>9.8633766170000001</c:v>
                </c:pt>
                <c:pt idx="4672">
                  <c:v>9.2687606809999998</c:v>
                </c:pt>
                <c:pt idx="4673">
                  <c:v>8.7966918950000004</c:v>
                </c:pt>
                <c:pt idx="4674">
                  <c:v>8.4166526790000002</c:v>
                </c:pt>
                <c:pt idx="4675">
                  <c:v>8.1062316889999995</c:v>
                </c:pt>
                <c:pt idx="4676">
                  <c:v>7.8492164610000001</c:v>
                </c:pt>
                <c:pt idx="4677">
                  <c:v>7.6351165769999998</c:v>
                </c:pt>
                <c:pt idx="4678">
                  <c:v>7.4563026429999999</c:v>
                </c:pt>
                <c:pt idx="4679">
                  <c:v>7.3065757749999998</c:v>
                </c:pt>
                <c:pt idx="4680">
                  <c:v>7.1878433230000001</c:v>
                </c:pt>
                <c:pt idx="4681">
                  <c:v>7.1005821229999997</c:v>
                </c:pt>
                <c:pt idx="4682">
                  <c:v>7.0438385009999998</c:v>
                </c:pt>
                <c:pt idx="4683">
                  <c:v>7.0161819459999997</c:v>
                </c:pt>
                <c:pt idx="4684">
                  <c:v>7.014274597</c:v>
                </c:pt>
                <c:pt idx="4685">
                  <c:v>7.0314407350000003</c:v>
                </c:pt>
                <c:pt idx="4686">
                  <c:v>7.0624351499999998</c:v>
                </c:pt>
                <c:pt idx="4687">
                  <c:v>7.1020126340000003</c:v>
                </c:pt>
                <c:pt idx="4688">
                  <c:v>7.1454048160000001</c:v>
                </c:pt>
                <c:pt idx="4689">
                  <c:v>7.1868896480000002</c:v>
                </c:pt>
                <c:pt idx="4690">
                  <c:v>7.2221755979999998</c:v>
                </c:pt>
                <c:pt idx="4691">
                  <c:v>7.2484016420000001</c:v>
                </c:pt>
                <c:pt idx="4692">
                  <c:v>7.2665214540000003</c:v>
                </c:pt>
                <c:pt idx="4693">
                  <c:v>7.277011871</c:v>
                </c:pt>
                <c:pt idx="4694">
                  <c:v>7.2784423829999998</c:v>
                </c:pt>
                <c:pt idx="4695">
                  <c:v>7.2731971739999999</c:v>
                </c:pt>
                <c:pt idx="4696">
                  <c:v>7.263183594</c:v>
                </c:pt>
                <c:pt idx="4697">
                  <c:v>7.2503089899999997</c:v>
                </c:pt>
                <c:pt idx="4698">
                  <c:v>7.2340965270000002</c:v>
                </c:pt>
                <c:pt idx="4699">
                  <c:v>7.2131156919999997</c:v>
                </c:pt>
                <c:pt idx="4700">
                  <c:v>7.1887969969999999</c:v>
                </c:pt>
                <c:pt idx="4701">
                  <c:v>7.1616172789999997</c:v>
                </c:pt>
                <c:pt idx="4702">
                  <c:v>7.1339607239999996</c:v>
                </c:pt>
                <c:pt idx="4703">
                  <c:v>7.1077346800000001</c:v>
                </c:pt>
                <c:pt idx="4704">
                  <c:v>7.084369659</c:v>
                </c:pt>
                <c:pt idx="4705">
                  <c:v>7.0633888239999996</c:v>
                </c:pt>
                <c:pt idx="4706">
                  <c:v>7.0447921750000004</c:v>
                </c:pt>
                <c:pt idx="4707">
                  <c:v>7.0309638980000004</c:v>
                </c:pt>
                <c:pt idx="4708">
                  <c:v>7.0214271549999996</c:v>
                </c:pt>
                <c:pt idx="4709">
                  <c:v>7.014274597</c:v>
                </c:pt>
                <c:pt idx="4710">
                  <c:v>7.0071220399999996</c:v>
                </c:pt>
                <c:pt idx="4711">
                  <c:v>7.0013999939999998</c:v>
                </c:pt>
                <c:pt idx="4712">
                  <c:v>6.9980621340000004</c:v>
                </c:pt>
                <c:pt idx="4713">
                  <c:v>6.9961547849999999</c:v>
                </c:pt>
                <c:pt idx="4714">
                  <c:v>6.9923400879999997</c:v>
                </c:pt>
                <c:pt idx="4715">
                  <c:v>6.9847106930000002</c:v>
                </c:pt>
                <c:pt idx="4716">
                  <c:v>6.9751739500000003</c:v>
                </c:pt>
                <c:pt idx="4717">
                  <c:v>6.9651603700000004</c:v>
                </c:pt>
                <c:pt idx="4718">
                  <c:v>6.9565773010000003</c:v>
                </c:pt>
                <c:pt idx="4719">
                  <c:v>6.9470405580000003</c:v>
                </c:pt>
                <c:pt idx="4720">
                  <c:v>6.9379806520000002</c:v>
                </c:pt>
                <c:pt idx="4721">
                  <c:v>6.92987442</c:v>
                </c:pt>
                <c:pt idx="4722">
                  <c:v>6.9246292110000001</c:v>
                </c:pt>
                <c:pt idx="4723">
                  <c:v>6.920337677</c:v>
                </c:pt>
                <c:pt idx="4724">
                  <c:v>6.9141387940000003</c:v>
                </c:pt>
                <c:pt idx="4725">
                  <c:v>6.9069862369999999</c:v>
                </c:pt>
                <c:pt idx="4726">
                  <c:v>6.8998336790000003</c:v>
                </c:pt>
                <c:pt idx="4727">
                  <c:v>6.8936347959999997</c:v>
                </c:pt>
                <c:pt idx="4728">
                  <c:v>6.8860054020000003</c:v>
                </c:pt>
                <c:pt idx="4729">
                  <c:v>6.8736076349999999</c:v>
                </c:pt>
                <c:pt idx="4730">
                  <c:v>6.8573951720000004</c:v>
                </c:pt>
                <c:pt idx="4731">
                  <c:v>6.8387985230000004</c:v>
                </c:pt>
                <c:pt idx="4732">
                  <c:v>6.8168640140000001</c:v>
                </c:pt>
                <c:pt idx="4733">
                  <c:v>6.7906379699999997</c:v>
                </c:pt>
                <c:pt idx="4734">
                  <c:v>6.7615509029999998</c:v>
                </c:pt>
                <c:pt idx="4735">
                  <c:v>6.7319870000000002</c:v>
                </c:pt>
                <c:pt idx="4736">
                  <c:v>6.7019462589999996</c:v>
                </c:pt>
                <c:pt idx="4737">
                  <c:v>6.6699981690000003</c:v>
                </c:pt>
                <c:pt idx="4738">
                  <c:v>6.6337585450000001</c:v>
                </c:pt>
                <c:pt idx="4739">
                  <c:v>6.5956115720000001</c:v>
                </c:pt>
                <c:pt idx="4740">
                  <c:v>6.5550804139999999</c:v>
                </c:pt>
                <c:pt idx="4741">
                  <c:v>6.5150260930000004</c:v>
                </c:pt>
                <c:pt idx="4742">
                  <c:v>6.4773559570000003</c:v>
                </c:pt>
                <c:pt idx="4743">
                  <c:v>6.4439773560000004</c:v>
                </c:pt>
                <c:pt idx="4744">
                  <c:v>6.417751312</c:v>
                </c:pt>
                <c:pt idx="4745">
                  <c:v>6.3986778260000001</c:v>
                </c:pt>
                <c:pt idx="4746">
                  <c:v>6.3881874080000003</c:v>
                </c:pt>
                <c:pt idx="4747">
                  <c:v>6.3853263849999999</c:v>
                </c:pt>
                <c:pt idx="4748">
                  <c:v>6.3872337339999996</c:v>
                </c:pt>
                <c:pt idx="4749">
                  <c:v>6.3924789430000004</c:v>
                </c:pt>
                <c:pt idx="4750">
                  <c:v>6.4001083369999998</c:v>
                </c:pt>
                <c:pt idx="4751">
                  <c:v>6.4091682429999999</c:v>
                </c:pt>
                <c:pt idx="4752">
                  <c:v>6.4153671259999996</c:v>
                </c:pt>
                <c:pt idx="4753">
                  <c:v>6.4158439639999996</c:v>
                </c:pt>
                <c:pt idx="4754">
                  <c:v>6.4120292660000002</c:v>
                </c:pt>
                <c:pt idx="4755">
                  <c:v>6.4058303829999996</c:v>
                </c:pt>
                <c:pt idx="4756">
                  <c:v>6.399154663</c:v>
                </c:pt>
                <c:pt idx="4757">
                  <c:v>6.3910484309999998</c:v>
                </c:pt>
                <c:pt idx="4758">
                  <c:v>6.3867568969999997</c:v>
                </c:pt>
                <c:pt idx="4759">
                  <c:v>6.3924789430000004</c:v>
                </c:pt>
                <c:pt idx="4760">
                  <c:v>6.4129829410000001</c:v>
                </c:pt>
                <c:pt idx="4761">
                  <c:v>6.4516067499999998</c:v>
                </c:pt>
                <c:pt idx="4762">
                  <c:v>6.511688232</c:v>
                </c:pt>
                <c:pt idx="4763">
                  <c:v>6.5975189209999998</c:v>
                </c:pt>
                <c:pt idx="4764">
                  <c:v>6.7052841189999999</c:v>
                </c:pt>
                <c:pt idx="4765">
                  <c:v>6.8302154540000002</c:v>
                </c:pt>
                <c:pt idx="4766">
                  <c:v>6.9642066959999998</c:v>
                </c:pt>
                <c:pt idx="4767">
                  <c:v>7.0981979370000001</c:v>
                </c:pt>
                <c:pt idx="4768">
                  <c:v>7.2188377380000004</c:v>
                </c:pt>
                <c:pt idx="4769">
                  <c:v>7.3156356809999998</c:v>
                </c:pt>
                <c:pt idx="4770">
                  <c:v>7.3814392089999998</c:v>
                </c:pt>
                <c:pt idx="4771">
                  <c:v>7.4124336240000002</c:v>
                </c:pt>
                <c:pt idx="4772">
                  <c:v>7.4057579039999997</c:v>
                </c:pt>
                <c:pt idx="4773">
                  <c:v>7.3628425599999998</c:v>
                </c:pt>
                <c:pt idx="4774">
                  <c:v>7.2889328000000004</c:v>
                </c:pt>
                <c:pt idx="4775">
                  <c:v>7.192611694</c:v>
                </c:pt>
                <c:pt idx="4776">
                  <c:v>7.0819854739999997</c:v>
                </c:pt>
                <c:pt idx="4777">
                  <c:v>6.967544556</c:v>
                </c:pt>
                <c:pt idx="4778">
                  <c:v>6.8578720090000003</c:v>
                </c:pt>
                <c:pt idx="4779">
                  <c:v>6.7596435550000002</c:v>
                </c:pt>
                <c:pt idx="4780">
                  <c:v>6.6776275629999997</c:v>
                </c:pt>
                <c:pt idx="4781">
                  <c:v>6.6146850590000001</c:v>
                </c:pt>
                <c:pt idx="4782">
                  <c:v>6.5717697140000002</c:v>
                </c:pt>
                <c:pt idx="4783">
                  <c:v>6.5498352049999999</c:v>
                </c:pt>
                <c:pt idx="4784">
                  <c:v>6.5479278560000003</c:v>
                </c:pt>
                <c:pt idx="4785">
                  <c:v>6.5665245060000004</c:v>
                </c:pt>
                <c:pt idx="4786">
                  <c:v>6.6037178040000004</c:v>
                </c:pt>
                <c:pt idx="4787">
                  <c:v>6.6552162170000004</c:v>
                </c:pt>
                <c:pt idx="4788">
                  <c:v>6.7162513730000004</c:v>
                </c:pt>
                <c:pt idx="4789">
                  <c:v>6.7815780639999996</c:v>
                </c:pt>
                <c:pt idx="4790">
                  <c:v>6.8478584290000004</c:v>
                </c:pt>
                <c:pt idx="4791">
                  <c:v>6.9093704220000003</c:v>
                </c:pt>
                <c:pt idx="4792">
                  <c:v>6.9622993470000001</c:v>
                </c:pt>
                <c:pt idx="4793">
                  <c:v>7.0037841800000002</c:v>
                </c:pt>
                <c:pt idx="4794">
                  <c:v>7.0314407350000003</c:v>
                </c:pt>
                <c:pt idx="4795">
                  <c:v>7.0443153379999996</c:v>
                </c:pt>
                <c:pt idx="4796">
                  <c:v>7.0409774780000003</c:v>
                </c:pt>
                <c:pt idx="4797">
                  <c:v>7.0233345030000001</c:v>
                </c:pt>
                <c:pt idx="4798">
                  <c:v>6.9937705990000003</c:v>
                </c:pt>
                <c:pt idx="4799">
                  <c:v>6.9551467899999997</c:v>
                </c:pt>
                <c:pt idx="4800">
                  <c:v>6.9117546079999999</c:v>
                </c:pt>
                <c:pt idx="4801">
                  <c:v>6.8659782409999996</c:v>
                </c:pt>
                <c:pt idx="4802">
                  <c:v>6.8192481989999996</c:v>
                </c:pt>
                <c:pt idx="4803">
                  <c:v>6.7710876459999998</c:v>
                </c:pt>
                <c:pt idx="4804">
                  <c:v>6.7238807679999999</c:v>
                </c:pt>
                <c:pt idx="4805">
                  <c:v>6.680965424</c:v>
                </c:pt>
                <c:pt idx="4806">
                  <c:v>6.6423416140000002</c:v>
                </c:pt>
                <c:pt idx="4807">
                  <c:v>6.6075325009999997</c:v>
                </c:pt>
                <c:pt idx="4808">
                  <c:v>6.5789222719999998</c:v>
                </c:pt>
                <c:pt idx="4809">
                  <c:v>6.558895111</c:v>
                </c:pt>
                <c:pt idx="4810">
                  <c:v>6.5464973449999997</c:v>
                </c:pt>
                <c:pt idx="4811">
                  <c:v>6.5369606019999997</c:v>
                </c:pt>
                <c:pt idx="4812">
                  <c:v>6.530761719</c:v>
                </c:pt>
                <c:pt idx="4813">
                  <c:v>6.5269470209999998</c:v>
                </c:pt>
                <c:pt idx="4814">
                  <c:v>6.5250396730000002</c:v>
                </c:pt>
                <c:pt idx="4815">
                  <c:v>6.5245628360000003</c:v>
                </c:pt>
                <c:pt idx="4816">
                  <c:v>6.5283775329999996</c:v>
                </c:pt>
                <c:pt idx="4817">
                  <c:v>6.5369606019999997</c:v>
                </c:pt>
                <c:pt idx="4818">
                  <c:v>6.5507888789999997</c:v>
                </c:pt>
                <c:pt idx="4819">
                  <c:v>6.5689086909999999</c:v>
                </c:pt>
                <c:pt idx="4820">
                  <c:v>6.5927505489999998</c:v>
                </c:pt>
                <c:pt idx="4821">
                  <c:v>6.6194534300000001</c:v>
                </c:pt>
                <c:pt idx="4822">
                  <c:v>6.64806366</c:v>
                </c:pt>
                <c:pt idx="4823">
                  <c:v>6.6771507259999998</c:v>
                </c:pt>
                <c:pt idx="4824">
                  <c:v>6.7081451420000002</c:v>
                </c:pt>
                <c:pt idx="4825">
                  <c:v>6.7424774169999999</c:v>
                </c:pt>
                <c:pt idx="4826">
                  <c:v>6.7806243899999998</c:v>
                </c:pt>
                <c:pt idx="4827">
                  <c:v>6.8235397339999997</c:v>
                </c:pt>
                <c:pt idx="4828">
                  <c:v>6.8736076349999999</c:v>
                </c:pt>
                <c:pt idx="4829">
                  <c:v>6.9308280939999998</c:v>
                </c:pt>
                <c:pt idx="4830">
                  <c:v>6.9952011110000001</c:v>
                </c:pt>
                <c:pt idx="4831">
                  <c:v>7.0605278020000002</c:v>
                </c:pt>
                <c:pt idx="4832">
                  <c:v>7.1244239809999996</c:v>
                </c:pt>
                <c:pt idx="4833">
                  <c:v>7.1811676029999996</c:v>
                </c:pt>
                <c:pt idx="4834">
                  <c:v>7.225513458</c:v>
                </c:pt>
                <c:pt idx="4835">
                  <c:v>7.2493553159999999</c:v>
                </c:pt>
                <c:pt idx="4836">
                  <c:v>7.248878479</c:v>
                </c:pt>
                <c:pt idx="4837">
                  <c:v>7.2236061100000004</c:v>
                </c:pt>
                <c:pt idx="4838">
                  <c:v>7.1744918819999999</c:v>
                </c:pt>
                <c:pt idx="4839">
                  <c:v>7.1024894710000002</c:v>
                </c:pt>
                <c:pt idx="4840">
                  <c:v>7.0133209230000002</c:v>
                </c:pt>
                <c:pt idx="4841">
                  <c:v>6.916046143</c:v>
                </c:pt>
                <c:pt idx="4842">
                  <c:v>6.8192481989999996</c:v>
                </c:pt>
                <c:pt idx="4843">
                  <c:v>6.7310333250000003</c:v>
                </c:pt>
                <c:pt idx="4844">
                  <c:v>6.6585540769999998</c:v>
                </c:pt>
                <c:pt idx="4845">
                  <c:v>6.6094398500000002</c:v>
                </c:pt>
                <c:pt idx="4846">
                  <c:v>6.5913200380000001</c:v>
                </c:pt>
                <c:pt idx="4847">
                  <c:v>6.6108703609999999</c:v>
                </c:pt>
                <c:pt idx="4848">
                  <c:v>6.671905518</c:v>
                </c:pt>
                <c:pt idx="4849">
                  <c:v>6.7744255070000001</c:v>
                </c:pt>
                <c:pt idx="4850">
                  <c:v>6.9131851199999996</c:v>
                </c:pt>
                <c:pt idx="4851">
                  <c:v>7.0796012880000001</c:v>
                </c:pt>
                <c:pt idx="4852">
                  <c:v>7.2598457339999998</c:v>
                </c:pt>
                <c:pt idx="4853">
                  <c:v>7.4357986450000002</c:v>
                </c:pt>
                <c:pt idx="4854">
                  <c:v>7.5912475590000001</c:v>
                </c:pt>
                <c:pt idx="4855">
                  <c:v>7.7099800109999999</c:v>
                </c:pt>
                <c:pt idx="4856">
                  <c:v>7.7815055849999997</c:v>
                </c:pt>
                <c:pt idx="4857">
                  <c:v>7.8010559080000004</c:v>
                </c:pt>
                <c:pt idx="4858">
                  <c:v>7.7691078190000002</c:v>
                </c:pt>
                <c:pt idx="4859">
                  <c:v>7.6937675480000003</c:v>
                </c:pt>
                <c:pt idx="4860">
                  <c:v>7.5845718379999996</c:v>
                </c:pt>
                <c:pt idx="4861">
                  <c:v>7.4529647829999996</c:v>
                </c:pt>
                <c:pt idx="4862">
                  <c:v>7.3127746580000004</c:v>
                </c:pt>
                <c:pt idx="4863">
                  <c:v>7.1749687189999998</c:v>
                </c:pt>
                <c:pt idx="4864">
                  <c:v>7.0486068729999998</c:v>
                </c:pt>
                <c:pt idx="4865">
                  <c:v>6.9365501399999996</c:v>
                </c:pt>
                <c:pt idx="4866">
                  <c:v>6.8392753600000002</c:v>
                </c:pt>
                <c:pt idx="4867">
                  <c:v>6.755828857</c:v>
                </c:pt>
                <c:pt idx="4868">
                  <c:v>6.6852569580000001</c:v>
                </c:pt>
                <c:pt idx="4869">
                  <c:v>6.6266059879999997</c:v>
                </c:pt>
                <c:pt idx="4870">
                  <c:v>6.5765380860000002</c:v>
                </c:pt>
                <c:pt idx="4871">
                  <c:v>6.5350532530000001</c:v>
                </c:pt>
                <c:pt idx="4872">
                  <c:v>6.4997673029999996</c:v>
                </c:pt>
                <c:pt idx="4873">
                  <c:v>6.4716339109999996</c:v>
                </c:pt>
                <c:pt idx="4874">
                  <c:v>6.4501762390000001</c:v>
                </c:pt>
                <c:pt idx="4875">
                  <c:v>6.432056427</c:v>
                </c:pt>
                <c:pt idx="4876">
                  <c:v>6.413459778</c:v>
                </c:pt>
                <c:pt idx="4877">
                  <c:v>6.3924789430000004</c:v>
                </c:pt>
                <c:pt idx="4878">
                  <c:v>6.3686370849999996</c:v>
                </c:pt>
                <c:pt idx="4879">
                  <c:v>6.342887878</c:v>
                </c:pt>
                <c:pt idx="4880">
                  <c:v>6.3123703000000004</c:v>
                </c:pt>
                <c:pt idx="4881">
                  <c:v>6.2756538390000003</c:v>
                </c:pt>
                <c:pt idx="4882">
                  <c:v>6.2346458440000001</c:v>
                </c:pt>
                <c:pt idx="4883">
                  <c:v>6.1917304990000002</c:v>
                </c:pt>
                <c:pt idx="4884">
                  <c:v>6.1492919920000002</c:v>
                </c:pt>
                <c:pt idx="4885">
                  <c:v>6.1073303220000001</c:v>
                </c:pt>
                <c:pt idx="4886">
                  <c:v>6.066322327</c:v>
                </c:pt>
                <c:pt idx="4887">
                  <c:v>6.0291290279999998</c:v>
                </c:pt>
                <c:pt idx="4888">
                  <c:v>5.9981346130000004</c:v>
                </c:pt>
                <c:pt idx="4889">
                  <c:v>5.9738159179999997</c:v>
                </c:pt>
                <c:pt idx="4890">
                  <c:v>5.9542655939999998</c:v>
                </c:pt>
                <c:pt idx="4891">
                  <c:v>5.939006805</c:v>
                </c:pt>
                <c:pt idx="4892">
                  <c:v>5.9299468989999999</c:v>
                </c:pt>
                <c:pt idx="4893">
                  <c:v>5.9270858759999996</c:v>
                </c:pt>
                <c:pt idx="4894">
                  <c:v>5.9289932250000001</c:v>
                </c:pt>
                <c:pt idx="4895">
                  <c:v>5.9328079220000003</c:v>
                </c:pt>
                <c:pt idx="4896">
                  <c:v>5.939006805</c:v>
                </c:pt>
                <c:pt idx="4897">
                  <c:v>5.9475898740000002</c:v>
                </c:pt>
                <c:pt idx="4898">
                  <c:v>5.9585571289999999</c:v>
                </c:pt>
                <c:pt idx="4899">
                  <c:v>5.9680938719999999</c:v>
                </c:pt>
                <c:pt idx="4900">
                  <c:v>5.9752464290000002</c:v>
                </c:pt>
                <c:pt idx="4901">
                  <c:v>5.981445313</c:v>
                </c:pt>
                <c:pt idx="4902">
                  <c:v>5.9857368470000001</c:v>
                </c:pt>
                <c:pt idx="4903">
                  <c:v>5.9876441959999998</c:v>
                </c:pt>
                <c:pt idx="4904">
                  <c:v>5.9881210329999996</c:v>
                </c:pt>
                <c:pt idx="4905">
                  <c:v>5.9900283810000001</c:v>
                </c:pt>
                <c:pt idx="4906">
                  <c:v>5.9938430790000004</c:v>
                </c:pt>
                <c:pt idx="4907">
                  <c:v>5.9971809389999997</c:v>
                </c:pt>
                <c:pt idx="4908">
                  <c:v>5.9986114500000003</c:v>
                </c:pt>
                <c:pt idx="4909">
                  <c:v>5.9947967530000001</c:v>
                </c:pt>
                <c:pt idx="4910">
                  <c:v>5.986213684</c:v>
                </c:pt>
                <c:pt idx="4911">
                  <c:v>5.9714317320000001</c:v>
                </c:pt>
                <c:pt idx="4912">
                  <c:v>5.9509277340000004</c:v>
                </c:pt>
                <c:pt idx="4913">
                  <c:v>5.9261322019999998</c:v>
                </c:pt>
                <c:pt idx="4914">
                  <c:v>5.8989524839999996</c:v>
                </c:pt>
                <c:pt idx="4915">
                  <c:v>5.8732032780000001</c:v>
                </c:pt>
                <c:pt idx="4916">
                  <c:v>5.8474540709999996</c:v>
                </c:pt>
                <c:pt idx="4917">
                  <c:v>5.8217048650000001</c:v>
                </c:pt>
                <c:pt idx="4918">
                  <c:v>5.7959556579999996</c:v>
                </c:pt>
                <c:pt idx="4919">
                  <c:v>5.7730674740000003</c:v>
                </c:pt>
                <c:pt idx="4920">
                  <c:v>5.7520866389999998</c:v>
                </c:pt>
                <c:pt idx="4921">
                  <c:v>5.7320594790000001</c:v>
                </c:pt>
                <c:pt idx="4922">
                  <c:v>5.7144165039999999</c:v>
                </c:pt>
                <c:pt idx="4923">
                  <c:v>5.6991577150000001</c:v>
                </c:pt>
                <c:pt idx="4924">
                  <c:v>5.6877136229999996</c:v>
                </c:pt>
                <c:pt idx="4925">
                  <c:v>5.6781768799999996</c:v>
                </c:pt>
                <c:pt idx="4926">
                  <c:v>5.6705474850000002</c:v>
                </c:pt>
                <c:pt idx="4927">
                  <c:v>5.6662559510000001</c:v>
                </c:pt>
                <c:pt idx="4928">
                  <c:v>5.666732788</c:v>
                </c:pt>
                <c:pt idx="4929">
                  <c:v>5.6738853450000004</c:v>
                </c:pt>
                <c:pt idx="4930">
                  <c:v>5.6867599489999998</c:v>
                </c:pt>
                <c:pt idx="4931">
                  <c:v>5.7063102719999996</c:v>
                </c:pt>
                <c:pt idx="4932">
                  <c:v>5.7330131529999999</c:v>
                </c:pt>
                <c:pt idx="4933">
                  <c:v>5.7659149169999999</c:v>
                </c:pt>
                <c:pt idx="4934">
                  <c:v>5.8040618899999998</c:v>
                </c:pt>
                <c:pt idx="4935">
                  <c:v>5.8445930480000001</c:v>
                </c:pt>
                <c:pt idx="4936">
                  <c:v>5.8870315550000001</c:v>
                </c:pt>
                <c:pt idx="4937">
                  <c:v>5.9309005739999998</c:v>
                </c:pt>
                <c:pt idx="4938">
                  <c:v>5.9742927549999996</c:v>
                </c:pt>
                <c:pt idx="4939">
                  <c:v>6.0153007509999998</c:v>
                </c:pt>
                <c:pt idx="4940">
                  <c:v>6.0510635380000002</c:v>
                </c:pt>
                <c:pt idx="4941">
                  <c:v>6.080150604</c:v>
                </c:pt>
                <c:pt idx="4942">
                  <c:v>6.1030387880000001</c:v>
                </c:pt>
                <c:pt idx="4943">
                  <c:v>6.1182975769999999</c:v>
                </c:pt>
                <c:pt idx="4944">
                  <c:v>6.1259269710000002</c:v>
                </c:pt>
                <c:pt idx="4945">
                  <c:v>6.126880646</c:v>
                </c:pt>
                <c:pt idx="4946">
                  <c:v>6.1211586000000002</c:v>
                </c:pt>
                <c:pt idx="4947">
                  <c:v>6.1087608339999999</c:v>
                </c:pt>
                <c:pt idx="4948">
                  <c:v>6.0906410219999998</c:v>
                </c:pt>
                <c:pt idx="4949">
                  <c:v>6.0696601870000002</c:v>
                </c:pt>
                <c:pt idx="4950">
                  <c:v>6.04724884</c:v>
                </c:pt>
                <c:pt idx="4951">
                  <c:v>6.0262680050000004</c:v>
                </c:pt>
                <c:pt idx="4952">
                  <c:v>6.0071945189999996</c:v>
                </c:pt>
                <c:pt idx="4953">
                  <c:v>5.9919357299999998</c:v>
                </c:pt>
                <c:pt idx="4954">
                  <c:v>5.9800148010000003</c:v>
                </c:pt>
                <c:pt idx="4955">
                  <c:v>5.9680938719999999</c:v>
                </c:pt>
                <c:pt idx="4956">
                  <c:v>5.9547424319999998</c:v>
                </c:pt>
                <c:pt idx="4957">
                  <c:v>5.9418678280000004</c:v>
                </c:pt>
                <c:pt idx="4958">
                  <c:v>5.9309005739999998</c:v>
                </c:pt>
                <c:pt idx="4959">
                  <c:v>5.9237480160000002</c:v>
                </c:pt>
                <c:pt idx="4960">
                  <c:v>5.9199333190000001</c:v>
                </c:pt>
                <c:pt idx="4961">
                  <c:v>5.9218406679999998</c:v>
                </c:pt>
                <c:pt idx="4962">
                  <c:v>5.9309005739999998</c:v>
                </c:pt>
                <c:pt idx="4963">
                  <c:v>5.9480667110000001</c:v>
                </c:pt>
                <c:pt idx="4964">
                  <c:v>5.976676941</c:v>
                </c:pt>
                <c:pt idx="4965">
                  <c:v>6.0253143309999997</c:v>
                </c:pt>
                <c:pt idx="4966">
                  <c:v>6.103515625</c:v>
                </c:pt>
                <c:pt idx="4967">
                  <c:v>6.2193870540000002</c:v>
                </c:pt>
                <c:pt idx="4968">
                  <c:v>6.3824653629999997</c:v>
                </c:pt>
                <c:pt idx="4969">
                  <c:v>6.6008567810000001</c:v>
                </c:pt>
                <c:pt idx="4970">
                  <c:v>6.8802833559999996</c:v>
                </c:pt>
                <c:pt idx="4971">
                  <c:v>7.2188377380000004</c:v>
                </c:pt>
                <c:pt idx="4972">
                  <c:v>7.6065063479999999</c:v>
                </c:pt>
                <c:pt idx="4973">
                  <c:v>8.0256462099999997</c:v>
                </c:pt>
                <c:pt idx="4974">
                  <c:v>8.4519386290000007</c:v>
                </c:pt>
                <c:pt idx="4975">
                  <c:v>8.8539123540000002</c:v>
                </c:pt>
                <c:pt idx="4976">
                  <c:v>9.197711945</c:v>
                </c:pt>
                <c:pt idx="4977">
                  <c:v>9.4552040099999992</c:v>
                </c:pt>
                <c:pt idx="4978">
                  <c:v>9.6063613889999999</c:v>
                </c:pt>
                <c:pt idx="4979">
                  <c:v>9.6416473390000004</c:v>
                </c:pt>
                <c:pt idx="4980">
                  <c:v>9.5634460449999992</c:v>
                </c:pt>
                <c:pt idx="4981">
                  <c:v>9.3832015989999995</c:v>
                </c:pt>
                <c:pt idx="4982">
                  <c:v>9.1204643250000004</c:v>
                </c:pt>
                <c:pt idx="4983">
                  <c:v>8.7990760800000007</c:v>
                </c:pt>
                <c:pt idx="4984">
                  <c:v>8.446216583</c:v>
                </c:pt>
                <c:pt idx="4985">
                  <c:v>8.0866813660000005</c:v>
                </c:pt>
                <c:pt idx="4986">
                  <c:v>7.7404975890000003</c:v>
                </c:pt>
                <c:pt idx="4987">
                  <c:v>7.4234008789999999</c:v>
                </c:pt>
                <c:pt idx="4988">
                  <c:v>7.1449279790000002</c:v>
                </c:pt>
                <c:pt idx="4989">
                  <c:v>6.911277771</c:v>
                </c:pt>
                <c:pt idx="4990">
                  <c:v>6.7200660709999998</c:v>
                </c:pt>
                <c:pt idx="4991">
                  <c:v>6.5674781800000002</c:v>
                </c:pt>
                <c:pt idx="4992">
                  <c:v>6.4487457279999996</c:v>
                </c:pt>
                <c:pt idx="4993">
                  <c:v>6.3610076900000001</c:v>
                </c:pt>
                <c:pt idx="4994">
                  <c:v>6.2999725340000001</c:v>
                </c:pt>
                <c:pt idx="4995">
                  <c:v>6.2589645389999999</c:v>
                </c:pt>
                <c:pt idx="4996">
                  <c:v>6.2332153320000003</c:v>
                </c:pt>
                <c:pt idx="4997">
                  <c:v>6.2193870540000002</c:v>
                </c:pt>
                <c:pt idx="4998">
                  <c:v>6.2146186830000003</c:v>
                </c:pt>
                <c:pt idx="4999">
                  <c:v>6.216049194</c:v>
                </c:pt>
                <c:pt idx="5000">
                  <c:v>6.2246322630000002</c:v>
                </c:pt>
                <c:pt idx="5001">
                  <c:v>6.2413215639999997</c:v>
                </c:pt>
                <c:pt idx="5002">
                  <c:v>6.2718391420000001</c:v>
                </c:pt>
                <c:pt idx="5003">
                  <c:v>6.3252449039999998</c:v>
                </c:pt>
                <c:pt idx="5004">
                  <c:v>6.4144134519999998</c:v>
                </c:pt>
                <c:pt idx="5005">
                  <c:v>6.5541267400000001</c:v>
                </c:pt>
                <c:pt idx="5006">
                  <c:v>6.7539215090000004</c:v>
                </c:pt>
                <c:pt idx="5007">
                  <c:v>7.0252418519999997</c:v>
                </c:pt>
                <c:pt idx="5008">
                  <c:v>7.3704719540000001</c:v>
                </c:pt>
                <c:pt idx="5009">
                  <c:v>7.7815055849999997</c:v>
                </c:pt>
                <c:pt idx="5010">
                  <c:v>8.2373619080000005</c:v>
                </c:pt>
                <c:pt idx="5011">
                  <c:v>8.7080001829999993</c:v>
                </c:pt>
                <c:pt idx="5012">
                  <c:v>9.1581344599999994</c:v>
                </c:pt>
                <c:pt idx="5013">
                  <c:v>9.5453262330000008</c:v>
                </c:pt>
                <c:pt idx="5014">
                  <c:v>9.8342895509999995</c:v>
                </c:pt>
                <c:pt idx="5015">
                  <c:v>9.9973678590000006</c:v>
                </c:pt>
                <c:pt idx="5016">
                  <c:v>10.0235939</c:v>
                </c:pt>
                <c:pt idx="5017">
                  <c:v>9.9143981930000002</c:v>
                </c:pt>
                <c:pt idx="5018">
                  <c:v>9.6850395200000001</c:v>
                </c:pt>
                <c:pt idx="5019">
                  <c:v>9.3617439269999991</c:v>
                </c:pt>
                <c:pt idx="5020">
                  <c:v>8.9793205260000004</c:v>
                </c:pt>
                <c:pt idx="5021">
                  <c:v>8.5716247560000003</c:v>
                </c:pt>
                <c:pt idx="5022">
                  <c:v>8.1672668460000004</c:v>
                </c:pt>
                <c:pt idx="5023">
                  <c:v>7.7881813050000002</c:v>
                </c:pt>
                <c:pt idx="5024">
                  <c:v>7.4481964109999996</c:v>
                </c:pt>
                <c:pt idx="5025">
                  <c:v>7.155418396</c:v>
                </c:pt>
                <c:pt idx="5026">
                  <c:v>6.9074630739999998</c:v>
                </c:pt>
                <c:pt idx="5027">
                  <c:v>6.7019462589999996</c:v>
                </c:pt>
                <c:pt idx="5028">
                  <c:v>6.5298080440000001</c:v>
                </c:pt>
                <c:pt idx="5029">
                  <c:v>6.3862800599999998</c:v>
                </c:pt>
                <c:pt idx="5030">
                  <c:v>6.2656402590000004</c:v>
                </c:pt>
                <c:pt idx="5031">
                  <c:v>6.1640739440000001</c:v>
                </c:pt>
                <c:pt idx="5032">
                  <c:v>6.0791969300000002</c:v>
                </c:pt>
                <c:pt idx="5033">
                  <c:v>6.0081481930000002</c:v>
                </c:pt>
                <c:pt idx="5034">
                  <c:v>5.9523582460000002</c:v>
                </c:pt>
                <c:pt idx="5035">
                  <c:v>5.9113502499999999</c:v>
                </c:pt>
                <c:pt idx="5036">
                  <c:v>5.8870315550000001</c:v>
                </c:pt>
                <c:pt idx="5037">
                  <c:v>5.8794021609999998</c:v>
                </c:pt>
                <c:pt idx="5038">
                  <c:v>5.8879852289999999</c:v>
                </c:pt>
                <c:pt idx="5039">
                  <c:v>5.9127807619999997</c:v>
                </c:pt>
                <c:pt idx="5040">
                  <c:v>5.9523582460000002</c:v>
                </c:pt>
                <c:pt idx="5041">
                  <c:v>6.004810333</c:v>
                </c:pt>
                <c:pt idx="5042">
                  <c:v>6.0687065120000003</c:v>
                </c:pt>
                <c:pt idx="5043">
                  <c:v>6.1430931089999996</c:v>
                </c:pt>
                <c:pt idx="5044">
                  <c:v>6.2298774720000001</c:v>
                </c:pt>
                <c:pt idx="5045">
                  <c:v>6.3261985779999996</c:v>
                </c:pt>
                <c:pt idx="5046">
                  <c:v>6.427288055</c:v>
                </c:pt>
                <c:pt idx="5047">
                  <c:v>6.5293312070000002</c:v>
                </c:pt>
                <c:pt idx="5048">
                  <c:v>6.6280364990000002</c:v>
                </c:pt>
                <c:pt idx="5049">
                  <c:v>6.7191123959999999</c:v>
                </c:pt>
                <c:pt idx="5050">
                  <c:v>6.7973136900000002</c:v>
                </c:pt>
                <c:pt idx="5051">
                  <c:v>6.8597793579999999</c:v>
                </c:pt>
                <c:pt idx="5052">
                  <c:v>6.9031715389999997</c:v>
                </c:pt>
                <c:pt idx="5053">
                  <c:v>6.9279670720000004</c:v>
                </c:pt>
                <c:pt idx="5054">
                  <c:v>6.9365501399999996</c:v>
                </c:pt>
                <c:pt idx="5055">
                  <c:v>6.9322586060000004</c:v>
                </c:pt>
                <c:pt idx="5056">
                  <c:v>6.9189071660000003</c:v>
                </c:pt>
                <c:pt idx="5057">
                  <c:v>6.8993568420000004</c:v>
                </c:pt>
                <c:pt idx="5058">
                  <c:v>6.8778991700000001</c:v>
                </c:pt>
                <c:pt idx="5059">
                  <c:v>6.8578720090000003</c:v>
                </c:pt>
                <c:pt idx="5060">
                  <c:v>6.8430900570000004</c:v>
                </c:pt>
                <c:pt idx="5061">
                  <c:v>6.8354606630000001</c:v>
                </c:pt>
                <c:pt idx="5062">
                  <c:v>6.8416595459999998</c:v>
                </c:pt>
                <c:pt idx="5063">
                  <c:v>6.8664550780000004</c:v>
                </c:pt>
                <c:pt idx="5064">
                  <c:v>6.9150924680000001</c:v>
                </c:pt>
                <c:pt idx="5065">
                  <c:v>6.9851875310000002</c:v>
                </c:pt>
                <c:pt idx="5066">
                  <c:v>7.0724487299999996</c:v>
                </c:pt>
                <c:pt idx="5067">
                  <c:v>7.1687698360000001</c:v>
                </c:pt>
                <c:pt idx="5068">
                  <c:v>7.2650909419999996</c:v>
                </c:pt>
                <c:pt idx="5069">
                  <c:v>7.3494911189999996</c:v>
                </c:pt>
                <c:pt idx="5070">
                  <c:v>7.4114799500000004</c:v>
                </c:pt>
                <c:pt idx="5071">
                  <c:v>7.4458122250000001</c:v>
                </c:pt>
                <c:pt idx="5072">
                  <c:v>7.4520111079999998</c:v>
                </c:pt>
                <c:pt idx="5073">
                  <c:v>7.4315071110000002</c:v>
                </c:pt>
                <c:pt idx="5074">
                  <c:v>7.3857307429999999</c:v>
                </c:pt>
                <c:pt idx="5075">
                  <c:v>7.3208808899999998</c:v>
                </c:pt>
                <c:pt idx="5076">
                  <c:v>7.2460174559999997</c:v>
                </c:pt>
                <c:pt idx="5077">
                  <c:v>7.1730613710000002</c:v>
                </c:pt>
                <c:pt idx="5078">
                  <c:v>7.1072578430000002</c:v>
                </c:pt>
                <c:pt idx="5079">
                  <c:v>7.0557594300000002</c:v>
                </c:pt>
                <c:pt idx="5080">
                  <c:v>7.0223808290000003</c:v>
                </c:pt>
                <c:pt idx="5081">
                  <c:v>7.0128440860000003</c:v>
                </c:pt>
                <c:pt idx="5082">
                  <c:v>7.0295333859999998</c:v>
                </c:pt>
                <c:pt idx="5083">
                  <c:v>7.070541382</c:v>
                </c:pt>
                <c:pt idx="5084">
                  <c:v>7.1301460270000003</c:v>
                </c:pt>
                <c:pt idx="5085">
                  <c:v>7.202148438</c:v>
                </c:pt>
                <c:pt idx="5086">
                  <c:v>7.2827339169999998</c:v>
                </c:pt>
                <c:pt idx="5087">
                  <c:v>7.3647499080000003</c:v>
                </c:pt>
                <c:pt idx="5088">
                  <c:v>7.4400901790000002</c:v>
                </c:pt>
                <c:pt idx="5089">
                  <c:v>7.4996948239999996</c:v>
                </c:pt>
                <c:pt idx="5090">
                  <c:v>7.5378417969999996</c:v>
                </c:pt>
                <c:pt idx="5091">
                  <c:v>7.5531005860000002</c:v>
                </c:pt>
                <c:pt idx="5092">
                  <c:v>7.5407028199999999</c:v>
                </c:pt>
                <c:pt idx="5093">
                  <c:v>7.4977874760000001</c:v>
                </c:pt>
                <c:pt idx="5094">
                  <c:v>7.4257850650000004</c:v>
                </c:pt>
                <c:pt idx="5095">
                  <c:v>7.3299407959999998</c:v>
                </c:pt>
                <c:pt idx="5096">
                  <c:v>7.2145462040000004</c:v>
                </c:pt>
                <c:pt idx="5097">
                  <c:v>7.0838928220000001</c:v>
                </c:pt>
                <c:pt idx="5098">
                  <c:v>6.9432258610000002</c:v>
                </c:pt>
                <c:pt idx="5099">
                  <c:v>6.7992210389999999</c:v>
                </c:pt>
                <c:pt idx="5100">
                  <c:v>6.657600403</c:v>
                </c:pt>
                <c:pt idx="5101">
                  <c:v>6.5240859990000004</c:v>
                </c:pt>
                <c:pt idx="5102">
                  <c:v>6.4053535459999997</c:v>
                </c:pt>
                <c:pt idx="5103">
                  <c:v>6.3095092770000001</c:v>
                </c:pt>
                <c:pt idx="5104">
                  <c:v>6.2403678889999998</c:v>
                </c:pt>
                <c:pt idx="5105">
                  <c:v>6.1998367310000004</c:v>
                </c:pt>
                <c:pt idx="5106">
                  <c:v>6.187915802</c:v>
                </c:pt>
                <c:pt idx="5107">
                  <c:v>6.2031745909999998</c:v>
                </c:pt>
                <c:pt idx="5108">
                  <c:v>6.239414215</c:v>
                </c:pt>
                <c:pt idx="5109">
                  <c:v>6.2904357910000002</c:v>
                </c:pt>
                <c:pt idx="5110">
                  <c:v>6.3490867609999997</c:v>
                </c:pt>
                <c:pt idx="5111">
                  <c:v>6.4096450809999999</c:v>
                </c:pt>
                <c:pt idx="5112">
                  <c:v>6.4654350279999999</c:v>
                </c:pt>
                <c:pt idx="5113">
                  <c:v>6.51216507</c:v>
                </c:pt>
                <c:pt idx="5114">
                  <c:v>6.549358368</c:v>
                </c:pt>
                <c:pt idx="5115">
                  <c:v>6.5736770629999999</c:v>
                </c:pt>
                <c:pt idx="5116">
                  <c:v>6.5846443179999996</c:v>
                </c:pt>
                <c:pt idx="5117">
                  <c:v>6.5798759459999996</c:v>
                </c:pt>
                <c:pt idx="5118">
                  <c:v>6.5622329710000002</c:v>
                </c:pt>
                <c:pt idx="5119">
                  <c:v>6.5340995790000003</c:v>
                </c:pt>
                <c:pt idx="5120">
                  <c:v>6.4959526060000004</c:v>
                </c:pt>
                <c:pt idx="5121">
                  <c:v>6.4511299129999999</c:v>
                </c:pt>
                <c:pt idx="5122">
                  <c:v>6.3996314999999999</c:v>
                </c:pt>
                <c:pt idx="5123">
                  <c:v>6.3457489010000003</c:v>
                </c:pt>
                <c:pt idx="5124">
                  <c:v>6.2894821170000004</c:v>
                </c:pt>
                <c:pt idx="5125">
                  <c:v>6.2322616579999996</c:v>
                </c:pt>
                <c:pt idx="5126">
                  <c:v>6.1740875239999999</c:v>
                </c:pt>
                <c:pt idx="5127">
                  <c:v>6.1163902280000002</c:v>
                </c:pt>
                <c:pt idx="5128">
                  <c:v>6.0606002810000001</c:v>
                </c:pt>
                <c:pt idx="5129">
                  <c:v>6.0100555419999999</c:v>
                </c:pt>
                <c:pt idx="5130">
                  <c:v>5.9680938719999999</c:v>
                </c:pt>
                <c:pt idx="5131">
                  <c:v>5.9356689449999998</c:v>
                </c:pt>
                <c:pt idx="5132">
                  <c:v>5.915641785</c:v>
                </c:pt>
                <c:pt idx="5133">
                  <c:v>5.9094429020000003</c:v>
                </c:pt>
                <c:pt idx="5134">
                  <c:v>5.920410156</c:v>
                </c:pt>
                <c:pt idx="5135">
                  <c:v>5.948543549</c:v>
                </c:pt>
                <c:pt idx="5136">
                  <c:v>5.9919357299999998</c:v>
                </c:pt>
                <c:pt idx="5137">
                  <c:v>6.0491561889999996</c:v>
                </c:pt>
                <c:pt idx="5138">
                  <c:v>6.1187744139999998</c:v>
                </c:pt>
                <c:pt idx="5139">
                  <c:v>6.1979293819999999</c:v>
                </c:pt>
                <c:pt idx="5140">
                  <c:v>6.281852722</c:v>
                </c:pt>
                <c:pt idx="5141">
                  <c:v>6.3667297359999999</c:v>
                </c:pt>
                <c:pt idx="5142">
                  <c:v>6.4473152159999998</c:v>
                </c:pt>
                <c:pt idx="5143">
                  <c:v>6.5188407899999996</c:v>
                </c:pt>
                <c:pt idx="5144">
                  <c:v>6.5765380860000002</c:v>
                </c:pt>
                <c:pt idx="5145">
                  <c:v>6.6180229190000004</c:v>
                </c:pt>
                <c:pt idx="5146">
                  <c:v>6.6423416140000002</c:v>
                </c:pt>
                <c:pt idx="5147">
                  <c:v>6.6509246830000004</c:v>
                </c:pt>
                <c:pt idx="5148">
                  <c:v>6.6475868230000001</c:v>
                </c:pt>
                <c:pt idx="5149">
                  <c:v>6.6337585450000001</c:v>
                </c:pt>
                <c:pt idx="5150">
                  <c:v>6.6127777099999996</c:v>
                </c:pt>
                <c:pt idx="5151">
                  <c:v>6.5860748290000002</c:v>
                </c:pt>
                <c:pt idx="5152">
                  <c:v>6.5584182740000001</c:v>
                </c:pt>
                <c:pt idx="5153">
                  <c:v>6.5350532530000001</c:v>
                </c:pt>
                <c:pt idx="5154">
                  <c:v>6.5159797670000001</c:v>
                </c:pt>
                <c:pt idx="5155">
                  <c:v>6.5011978150000003</c:v>
                </c:pt>
                <c:pt idx="5156">
                  <c:v>6.493091583</c:v>
                </c:pt>
                <c:pt idx="5157">
                  <c:v>6.4926147460000001</c:v>
                </c:pt>
                <c:pt idx="5158">
                  <c:v>6.4997673029999996</c:v>
                </c:pt>
                <c:pt idx="5159">
                  <c:v>6.5126419069999999</c:v>
                </c:pt>
                <c:pt idx="5160">
                  <c:v>6.5317153929999998</c:v>
                </c:pt>
                <c:pt idx="5161">
                  <c:v>6.5622329710000002</c:v>
                </c:pt>
                <c:pt idx="5162">
                  <c:v>6.6070556639999998</c:v>
                </c:pt>
                <c:pt idx="5163">
                  <c:v>6.6661834720000002</c:v>
                </c:pt>
                <c:pt idx="5164">
                  <c:v>6.7367553710000001</c:v>
                </c:pt>
                <c:pt idx="5165">
                  <c:v>6.8163871770000002</c:v>
                </c:pt>
                <c:pt idx="5166">
                  <c:v>6.9003105160000002</c:v>
                </c:pt>
                <c:pt idx="5167">
                  <c:v>6.9804191590000002</c:v>
                </c:pt>
                <c:pt idx="5168">
                  <c:v>7.047176361</c:v>
                </c:pt>
                <c:pt idx="5169">
                  <c:v>7.0910453799999997</c:v>
                </c:pt>
                <c:pt idx="5170">
                  <c:v>7.1053504939999996</c:v>
                </c:pt>
                <c:pt idx="5171">
                  <c:v>7.0853233339999999</c:v>
                </c:pt>
                <c:pt idx="5172">
                  <c:v>7.028579712</c:v>
                </c:pt>
                <c:pt idx="5173">
                  <c:v>6.9355964659999998</c:v>
                </c:pt>
                <c:pt idx="5174">
                  <c:v>6.8130493159999999</c:v>
                </c:pt>
                <c:pt idx="5175">
                  <c:v>6.6676139829999999</c:v>
                </c:pt>
                <c:pt idx="5176">
                  <c:v>6.5088272089999997</c:v>
                </c:pt>
                <c:pt idx="5177">
                  <c:v>6.3462257390000003</c:v>
                </c:pt>
                <c:pt idx="5178">
                  <c:v>6.1893463129999997</c:v>
                </c:pt>
                <c:pt idx="5179">
                  <c:v>6.0443878169999996</c:v>
                </c:pt>
                <c:pt idx="5180">
                  <c:v>5.9151649480000001</c:v>
                </c:pt>
                <c:pt idx="5181">
                  <c:v>5.8040618899999998</c:v>
                </c:pt>
                <c:pt idx="5182">
                  <c:v>5.7120323180000003</c:v>
                </c:pt>
                <c:pt idx="5183">
                  <c:v>5.6409835819999996</c:v>
                </c:pt>
                <c:pt idx="5184">
                  <c:v>5.5899620060000004</c:v>
                </c:pt>
                <c:pt idx="5185">
                  <c:v>5.5599212649999998</c:v>
                </c:pt>
                <c:pt idx="5186">
                  <c:v>5.5503845209999998</c:v>
                </c:pt>
                <c:pt idx="5187">
                  <c:v>5.5613517760000004</c:v>
                </c:pt>
                <c:pt idx="5188">
                  <c:v>5.5923461909999999</c:v>
                </c:pt>
                <c:pt idx="5189">
                  <c:v>5.6424140930000002</c:v>
                </c:pt>
                <c:pt idx="5190">
                  <c:v>5.7101249689999998</c:v>
                </c:pt>
                <c:pt idx="5191">
                  <c:v>5.7921409610000003</c:v>
                </c:pt>
                <c:pt idx="5192">
                  <c:v>5.8851242069999996</c:v>
                </c:pt>
                <c:pt idx="5193">
                  <c:v>5.9857368470000001</c:v>
                </c:pt>
                <c:pt idx="5194">
                  <c:v>6.0901641849999999</c:v>
                </c:pt>
                <c:pt idx="5195">
                  <c:v>6.1917304990000002</c:v>
                </c:pt>
                <c:pt idx="5196">
                  <c:v>6.2870979309999999</c:v>
                </c:pt>
                <c:pt idx="5197">
                  <c:v>6.3762664789999999</c:v>
                </c:pt>
                <c:pt idx="5198">
                  <c:v>6.4606666559999999</c:v>
                </c:pt>
                <c:pt idx="5199">
                  <c:v>6.5426826480000004</c:v>
                </c:pt>
                <c:pt idx="5200">
                  <c:v>6.6256523129999998</c:v>
                </c:pt>
                <c:pt idx="5201">
                  <c:v>6.7157745359999996</c:v>
                </c:pt>
                <c:pt idx="5202">
                  <c:v>6.8178176879999999</c:v>
                </c:pt>
                <c:pt idx="5203">
                  <c:v>6.9341659550000001</c:v>
                </c:pt>
                <c:pt idx="5204">
                  <c:v>7.0629119869999997</c:v>
                </c:pt>
                <c:pt idx="5205">
                  <c:v>7.2016716000000001</c:v>
                </c:pt>
                <c:pt idx="5206">
                  <c:v>7.3461532590000003</c:v>
                </c:pt>
                <c:pt idx="5207">
                  <c:v>7.4892044069999999</c:v>
                </c:pt>
                <c:pt idx="5208">
                  <c:v>7.6222419739999996</c:v>
                </c:pt>
                <c:pt idx="5209">
                  <c:v>7.7357292180000004</c:v>
                </c:pt>
                <c:pt idx="5210">
                  <c:v>7.8248977660000003</c:v>
                </c:pt>
                <c:pt idx="5211">
                  <c:v>7.887840271</c:v>
                </c:pt>
                <c:pt idx="5212">
                  <c:v>7.9240798950000002</c:v>
                </c:pt>
                <c:pt idx="5213">
                  <c:v>7.9317092899999997</c:v>
                </c:pt>
                <c:pt idx="5214">
                  <c:v>7.9135894779999996</c:v>
                </c:pt>
                <c:pt idx="5215">
                  <c:v>7.8740119929999999</c:v>
                </c:pt>
                <c:pt idx="5216">
                  <c:v>7.8182220459999998</c:v>
                </c:pt>
                <c:pt idx="5217">
                  <c:v>7.7495574950000004</c:v>
                </c:pt>
                <c:pt idx="5218">
                  <c:v>7.6694488529999996</c:v>
                </c:pt>
                <c:pt idx="5219">
                  <c:v>7.5821876530000001</c:v>
                </c:pt>
                <c:pt idx="5220">
                  <c:v>7.4911117550000004</c:v>
                </c:pt>
                <c:pt idx="5221">
                  <c:v>7.3966979979999996</c:v>
                </c:pt>
                <c:pt idx="5222">
                  <c:v>7.2975158689999997</c:v>
                </c:pt>
                <c:pt idx="5223">
                  <c:v>7.1964263920000002</c:v>
                </c:pt>
                <c:pt idx="5224">
                  <c:v>7.0948600769999999</c:v>
                </c:pt>
                <c:pt idx="5225">
                  <c:v>6.9952011110000001</c:v>
                </c:pt>
                <c:pt idx="5226">
                  <c:v>6.8974494929999999</c:v>
                </c:pt>
                <c:pt idx="5227">
                  <c:v>6.8068504330000001</c:v>
                </c:pt>
                <c:pt idx="5228">
                  <c:v>6.7257881160000004</c:v>
                </c:pt>
                <c:pt idx="5229">
                  <c:v>6.6523551940000001</c:v>
                </c:pt>
                <c:pt idx="5230">
                  <c:v>6.5832138059999998</c:v>
                </c:pt>
                <c:pt idx="5231">
                  <c:v>6.516456604</c:v>
                </c:pt>
                <c:pt idx="5232">
                  <c:v>6.4520835879999998</c:v>
                </c:pt>
                <c:pt idx="5233">
                  <c:v>6.3877105710000004</c:v>
                </c:pt>
                <c:pt idx="5234">
                  <c:v>6.3204765319999998</c:v>
                </c:pt>
                <c:pt idx="5235">
                  <c:v>6.2499046329999999</c:v>
                </c:pt>
                <c:pt idx="5236">
                  <c:v>6.1779022220000002</c:v>
                </c:pt>
                <c:pt idx="5237">
                  <c:v>6.1044692989999998</c:v>
                </c:pt>
                <c:pt idx="5238">
                  <c:v>6.0324668880000001</c:v>
                </c:pt>
                <c:pt idx="5239">
                  <c:v>5.9642791749999997</c:v>
                </c:pt>
                <c:pt idx="5240">
                  <c:v>5.901813507</c:v>
                </c:pt>
                <c:pt idx="5241">
                  <c:v>5.845069885</c:v>
                </c:pt>
                <c:pt idx="5242">
                  <c:v>5.7954788209999997</c:v>
                </c:pt>
                <c:pt idx="5243">
                  <c:v>5.7568550109999999</c:v>
                </c:pt>
                <c:pt idx="5244">
                  <c:v>5.7272911070000001</c:v>
                </c:pt>
                <c:pt idx="5245">
                  <c:v>5.7067871090000004</c:v>
                </c:pt>
                <c:pt idx="5246">
                  <c:v>5.6958198549999999</c:v>
                </c:pt>
                <c:pt idx="5247">
                  <c:v>5.6967735289999997</c:v>
                </c:pt>
                <c:pt idx="5248">
                  <c:v>5.7086944580000001</c:v>
                </c:pt>
                <c:pt idx="5249">
                  <c:v>5.7268142700000002</c:v>
                </c:pt>
                <c:pt idx="5250">
                  <c:v>5.7473182679999999</c:v>
                </c:pt>
                <c:pt idx="5251">
                  <c:v>5.7678222659999996</c:v>
                </c:pt>
                <c:pt idx="5252">
                  <c:v>5.7868957520000004</c:v>
                </c:pt>
                <c:pt idx="5253">
                  <c:v>5.8026313780000001</c:v>
                </c:pt>
                <c:pt idx="5254">
                  <c:v>5.8140754699999997</c:v>
                </c:pt>
                <c:pt idx="5255">
                  <c:v>5.8226585389999999</c:v>
                </c:pt>
                <c:pt idx="5256">
                  <c:v>5.8317184449999999</c:v>
                </c:pt>
                <c:pt idx="5257">
                  <c:v>5.8445930480000001</c:v>
                </c:pt>
                <c:pt idx="5258">
                  <c:v>5.8598518369999999</c:v>
                </c:pt>
                <c:pt idx="5259">
                  <c:v>5.8794021609999998</c:v>
                </c:pt>
                <c:pt idx="5260">
                  <c:v>5.9061050420000001</c:v>
                </c:pt>
                <c:pt idx="5261">
                  <c:v>5.9418678280000004</c:v>
                </c:pt>
                <c:pt idx="5262">
                  <c:v>5.9833526609999996</c:v>
                </c:pt>
                <c:pt idx="5263">
                  <c:v>6.0262680050000004</c:v>
                </c:pt>
                <c:pt idx="5264">
                  <c:v>6.0691833500000003</c:v>
                </c:pt>
                <c:pt idx="5265">
                  <c:v>6.1101913449999996</c:v>
                </c:pt>
                <c:pt idx="5266">
                  <c:v>6.145954132</c:v>
                </c:pt>
                <c:pt idx="5267">
                  <c:v>6.1702728269999998</c:v>
                </c:pt>
                <c:pt idx="5268">
                  <c:v>6.1821937560000002</c:v>
                </c:pt>
                <c:pt idx="5269">
                  <c:v>6.1821937560000002</c:v>
                </c:pt>
                <c:pt idx="5270">
                  <c:v>6.1712265009999996</c:v>
                </c:pt>
                <c:pt idx="5271">
                  <c:v>6.1526298519999996</c:v>
                </c:pt>
                <c:pt idx="5272">
                  <c:v>6.1283111569999997</c:v>
                </c:pt>
                <c:pt idx="5273">
                  <c:v>6.1044692989999998</c:v>
                </c:pt>
                <c:pt idx="5274">
                  <c:v>6.0877799990000003</c:v>
                </c:pt>
                <c:pt idx="5275">
                  <c:v>6.0811042789999998</c:v>
                </c:pt>
                <c:pt idx="5276">
                  <c:v>6.0882568360000002</c:v>
                </c:pt>
                <c:pt idx="5277">
                  <c:v>6.1068534850000002</c:v>
                </c:pt>
                <c:pt idx="5278">
                  <c:v>6.1345100400000003</c:v>
                </c:pt>
                <c:pt idx="5279">
                  <c:v>6.1669349670000004</c:v>
                </c:pt>
                <c:pt idx="5280">
                  <c:v>6.1979293819999999</c:v>
                </c:pt>
                <c:pt idx="5281">
                  <c:v>6.2217712399999998</c:v>
                </c:pt>
                <c:pt idx="5282">
                  <c:v>6.2317848209999998</c:v>
                </c:pt>
                <c:pt idx="5283">
                  <c:v>6.225585938</c:v>
                </c:pt>
                <c:pt idx="5284">
                  <c:v>6.1998367310000004</c:v>
                </c:pt>
                <c:pt idx="5285">
                  <c:v>6.1559677119999998</c:v>
                </c:pt>
                <c:pt idx="5286">
                  <c:v>6.0944557189999999</c:v>
                </c:pt>
                <c:pt idx="5287">
                  <c:v>6.019115448</c:v>
                </c:pt>
                <c:pt idx="5288">
                  <c:v>5.9361457819999996</c:v>
                </c:pt>
                <c:pt idx="5289">
                  <c:v>5.8517456049999996</c:v>
                </c:pt>
                <c:pt idx="5290">
                  <c:v>5.7730674740000003</c:v>
                </c:pt>
                <c:pt idx="5291">
                  <c:v>5.7034492490000002</c:v>
                </c:pt>
                <c:pt idx="5292">
                  <c:v>5.6490898129999998</c:v>
                </c:pt>
                <c:pt idx="5293">
                  <c:v>5.610942841</c:v>
                </c:pt>
                <c:pt idx="5294">
                  <c:v>5.5899620060000004</c:v>
                </c:pt>
                <c:pt idx="5295">
                  <c:v>5.5813789370000002</c:v>
                </c:pt>
                <c:pt idx="5296">
                  <c:v>5.5828094479999999</c:v>
                </c:pt>
                <c:pt idx="5297">
                  <c:v>5.5909156800000002</c:v>
                </c:pt>
                <c:pt idx="5298">
                  <c:v>5.6018829349999999</c:v>
                </c:pt>
                <c:pt idx="5299">
                  <c:v>5.610942841</c:v>
                </c:pt>
                <c:pt idx="5300">
                  <c:v>5.6142807010000002</c:v>
                </c:pt>
                <c:pt idx="5301">
                  <c:v>5.610942841</c:v>
                </c:pt>
                <c:pt idx="5302">
                  <c:v>5.5985450739999996</c:v>
                </c:pt>
                <c:pt idx="5303">
                  <c:v>5.5747032169999997</c:v>
                </c:pt>
                <c:pt idx="5304">
                  <c:v>5.539894104</c:v>
                </c:pt>
                <c:pt idx="5305">
                  <c:v>5.4974555970000001</c:v>
                </c:pt>
                <c:pt idx="5306">
                  <c:v>5.4488182070000004</c:v>
                </c:pt>
                <c:pt idx="5307">
                  <c:v>5.3958892819999997</c:v>
                </c:pt>
                <c:pt idx="5308">
                  <c:v>5.3439140319999998</c:v>
                </c:pt>
                <c:pt idx="5309">
                  <c:v>5.2986145020000004</c:v>
                </c:pt>
                <c:pt idx="5310">
                  <c:v>5.2657127380000004</c:v>
                </c:pt>
                <c:pt idx="5311">
                  <c:v>5.2471160890000004</c:v>
                </c:pt>
                <c:pt idx="5312">
                  <c:v>5.2466392519999996</c:v>
                </c:pt>
                <c:pt idx="5313">
                  <c:v>5.2690505979999998</c:v>
                </c:pt>
                <c:pt idx="5314">
                  <c:v>5.3176879880000003</c:v>
                </c:pt>
                <c:pt idx="5315">
                  <c:v>5.3987503050000001</c:v>
                </c:pt>
                <c:pt idx="5316">
                  <c:v>5.5193901060000004</c:v>
                </c:pt>
                <c:pt idx="5317">
                  <c:v>5.690574646</c:v>
                </c:pt>
                <c:pt idx="5318">
                  <c:v>5.9223175049999996</c:v>
                </c:pt>
                <c:pt idx="5319">
                  <c:v>6.225585938</c:v>
                </c:pt>
                <c:pt idx="5320">
                  <c:v>6.615161896</c:v>
                </c:pt>
                <c:pt idx="5321">
                  <c:v>7.1067810060000003</c:v>
                </c:pt>
                <c:pt idx="5322">
                  <c:v>7.71856308</c:v>
                </c:pt>
                <c:pt idx="5323">
                  <c:v>8.4676742550000004</c:v>
                </c:pt>
                <c:pt idx="5324">
                  <c:v>9.3708038330000001</c:v>
                </c:pt>
                <c:pt idx="5325">
                  <c:v>10.43653488</c:v>
                </c:pt>
                <c:pt idx="5326">
                  <c:v>11.656761169999999</c:v>
                </c:pt>
                <c:pt idx="5327">
                  <c:v>13.001441959999999</c:v>
                </c:pt>
                <c:pt idx="5328">
                  <c:v>14.41574097</c:v>
                </c:pt>
                <c:pt idx="5329">
                  <c:v>15.82145691</c:v>
                </c:pt>
                <c:pt idx="5330">
                  <c:v>17.117977140000001</c:v>
                </c:pt>
                <c:pt idx="5331">
                  <c:v>18.198966980000002</c:v>
                </c:pt>
                <c:pt idx="5332">
                  <c:v>18.967151640000001</c:v>
                </c:pt>
                <c:pt idx="5333">
                  <c:v>19.347190860000001</c:v>
                </c:pt>
                <c:pt idx="5334">
                  <c:v>19.29998398</c:v>
                </c:pt>
                <c:pt idx="5335">
                  <c:v>18.826961520000001</c:v>
                </c:pt>
                <c:pt idx="5336">
                  <c:v>17.972469329999999</c:v>
                </c:pt>
                <c:pt idx="5337">
                  <c:v>16.81423187</c:v>
                </c:pt>
                <c:pt idx="5338">
                  <c:v>15.45286179</c:v>
                </c:pt>
                <c:pt idx="5339">
                  <c:v>13.99183273</c:v>
                </c:pt>
                <c:pt idx="5340">
                  <c:v>12.52937317</c:v>
                </c:pt>
                <c:pt idx="5341">
                  <c:v>11.14559174</c:v>
                </c:pt>
                <c:pt idx="5342">
                  <c:v>9.8981857299999998</c:v>
                </c:pt>
                <c:pt idx="5343">
                  <c:v>8.8210105900000002</c:v>
                </c:pt>
                <c:pt idx="5344">
                  <c:v>7.9221725459999996</c:v>
                </c:pt>
                <c:pt idx="5345">
                  <c:v>7.1969032290000001</c:v>
                </c:pt>
                <c:pt idx="5346">
                  <c:v>6.6285133360000001</c:v>
                </c:pt>
                <c:pt idx="5347">
                  <c:v>6.1941146849999997</c:v>
                </c:pt>
                <c:pt idx="5348">
                  <c:v>5.8698654169999998</c:v>
                </c:pt>
                <c:pt idx="5349">
                  <c:v>5.6314468379999996</c:v>
                </c:pt>
                <c:pt idx="5350">
                  <c:v>5.4583549500000004</c:v>
                </c:pt>
                <c:pt idx="5351">
                  <c:v>5.3343772889999999</c:v>
                </c:pt>
                <c:pt idx="5352">
                  <c:v>5.2452087399999998</c:v>
                </c:pt>
                <c:pt idx="5353">
                  <c:v>5.1817893980000003</c:v>
                </c:pt>
                <c:pt idx="5354">
                  <c:v>5.1374435419999998</c:v>
                </c:pt>
                <c:pt idx="5355">
                  <c:v>5.1064491270000003</c:v>
                </c:pt>
                <c:pt idx="5356">
                  <c:v>5.0864219669999997</c:v>
                </c:pt>
                <c:pt idx="5357">
                  <c:v>5.0735473630000003</c:v>
                </c:pt>
                <c:pt idx="5358">
                  <c:v>5.0649642940000001</c:v>
                </c:pt>
                <c:pt idx="5359">
                  <c:v>5.0597190860000003</c:v>
                </c:pt>
                <c:pt idx="5360">
                  <c:v>5.0587654110000004</c:v>
                </c:pt>
                <c:pt idx="5361">
                  <c:v>5.0630569459999997</c:v>
                </c:pt>
                <c:pt idx="5362">
                  <c:v>5.0735473630000003</c:v>
                </c:pt>
                <c:pt idx="5363">
                  <c:v>5.0926208500000003</c:v>
                </c:pt>
                <c:pt idx="5364">
                  <c:v>5.1212310790000002</c:v>
                </c:pt>
                <c:pt idx="5365">
                  <c:v>5.159854889</c:v>
                </c:pt>
                <c:pt idx="5366">
                  <c:v>5.2051544190000003</c:v>
                </c:pt>
                <c:pt idx="5367">
                  <c:v>5.2571296690000002</c:v>
                </c:pt>
                <c:pt idx="5368">
                  <c:v>5.3157806399999998</c:v>
                </c:pt>
                <c:pt idx="5369">
                  <c:v>5.3801536560000001</c:v>
                </c:pt>
                <c:pt idx="5370">
                  <c:v>5.4478645319999996</c:v>
                </c:pt>
                <c:pt idx="5371">
                  <c:v>5.516529083</c:v>
                </c:pt>
                <c:pt idx="5372">
                  <c:v>5.5842399599999997</c:v>
                </c:pt>
                <c:pt idx="5373">
                  <c:v>5.6500434879999997</c:v>
                </c:pt>
                <c:pt idx="5374">
                  <c:v>5.7129859920000001</c:v>
                </c:pt>
                <c:pt idx="5375">
                  <c:v>5.7735443120000003</c:v>
                </c:pt>
                <c:pt idx="5376">
                  <c:v>5.8326721189999997</c:v>
                </c:pt>
                <c:pt idx="5377">
                  <c:v>5.892276764</c:v>
                </c:pt>
                <c:pt idx="5378">
                  <c:v>5.9576034550000001</c:v>
                </c:pt>
                <c:pt idx="5379">
                  <c:v>6.0319900510000002</c:v>
                </c:pt>
                <c:pt idx="5380">
                  <c:v>6.1168670650000001</c:v>
                </c:pt>
                <c:pt idx="5381">
                  <c:v>6.2112808230000001</c:v>
                </c:pt>
                <c:pt idx="5382">
                  <c:v>6.3152313229999999</c:v>
                </c:pt>
                <c:pt idx="5383">
                  <c:v>6.427764893</c:v>
                </c:pt>
                <c:pt idx="5384">
                  <c:v>6.5426826480000004</c:v>
                </c:pt>
                <c:pt idx="5385">
                  <c:v>6.6542625429999998</c:v>
                </c:pt>
                <c:pt idx="5386">
                  <c:v>6.756305695</c:v>
                </c:pt>
                <c:pt idx="5387">
                  <c:v>6.8421363829999997</c:v>
                </c:pt>
                <c:pt idx="5388">
                  <c:v>6.9026947019999998</c:v>
                </c:pt>
                <c:pt idx="5389">
                  <c:v>6.9332122800000002</c:v>
                </c:pt>
                <c:pt idx="5390">
                  <c:v>6.9313049319999998</c:v>
                </c:pt>
                <c:pt idx="5391">
                  <c:v>6.896972656</c:v>
                </c:pt>
                <c:pt idx="5392">
                  <c:v>6.831645966</c:v>
                </c:pt>
                <c:pt idx="5393">
                  <c:v>6.7400932310000004</c:v>
                </c:pt>
                <c:pt idx="5394">
                  <c:v>6.6313743589999996</c:v>
                </c:pt>
                <c:pt idx="5395">
                  <c:v>6.5150260930000004</c:v>
                </c:pt>
                <c:pt idx="5396">
                  <c:v>6.3962936399999997</c:v>
                </c:pt>
                <c:pt idx="5397">
                  <c:v>6.2804222110000003</c:v>
                </c:pt>
                <c:pt idx="5398">
                  <c:v>6.173610687</c:v>
                </c:pt>
                <c:pt idx="5399">
                  <c:v>6.0815811159999997</c:v>
                </c:pt>
                <c:pt idx="5400">
                  <c:v>6.0043334960000001</c:v>
                </c:pt>
                <c:pt idx="5401">
                  <c:v>5.9423446660000003</c:v>
                </c:pt>
                <c:pt idx="5402">
                  <c:v>5.896568298</c:v>
                </c:pt>
                <c:pt idx="5403">
                  <c:v>5.8660507199999996</c:v>
                </c:pt>
                <c:pt idx="5404">
                  <c:v>5.8503150939999999</c:v>
                </c:pt>
                <c:pt idx="5405">
                  <c:v>5.8479309080000004</c:v>
                </c:pt>
                <c:pt idx="5406">
                  <c:v>5.8603286739999998</c:v>
                </c:pt>
                <c:pt idx="5407">
                  <c:v>5.8879852289999999</c:v>
                </c:pt>
                <c:pt idx="5408">
                  <c:v>5.9337615970000002</c:v>
                </c:pt>
                <c:pt idx="5409">
                  <c:v>6.0009956359999999</c:v>
                </c:pt>
                <c:pt idx="5410">
                  <c:v>6.0920715330000004</c:v>
                </c:pt>
                <c:pt idx="5411">
                  <c:v>6.2084197999999997</c:v>
                </c:pt>
                <c:pt idx="5412">
                  <c:v>6.352424622</c:v>
                </c:pt>
                <c:pt idx="5413">
                  <c:v>6.5274238589999998</c:v>
                </c:pt>
                <c:pt idx="5414">
                  <c:v>6.7343711849999996</c:v>
                </c:pt>
                <c:pt idx="5415">
                  <c:v>6.9708824160000002</c:v>
                </c:pt>
                <c:pt idx="5416">
                  <c:v>7.2355270389999999</c:v>
                </c:pt>
                <c:pt idx="5417">
                  <c:v>7.5283050539999996</c:v>
                </c:pt>
                <c:pt idx="5418">
                  <c:v>7.845401764</c:v>
                </c:pt>
                <c:pt idx="5419">
                  <c:v>8.1796646119999998</c:v>
                </c:pt>
                <c:pt idx="5420">
                  <c:v>8.5244178769999994</c:v>
                </c:pt>
                <c:pt idx="5421">
                  <c:v>8.8729858400000001</c:v>
                </c:pt>
                <c:pt idx="5422">
                  <c:v>9.2177391049999997</c:v>
                </c:pt>
                <c:pt idx="5423">
                  <c:v>9.5515251160000005</c:v>
                </c:pt>
                <c:pt idx="5424">
                  <c:v>9.8667144780000005</c:v>
                </c:pt>
                <c:pt idx="5425">
                  <c:v>10.15520096</c:v>
                </c:pt>
                <c:pt idx="5426">
                  <c:v>10.41078568</c:v>
                </c:pt>
                <c:pt idx="5427">
                  <c:v>10.6253624</c:v>
                </c:pt>
                <c:pt idx="5428">
                  <c:v>10.78796387</c:v>
                </c:pt>
                <c:pt idx="5429">
                  <c:v>10.888099670000001</c:v>
                </c:pt>
                <c:pt idx="5430">
                  <c:v>10.920047759999999</c:v>
                </c:pt>
                <c:pt idx="5431">
                  <c:v>10.882854460000001</c:v>
                </c:pt>
                <c:pt idx="5432">
                  <c:v>10.77795029</c:v>
                </c:pt>
                <c:pt idx="5433">
                  <c:v>10.60819626</c:v>
                </c:pt>
                <c:pt idx="5434">
                  <c:v>10.38646698</c:v>
                </c:pt>
                <c:pt idx="5435">
                  <c:v>10.12897491</c:v>
                </c:pt>
                <c:pt idx="5436">
                  <c:v>9.8519325260000006</c:v>
                </c:pt>
                <c:pt idx="5437">
                  <c:v>9.5643997190000007</c:v>
                </c:pt>
                <c:pt idx="5438">
                  <c:v>9.2778205870000008</c:v>
                </c:pt>
                <c:pt idx="5439">
                  <c:v>9.0017318730000007</c:v>
                </c:pt>
                <c:pt idx="5440">
                  <c:v>8.7418556209999991</c:v>
                </c:pt>
                <c:pt idx="5441">
                  <c:v>8.5020065309999993</c:v>
                </c:pt>
                <c:pt idx="5442">
                  <c:v>8.2826614379999999</c:v>
                </c:pt>
                <c:pt idx="5443">
                  <c:v>8.0857276920000007</c:v>
                </c:pt>
                <c:pt idx="5444">
                  <c:v>7.9131126399999996</c:v>
                </c:pt>
                <c:pt idx="5445">
                  <c:v>7.7648162840000001</c:v>
                </c:pt>
                <c:pt idx="5446">
                  <c:v>7.6413154600000004</c:v>
                </c:pt>
                <c:pt idx="5447">
                  <c:v>7.5397491460000001</c:v>
                </c:pt>
                <c:pt idx="5448">
                  <c:v>7.4572563169999997</c:v>
                </c:pt>
                <c:pt idx="5449">
                  <c:v>7.3924064639999996</c:v>
                </c:pt>
                <c:pt idx="5450">
                  <c:v>7.342815399</c:v>
                </c:pt>
                <c:pt idx="5451">
                  <c:v>7.3046684270000002</c:v>
                </c:pt>
                <c:pt idx="5452">
                  <c:v>7.2765350340000001</c:v>
                </c:pt>
                <c:pt idx="5453">
                  <c:v>7.2560310360000004</c:v>
                </c:pt>
                <c:pt idx="5454">
                  <c:v>7.239818573</c:v>
                </c:pt>
                <c:pt idx="5455">
                  <c:v>7.2245597840000002</c:v>
                </c:pt>
                <c:pt idx="5456">
                  <c:v>7.2088241579999996</c:v>
                </c:pt>
                <c:pt idx="5457">
                  <c:v>7.1897506709999996</c:v>
                </c:pt>
                <c:pt idx="5458">
                  <c:v>7.1649551389999999</c:v>
                </c:pt>
                <c:pt idx="5459">
                  <c:v>7.131576538</c:v>
                </c:pt>
                <c:pt idx="5460">
                  <c:v>7.0910453799999997</c:v>
                </c:pt>
                <c:pt idx="5461">
                  <c:v>7.0447921750000004</c:v>
                </c:pt>
                <c:pt idx="5462">
                  <c:v>6.9947242740000002</c:v>
                </c:pt>
                <c:pt idx="5463">
                  <c:v>6.9408416749999997</c:v>
                </c:pt>
                <c:pt idx="5464">
                  <c:v>6.8836212159999999</c:v>
                </c:pt>
                <c:pt idx="5465">
                  <c:v>6.8254470830000002</c:v>
                </c:pt>
                <c:pt idx="5466">
                  <c:v>6.7648887630000001</c:v>
                </c:pt>
                <c:pt idx="5467">
                  <c:v>6.70003891</c:v>
                </c:pt>
                <c:pt idx="5468">
                  <c:v>6.6294670099999999</c:v>
                </c:pt>
                <c:pt idx="5469">
                  <c:v>6.5536499020000001</c:v>
                </c:pt>
                <c:pt idx="5470">
                  <c:v>6.4740180970000001</c:v>
                </c:pt>
                <c:pt idx="5471">
                  <c:v>6.3915252689999997</c:v>
                </c:pt>
                <c:pt idx="5472">
                  <c:v>6.3090324400000002</c:v>
                </c:pt>
                <c:pt idx="5473">
                  <c:v>6.2322616579999996</c:v>
                </c:pt>
                <c:pt idx="5474">
                  <c:v>6.164550781</c:v>
                </c:pt>
                <c:pt idx="5475">
                  <c:v>6.1101913449999996</c:v>
                </c:pt>
                <c:pt idx="5476">
                  <c:v>6.0734748840000004</c:v>
                </c:pt>
                <c:pt idx="5477">
                  <c:v>6.0577392579999998</c:v>
                </c:pt>
                <c:pt idx="5478">
                  <c:v>6.0620307919999998</c:v>
                </c:pt>
                <c:pt idx="5479">
                  <c:v>6.0834884640000002</c:v>
                </c:pt>
                <c:pt idx="5480">
                  <c:v>6.1211586000000002</c:v>
                </c:pt>
                <c:pt idx="5481">
                  <c:v>6.1717033389999996</c:v>
                </c:pt>
                <c:pt idx="5482">
                  <c:v>6.2317848209999998</c:v>
                </c:pt>
                <c:pt idx="5483">
                  <c:v>6.2971115109999998</c:v>
                </c:pt>
                <c:pt idx="5484">
                  <c:v>6.3667297359999999</c:v>
                </c:pt>
                <c:pt idx="5485">
                  <c:v>6.4392089840000004</c:v>
                </c:pt>
                <c:pt idx="5486">
                  <c:v>6.5112113950000001</c:v>
                </c:pt>
                <c:pt idx="5487">
                  <c:v>6.5793991089999997</c:v>
                </c:pt>
                <c:pt idx="5488">
                  <c:v>6.6423416140000002</c:v>
                </c:pt>
                <c:pt idx="5489">
                  <c:v>6.6990852360000002</c:v>
                </c:pt>
                <c:pt idx="5490">
                  <c:v>6.7477226259999998</c:v>
                </c:pt>
                <c:pt idx="5491">
                  <c:v>6.7863464359999996</c:v>
                </c:pt>
                <c:pt idx="5492">
                  <c:v>6.8140029909999997</c:v>
                </c:pt>
                <c:pt idx="5493">
                  <c:v>6.831169128</c:v>
                </c:pt>
                <c:pt idx="5494">
                  <c:v>6.8416595459999998</c:v>
                </c:pt>
                <c:pt idx="5495">
                  <c:v>6.854534149</c:v>
                </c:pt>
                <c:pt idx="5496">
                  <c:v>6.8793296809999998</c:v>
                </c:pt>
                <c:pt idx="5497">
                  <c:v>6.9308280939999998</c:v>
                </c:pt>
                <c:pt idx="5498">
                  <c:v>7.0343017579999998</c:v>
                </c:pt>
                <c:pt idx="5499">
                  <c:v>7.225513458</c:v>
                </c:pt>
                <c:pt idx="5500">
                  <c:v>7.5511932369999997</c:v>
                </c:pt>
                <c:pt idx="5501">
                  <c:v>8.0671310419999998</c:v>
                </c:pt>
                <c:pt idx="5502">
                  <c:v>8.8429450989999996</c:v>
                </c:pt>
                <c:pt idx="5503">
                  <c:v>9.9506378170000005</c:v>
                </c:pt>
                <c:pt idx="5504">
                  <c:v>11.45648956</c:v>
                </c:pt>
                <c:pt idx="5505">
                  <c:v>13.400554659999999</c:v>
                </c:pt>
                <c:pt idx="5506">
                  <c:v>15.791893010000001</c:v>
                </c:pt>
                <c:pt idx="5507">
                  <c:v>18.594264979999998</c:v>
                </c:pt>
                <c:pt idx="5508">
                  <c:v>21.725654599999999</c:v>
                </c:pt>
                <c:pt idx="5509">
                  <c:v>25.060653689999999</c:v>
                </c:pt>
                <c:pt idx="5510">
                  <c:v>28.44381332</c:v>
                </c:pt>
                <c:pt idx="5511">
                  <c:v>31.70633316</c:v>
                </c:pt>
                <c:pt idx="5512">
                  <c:v>34.681797029999998</c:v>
                </c:pt>
                <c:pt idx="5513">
                  <c:v>37.222385410000001</c:v>
                </c:pt>
                <c:pt idx="5514">
                  <c:v>39.210796360000003</c:v>
                </c:pt>
                <c:pt idx="5515">
                  <c:v>40.564537049999998</c:v>
                </c:pt>
                <c:pt idx="5516">
                  <c:v>41.235446930000002</c:v>
                </c:pt>
                <c:pt idx="5517">
                  <c:v>41.213989259999998</c:v>
                </c:pt>
                <c:pt idx="5518">
                  <c:v>40.520668030000003</c:v>
                </c:pt>
                <c:pt idx="5519">
                  <c:v>39.206504819999999</c:v>
                </c:pt>
                <c:pt idx="5520">
                  <c:v>37.350654599999999</c:v>
                </c:pt>
                <c:pt idx="5521">
                  <c:v>35.056114200000003</c:v>
                </c:pt>
                <c:pt idx="5522">
                  <c:v>32.440185550000002</c:v>
                </c:pt>
                <c:pt idx="5523">
                  <c:v>29.62779999</c:v>
                </c:pt>
                <c:pt idx="5524">
                  <c:v>26.74102783</c:v>
                </c:pt>
                <c:pt idx="5525">
                  <c:v>23.89383316</c:v>
                </c:pt>
                <c:pt idx="5526">
                  <c:v>21.179676059999998</c:v>
                </c:pt>
                <c:pt idx="5527">
                  <c:v>18.670082090000001</c:v>
                </c:pt>
                <c:pt idx="5528">
                  <c:v>16.41464233</c:v>
                </c:pt>
                <c:pt idx="5529">
                  <c:v>14.44149017</c:v>
                </c:pt>
                <c:pt idx="5530">
                  <c:v>12.762546540000001</c:v>
                </c:pt>
                <c:pt idx="5531">
                  <c:v>11.374473569999999</c:v>
                </c:pt>
                <c:pt idx="5532">
                  <c:v>10.267257689999999</c:v>
                </c:pt>
                <c:pt idx="5533">
                  <c:v>9.4246864319999997</c:v>
                </c:pt>
                <c:pt idx="5534">
                  <c:v>8.8319778440000007</c:v>
                </c:pt>
                <c:pt idx="5535">
                  <c:v>8.4743499759999992</c:v>
                </c:pt>
                <c:pt idx="5536">
                  <c:v>8.3346366879999998</c:v>
                </c:pt>
                <c:pt idx="5537">
                  <c:v>8.3913803100000006</c:v>
                </c:pt>
                <c:pt idx="5538">
                  <c:v>8.620262146</c:v>
                </c:pt>
                <c:pt idx="5539">
                  <c:v>8.9874267579999998</c:v>
                </c:pt>
                <c:pt idx="5540">
                  <c:v>9.4523429869999998</c:v>
                </c:pt>
                <c:pt idx="5541">
                  <c:v>9.9697113040000005</c:v>
                </c:pt>
                <c:pt idx="5542">
                  <c:v>10.49518585</c:v>
                </c:pt>
                <c:pt idx="5543">
                  <c:v>10.991096499999999</c:v>
                </c:pt>
                <c:pt idx="5544">
                  <c:v>11.42787933</c:v>
                </c:pt>
                <c:pt idx="5545">
                  <c:v>11.78693771</c:v>
                </c:pt>
                <c:pt idx="5546">
                  <c:v>12.05825806</c:v>
                </c:pt>
                <c:pt idx="5547">
                  <c:v>12.240409850000001</c:v>
                </c:pt>
                <c:pt idx="5548">
                  <c:v>12.334823610000001</c:v>
                </c:pt>
                <c:pt idx="5549">
                  <c:v>12.3462677</c:v>
                </c:pt>
                <c:pt idx="5550">
                  <c:v>12.281894680000001</c:v>
                </c:pt>
                <c:pt idx="5551">
                  <c:v>12.148857120000001</c:v>
                </c:pt>
                <c:pt idx="5552">
                  <c:v>11.95240021</c:v>
                </c:pt>
                <c:pt idx="5553">
                  <c:v>11.702060700000001</c:v>
                </c:pt>
                <c:pt idx="5554">
                  <c:v>11.43074036</c:v>
                </c:pt>
                <c:pt idx="5555">
                  <c:v>11.281013489999999</c:v>
                </c:pt>
                <c:pt idx="5556">
                  <c:v>11.848926540000001</c:v>
                </c:pt>
                <c:pt idx="5557">
                  <c:v>15.003681179999999</c:v>
                </c:pt>
                <c:pt idx="5558">
                  <c:v>24.965763089999999</c:v>
                </c:pt>
                <c:pt idx="5559">
                  <c:v>48.640728000000003</c:v>
                </c:pt>
                <c:pt idx="5560">
                  <c:v>93.893051150000005</c:v>
                </c:pt>
                <c:pt idx="5561">
                  <c:v>165.8816338</c:v>
                </c:pt>
                <c:pt idx="5562">
                  <c:v>263.92459869999999</c:v>
                </c:pt>
                <c:pt idx="5563">
                  <c:v>380.97906110000002</c:v>
                </c:pt>
                <c:pt idx="5564">
                  <c:v>505.43975829999999</c:v>
                </c:pt>
                <c:pt idx="5565">
                  <c:v>623.64244459999998</c:v>
                </c:pt>
                <c:pt idx="5566">
                  <c:v>722.8164673</c:v>
                </c:pt>
                <c:pt idx="5567">
                  <c:v>794.66581340000005</c:v>
                </c:pt>
                <c:pt idx="5568">
                  <c:v>837.63647079999998</c:v>
                </c:pt>
                <c:pt idx="5569">
                  <c:v>856.03666310000006</c:v>
                </c:pt>
                <c:pt idx="5570">
                  <c:v>856.76193239999998</c:v>
                </c:pt>
                <c:pt idx="5571">
                  <c:v>846.2543488</c:v>
                </c:pt>
                <c:pt idx="5572">
                  <c:v>829.17499539999994</c:v>
                </c:pt>
                <c:pt idx="5573">
                  <c:v>808.36343769999996</c:v>
                </c:pt>
                <c:pt idx="5574">
                  <c:v>785.34412380000003</c:v>
                </c:pt>
                <c:pt idx="5575">
                  <c:v>760.89715960000001</c:v>
                </c:pt>
                <c:pt idx="5576">
                  <c:v>735.45265199999994</c:v>
                </c:pt>
                <c:pt idx="5577">
                  <c:v>709.28764339999998</c:v>
                </c:pt>
                <c:pt idx="5578">
                  <c:v>682.59906769999998</c:v>
                </c:pt>
                <c:pt idx="5579">
                  <c:v>655.54142000000002</c:v>
                </c:pt>
                <c:pt idx="5580">
                  <c:v>628.23772429999997</c:v>
                </c:pt>
                <c:pt idx="5581">
                  <c:v>600.79479219999996</c:v>
                </c:pt>
                <c:pt idx="5582">
                  <c:v>573.29940799999997</c:v>
                </c:pt>
                <c:pt idx="5583">
                  <c:v>545.82023619999995</c:v>
                </c:pt>
                <c:pt idx="5584">
                  <c:v>518.41640470000004</c:v>
                </c:pt>
                <c:pt idx="5585">
                  <c:v>491.13988879999999</c:v>
                </c:pt>
                <c:pt idx="5586">
                  <c:v>464.04647829999999</c:v>
                </c:pt>
                <c:pt idx="5587">
                  <c:v>437.18719479999999</c:v>
                </c:pt>
                <c:pt idx="5588">
                  <c:v>410.61544420000001</c:v>
                </c:pt>
                <c:pt idx="5589">
                  <c:v>384.38987730000002</c:v>
                </c:pt>
                <c:pt idx="5590">
                  <c:v>358.57057570000001</c:v>
                </c:pt>
                <c:pt idx="5591">
                  <c:v>333.2271576</c:v>
                </c:pt>
                <c:pt idx="5592">
                  <c:v>308.42399599999999</c:v>
                </c:pt>
                <c:pt idx="5593">
                  <c:v>284.22641750000003</c:v>
                </c:pt>
                <c:pt idx="5594">
                  <c:v>260.70737839999998</c:v>
                </c:pt>
                <c:pt idx="5595">
                  <c:v>237.947464</c:v>
                </c:pt>
                <c:pt idx="5596">
                  <c:v>216.02869029999999</c:v>
                </c:pt>
                <c:pt idx="5597">
                  <c:v>195.02687449999999</c:v>
                </c:pt>
                <c:pt idx="5598">
                  <c:v>175.0235558</c:v>
                </c:pt>
                <c:pt idx="5599">
                  <c:v>156.1055183</c:v>
                </c:pt>
                <c:pt idx="5600">
                  <c:v>138.3514404</c:v>
                </c:pt>
                <c:pt idx="5601">
                  <c:v>121.8333244</c:v>
                </c:pt>
                <c:pt idx="5602">
                  <c:v>106.6102982</c:v>
                </c:pt>
                <c:pt idx="5603">
                  <c:v>92.727184300000005</c:v>
                </c:pt>
                <c:pt idx="5604">
                  <c:v>80.208778379999998</c:v>
                </c:pt>
                <c:pt idx="5605">
                  <c:v>69.052219390000005</c:v>
                </c:pt>
                <c:pt idx="5606">
                  <c:v>59.227943420000003</c:v>
                </c:pt>
                <c:pt idx="5607">
                  <c:v>50.679683689999997</c:v>
                </c:pt>
                <c:pt idx="5608">
                  <c:v>43.328285219999998</c:v>
                </c:pt>
                <c:pt idx="5609">
                  <c:v>37.081241609999999</c:v>
                </c:pt>
                <c:pt idx="5610">
                  <c:v>31.82935715</c:v>
                </c:pt>
                <c:pt idx="5611">
                  <c:v>27.455329899999999</c:v>
                </c:pt>
                <c:pt idx="5612">
                  <c:v>23.84090424</c:v>
                </c:pt>
                <c:pt idx="5613">
                  <c:v>20.874023439999998</c:v>
                </c:pt>
                <c:pt idx="5614">
                  <c:v>18.45264435</c:v>
                </c:pt>
                <c:pt idx="5615">
                  <c:v>16.481399540000002</c:v>
                </c:pt>
                <c:pt idx="5616">
                  <c:v>14.880180360000001</c:v>
                </c:pt>
                <c:pt idx="5617">
                  <c:v>13.57936859</c:v>
                </c:pt>
                <c:pt idx="5618">
                  <c:v>12.520790099999999</c:v>
                </c:pt>
                <c:pt idx="5619">
                  <c:v>11.65294647</c:v>
                </c:pt>
                <c:pt idx="5620">
                  <c:v>10.935783389999999</c:v>
                </c:pt>
                <c:pt idx="5621">
                  <c:v>10.337352750000001</c:v>
                </c:pt>
                <c:pt idx="5622">
                  <c:v>9.8299980159999993</c:v>
                </c:pt>
                <c:pt idx="5623">
                  <c:v>9.3913078310000007</c:v>
                </c:pt>
                <c:pt idx="5624">
                  <c:v>9.0031623839999995</c:v>
                </c:pt>
                <c:pt idx="5625">
                  <c:v>8.6560249329999994</c:v>
                </c:pt>
                <c:pt idx="5626">
                  <c:v>8.3403587340000005</c:v>
                </c:pt>
                <c:pt idx="5627">
                  <c:v>8.0504417420000003</c:v>
                </c:pt>
                <c:pt idx="5628">
                  <c:v>7.7805519099999998</c:v>
                </c:pt>
                <c:pt idx="5629">
                  <c:v>7.531166077</c:v>
                </c:pt>
                <c:pt idx="5630">
                  <c:v>7.3051452640000001</c:v>
                </c:pt>
                <c:pt idx="5631">
                  <c:v>7.103443146</c:v>
                </c:pt>
                <c:pt idx="5632">
                  <c:v>6.9260597229999998</c:v>
                </c:pt>
                <c:pt idx="5633">
                  <c:v>6.7715644839999998</c:v>
                </c:pt>
                <c:pt idx="5634">
                  <c:v>6.6418647770000003</c:v>
                </c:pt>
                <c:pt idx="5635">
                  <c:v>6.5379142760000004</c:v>
                </c:pt>
                <c:pt idx="5636">
                  <c:v>6.4592361450000002</c:v>
                </c:pt>
                <c:pt idx="5637">
                  <c:v>6.4072608950000003</c:v>
                </c:pt>
                <c:pt idx="5638">
                  <c:v>6.3834190370000004</c:v>
                </c:pt>
                <c:pt idx="5639">
                  <c:v>6.3877105710000004</c:v>
                </c:pt>
                <c:pt idx="5640">
                  <c:v>6.4163208010000004</c:v>
                </c:pt>
                <c:pt idx="5641">
                  <c:v>6.4654350279999999</c:v>
                </c:pt>
                <c:pt idx="5642">
                  <c:v>6.5288543700000004</c:v>
                </c:pt>
                <c:pt idx="5643">
                  <c:v>6.5994262700000004</c:v>
                </c:pt>
                <c:pt idx="5644">
                  <c:v>6.6709518430000001</c:v>
                </c:pt>
                <c:pt idx="5645">
                  <c:v>6.7386627199999998</c:v>
                </c:pt>
                <c:pt idx="5646">
                  <c:v>6.7996978759999998</c:v>
                </c:pt>
                <c:pt idx="5647">
                  <c:v>6.8521499629999996</c:v>
                </c:pt>
                <c:pt idx="5648">
                  <c:v>6.892204285</c:v>
                </c:pt>
                <c:pt idx="5649">
                  <c:v>6.9189071660000003</c:v>
                </c:pt>
                <c:pt idx="5650">
                  <c:v>6.9332122800000002</c:v>
                </c:pt>
                <c:pt idx="5651">
                  <c:v>6.9370269779999996</c:v>
                </c:pt>
                <c:pt idx="5652">
                  <c:v>6.92987442</c:v>
                </c:pt>
                <c:pt idx="5653">
                  <c:v>6.9093704220000003</c:v>
                </c:pt>
                <c:pt idx="5654">
                  <c:v>6.8750381469999997</c:v>
                </c:pt>
                <c:pt idx="5655">
                  <c:v>6.8244934080000004</c:v>
                </c:pt>
                <c:pt idx="5656">
                  <c:v>6.755828857</c:v>
                </c:pt>
                <c:pt idx="5657">
                  <c:v>6.6676139829999999</c:v>
                </c:pt>
                <c:pt idx="5658">
                  <c:v>6.5617561340000004</c:v>
                </c:pt>
                <c:pt idx="5659">
                  <c:v>6.44159317</c:v>
                </c:pt>
                <c:pt idx="5660">
                  <c:v>6.3118934629999996</c:v>
                </c:pt>
                <c:pt idx="5661">
                  <c:v>6.1783790590000001</c:v>
                </c:pt>
                <c:pt idx="5662">
                  <c:v>6.0477256769999999</c:v>
                </c:pt>
                <c:pt idx="5663">
                  <c:v>5.9208869929999999</c:v>
                </c:pt>
                <c:pt idx="5664">
                  <c:v>5.8002471919999996</c:v>
                </c:pt>
                <c:pt idx="5665">
                  <c:v>5.6877136229999996</c:v>
                </c:pt>
                <c:pt idx="5666">
                  <c:v>5.5861473080000001</c:v>
                </c:pt>
                <c:pt idx="5667">
                  <c:v>5.4936408999999999</c:v>
                </c:pt>
                <c:pt idx="5668">
                  <c:v>5.4068565370000004</c:v>
                </c:pt>
                <c:pt idx="5669">
                  <c:v>5.3253173829999998</c:v>
                </c:pt>
                <c:pt idx="5670">
                  <c:v>5.2518844600000003</c:v>
                </c:pt>
                <c:pt idx="5671">
                  <c:v>5.1860809330000004</c:v>
                </c:pt>
                <c:pt idx="5672">
                  <c:v>5.1245689390000004</c:v>
                </c:pt>
                <c:pt idx="5673">
                  <c:v>5.0654411320000001</c:v>
                </c:pt>
                <c:pt idx="5674">
                  <c:v>5.0110816959999998</c:v>
                </c:pt>
                <c:pt idx="5675">
                  <c:v>4.962921143</c:v>
                </c:pt>
                <c:pt idx="5676">
                  <c:v>4.920005798</c:v>
                </c:pt>
                <c:pt idx="5677">
                  <c:v>4.8804283140000004</c:v>
                </c:pt>
                <c:pt idx="5678">
                  <c:v>4.8470497129999996</c:v>
                </c:pt>
                <c:pt idx="5679">
                  <c:v>4.8203468320000002</c:v>
                </c:pt>
                <c:pt idx="5680">
                  <c:v>4.8012733460000003</c:v>
                </c:pt>
                <c:pt idx="5681">
                  <c:v>4.7869682310000004</c:v>
                </c:pt>
                <c:pt idx="5682">
                  <c:v>4.7750473019999999</c:v>
                </c:pt>
                <c:pt idx="5683">
                  <c:v>4.7674179079999996</c:v>
                </c:pt>
                <c:pt idx="5684">
                  <c:v>4.7636032100000003</c:v>
                </c:pt>
                <c:pt idx="5685">
                  <c:v>4.7659873959999999</c:v>
                </c:pt>
                <c:pt idx="5686">
                  <c:v>4.7707557679999999</c:v>
                </c:pt>
                <c:pt idx="5687">
                  <c:v>4.7769546509999996</c:v>
                </c:pt>
                <c:pt idx="5688">
                  <c:v>4.7850608829999999</c:v>
                </c:pt>
                <c:pt idx="5689">
                  <c:v>4.7960281370000004</c:v>
                </c:pt>
                <c:pt idx="5690">
                  <c:v>4.8069953920000001</c:v>
                </c:pt>
                <c:pt idx="5691">
                  <c:v>4.8155784610000003</c:v>
                </c:pt>
                <c:pt idx="5692">
                  <c:v>4.8260688780000001</c:v>
                </c:pt>
                <c:pt idx="5693">
                  <c:v>4.8432350160000004</c:v>
                </c:pt>
                <c:pt idx="5694">
                  <c:v>4.868507385</c:v>
                </c:pt>
                <c:pt idx="5695">
                  <c:v>4.901409149</c:v>
                </c:pt>
                <c:pt idx="5696">
                  <c:v>4.9433708190000001</c:v>
                </c:pt>
                <c:pt idx="5697">
                  <c:v>4.9996376040000001</c:v>
                </c:pt>
                <c:pt idx="5698">
                  <c:v>5.0721168519999997</c:v>
                </c:pt>
                <c:pt idx="5699">
                  <c:v>5.1584243770000002</c:v>
                </c:pt>
                <c:pt idx="5700">
                  <c:v>5.2576065060000001</c:v>
                </c:pt>
                <c:pt idx="5701">
                  <c:v>5.3687095640000004</c:v>
                </c:pt>
                <c:pt idx="5702">
                  <c:v>5.4903030399999997</c:v>
                </c:pt>
                <c:pt idx="5703">
                  <c:v>5.615234375</c:v>
                </c:pt>
                <c:pt idx="5704">
                  <c:v>5.737304688</c:v>
                </c:pt>
                <c:pt idx="5705">
                  <c:v>5.8522224429999996</c:v>
                </c:pt>
                <c:pt idx="5706">
                  <c:v>5.9542655939999998</c:v>
                </c:pt>
                <c:pt idx="5707">
                  <c:v>6.037712097</c:v>
                </c:pt>
                <c:pt idx="5708">
                  <c:v>6.0977935790000002</c:v>
                </c:pt>
                <c:pt idx="5709">
                  <c:v>6.1330795289999998</c:v>
                </c:pt>
                <c:pt idx="5710">
                  <c:v>6.1421394349999998</c:v>
                </c:pt>
                <c:pt idx="5711">
                  <c:v>6.1264038090000001</c:v>
                </c:pt>
                <c:pt idx="5712">
                  <c:v>6.0873031620000004</c:v>
                </c:pt>
                <c:pt idx="5713">
                  <c:v>6.0286521909999999</c:v>
                </c:pt>
                <c:pt idx="5714">
                  <c:v>5.9537887569999999</c:v>
                </c:pt>
                <c:pt idx="5715">
                  <c:v>5.8670043950000004</c:v>
                </c:pt>
                <c:pt idx="5716">
                  <c:v>5.7716369629999997</c:v>
                </c:pt>
                <c:pt idx="5717">
                  <c:v>5.6724548339999998</c:v>
                </c:pt>
                <c:pt idx="5718">
                  <c:v>5.5713653560000003</c:v>
                </c:pt>
                <c:pt idx="5719">
                  <c:v>5.4717063899999996</c:v>
                </c:pt>
                <c:pt idx="5720">
                  <c:v>5.375385284</c:v>
                </c:pt>
                <c:pt idx="5721">
                  <c:v>5.2833557129999997</c:v>
                </c:pt>
                <c:pt idx="5722">
                  <c:v>5.1980018619999999</c:v>
                </c:pt>
                <c:pt idx="5723">
                  <c:v>5.1198005679999996</c:v>
                </c:pt>
                <c:pt idx="5724">
                  <c:v>5.0511360170000001</c:v>
                </c:pt>
                <c:pt idx="5725">
                  <c:v>4.9929618839999996</c:v>
                </c:pt>
                <c:pt idx="5726">
                  <c:v>4.9510002139999996</c:v>
                </c:pt>
                <c:pt idx="5727">
                  <c:v>4.925251007</c:v>
                </c:pt>
                <c:pt idx="5728">
                  <c:v>4.9152374270000001</c:v>
                </c:pt>
                <c:pt idx="5729">
                  <c:v>4.9180984499999996</c:v>
                </c:pt>
                <c:pt idx="5730">
                  <c:v>4.934310913</c:v>
                </c:pt>
                <c:pt idx="5731">
                  <c:v>4.9619674680000001</c:v>
                </c:pt>
                <c:pt idx="5732">
                  <c:v>4.9982070920000004</c:v>
                </c:pt>
                <c:pt idx="5733">
                  <c:v>5.0401687620000004</c:v>
                </c:pt>
                <c:pt idx="5734">
                  <c:v>5.0840377810000001</c:v>
                </c:pt>
                <c:pt idx="5735">
                  <c:v>5.1279067989999998</c:v>
                </c:pt>
                <c:pt idx="5736">
                  <c:v>5.1698684689999999</c:v>
                </c:pt>
                <c:pt idx="5737">
                  <c:v>5.2084922789999997</c:v>
                </c:pt>
                <c:pt idx="5738">
                  <c:v>5.2409172059999998</c:v>
                </c:pt>
                <c:pt idx="5739">
                  <c:v>5.2652359009999996</c:v>
                </c:pt>
                <c:pt idx="5740">
                  <c:v>5.2809715270000002</c:v>
                </c:pt>
                <c:pt idx="5741">
                  <c:v>5.286693573</c:v>
                </c:pt>
                <c:pt idx="5742">
                  <c:v>5.2795410159999996</c:v>
                </c:pt>
                <c:pt idx="5743">
                  <c:v>5.2580833440000001</c:v>
                </c:pt>
                <c:pt idx="5744">
                  <c:v>5.2232742310000004</c:v>
                </c:pt>
                <c:pt idx="5745">
                  <c:v>5.1770210270000003</c:v>
                </c:pt>
                <c:pt idx="5746">
                  <c:v>5.122184753</c:v>
                </c:pt>
                <c:pt idx="5747">
                  <c:v>5.0601959230000002</c:v>
                </c:pt>
                <c:pt idx="5748">
                  <c:v>4.9958229059999999</c:v>
                </c:pt>
                <c:pt idx="5749">
                  <c:v>4.9328804020000003</c:v>
                </c:pt>
                <c:pt idx="5750">
                  <c:v>4.8713684080000004</c:v>
                </c:pt>
                <c:pt idx="5751">
                  <c:v>4.8117637630000001</c:v>
                </c:pt>
                <c:pt idx="5752">
                  <c:v>4.755973816</c:v>
                </c:pt>
                <c:pt idx="5753">
                  <c:v>4.7068595889999996</c:v>
                </c:pt>
                <c:pt idx="5754">
                  <c:v>4.6653747560000003</c:v>
                </c:pt>
                <c:pt idx="5755">
                  <c:v>4.6319961550000004</c:v>
                </c:pt>
                <c:pt idx="5756">
                  <c:v>4.6067237849999998</c:v>
                </c:pt>
                <c:pt idx="5757">
                  <c:v>4.5900344850000003</c:v>
                </c:pt>
                <c:pt idx="5758">
                  <c:v>4.5790672299999997</c:v>
                </c:pt>
                <c:pt idx="5759">
                  <c:v>4.572868347</c:v>
                </c:pt>
                <c:pt idx="5760">
                  <c:v>4.5695304869999998</c:v>
                </c:pt>
                <c:pt idx="5761">
                  <c:v>4.5680999760000001</c:v>
                </c:pt>
                <c:pt idx="5762">
                  <c:v>4.5676231380000001</c:v>
                </c:pt>
                <c:pt idx="5763">
                  <c:v>4.568576813</c:v>
                </c:pt>
                <c:pt idx="5764">
                  <c:v>4.5714378360000003</c:v>
                </c:pt>
                <c:pt idx="5765">
                  <c:v>4.5742988589999998</c:v>
                </c:pt>
                <c:pt idx="5766">
                  <c:v>4.5747756959999997</c:v>
                </c:pt>
                <c:pt idx="5767">
                  <c:v>4.5719146730000002</c:v>
                </c:pt>
                <c:pt idx="5768">
                  <c:v>4.568576813</c:v>
                </c:pt>
                <c:pt idx="5769">
                  <c:v>4.5628547670000001</c:v>
                </c:pt>
                <c:pt idx="5770">
                  <c:v>4.554271698</c:v>
                </c:pt>
                <c:pt idx="5771">
                  <c:v>4.5433044430000002</c:v>
                </c:pt>
                <c:pt idx="5772">
                  <c:v>4.5328140259999996</c:v>
                </c:pt>
                <c:pt idx="5773">
                  <c:v>4.5204162600000002</c:v>
                </c:pt>
                <c:pt idx="5774">
                  <c:v>4.5037269589999998</c:v>
                </c:pt>
                <c:pt idx="5775">
                  <c:v>4.4856071469999996</c:v>
                </c:pt>
                <c:pt idx="5776">
                  <c:v>4.4684410100000003</c:v>
                </c:pt>
                <c:pt idx="5777">
                  <c:v>4.4550895690000001</c:v>
                </c:pt>
                <c:pt idx="5778">
                  <c:v>4.4465064999999999</c:v>
                </c:pt>
                <c:pt idx="5779">
                  <c:v>4.4474601749999998</c:v>
                </c:pt>
                <c:pt idx="5780">
                  <c:v>4.4584274290000003</c:v>
                </c:pt>
                <c:pt idx="5781">
                  <c:v>4.4803619379999997</c:v>
                </c:pt>
                <c:pt idx="5782">
                  <c:v>4.5142173769999996</c:v>
                </c:pt>
                <c:pt idx="5783">
                  <c:v>4.5619010930000004</c:v>
                </c:pt>
                <c:pt idx="5784">
                  <c:v>4.6262741089999997</c:v>
                </c:pt>
                <c:pt idx="5785">
                  <c:v>4.7111511229999996</c:v>
                </c:pt>
                <c:pt idx="5786">
                  <c:v>4.8184394839999998</c:v>
                </c:pt>
                <c:pt idx="5787">
                  <c:v>4.9467086790000003</c:v>
                </c:pt>
                <c:pt idx="5788">
                  <c:v>5.0964355469999996</c:v>
                </c:pt>
                <c:pt idx="5789">
                  <c:v>5.268096924</c:v>
                </c:pt>
                <c:pt idx="5790">
                  <c:v>5.4569244379999997</c:v>
                </c:pt>
                <c:pt idx="5791">
                  <c:v>5.6548118589999996</c:v>
                </c:pt>
                <c:pt idx="5792">
                  <c:v>5.8536529540000002</c:v>
                </c:pt>
                <c:pt idx="5793">
                  <c:v>6.0448646549999996</c:v>
                </c:pt>
                <c:pt idx="5794">
                  <c:v>6.2174797059999998</c:v>
                </c:pt>
                <c:pt idx="5795">
                  <c:v>6.3605308530000002</c:v>
                </c:pt>
                <c:pt idx="5796">
                  <c:v>6.4640045170000002</c:v>
                </c:pt>
                <c:pt idx="5797">
                  <c:v>6.5221786499999999</c:v>
                </c:pt>
                <c:pt idx="5798">
                  <c:v>6.5336227420000004</c:v>
                </c:pt>
                <c:pt idx="5799">
                  <c:v>6.497859955</c:v>
                </c:pt>
                <c:pt idx="5800">
                  <c:v>6.4220428470000002</c:v>
                </c:pt>
                <c:pt idx="5801">
                  <c:v>6.3133239750000003</c:v>
                </c:pt>
                <c:pt idx="5802">
                  <c:v>6.1845779419999998</c:v>
                </c:pt>
                <c:pt idx="5803">
                  <c:v>6.0496330260000004</c:v>
                </c:pt>
                <c:pt idx="5804">
                  <c:v>5.9218406679999998</c:v>
                </c:pt>
                <c:pt idx="5805">
                  <c:v>5.8126449579999999</c:v>
                </c:pt>
                <c:pt idx="5806">
                  <c:v>5.7320594790000001</c:v>
                </c:pt>
                <c:pt idx="5807">
                  <c:v>5.6881904600000004</c:v>
                </c:pt>
                <c:pt idx="5808">
                  <c:v>5.6858062739999999</c:v>
                </c:pt>
                <c:pt idx="5809">
                  <c:v>5.7272911070000001</c:v>
                </c:pt>
                <c:pt idx="5810">
                  <c:v>5.8145523069999996</c:v>
                </c:pt>
                <c:pt idx="5811">
                  <c:v>5.9475898740000002</c:v>
                </c:pt>
                <c:pt idx="5812">
                  <c:v>6.1211586000000002</c:v>
                </c:pt>
                <c:pt idx="5813">
                  <c:v>6.329059601</c:v>
                </c:pt>
                <c:pt idx="5814">
                  <c:v>6.5612792969999996</c:v>
                </c:pt>
                <c:pt idx="5815">
                  <c:v>6.8073272710000001</c:v>
                </c:pt>
                <c:pt idx="5816">
                  <c:v>7.0524215699999999</c:v>
                </c:pt>
                <c:pt idx="5817">
                  <c:v>7.2813034060000001</c:v>
                </c:pt>
                <c:pt idx="5818">
                  <c:v>7.4801445009999998</c:v>
                </c:pt>
                <c:pt idx="5819">
                  <c:v>7.634162903</c:v>
                </c:pt>
                <c:pt idx="5820">
                  <c:v>7.732391357</c:v>
                </c:pt>
                <c:pt idx="5821">
                  <c:v>7.7676773069999996</c:v>
                </c:pt>
                <c:pt idx="5822">
                  <c:v>7.7404975890000003</c:v>
                </c:pt>
                <c:pt idx="5823">
                  <c:v>7.657527924</c:v>
                </c:pt>
                <c:pt idx="5824">
                  <c:v>7.5302124020000001</c:v>
                </c:pt>
                <c:pt idx="5825">
                  <c:v>7.3752403260000001</c:v>
                </c:pt>
                <c:pt idx="5826">
                  <c:v>7.2131156919999997</c:v>
                </c:pt>
                <c:pt idx="5827">
                  <c:v>7.0652961730000001</c:v>
                </c:pt>
                <c:pt idx="5828">
                  <c:v>6.9470405580000003</c:v>
                </c:pt>
                <c:pt idx="5829">
                  <c:v>6.8674087520000002</c:v>
                </c:pt>
                <c:pt idx="5830">
                  <c:v>6.831169128</c:v>
                </c:pt>
                <c:pt idx="5831">
                  <c:v>6.8387985230000004</c:v>
                </c:pt>
                <c:pt idx="5832">
                  <c:v>6.8798065189999997</c:v>
                </c:pt>
                <c:pt idx="5833">
                  <c:v>6.9379806520000002</c:v>
                </c:pt>
                <c:pt idx="5834">
                  <c:v>6.9937705990000003</c:v>
                </c:pt>
                <c:pt idx="5835">
                  <c:v>7.0333480829999999</c:v>
                </c:pt>
                <c:pt idx="5836">
                  <c:v>7.0414543150000002</c:v>
                </c:pt>
                <c:pt idx="5837">
                  <c:v>7.0052146909999999</c:v>
                </c:pt>
                <c:pt idx="5838">
                  <c:v>6.9165229799999999</c:v>
                </c:pt>
                <c:pt idx="5839">
                  <c:v>6.7782402040000003</c:v>
                </c:pt>
                <c:pt idx="5840">
                  <c:v>6.5989494320000004</c:v>
                </c:pt>
                <c:pt idx="5841">
                  <c:v>6.3881874080000003</c:v>
                </c:pt>
                <c:pt idx="5842">
                  <c:v>6.1559677119999998</c:v>
                </c:pt>
                <c:pt idx="5843">
                  <c:v>5.9161186219999999</c:v>
                </c:pt>
                <c:pt idx="5844">
                  <c:v>5.6815147399999999</c:v>
                </c:pt>
                <c:pt idx="5845">
                  <c:v>5.4607391359999999</c:v>
                </c:pt>
                <c:pt idx="5846">
                  <c:v>5.2595138549999998</c:v>
                </c:pt>
                <c:pt idx="5847">
                  <c:v>5.0821304319999996</c:v>
                </c:pt>
                <c:pt idx="5848">
                  <c:v>4.9295425420000001</c:v>
                </c:pt>
                <c:pt idx="5849">
                  <c:v>4.8012733460000003</c:v>
                </c:pt>
                <c:pt idx="5850">
                  <c:v>4.6930313110000004</c:v>
                </c:pt>
                <c:pt idx="5851">
                  <c:v>4.6052932740000001</c:v>
                </c:pt>
                <c:pt idx="5852">
                  <c:v>4.5337677000000003</c:v>
                </c:pt>
                <c:pt idx="5853">
                  <c:v>4.474163055</c:v>
                </c:pt>
                <c:pt idx="5854">
                  <c:v>4.4236183169999999</c:v>
                </c:pt>
                <c:pt idx="5855">
                  <c:v>4.3811798099999999</c:v>
                </c:pt>
                <c:pt idx="5856">
                  <c:v>4.3454170230000004</c:v>
                </c:pt>
                <c:pt idx="5857">
                  <c:v>4.314422607</c:v>
                </c:pt>
                <c:pt idx="5858">
                  <c:v>4.2891502380000004</c:v>
                </c:pt>
                <c:pt idx="5859">
                  <c:v>4.2705535890000004</c:v>
                </c:pt>
                <c:pt idx="5860">
                  <c:v>4.2595863339999998</c:v>
                </c:pt>
                <c:pt idx="5861">
                  <c:v>4.25863266</c:v>
                </c:pt>
                <c:pt idx="5862">
                  <c:v>4.2710304260000003</c:v>
                </c:pt>
                <c:pt idx="5863">
                  <c:v>4.2982101439999996</c:v>
                </c:pt>
                <c:pt idx="5864">
                  <c:v>4.3406486510000004</c:v>
                </c:pt>
                <c:pt idx="5865">
                  <c:v>4.3973922730000004</c:v>
                </c:pt>
                <c:pt idx="5866">
                  <c:v>4.4693946840000001</c:v>
                </c:pt>
                <c:pt idx="5867">
                  <c:v>4.5518875120000004</c:v>
                </c:pt>
                <c:pt idx="5868">
                  <c:v>4.6420097350000002</c:v>
                </c:pt>
                <c:pt idx="5869">
                  <c:v>4.7345161439999996</c:v>
                </c:pt>
                <c:pt idx="5870">
                  <c:v>4.8236846919999996</c:v>
                </c:pt>
                <c:pt idx="5871">
                  <c:v>4.906177521</c:v>
                </c:pt>
                <c:pt idx="5872">
                  <c:v>4.9786567689999996</c:v>
                </c:pt>
                <c:pt idx="5873">
                  <c:v>5.0454139710000003</c:v>
                </c:pt>
                <c:pt idx="5874">
                  <c:v>5.117416382</c:v>
                </c:pt>
                <c:pt idx="5875">
                  <c:v>5.2170753479999998</c:v>
                </c:pt>
                <c:pt idx="5876">
                  <c:v>5.3930282590000003</c:v>
                </c:pt>
                <c:pt idx="5877">
                  <c:v>5.7463645940000001</c:v>
                </c:pt>
                <c:pt idx="5878">
                  <c:v>6.4787864690000001</c:v>
                </c:pt>
                <c:pt idx="5879">
                  <c:v>7.9832077029999997</c:v>
                </c:pt>
                <c:pt idx="5880">
                  <c:v>10.9500885</c:v>
                </c:pt>
                <c:pt idx="5881">
                  <c:v>16.458988189999999</c:v>
                </c:pt>
                <c:pt idx="5882">
                  <c:v>25.916099549999998</c:v>
                </c:pt>
                <c:pt idx="5883">
                  <c:v>40.766716000000002</c:v>
                </c:pt>
                <c:pt idx="5884">
                  <c:v>61.985015869999998</c:v>
                </c:pt>
                <c:pt idx="5885">
                  <c:v>89.55097198</c:v>
                </c:pt>
                <c:pt idx="5886">
                  <c:v>122.1570969</c:v>
                </c:pt>
                <c:pt idx="5887">
                  <c:v>157.29522710000001</c:v>
                </c:pt>
                <c:pt idx="5888">
                  <c:v>191.70188899999999</c:v>
                </c:pt>
                <c:pt idx="5889">
                  <c:v>222.0301628</c:v>
                </c:pt>
                <c:pt idx="5890">
                  <c:v>245.5811501</c:v>
                </c:pt>
                <c:pt idx="5891">
                  <c:v>260.84709170000002</c:v>
                </c:pt>
                <c:pt idx="5892">
                  <c:v>267.66204829999998</c:v>
                </c:pt>
                <c:pt idx="5893">
                  <c:v>266.94822310000001</c:v>
                </c:pt>
                <c:pt idx="5894">
                  <c:v>260.22863389999998</c:v>
                </c:pt>
                <c:pt idx="5895">
                  <c:v>249.15647509999999</c:v>
                </c:pt>
                <c:pt idx="5896">
                  <c:v>235.1922989</c:v>
                </c:pt>
                <c:pt idx="5897">
                  <c:v>219.47288510000001</c:v>
                </c:pt>
                <c:pt idx="5898">
                  <c:v>202.8207779</c:v>
                </c:pt>
                <c:pt idx="5899">
                  <c:v>185.81342699999999</c:v>
                </c:pt>
                <c:pt idx="5900">
                  <c:v>168.86329649999999</c:v>
                </c:pt>
                <c:pt idx="5901">
                  <c:v>152.2707939</c:v>
                </c:pt>
                <c:pt idx="5902">
                  <c:v>136.2671852</c:v>
                </c:pt>
                <c:pt idx="5903">
                  <c:v>121.0360527</c:v>
                </c:pt>
                <c:pt idx="5904">
                  <c:v>106.7218781</c:v>
                </c:pt>
                <c:pt idx="5905">
                  <c:v>93.433380130000003</c:v>
                </c:pt>
                <c:pt idx="5906">
                  <c:v>81.244468690000005</c:v>
                </c:pt>
                <c:pt idx="5907">
                  <c:v>70.197582240000003</c:v>
                </c:pt>
                <c:pt idx="5908">
                  <c:v>60.303688049999998</c:v>
                </c:pt>
                <c:pt idx="5909">
                  <c:v>51.54514313</c:v>
                </c:pt>
                <c:pt idx="5910">
                  <c:v>43.87903214</c:v>
                </c:pt>
                <c:pt idx="5911">
                  <c:v>37.243843079999998</c:v>
                </c:pt>
                <c:pt idx="5912">
                  <c:v>31.562328340000001</c:v>
                </c:pt>
                <c:pt idx="5913">
                  <c:v>26.74722672</c:v>
                </c:pt>
                <c:pt idx="5914">
                  <c:v>22.70507813</c:v>
                </c:pt>
                <c:pt idx="5915">
                  <c:v>19.338607790000001</c:v>
                </c:pt>
                <c:pt idx="5916">
                  <c:v>16.557693480000001</c:v>
                </c:pt>
                <c:pt idx="5917">
                  <c:v>14.27698135</c:v>
                </c:pt>
                <c:pt idx="5918">
                  <c:v>12.41970062</c:v>
                </c:pt>
                <c:pt idx="5919">
                  <c:v>10.91623306</c:v>
                </c:pt>
                <c:pt idx="5920">
                  <c:v>9.709358215</c:v>
                </c:pt>
                <c:pt idx="5921">
                  <c:v>8.7485313419999997</c:v>
                </c:pt>
                <c:pt idx="5922">
                  <c:v>7.9889297490000004</c:v>
                </c:pt>
                <c:pt idx="5923">
                  <c:v>7.390022278</c:v>
                </c:pt>
                <c:pt idx="5924">
                  <c:v>6.9169998169999998</c:v>
                </c:pt>
                <c:pt idx="5925">
                  <c:v>6.5426826480000004</c:v>
                </c:pt>
                <c:pt idx="5926">
                  <c:v>6.2451362609999999</c:v>
                </c:pt>
                <c:pt idx="5927">
                  <c:v>6.0043334960000001</c:v>
                </c:pt>
                <c:pt idx="5928">
                  <c:v>5.8059692380000003</c:v>
                </c:pt>
                <c:pt idx="5929">
                  <c:v>5.6390762329999999</c:v>
                </c:pt>
                <c:pt idx="5930">
                  <c:v>5.4945945739999997</c:v>
                </c:pt>
                <c:pt idx="5931">
                  <c:v>5.3653717040000002</c:v>
                </c:pt>
                <c:pt idx="5932">
                  <c:v>5.244255066</c:v>
                </c:pt>
                <c:pt idx="5933">
                  <c:v>5.1288604739999997</c:v>
                </c:pt>
                <c:pt idx="5934">
                  <c:v>5.0177574160000002</c:v>
                </c:pt>
                <c:pt idx="5935">
                  <c:v>4.9128532409999996</c:v>
                </c:pt>
                <c:pt idx="5936">
                  <c:v>4.8131942749999999</c:v>
                </c:pt>
                <c:pt idx="5937">
                  <c:v>4.71830368</c:v>
                </c:pt>
                <c:pt idx="5938">
                  <c:v>4.6286582950000001</c:v>
                </c:pt>
                <c:pt idx="5939">
                  <c:v>4.5461654659999997</c:v>
                </c:pt>
                <c:pt idx="5940">
                  <c:v>4.4684410100000003</c:v>
                </c:pt>
                <c:pt idx="5941">
                  <c:v>4.3954849239999998</c:v>
                </c:pt>
                <c:pt idx="5942">
                  <c:v>4.3311119079999996</c:v>
                </c:pt>
                <c:pt idx="5943">
                  <c:v>4.2791366579999996</c:v>
                </c:pt>
                <c:pt idx="5944">
                  <c:v>4.239559174</c:v>
                </c:pt>
                <c:pt idx="5945">
                  <c:v>4.2099952700000003</c:v>
                </c:pt>
                <c:pt idx="5946">
                  <c:v>4.1904449460000004</c:v>
                </c:pt>
                <c:pt idx="5947">
                  <c:v>4.1799545289999998</c:v>
                </c:pt>
                <c:pt idx="5948">
                  <c:v>4.1747093199999998</c:v>
                </c:pt>
                <c:pt idx="5949">
                  <c:v>4.1723251340000003</c:v>
                </c:pt>
                <c:pt idx="5950">
                  <c:v>4.1728019710000002</c:v>
                </c:pt>
                <c:pt idx="5951">
                  <c:v>4.1766166690000004</c:v>
                </c:pt>
                <c:pt idx="5952">
                  <c:v>4.1842460629999998</c:v>
                </c:pt>
                <c:pt idx="5953">
                  <c:v>4.1966438290000001</c:v>
                </c:pt>
                <c:pt idx="5954">
                  <c:v>4.2157173160000001</c:v>
                </c:pt>
                <c:pt idx="5955">
                  <c:v>4.2390823360000001</c:v>
                </c:pt>
                <c:pt idx="5956">
                  <c:v>4.2657852170000004</c:v>
                </c:pt>
                <c:pt idx="5957">
                  <c:v>4.2953491210000001</c:v>
                </c:pt>
                <c:pt idx="5958">
                  <c:v>4.3272972110000003</c:v>
                </c:pt>
                <c:pt idx="5959">
                  <c:v>4.3611526490000001</c:v>
                </c:pt>
                <c:pt idx="5960">
                  <c:v>4.39453125</c:v>
                </c:pt>
                <c:pt idx="5961">
                  <c:v>4.4269561770000001</c:v>
                </c:pt>
                <c:pt idx="5962">
                  <c:v>4.4584274290000003</c:v>
                </c:pt>
                <c:pt idx="5963">
                  <c:v>4.4865608220000004</c:v>
                </c:pt>
                <c:pt idx="5964">
                  <c:v>4.5099258420000004</c:v>
                </c:pt>
                <c:pt idx="5965">
                  <c:v>4.5266151429999999</c:v>
                </c:pt>
                <c:pt idx="5966">
                  <c:v>4.5351982120000001</c:v>
                </c:pt>
                <c:pt idx="5967">
                  <c:v>4.5380592350000004</c:v>
                </c:pt>
                <c:pt idx="5968">
                  <c:v>4.5351982120000001</c:v>
                </c:pt>
                <c:pt idx="5969">
                  <c:v>4.5285224910000004</c:v>
                </c:pt>
                <c:pt idx="5970">
                  <c:v>4.521369934</c:v>
                </c:pt>
                <c:pt idx="5971">
                  <c:v>4.5161247250000001</c:v>
                </c:pt>
                <c:pt idx="5972">
                  <c:v>4.5156478880000002</c:v>
                </c:pt>
                <c:pt idx="5973">
                  <c:v>4.5199394230000003</c:v>
                </c:pt>
                <c:pt idx="5974">
                  <c:v>4.5318603519999998</c:v>
                </c:pt>
                <c:pt idx="5975">
                  <c:v>4.5518875120000004</c:v>
                </c:pt>
                <c:pt idx="5976">
                  <c:v>4.5809745790000003</c:v>
                </c:pt>
                <c:pt idx="5977">
                  <c:v>4.6176910400000004</c:v>
                </c:pt>
                <c:pt idx="5978">
                  <c:v>4.6615600590000001</c:v>
                </c:pt>
                <c:pt idx="5979">
                  <c:v>4.7097206119999999</c:v>
                </c:pt>
                <c:pt idx="5980">
                  <c:v>4.7583580019999996</c:v>
                </c:pt>
                <c:pt idx="5981">
                  <c:v>4.8065185550000002</c:v>
                </c:pt>
                <c:pt idx="5982">
                  <c:v>4.8513412479999998</c:v>
                </c:pt>
                <c:pt idx="5983">
                  <c:v>4.8913955690000002</c:v>
                </c:pt>
                <c:pt idx="5984">
                  <c:v>4.9266815189999997</c:v>
                </c:pt>
                <c:pt idx="5985">
                  <c:v>4.9595832819999996</c:v>
                </c:pt>
                <c:pt idx="5986">
                  <c:v>4.9920082089999998</c:v>
                </c:pt>
                <c:pt idx="5987">
                  <c:v>5.0220489500000003</c:v>
                </c:pt>
                <c:pt idx="5988">
                  <c:v>5.0454139710000003</c:v>
                </c:pt>
                <c:pt idx="5989">
                  <c:v>5.0606727600000001</c:v>
                </c:pt>
                <c:pt idx="5990">
                  <c:v>5.065917969</c:v>
                </c:pt>
                <c:pt idx="5991">
                  <c:v>5.056858063</c:v>
                </c:pt>
                <c:pt idx="5992">
                  <c:v>5.0311088560000004</c:v>
                </c:pt>
                <c:pt idx="5993">
                  <c:v>4.991054535</c:v>
                </c:pt>
                <c:pt idx="5994">
                  <c:v>4.9409866329999996</c:v>
                </c:pt>
                <c:pt idx="5995">
                  <c:v>4.8837661739999998</c:v>
                </c:pt>
                <c:pt idx="5996">
                  <c:v>4.821777344</c:v>
                </c:pt>
                <c:pt idx="5997">
                  <c:v>4.7564506529999999</c:v>
                </c:pt>
                <c:pt idx="5998">
                  <c:v>4.6930313110000004</c:v>
                </c:pt>
                <c:pt idx="5999">
                  <c:v>4.6329498290000002</c:v>
                </c:pt>
                <c:pt idx="6000">
                  <c:v>4.5766830440000001</c:v>
                </c:pt>
                <c:pt idx="6001">
                  <c:v>4.5251846310000001</c:v>
                </c:pt>
                <c:pt idx="6002">
                  <c:v>4.4784545900000001</c:v>
                </c:pt>
                <c:pt idx="6003">
                  <c:v>4.4384002689999997</c:v>
                </c:pt>
                <c:pt idx="6004">
                  <c:v>4.4035911560000001</c:v>
                </c:pt>
                <c:pt idx="6005">
                  <c:v>4.3716430659999999</c:v>
                </c:pt>
                <c:pt idx="6006">
                  <c:v>4.3439865109999998</c:v>
                </c:pt>
                <c:pt idx="6007">
                  <c:v>4.3196678159999999</c:v>
                </c:pt>
                <c:pt idx="6008">
                  <c:v>4.2986869810000004</c:v>
                </c:pt>
                <c:pt idx="6009">
                  <c:v>4.2796134950000004</c:v>
                </c:pt>
                <c:pt idx="6010">
                  <c:v>4.2638778689999999</c:v>
                </c:pt>
                <c:pt idx="6011">
                  <c:v>4.253387451</c:v>
                </c:pt>
                <c:pt idx="6012">
                  <c:v>4.2476654050000002</c:v>
                </c:pt>
                <c:pt idx="6013">
                  <c:v>4.2471885680000003</c:v>
                </c:pt>
                <c:pt idx="6014">
                  <c:v>4.2529106140000001</c:v>
                </c:pt>
                <c:pt idx="6015">
                  <c:v>4.2648315429999997</c:v>
                </c:pt>
                <c:pt idx="6016">
                  <c:v>4.2834281919999997</c:v>
                </c:pt>
                <c:pt idx="6017">
                  <c:v>4.3082237240000003</c:v>
                </c:pt>
                <c:pt idx="6018">
                  <c:v>4.3411254880000003</c:v>
                </c:pt>
                <c:pt idx="6019">
                  <c:v>4.3826103209999996</c:v>
                </c:pt>
                <c:pt idx="6020">
                  <c:v>4.431724548</c:v>
                </c:pt>
                <c:pt idx="6021">
                  <c:v>4.4856071469999996</c:v>
                </c:pt>
                <c:pt idx="6022">
                  <c:v>4.5442581180000001</c:v>
                </c:pt>
                <c:pt idx="6023">
                  <c:v>4.6038627620000003</c:v>
                </c:pt>
                <c:pt idx="6024">
                  <c:v>4.6625137329999999</c:v>
                </c:pt>
                <c:pt idx="6025">
                  <c:v>4.7168731690000003</c:v>
                </c:pt>
                <c:pt idx="6026">
                  <c:v>4.7645568850000002</c:v>
                </c:pt>
                <c:pt idx="6027">
                  <c:v>4.803180695</c:v>
                </c:pt>
                <c:pt idx="6028">
                  <c:v>4.8308372500000001</c:v>
                </c:pt>
                <c:pt idx="6029">
                  <c:v>4.845619202</c:v>
                </c:pt>
                <c:pt idx="6030">
                  <c:v>4.8460960389999999</c:v>
                </c:pt>
                <c:pt idx="6031">
                  <c:v>4.831314087</c:v>
                </c:pt>
                <c:pt idx="6032">
                  <c:v>4.8022270200000001</c:v>
                </c:pt>
                <c:pt idx="6033">
                  <c:v>4.7626495359999996</c:v>
                </c:pt>
                <c:pt idx="6034">
                  <c:v>4.7159194949999996</c:v>
                </c:pt>
                <c:pt idx="6035">
                  <c:v>4.6639442439999996</c:v>
                </c:pt>
                <c:pt idx="6036">
                  <c:v>4.6129226680000004</c:v>
                </c:pt>
                <c:pt idx="6037">
                  <c:v>4.5671463010000002</c:v>
                </c:pt>
                <c:pt idx="6038">
                  <c:v>4.5289993290000004</c:v>
                </c:pt>
                <c:pt idx="6039">
                  <c:v>4.4994354249999997</c:v>
                </c:pt>
                <c:pt idx="6040">
                  <c:v>4.4808387759999997</c:v>
                </c:pt>
                <c:pt idx="6041">
                  <c:v>4.4736862180000001</c:v>
                </c:pt>
                <c:pt idx="6042">
                  <c:v>4.4751167299999999</c:v>
                </c:pt>
                <c:pt idx="6043">
                  <c:v>4.483699799</c:v>
                </c:pt>
                <c:pt idx="6044">
                  <c:v>4.4989585879999998</c:v>
                </c:pt>
                <c:pt idx="6045">
                  <c:v>4.5194625850000003</c:v>
                </c:pt>
                <c:pt idx="6046">
                  <c:v>4.5418739319999997</c:v>
                </c:pt>
                <c:pt idx="6047">
                  <c:v>4.5647621149999997</c:v>
                </c:pt>
                <c:pt idx="6048">
                  <c:v>4.587173462</c:v>
                </c:pt>
                <c:pt idx="6049">
                  <c:v>4.6062469479999999</c:v>
                </c:pt>
                <c:pt idx="6050">
                  <c:v>4.6195983890000001</c:v>
                </c:pt>
                <c:pt idx="6051">
                  <c:v>4.6272277830000004</c:v>
                </c:pt>
                <c:pt idx="6052">
                  <c:v>4.6286582950000001</c:v>
                </c:pt>
                <c:pt idx="6053">
                  <c:v>4.6267509459999996</c:v>
                </c:pt>
                <c:pt idx="6054">
                  <c:v>4.6205520629999999</c:v>
                </c:pt>
                <c:pt idx="6055">
                  <c:v>4.6114921569999998</c:v>
                </c:pt>
                <c:pt idx="6056">
                  <c:v>4.5990943910000004</c:v>
                </c:pt>
                <c:pt idx="6057">
                  <c:v>4.5852661130000003</c:v>
                </c:pt>
                <c:pt idx="6058">
                  <c:v>4.5704841610000004</c:v>
                </c:pt>
                <c:pt idx="6059">
                  <c:v>4.5571327210000003</c:v>
                </c:pt>
                <c:pt idx="6060">
                  <c:v>4.544734955</c:v>
                </c:pt>
                <c:pt idx="6061">
                  <c:v>4.5332908630000004</c:v>
                </c:pt>
                <c:pt idx="6062">
                  <c:v>4.5237541200000004</c:v>
                </c:pt>
                <c:pt idx="6063">
                  <c:v>4.5156478880000002</c:v>
                </c:pt>
                <c:pt idx="6064">
                  <c:v>4.5089721679999997</c:v>
                </c:pt>
                <c:pt idx="6065">
                  <c:v>4.502773285</c:v>
                </c:pt>
                <c:pt idx="6066">
                  <c:v>4.497528076</c:v>
                </c:pt>
                <c:pt idx="6067">
                  <c:v>4.4922828670000001</c:v>
                </c:pt>
                <c:pt idx="6068">
                  <c:v>4.4870376590000003</c:v>
                </c:pt>
                <c:pt idx="6069">
                  <c:v>4.4808387759999997</c:v>
                </c:pt>
                <c:pt idx="6070">
                  <c:v>4.4760704039999997</c:v>
                </c:pt>
                <c:pt idx="6071">
                  <c:v>4.4736862180000001</c:v>
                </c:pt>
                <c:pt idx="6072">
                  <c:v>4.4732093810000002</c:v>
                </c:pt>
                <c:pt idx="6073">
                  <c:v>4.4770240780000004</c:v>
                </c:pt>
                <c:pt idx="6074">
                  <c:v>4.4870376590000003</c:v>
                </c:pt>
                <c:pt idx="6075">
                  <c:v>4.5051574710000004</c:v>
                </c:pt>
                <c:pt idx="6076">
                  <c:v>4.5289993290000004</c:v>
                </c:pt>
                <c:pt idx="6077">
                  <c:v>4.5571327210000003</c:v>
                </c:pt>
                <c:pt idx="6078">
                  <c:v>4.5890808109999996</c:v>
                </c:pt>
                <c:pt idx="6079">
                  <c:v>4.6253204349999999</c:v>
                </c:pt>
                <c:pt idx="6080">
                  <c:v>4.6644210819999996</c:v>
                </c:pt>
                <c:pt idx="6081">
                  <c:v>4.7025680540000003</c:v>
                </c:pt>
                <c:pt idx="6082">
                  <c:v>4.7402381900000004</c:v>
                </c:pt>
                <c:pt idx="6083">
                  <c:v>4.7750473019999999</c:v>
                </c:pt>
                <c:pt idx="6084">
                  <c:v>4.8050880429999996</c:v>
                </c:pt>
                <c:pt idx="6085">
                  <c:v>4.8279762269999997</c:v>
                </c:pt>
                <c:pt idx="6086">
                  <c:v>4.8451423650000001</c:v>
                </c:pt>
                <c:pt idx="6087">
                  <c:v>4.8575401310000004</c:v>
                </c:pt>
                <c:pt idx="6088">
                  <c:v>4.8623085020000003</c:v>
                </c:pt>
                <c:pt idx="6089">
                  <c:v>4.8565864559999996</c:v>
                </c:pt>
                <c:pt idx="6090">
                  <c:v>4.8398971560000001</c:v>
                </c:pt>
                <c:pt idx="6091">
                  <c:v>4.8112869260000002</c:v>
                </c:pt>
                <c:pt idx="6092">
                  <c:v>4.7683715820000003</c:v>
                </c:pt>
                <c:pt idx="6093">
                  <c:v>4.7116279600000004</c:v>
                </c:pt>
                <c:pt idx="6094">
                  <c:v>4.6424865720000001</c:v>
                </c:pt>
                <c:pt idx="6095">
                  <c:v>4.5642852779999998</c:v>
                </c:pt>
                <c:pt idx="6096">
                  <c:v>4.4784545900000001</c:v>
                </c:pt>
                <c:pt idx="6097">
                  <c:v>4.3878555300000004</c:v>
                </c:pt>
                <c:pt idx="6098">
                  <c:v>4.2953491210000001</c:v>
                </c:pt>
                <c:pt idx="6099">
                  <c:v>4.2037963869999997</c:v>
                </c:pt>
                <c:pt idx="6100">
                  <c:v>4.1165351870000002</c:v>
                </c:pt>
                <c:pt idx="6101">
                  <c:v>4.0383338929999999</c:v>
                </c:pt>
                <c:pt idx="6102">
                  <c:v>3.9706230159999998</c:v>
                </c:pt>
                <c:pt idx="6103">
                  <c:v>3.915786743</c:v>
                </c:pt>
                <c:pt idx="6104">
                  <c:v>3.873348236</c:v>
                </c:pt>
                <c:pt idx="6105">
                  <c:v>3.8414001459999998</c:v>
                </c:pt>
                <c:pt idx="6106">
                  <c:v>3.817081451</c:v>
                </c:pt>
                <c:pt idx="6107">
                  <c:v>3.7984848019999999</c:v>
                </c:pt>
                <c:pt idx="6108">
                  <c:v>3.786563873</c:v>
                </c:pt>
                <c:pt idx="6109">
                  <c:v>3.779411316</c:v>
                </c:pt>
                <c:pt idx="6110">
                  <c:v>3.7765502930000001</c:v>
                </c:pt>
                <c:pt idx="6111">
                  <c:v>3.7751197809999999</c:v>
                </c:pt>
                <c:pt idx="6112">
                  <c:v>3.774642944</c:v>
                </c:pt>
                <c:pt idx="6113">
                  <c:v>3.7741661070000001</c:v>
                </c:pt>
                <c:pt idx="6114">
                  <c:v>3.7732124329999999</c:v>
                </c:pt>
                <c:pt idx="6115">
                  <c:v>3.7698745730000001</c:v>
                </c:pt>
                <c:pt idx="6116">
                  <c:v>3.7660598749999998</c:v>
                </c:pt>
                <c:pt idx="6117">
                  <c:v>3.765106201</c:v>
                </c:pt>
                <c:pt idx="6118">
                  <c:v>3.7665367129999998</c:v>
                </c:pt>
                <c:pt idx="6119">
                  <c:v>3.77035141</c:v>
                </c:pt>
                <c:pt idx="6120">
                  <c:v>3.77702713</c:v>
                </c:pt>
                <c:pt idx="6121">
                  <c:v>3.786563873</c:v>
                </c:pt>
                <c:pt idx="6122">
                  <c:v>3.7965774539999999</c:v>
                </c:pt>
                <c:pt idx="6123">
                  <c:v>3.805160522</c:v>
                </c:pt>
                <c:pt idx="6124">
                  <c:v>3.8127899169999999</c:v>
                </c:pt>
                <c:pt idx="6125">
                  <c:v>3.8208961490000002</c:v>
                </c:pt>
                <c:pt idx="6126">
                  <c:v>3.8299560549999998</c:v>
                </c:pt>
                <c:pt idx="6127">
                  <c:v>3.8409233089999999</c:v>
                </c:pt>
                <c:pt idx="6128">
                  <c:v>3.8533210750000002</c:v>
                </c:pt>
                <c:pt idx="6129">
                  <c:v>3.8657188420000002</c:v>
                </c:pt>
                <c:pt idx="6130">
                  <c:v>3.8795471190000002</c:v>
                </c:pt>
                <c:pt idx="6131">
                  <c:v>3.8928985599999999</c:v>
                </c:pt>
                <c:pt idx="6132">
                  <c:v>3.903865814</c:v>
                </c:pt>
                <c:pt idx="6133">
                  <c:v>3.908634186</c:v>
                </c:pt>
                <c:pt idx="6134">
                  <c:v>3.9076805110000001</c:v>
                </c:pt>
                <c:pt idx="6135">
                  <c:v>3.9043426509999999</c:v>
                </c:pt>
                <c:pt idx="6136">
                  <c:v>3.8976669309999998</c:v>
                </c:pt>
                <c:pt idx="6137">
                  <c:v>3.8890838620000001</c:v>
                </c:pt>
                <c:pt idx="6138">
                  <c:v>3.8800239560000001</c:v>
                </c:pt>
                <c:pt idx="6139">
                  <c:v>3.8728713990000001</c:v>
                </c:pt>
                <c:pt idx="6140">
                  <c:v>3.8676261900000002</c:v>
                </c:pt>
                <c:pt idx="6141">
                  <c:v>3.8628578189999998</c:v>
                </c:pt>
                <c:pt idx="6142">
                  <c:v>3.8595199579999999</c:v>
                </c:pt>
                <c:pt idx="6143">
                  <c:v>3.8552284239999999</c:v>
                </c:pt>
                <c:pt idx="6144">
                  <c:v>3.8495063780000001</c:v>
                </c:pt>
                <c:pt idx="6145">
                  <c:v>3.8442611690000001</c:v>
                </c:pt>
                <c:pt idx="6146">
                  <c:v>3.8409233089999999</c:v>
                </c:pt>
                <c:pt idx="6147">
                  <c:v>3.8399696350000001</c:v>
                </c:pt>
                <c:pt idx="6148">
                  <c:v>3.838539124</c:v>
                </c:pt>
                <c:pt idx="6149">
                  <c:v>3.840446472</c:v>
                </c:pt>
                <c:pt idx="6150">
                  <c:v>3.8485527039999998</c:v>
                </c:pt>
                <c:pt idx="6151">
                  <c:v>3.8642883299999999</c:v>
                </c:pt>
                <c:pt idx="6152">
                  <c:v>3.8886070250000002</c:v>
                </c:pt>
                <c:pt idx="6153">
                  <c:v>3.927230835</c:v>
                </c:pt>
                <c:pt idx="6154">
                  <c:v>3.9854049680000001</c:v>
                </c:pt>
                <c:pt idx="6155">
                  <c:v>4.0640830990000003</c:v>
                </c:pt>
                <c:pt idx="6156">
                  <c:v>4.1623115540000004</c:v>
                </c:pt>
                <c:pt idx="6157">
                  <c:v>4.2753219600000003</c:v>
                </c:pt>
                <c:pt idx="6158">
                  <c:v>4.4002532959999998</c:v>
                </c:pt>
                <c:pt idx="6159">
                  <c:v>4.5299530030000001</c:v>
                </c:pt>
                <c:pt idx="6160">
                  <c:v>4.6563148500000002</c:v>
                </c:pt>
                <c:pt idx="6161">
                  <c:v>4.7698020940000001</c:v>
                </c:pt>
                <c:pt idx="6162">
                  <c:v>4.8637390140000001</c:v>
                </c:pt>
                <c:pt idx="6163">
                  <c:v>4.9347877499999999</c:v>
                </c:pt>
                <c:pt idx="6164">
                  <c:v>4.9810409550000001</c:v>
                </c:pt>
                <c:pt idx="6165">
                  <c:v>5.0010681149999998</c:v>
                </c:pt>
                <c:pt idx="6166">
                  <c:v>4.9967765809999998</c:v>
                </c:pt>
                <c:pt idx="6167">
                  <c:v>4.971981049</c:v>
                </c:pt>
                <c:pt idx="6168">
                  <c:v>4.9309730529999998</c:v>
                </c:pt>
                <c:pt idx="6169">
                  <c:v>4.8789978029999999</c:v>
                </c:pt>
                <c:pt idx="6170">
                  <c:v>4.8227310179999998</c:v>
                </c:pt>
                <c:pt idx="6171">
                  <c:v>4.7678947450000004</c:v>
                </c:pt>
                <c:pt idx="6172">
                  <c:v>4.7159194949999996</c:v>
                </c:pt>
                <c:pt idx="6173">
                  <c:v>4.6682357789999998</c:v>
                </c:pt>
                <c:pt idx="6174">
                  <c:v>4.62436676</c:v>
                </c:pt>
                <c:pt idx="6175">
                  <c:v>4.5809745790000003</c:v>
                </c:pt>
                <c:pt idx="6176">
                  <c:v>4.5366287229999998</c:v>
                </c:pt>
                <c:pt idx="6177">
                  <c:v>4.48846817</c:v>
                </c:pt>
                <c:pt idx="6178">
                  <c:v>4.4355392460000003</c:v>
                </c:pt>
                <c:pt idx="6179">
                  <c:v>4.3797492980000001</c:v>
                </c:pt>
                <c:pt idx="6180">
                  <c:v>4.3225288390000003</c:v>
                </c:pt>
                <c:pt idx="6181">
                  <c:v>4.267692566</c:v>
                </c:pt>
                <c:pt idx="6182">
                  <c:v>4.2157173160000001</c:v>
                </c:pt>
                <c:pt idx="6183">
                  <c:v>4.1670799260000004</c:v>
                </c:pt>
                <c:pt idx="6184">
                  <c:v>4.1284561159999997</c:v>
                </c:pt>
                <c:pt idx="6185">
                  <c:v>4.1036605829999999</c:v>
                </c:pt>
                <c:pt idx="6186">
                  <c:v>4.1003227229999997</c:v>
                </c:pt>
                <c:pt idx="6187">
                  <c:v>4.1246414180000004</c:v>
                </c:pt>
                <c:pt idx="6188">
                  <c:v>4.187583923</c:v>
                </c:pt>
                <c:pt idx="6189">
                  <c:v>4.3020248409999997</c:v>
                </c:pt>
                <c:pt idx="6190">
                  <c:v>4.4841766359999999</c:v>
                </c:pt>
                <c:pt idx="6191">
                  <c:v>4.7516822809999999</c:v>
                </c:pt>
                <c:pt idx="6192">
                  <c:v>5.117416382</c:v>
                </c:pt>
                <c:pt idx="6193">
                  <c:v>5.5866241460000001</c:v>
                </c:pt>
                <c:pt idx="6194">
                  <c:v>6.1602592469999999</c:v>
                </c:pt>
                <c:pt idx="6195">
                  <c:v>6.8278312679999997</c:v>
                </c:pt>
                <c:pt idx="6196">
                  <c:v>7.563591003</c:v>
                </c:pt>
                <c:pt idx="6197">
                  <c:v>8.3284378050000001</c:v>
                </c:pt>
                <c:pt idx="6198">
                  <c:v>9.0746879580000002</c:v>
                </c:pt>
                <c:pt idx="6199">
                  <c:v>9.7570419309999998</c:v>
                </c:pt>
                <c:pt idx="6200">
                  <c:v>10.3302002</c:v>
                </c:pt>
                <c:pt idx="6201">
                  <c:v>10.757446290000001</c:v>
                </c:pt>
                <c:pt idx="6202">
                  <c:v>11.016368870000001</c:v>
                </c:pt>
                <c:pt idx="6203">
                  <c:v>11.106014249999999</c:v>
                </c:pt>
                <c:pt idx="6204">
                  <c:v>11.041641240000001</c:v>
                </c:pt>
                <c:pt idx="6205">
                  <c:v>10.85138321</c:v>
                </c:pt>
                <c:pt idx="6206">
                  <c:v>10.57434082</c:v>
                </c:pt>
                <c:pt idx="6207">
                  <c:v>10.251045230000001</c:v>
                </c:pt>
                <c:pt idx="6208">
                  <c:v>9.9186897280000004</c:v>
                </c:pt>
                <c:pt idx="6209">
                  <c:v>9.6058845519999991</c:v>
                </c:pt>
                <c:pt idx="6210">
                  <c:v>9.3302726749999998</c:v>
                </c:pt>
                <c:pt idx="6211">
                  <c:v>9.0999603269999998</c:v>
                </c:pt>
                <c:pt idx="6212">
                  <c:v>8.9106559749999992</c:v>
                </c:pt>
                <c:pt idx="6213">
                  <c:v>8.751869202</c:v>
                </c:pt>
                <c:pt idx="6214">
                  <c:v>8.6097717290000002</c:v>
                </c:pt>
                <c:pt idx="6215">
                  <c:v>8.4691047669999993</c:v>
                </c:pt>
                <c:pt idx="6216">
                  <c:v>8.3193778989999991</c:v>
                </c:pt>
                <c:pt idx="6217">
                  <c:v>8.1548690799999992</c:v>
                </c:pt>
                <c:pt idx="6218">
                  <c:v>7.9741477969999996</c:v>
                </c:pt>
                <c:pt idx="6219">
                  <c:v>7.7829360960000002</c:v>
                </c:pt>
                <c:pt idx="6220">
                  <c:v>7.5931549069999997</c:v>
                </c:pt>
                <c:pt idx="6221">
                  <c:v>7.4224472050000001</c:v>
                </c:pt>
                <c:pt idx="6222">
                  <c:v>7.2951316830000001</c:v>
                </c:pt>
                <c:pt idx="6223">
                  <c:v>7.244110107</c:v>
                </c:pt>
                <c:pt idx="6224">
                  <c:v>7.309913635</c:v>
                </c:pt>
                <c:pt idx="6225">
                  <c:v>7.5416564939999997</c:v>
                </c:pt>
                <c:pt idx="6226">
                  <c:v>7.9927444459999997</c:v>
                </c:pt>
                <c:pt idx="6227">
                  <c:v>8.709430695</c:v>
                </c:pt>
                <c:pt idx="6228">
                  <c:v>9.723186493</c:v>
                </c:pt>
                <c:pt idx="6229">
                  <c:v>11.04354858</c:v>
                </c:pt>
                <c:pt idx="6230">
                  <c:v>12.646198269999999</c:v>
                </c:pt>
                <c:pt idx="6231">
                  <c:v>14.461994170000001</c:v>
                </c:pt>
                <c:pt idx="6232">
                  <c:v>16.384124759999999</c:v>
                </c:pt>
                <c:pt idx="6233">
                  <c:v>18.27859879</c:v>
                </c:pt>
                <c:pt idx="6234">
                  <c:v>20.001411439999998</c:v>
                </c:pt>
                <c:pt idx="6235">
                  <c:v>21.411418909999998</c:v>
                </c:pt>
                <c:pt idx="6236">
                  <c:v>22.389411930000001</c:v>
                </c:pt>
                <c:pt idx="6237">
                  <c:v>22.859096529999999</c:v>
                </c:pt>
                <c:pt idx="6238">
                  <c:v>22.79424667</c:v>
                </c:pt>
                <c:pt idx="6239">
                  <c:v>22.220134739999999</c:v>
                </c:pt>
                <c:pt idx="6240">
                  <c:v>21.198272710000001</c:v>
                </c:pt>
                <c:pt idx="6241">
                  <c:v>19.823074340000002</c:v>
                </c:pt>
                <c:pt idx="6242">
                  <c:v>18.209457400000002</c:v>
                </c:pt>
                <c:pt idx="6243">
                  <c:v>16.470909120000002</c:v>
                </c:pt>
                <c:pt idx="6244">
                  <c:v>14.71233368</c:v>
                </c:pt>
                <c:pt idx="6245">
                  <c:v>13.018131260000001</c:v>
                </c:pt>
                <c:pt idx="6246">
                  <c:v>11.45362854</c:v>
                </c:pt>
                <c:pt idx="6247">
                  <c:v>10.060310360000001</c:v>
                </c:pt>
                <c:pt idx="6248">
                  <c:v>8.859157562</c:v>
                </c:pt>
                <c:pt idx="6249">
                  <c:v>7.8511238099999998</c:v>
                </c:pt>
                <c:pt idx="6250">
                  <c:v>7.0271492000000002</c:v>
                </c:pt>
                <c:pt idx="6251">
                  <c:v>6.3705444340000001</c:v>
                </c:pt>
                <c:pt idx="6252">
                  <c:v>5.8598518369999999</c:v>
                </c:pt>
                <c:pt idx="6253">
                  <c:v>5.4702758789999999</c:v>
                </c:pt>
                <c:pt idx="6254">
                  <c:v>5.1789283749999999</c:v>
                </c:pt>
                <c:pt idx="6255">
                  <c:v>4.9662590030000002</c:v>
                </c:pt>
                <c:pt idx="6256">
                  <c:v>4.8131942749999999</c:v>
                </c:pt>
                <c:pt idx="6257">
                  <c:v>4.7016143799999996</c:v>
                </c:pt>
                <c:pt idx="6258">
                  <c:v>4.6191215520000002</c:v>
                </c:pt>
                <c:pt idx="6259">
                  <c:v>4.5571327210000003</c:v>
                </c:pt>
                <c:pt idx="6260">
                  <c:v>4.5104026790000002</c:v>
                </c:pt>
                <c:pt idx="6261">
                  <c:v>4.4736862180000001</c:v>
                </c:pt>
                <c:pt idx="6262">
                  <c:v>4.4431686399999997</c:v>
                </c:pt>
                <c:pt idx="6263">
                  <c:v>4.4202804569999996</c:v>
                </c:pt>
                <c:pt idx="6264">
                  <c:v>4.4054985049999997</c:v>
                </c:pt>
                <c:pt idx="6265">
                  <c:v>4.4021606450000004</c:v>
                </c:pt>
                <c:pt idx="6266">
                  <c:v>4.4112205510000004</c:v>
                </c:pt>
                <c:pt idx="6267">
                  <c:v>4.436969757</c:v>
                </c:pt>
                <c:pt idx="6268">
                  <c:v>4.4851303099999997</c:v>
                </c:pt>
                <c:pt idx="6269">
                  <c:v>4.5628547670000001</c:v>
                </c:pt>
                <c:pt idx="6270">
                  <c:v>4.6730041499999997</c:v>
                </c:pt>
                <c:pt idx="6271">
                  <c:v>4.8174858089999999</c:v>
                </c:pt>
                <c:pt idx="6272">
                  <c:v>5.000114441</c:v>
                </c:pt>
                <c:pt idx="6273">
                  <c:v>5.2237510680000003</c:v>
                </c:pt>
                <c:pt idx="6274">
                  <c:v>5.4855346679999997</c:v>
                </c:pt>
                <c:pt idx="6275">
                  <c:v>5.7783126830000002</c:v>
                </c:pt>
                <c:pt idx="6276">
                  <c:v>6.0915946959999996</c:v>
                </c:pt>
                <c:pt idx="6277">
                  <c:v>6.413459778</c:v>
                </c:pt>
                <c:pt idx="6278">
                  <c:v>6.7296028139999997</c:v>
                </c:pt>
                <c:pt idx="6279">
                  <c:v>7.0271492000000002</c:v>
                </c:pt>
                <c:pt idx="6280">
                  <c:v>7.2956085210000001</c:v>
                </c:pt>
                <c:pt idx="6281">
                  <c:v>7.5283050539999996</c:v>
                </c:pt>
                <c:pt idx="6282">
                  <c:v>7.7242851259999998</c:v>
                </c:pt>
                <c:pt idx="6283">
                  <c:v>7.8845024109999997</c:v>
                </c:pt>
                <c:pt idx="6284">
                  <c:v>8.0132484440000002</c:v>
                </c:pt>
                <c:pt idx="6285">
                  <c:v>8.1167221069999993</c:v>
                </c:pt>
                <c:pt idx="6286">
                  <c:v>8.2030296329999999</c:v>
                </c:pt>
                <c:pt idx="6287">
                  <c:v>8.2783699039999998</c:v>
                </c:pt>
                <c:pt idx="6288">
                  <c:v>8.3441734309999998</c:v>
                </c:pt>
                <c:pt idx="6289">
                  <c:v>8.4018707280000005</c:v>
                </c:pt>
                <c:pt idx="6290">
                  <c:v>8.4481239319999997</c:v>
                </c:pt>
                <c:pt idx="6291">
                  <c:v>8.4786415099999992</c:v>
                </c:pt>
                <c:pt idx="6292">
                  <c:v>8.4843635559999999</c:v>
                </c:pt>
                <c:pt idx="6293">
                  <c:v>8.4567070009999998</c:v>
                </c:pt>
                <c:pt idx="6294">
                  <c:v>8.3885192869999994</c:v>
                </c:pt>
                <c:pt idx="6295">
                  <c:v>8.2726478579999991</c:v>
                </c:pt>
                <c:pt idx="6296">
                  <c:v>8.1062316889999995</c:v>
                </c:pt>
                <c:pt idx="6297">
                  <c:v>7.8916549680000001</c:v>
                </c:pt>
                <c:pt idx="6298">
                  <c:v>7.6351165769999998</c:v>
                </c:pt>
                <c:pt idx="6299">
                  <c:v>7.3442459109999998</c:v>
                </c:pt>
                <c:pt idx="6300">
                  <c:v>7.0281028750000001</c:v>
                </c:pt>
                <c:pt idx="6301">
                  <c:v>6.7009925839999998</c:v>
                </c:pt>
                <c:pt idx="6302">
                  <c:v>6.3772201539999998</c:v>
                </c:pt>
                <c:pt idx="6303">
                  <c:v>6.0672760009999998</c:v>
                </c:pt>
                <c:pt idx="6304">
                  <c:v>5.7811737059999997</c:v>
                </c:pt>
                <c:pt idx="6305">
                  <c:v>5.5289268490000003</c:v>
                </c:pt>
                <c:pt idx="6306">
                  <c:v>5.319595337</c:v>
                </c:pt>
                <c:pt idx="6307">
                  <c:v>5.1579475400000003</c:v>
                </c:pt>
                <c:pt idx="6308">
                  <c:v>5.0463676450000001</c:v>
                </c:pt>
                <c:pt idx="6309">
                  <c:v>4.985809326</c:v>
                </c:pt>
                <c:pt idx="6310">
                  <c:v>4.9738883969999996</c:v>
                </c:pt>
                <c:pt idx="6311">
                  <c:v>5.0091743470000001</c:v>
                </c:pt>
                <c:pt idx="6312">
                  <c:v>5.0864219669999997</c:v>
                </c:pt>
                <c:pt idx="6313">
                  <c:v>5.1994323729999996</c:v>
                </c:pt>
                <c:pt idx="6314">
                  <c:v>5.3400993349999997</c:v>
                </c:pt>
                <c:pt idx="6315">
                  <c:v>5.4993629459999998</c:v>
                </c:pt>
                <c:pt idx="6316">
                  <c:v>5.6657791140000002</c:v>
                </c:pt>
                <c:pt idx="6317">
                  <c:v>5.8279037479999998</c:v>
                </c:pt>
                <c:pt idx="6318">
                  <c:v>5.9752464290000002</c:v>
                </c:pt>
                <c:pt idx="6319">
                  <c:v>6.0963630679999996</c:v>
                </c:pt>
                <c:pt idx="6320">
                  <c:v>6.1817169190000003</c:v>
                </c:pt>
                <c:pt idx="6321">
                  <c:v>6.2227249149999997</c:v>
                </c:pt>
                <c:pt idx="6322">
                  <c:v>6.2179565429999997</c:v>
                </c:pt>
                <c:pt idx="6323">
                  <c:v>6.1669349670000004</c:v>
                </c:pt>
                <c:pt idx="6324">
                  <c:v>6.0739517210000002</c:v>
                </c:pt>
                <c:pt idx="6325">
                  <c:v>5.9466362000000004</c:v>
                </c:pt>
                <c:pt idx="6326">
                  <c:v>5.7988166809999999</c:v>
                </c:pt>
                <c:pt idx="6327">
                  <c:v>5.6476593020000001</c:v>
                </c:pt>
                <c:pt idx="6328">
                  <c:v>5.5084228519999998</c:v>
                </c:pt>
                <c:pt idx="6329">
                  <c:v>5.3987503050000001</c:v>
                </c:pt>
                <c:pt idx="6330">
                  <c:v>5.3324699400000002</c:v>
                </c:pt>
                <c:pt idx="6331">
                  <c:v>5.3262710569999996</c:v>
                </c:pt>
                <c:pt idx="6332">
                  <c:v>5.3911209109999998</c:v>
                </c:pt>
                <c:pt idx="6333">
                  <c:v>5.5389404300000002</c:v>
                </c:pt>
                <c:pt idx="6334">
                  <c:v>5.779743195</c:v>
                </c:pt>
                <c:pt idx="6335">
                  <c:v>6.126880646</c:v>
                </c:pt>
                <c:pt idx="6336">
                  <c:v>6.6037178040000004</c:v>
                </c:pt>
                <c:pt idx="6337">
                  <c:v>7.2393417360000001</c:v>
                </c:pt>
                <c:pt idx="6338">
                  <c:v>8.0676078800000006</c:v>
                </c:pt>
                <c:pt idx="6339">
                  <c:v>9.1266632080000001</c:v>
                </c:pt>
                <c:pt idx="6340">
                  <c:v>10.456085209999999</c:v>
                </c:pt>
                <c:pt idx="6341">
                  <c:v>12.08305359</c:v>
                </c:pt>
                <c:pt idx="6342">
                  <c:v>14.012336729999999</c:v>
                </c:pt>
                <c:pt idx="6343">
                  <c:v>16.215801240000001</c:v>
                </c:pt>
                <c:pt idx="6344">
                  <c:v>18.628597259999999</c:v>
                </c:pt>
                <c:pt idx="6345">
                  <c:v>21.145820619999999</c:v>
                </c:pt>
                <c:pt idx="6346">
                  <c:v>23.629188540000001</c:v>
                </c:pt>
                <c:pt idx="6347">
                  <c:v>25.920391080000002</c:v>
                </c:pt>
                <c:pt idx="6348">
                  <c:v>27.858734129999998</c:v>
                </c:pt>
                <c:pt idx="6349">
                  <c:v>29.3006897</c:v>
                </c:pt>
                <c:pt idx="6350">
                  <c:v>30.141353609999999</c:v>
                </c:pt>
                <c:pt idx="6351">
                  <c:v>30.326366419999999</c:v>
                </c:pt>
                <c:pt idx="6352">
                  <c:v>29.85715866</c:v>
                </c:pt>
                <c:pt idx="6353">
                  <c:v>28.78522873</c:v>
                </c:pt>
                <c:pt idx="6354">
                  <c:v>27.20403671</c:v>
                </c:pt>
                <c:pt idx="6355">
                  <c:v>25.238990780000002</c:v>
                </c:pt>
                <c:pt idx="6356">
                  <c:v>23.02789688</c:v>
                </c:pt>
                <c:pt idx="6357">
                  <c:v>20.703792570000001</c:v>
                </c:pt>
                <c:pt idx="6358">
                  <c:v>18.384456629999999</c:v>
                </c:pt>
                <c:pt idx="6359">
                  <c:v>16.16668701</c:v>
                </c:pt>
                <c:pt idx="6360">
                  <c:v>14.1210556</c:v>
                </c:pt>
                <c:pt idx="6361">
                  <c:v>12.29190826</c:v>
                </c:pt>
                <c:pt idx="6362">
                  <c:v>10.69927216</c:v>
                </c:pt>
                <c:pt idx="6363">
                  <c:v>9.3436241150000008</c:v>
                </c:pt>
                <c:pt idx="6364">
                  <c:v>8.2125663759999998</c:v>
                </c:pt>
                <c:pt idx="6365">
                  <c:v>7.2846412660000004</c:v>
                </c:pt>
                <c:pt idx="6366">
                  <c:v>6.5350532530000001</c:v>
                </c:pt>
                <c:pt idx="6367">
                  <c:v>5.9361457819999996</c:v>
                </c:pt>
                <c:pt idx="6368">
                  <c:v>5.4583549500000004</c:v>
                </c:pt>
                <c:pt idx="6369">
                  <c:v>5.075454712</c:v>
                </c:pt>
                <c:pt idx="6370">
                  <c:v>4.7688484190000002</c:v>
                </c:pt>
                <c:pt idx="6371">
                  <c:v>4.5228004459999998</c:v>
                </c:pt>
                <c:pt idx="6372">
                  <c:v>4.3253898619999998</c:v>
                </c:pt>
                <c:pt idx="6373">
                  <c:v>4.1642189030000001</c:v>
                </c:pt>
                <c:pt idx="6374">
                  <c:v>4.033088684</c:v>
                </c:pt>
                <c:pt idx="6375">
                  <c:v>3.927230835</c:v>
                </c:pt>
                <c:pt idx="6376">
                  <c:v>3.8433074949999999</c:v>
                </c:pt>
                <c:pt idx="6377">
                  <c:v>3.7784576419999998</c:v>
                </c:pt>
                <c:pt idx="6378">
                  <c:v>3.7288665769999998</c:v>
                </c:pt>
                <c:pt idx="6379">
                  <c:v>3.6940574650000002</c:v>
                </c:pt>
                <c:pt idx="6380">
                  <c:v>3.6745071409999999</c:v>
                </c:pt>
                <c:pt idx="6381">
                  <c:v>3.6721229549999999</c:v>
                </c:pt>
                <c:pt idx="6382">
                  <c:v>3.6892890930000002</c:v>
                </c:pt>
                <c:pt idx="6383">
                  <c:v>3.7269592290000002</c:v>
                </c:pt>
                <c:pt idx="6384">
                  <c:v>3.7875175479999998</c:v>
                </c:pt>
                <c:pt idx="6385">
                  <c:v>3.8714408869999999</c:v>
                </c:pt>
                <c:pt idx="6386">
                  <c:v>3.9768218989999999</c:v>
                </c:pt>
                <c:pt idx="6387">
                  <c:v>4.1027069090000001</c:v>
                </c:pt>
                <c:pt idx="6388">
                  <c:v>4.2452812189999998</c:v>
                </c:pt>
                <c:pt idx="6389">
                  <c:v>4.4007301329999997</c:v>
                </c:pt>
                <c:pt idx="6390">
                  <c:v>4.5652389529999997</c:v>
                </c:pt>
                <c:pt idx="6391">
                  <c:v>4.7349929810000004</c:v>
                </c:pt>
                <c:pt idx="6392">
                  <c:v>4.9085617069999996</c:v>
                </c:pt>
                <c:pt idx="6393">
                  <c:v>5.0849914549999999</c:v>
                </c:pt>
                <c:pt idx="6394">
                  <c:v>5.2671432500000002</c:v>
                </c:pt>
                <c:pt idx="6395">
                  <c:v>5.4616928099999997</c:v>
                </c:pt>
                <c:pt idx="6396">
                  <c:v>5.6781768799999996</c:v>
                </c:pt>
                <c:pt idx="6397">
                  <c:v>5.9299468989999999</c:v>
                </c:pt>
                <c:pt idx="6398">
                  <c:v>6.2341690060000001</c:v>
                </c:pt>
                <c:pt idx="6399">
                  <c:v>6.601333618</c:v>
                </c:pt>
                <c:pt idx="6400">
                  <c:v>7.0347785949999997</c:v>
                </c:pt>
                <c:pt idx="6401">
                  <c:v>7.5240135190000004</c:v>
                </c:pt>
                <c:pt idx="6402">
                  <c:v>8.0494880680000005</c:v>
                </c:pt>
                <c:pt idx="6403">
                  <c:v>8.5806846619999995</c:v>
                </c:pt>
                <c:pt idx="6404">
                  <c:v>9.0813636780000007</c:v>
                </c:pt>
                <c:pt idx="6405">
                  <c:v>9.5133781430000006</c:v>
                </c:pt>
                <c:pt idx="6406">
                  <c:v>9.8447799679999992</c:v>
                </c:pt>
                <c:pt idx="6407">
                  <c:v>10.05744934</c:v>
                </c:pt>
                <c:pt idx="6408">
                  <c:v>10.142326349999999</c:v>
                </c:pt>
                <c:pt idx="6409">
                  <c:v>10.10417938</c:v>
                </c:pt>
                <c:pt idx="6410">
                  <c:v>9.9558830260000004</c:v>
                </c:pt>
                <c:pt idx="6411">
                  <c:v>9.7165107729999995</c:v>
                </c:pt>
                <c:pt idx="6412">
                  <c:v>9.4075202939999993</c:v>
                </c:pt>
                <c:pt idx="6413">
                  <c:v>9.0537071230000006</c:v>
                </c:pt>
                <c:pt idx="6414">
                  <c:v>8.6793899539999995</c:v>
                </c:pt>
                <c:pt idx="6415">
                  <c:v>8.3026885989999997</c:v>
                </c:pt>
                <c:pt idx="6416">
                  <c:v>7.9407691959999998</c:v>
                </c:pt>
                <c:pt idx="6417">
                  <c:v>7.6031684879999997</c:v>
                </c:pt>
                <c:pt idx="6418">
                  <c:v>7.2994232180000003</c:v>
                </c:pt>
                <c:pt idx="6419">
                  <c:v>7.0304870609999996</c:v>
                </c:pt>
                <c:pt idx="6420">
                  <c:v>6.7958831789999996</c:v>
                </c:pt>
                <c:pt idx="6421">
                  <c:v>6.5903663640000003</c:v>
                </c:pt>
                <c:pt idx="6422">
                  <c:v>6.4101219179999998</c:v>
                </c:pt>
                <c:pt idx="6423">
                  <c:v>6.2518119810000004</c:v>
                </c:pt>
                <c:pt idx="6424">
                  <c:v>6.1111450200000004</c:v>
                </c:pt>
                <c:pt idx="6425">
                  <c:v>5.9823989869999998</c:v>
                </c:pt>
                <c:pt idx="6426">
                  <c:v>5.8603286739999998</c:v>
                </c:pt>
                <c:pt idx="6427">
                  <c:v>5.7392120359999996</c:v>
                </c:pt>
                <c:pt idx="6428">
                  <c:v>5.615234375</c:v>
                </c:pt>
                <c:pt idx="6429">
                  <c:v>5.4845809939999999</c:v>
                </c:pt>
                <c:pt idx="6430">
                  <c:v>5.3467750550000002</c:v>
                </c:pt>
                <c:pt idx="6431">
                  <c:v>5.2042007449999996</c:v>
                </c:pt>
                <c:pt idx="6432">
                  <c:v>5.0606727600000001</c:v>
                </c:pt>
                <c:pt idx="6433">
                  <c:v>4.920005798</c:v>
                </c:pt>
                <c:pt idx="6434">
                  <c:v>4.7850608829999999</c:v>
                </c:pt>
                <c:pt idx="6435">
                  <c:v>4.6596527099999996</c:v>
                </c:pt>
                <c:pt idx="6436">
                  <c:v>4.5433044430000002</c:v>
                </c:pt>
                <c:pt idx="6437">
                  <c:v>4.4374465939999999</c:v>
                </c:pt>
                <c:pt idx="6438">
                  <c:v>4.3425560000000001</c:v>
                </c:pt>
                <c:pt idx="6439">
                  <c:v>4.2619705200000002</c:v>
                </c:pt>
                <c:pt idx="6440">
                  <c:v>4.1966438290000001</c:v>
                </c:pt>
                <c:pt idx="6441">
                  <c:v>4.1470527649999998</c:v>
                </c:pt>
                <c:pt idx="6442">
                  <c:v>4.1151046750000004</c:v>
                </c:pt>
                <c:pt idx="6443">
                  <c:v>4.1017532350000003</c:v>
                </c:pt>
                <c:pt idx="6444">
                  <c:v>4.1055679319999996</c:v>
                </c:pt>
                <c:pt idx="6445">
                  <c:v>4.1241645809999996</c:v>
                </c:pt>
                <c:pt idx="6446">
                  <c:v>4.1556358339999999</c:v>
                </c:pt>
                <c:pt idx="6447">
                  <c:v>4.1985511779999998</c:v>
                </c:pt>
                <c:pt idx="6448">
                  <c:v>4.2505264279999997</c:v>
                </c:pt>
                <c:pt idx="6449">
                  <c:v>4.3077468870000004</c:v>
                </c:pt>
                <c:pt idx="6450">
                  <c:v>4.366397858</c:v>
                </c:pt>
                <c:pt idx="6451">
                  <c:v>4.4240951539999998</c:v>
                </c:pt>
                <c:pt idx="6452">
                  <c:v>4.4779777530000002</c:v>
                </c:pt>
                <c:pt idx="6453">
                  <c:v>4.5223236079999998</c:v>
                </c:pt>
                <c:pt idx="6454">
                  <c:v>4.5537948610000001</c:v>
                </c:pt>
                <c:pt idx="6455">
                  <c:v>4.5700073239999996</c:v>
                </c:pt>
                <c:pt idx="6456">
                  <c:v>4.5695304869999998</c:v>
                </c:pt>
                <c:pt idx="6457">
                  <c:v>4.554271698</c:v>
                </c:pt>
                <c:pt idx="6458">
                  <c:v>4.5270919799999998</c:v>
                </c:pt>
                <c:pt idx="6459">
                  <c:v>4.493236542</c:v>
                </c:pt>
                <c:pt idx="6460">
                  <c:v>4.4579505920000004</c:v>
                </c:pt>
                <c:pt idx="6461">
                  <c:v>4.4264793400000002</c:v>
                </c:pt>
                <c:pt idx="6462">
                  <c:v>4.4016838070000004</c:v>
                </c:pt>
                <c:pt idx="6463">
                  <c:v>4.384994507</c:v>
                </c:pt>
                <c:pt idx="6464">
                  <c:v>4.3749809270000002</c:v>
                </c:pt>
                <c:pt idx="6465">
                  <c:v>4.3673515319999998</c:v>
                </c:pt>
                <c:pt idx="6466">
                  <c:v>4.3587684629999996</c:v>
                </c:pt>
                <c:pt idx="6467">
                  <c:v>4.3444633479999997</c:v>
                </c:pt>
                <c:pt idx="6468">
                  <c:v>4.3210983279999997</c:v>
                </c:pt>
                <c:pt idx="6469">
                  <c:v>4.286289215</c:v>
                </c:pt>
                <c:pt idx="6470">
                  <c:v>4.239559174</c:v>
                </c:pt>
                <c:pt idx="6471">
                  <c:v>4.1813850400000003</c:v>
                </c:pt>
                <c:pt idx="6472">
                  <c:v>4.1160583500000003</c:v>
                </c:pt>
                <c:pt idx="6473">
                  <c:v>4.0478706359999999</c:v>
                </c:pt>
                <c:pt idx="6474">
                  <c:v>3.9830207820000001</c:v>
                </c:pt>
                <c:pt idx="6475">
                  <c:v>3.9305686949999998</c:v>
                </c:pt>
                <c:pt idx="6476">
                  <c:v>3.8981437680000002</c:v>
                </c:pt>
                <c:pt idx="6477">
                  <c:v>3.8933753969999998</c:v>
                </c:pt>
                <c:pt idx="6478">
                  <c:v>3.9234161379999999</c:v>
                </c:pt>
                <c:pt idx="6479">
                  <c:v>3.9939880369999998</c:v>
                </c:pt>
                <c:pt idx="6480">
                  <c:v>4.1098594669999997</c:v>
                </c:pt>
                <c:pt idx="6481">
                  <c:v>4.2700767519999996</c:v>
                </c:pt>
                <c:pt idx="6482">
                  <c:v>4.4727325440000003</c:v>
                </c:pt>
                <c:pt idx="6483">
                  <c:v>4.7121047970000003</c:v>
                </c:pt>
                <c:pt idx="6484">
                  <c:v>4.981517792</c:v>
                </c:pt>
                <c:pt idx="6485">
                  <c:v>5.2690505979999998</c:v>
                </c:pt>
                <c:pt idx="6486">
                  <c:v>5.5594444269999999</c:v>
                </c:pt>
                <c:pt idx="6487">
                  <c:v>5.8379173279999996</c:v>
                </c:pt>
                <c:pt idx="6488">
                  <c:v>6.0887336730000001</c:v>
                </c:pt>
                <c:pt idx="6489">
                  <c:v>6.2947273250000002</c:v>
                </c:pt>
                <c:pt idx="6490">
                  <c:v>6.4420700069999999</c:v>
                </c:pt>
                <c:pt idx="6491">
                  <c:v>6.5226554869999998</c:v>
                </c:pt>
                <c:pt idx="6492">
                  <c:v>6.5331459049999996</c:v>
                </c:pt>
                <c:pt idx="6493">
                  <c:v>6.4754486079999998</c:v>
                </c:pt>
                <c:pt idx="6494">
                  <c:v>6.357192993</c:v>
                </c:pt>
                <c:pt idx="6495">
                  <c:v>6.1922073360000001</c:v>
                </c:pt>
                <c:pt idx="6496">
                  <c:v>5.99527359</c:v>
                </c:pt>
                <c:pt idx="6497">
                  <c:v>5.7778358460000003</c:v>
                </c:pt>
                <c:pt idx="6498">
                  <c:v>5.5508613589999998</c:v>
                </c:pt>
                <c:pt idx="6499">
                  <c:v>5.3234100340000001</c:v>
                </c:pt>
                <c:pt idx="6500">
                  <c:v>5.103588104</c:v>
                </c:pt>
                <c:pt idx="6501">
                  <c:v>4.8952102660000003</c:v>
                </c:pt>
                <c:pt idx="6502">
                  <c:v>4.7011375429999998</c:v>
                </c:pt>
                <c:pt idx="6503">
                  <c:v>4.5232772829999996</c:v>
                </c:pt>
                <c:pt idx="6504">
                  <c:v>4.3635368349999997</c:v>
                </c:pt>
                <c:pt idx="6505">
                  <c:v>4.2223930359999997</c:v>
                </c:pt>
                <c:pt idx="6506">
                  <c:v>4.1012763980000004</c:v>
                </c:pt>
                <c:pt idx="6507">
                  <c:v>3.9992332460000002</c:v>
                </c:pt>
                <c:pt idx="6508">
                  <c:v>3.9143562319999998</c:v>
                </c:pt>
                <c:pt idx="6509">
                  <c:v>3.8466453550000002</c:v>
                </c:pt>
                <c:pt idx="6510">
                  <c:v>3.7961006159999999</c:v>
                </c:pt>
                <c:pt idx="6511">
                  <c:v>3.7636756899999999</c:v>
                </c:pt>
                <c:pt idx="6512">
                  <c:v>3.7460327150000001</c:v>
                </c:pt>
                <c:pt idx="6513">
                  <c:v>3.7407875060000002</c:v>
                </c:pt>
                <c:pt idx="6514">
                  <c:v>3.744125366</c:v>
                </c:pt>
                <c:pt idx="6515">
                  <c:v>3.7531852720000001</c:v>
                </c:pt>
                <c:pt idx="6516">
                  <c:v>3.7655830379999999</c:v>
                </c:pt>
                <c:pt idx="6517">
                  <c:v>3.7751197809999999</c:v>
                </c:pt>
                <c:pt idx="6518">
                  <c:v>3.7779808039999998</c:v>
                </c:pt>
                <c:pt idx="6519">
                  <c:v>3.7765502930000001</c:v>
                </c:pt>
                <c:pt idx="6520">
                  <c:v>3.7779808039999998</c:v>
                </c:pt>
                <c:pt idx="6521">
                  <c:v>3.7884712220000001</c:v>
                </c:pt>
                <c:pt idx="6522">
                  <c:v>3.8151741029999999</c:v>
                </c:pt>
                <c:pt idx="6523">
                  <c:v>3.8700103760000002</c:v>
                </c:pt>
                <c:pt idx="6524">
                  <c:v>3.969669342</c:v>
                </c:pt>
                <c:pt idx="6525">
                  <c:v>4.1308403020000002</c:v>
                </c:pt>
                <c:pt idx="6526">
                  <c:v>4.3702125550000002</c:v>
                </c:pt>
                <c:pt idx="6527">
                  <c:v>4.7063827509999996</c:v>
                </c:pt>
                <c:pt idx="6528">
                  <c:v>5.1569938659999996</c:v>
                </c:pt>
                <c:pt idx="6529">
                  <c:v>5.7377815249999999</c:v>
                </c:pt>
                <c:pt idx="6530">
                  <c:v>6.4544677730000002</c:v>
                </c:pt>
                <c:pt idx="6531">
                  <c:v>7.3027610779999996</c:v>
                </c:pt>
                <c:pt idx="6532">
                  <c:v>8.2621574399999993</c:v>
                </c:pt>
                <c:pt idx="6533">
                  <c:v>9.2968940730000007</c:v>
                </c:pt>
                <c:pt idx="6534">
                  <c:v>10.356426239999999</c:v>
                </c:pt>
                <c:pt idx="6535">
                  <c:v>11.37876511</c:v>
                </c:pt>
                <c:pt idx="6536">
                  <c:v>12.296676639999999</c:v>
                </c:pt>
                <c:pt idx="6537">
                  <c:v>13.046264649999999</c:v>
                </c:pt>
                <c:pt idx="6538">
                  <c:v>13.574600220000001</c:v>
                </c:pt>
                <c:pt idx="6539">
                  <c:v>13.846397400000001</c:v>
                </c:pt>
                <c:pt idx="6540">
                  <c:v>13.84735107</c:v>
                </c:pt>
                <c:pt idx="6541">
                  <c:v>13.585567470000001</c:v>
                </c:pt>
                <c:pt idx="6542">
                  <c:v>13.0906105</c:v>
                </c:pt>
                <c:pt idx="6543">
                  <c:v>12.404918670000001</c:v>
                </c:pt>
                <c:pt idx="6544">
                  <c:v>11.581420899999999</c:v>
                </c:pt>
                <c:pt idx="6545">
                  <c:v>10.67638397</c:v>
                </c:pt>
                <c:pt idx="6546">
                  <c:v>9.7441673279999996</c:v>
                </c:pt>
                <c:pt idx="6547">
                  <c:v>8.8319778440000007</c:v>
                </c:pt>
                <c:pt idx="6548">
                  <c:v>7.9760551450000001</c:v>
                </c:pt>
                <c:pt idx="6549">
                  <c:v>7.2011947630000002</c:v>
                </c:pt>
                <c:pt idx="6550">
                  <c:v>6.5240859990000004</c:v>
                </c:pt>
                <c:pt idx="6551">
                  <c:v>5.95331192</c:v>
                </c:pt>
                <c:pt idx="6552">
                  <c:v>5.4864883420000004</c:v>
                </c:pt>
                <c:pt idx="6553">
                  <c:v>5.1164627080000002</c:v>
                </c:pt>
                <c:pt idx="6554">
                  <c:v>4.8317909239999999</c:v>
                </c:pt>
                <c:pt idx="6555">
                  <c:v>4.6205520629999999</c:v>
                </c:pt>
                <c:pt idx="6556">
                  <c:v>4.4708251949999998</c:v>
                </c:pt>
                <c:pt idx="6557">
                  <c:v>4.3702125550000002</c:v>
                </c:pt>
                <c:pt idx="6558">
                  <c:v>4.3077468870000004</c:v>
                </c:pt>
                <c:pt idx="6559">
                  <c:v>4.2757987980000003</c:v>
                </c:pt>
                <c:pt idx="6560">
                  <c:v>4.2686462399999998</c:v>
                </c:pt>
                <c:pt idx="6561">
                  <c:v>4.2791366579999996</c:v>
                </c:pt>
                <c:pt idx="6562">
                  <c:v>4.3010711669999999</c:v>
                </c:pt>
                <c:pt idx="6563">
                  <c:v>4.3292045589999999</c:v>
                </c:pt>
                <c:pt idx="6564">
                  <c:v>4.3601989750000003</c:v>
                </c:pt>
                <c:pt idx="6565">
                  <c:v>4.3954849239999998</c:v>
                </c:pt>
                <c:pt idx="6566">
                  <c:v>4.4379234309999998</c:v>
                </c:pt>
                <c:pt idx="6567">
                  <c:v>4.4951438899999996</c:v>
                </c:pt>
                <c:pt idx="6568">
                  <c:v>4.5766830440000001</c:v>
                </c:pt>
                <c:pt idx="6569">
                  <c:v>4.6963691709999997</c:v>
                </c:pt>
                <c:pt idx="6570">
                  <c:v>4.8704147339999997</c:v>
                </c:pt>
                <c:pt idx="6571">
                  <c:v>5.1136016849999999</c:v>
                </c:pt>
                <c:pt idx="6572">
                  <c:v>5.4383277889999997</c:v>
                </c:pt>
                <c:pt idx="6573">
                  <c:v>5.8507919309999998</c:v>
                </c:pt>
                <c:pt idx="6574">
                  <c:v>6.3548088070000004</c:v>
                </c:pt>
                <c:pt idx="6575">
                  <c:v>6.9475173950000002</c:v>
                </c:pt>
                <c:pt idx="6576">
                  <c:v>7.6146125790000001</c:v>
                </c:pt>
                <c:pt idx="6577">
                  <c:v>8.3298683170000007</c:v>
                </c:pt>
                <c:pt idx="6578">
                  <c:v>9.0589523320000005</c:v>
                </c:pt>
                <c:pt idx="6579">
                  <c:v>9.7637176510000003</c:v>
                </c:pt>
                <c:pt idx="6580">
                  <c:v>10.40410995</c:v>
                </c:pt>
                <c:pt idx="6581">
                  <c:v>10.938167569999999</c:v>
                </c:pt>
                <c:pt idx="6582">
                  <c:v>11.33060455</c:v>
                </c:pt>
                <c:pt idx="6583">
                  <c:v>11.55424118</c:v>
                </c:pt>
                <c:pt idx="6584">
                  <c:v>11.60097122</c:v>
                </c:pt>
                <c:pt idx="6585">
                  <c:v>11.4736557</c:v>
                </c:pt>
                <c:pt idx="6586">
                  <c:v>11.18707657</c:v>
                </c:pt>
                <c:pt idx="6587">
                  <c:v>10.765075680000001</c:v>
                </c:pt>
                <c:pt idx="6588">
                  <c:v>10.24532318</c:v>
                </c:pt>
                <c:pt idx="6589">
                  <c:v>9.6707344059999993</c:v>
                </c:pt>
                <c:pt idx="6590">
                  <c:v>9.0804100040000009</c:v>
                </c:pt>
                <c:pt idx="6591">
                  <c:v>8.5167884829999991</c:v>
                </c:pt>
                <c:pt idx="6592">
                  <c:v>8.0180168149999993</c:v>
                </c:pt>
                <c:pt idx="6593">
                  <c:v>7.6255798339999998</c:v>
                </c:pt>
                <c:pt idx="6594">
                  <c:v>7.3761939999999999</c:v>
                </c:pt>
                <c:pt idx="6595">
                  <c:v>7.3132514950000003</c:v>
                </c:pt>
                <c:pt idx="6596">
                  <c:v>7.4858665469999996</c:v>
                </c:pt>
                <c:pt idx="6597">
                  <c:v>7.9469680790000004</c:v>
                </c:pt>
                <c:pt idx="6598">
                  <c:v>8.7528228759999998</c:v>
                </c:pt>
                <c:pt idx="6599">
                  <c:v>9.9577903750000001</c:v>
                </c:pt>
                <c:pt idx="6600">
                  <c:v>11.60526276</c:v>
                </c:pt>
                <c:pt idx="6601">
                  <c:v>13.713836669999999</c:v>
                </c:pt>
                <c:pt idx="6602">
                  <c:v>16.266345980000001</c:v>
                </c:pt>
                <c:pt idx="6603">
                  <c:v>19.201278689999999</c:v>
                </c:pt>
                <c:pt idx="6604">
                  <c:v>22.40371704</c:v>
                </c:pt>
                <c:pt idx="6605">
                  <c:v>25.708675379999999</c:v>
                </c:pt>
                <c:pt idx="6606">
                  <c:v>28.913974759999999</c:v>
                </c:pt>
                <c:pt idx="6607">
                  <c:v>31.803131100000002</c:v>
                </c:pt>
                <c:pt idx="6608">
                  <c:v>34.16872025</c:v>
                </c:pt>
                <c:pt idx="6609">
                  <c:v>35.834312439999998</c:v>
                </c:pt>
                <c:pt idx="6610">
                  <c:v>36.683559420000002</c:v>
                </c:pt>
                <c:pt idx="6611">
                  <c:v>36.668300629999997</c:v>
                </c:pt>
                <c:pt idx="6612">
                  <c:v>35.815238950000001</c:v>
                </c:pt>
                <c:pt idx="6613">
                  <c:v>34.213066099999999</c:v>
                </c:pt>
                <c:pt idx="6614">
                  <c:v>31.998634339999999</c:v>
                </c:pt>
                <c:pt idx="6615">
                  <c:v>29.343128199999999</c:v>
                </c:pt>
                <c:pt idx="6616">
                  <c:v>26.428222659999999</c:v>
                </c:pt>
                <c:pt idx="6617">
                  <c:v>23.42700958</c:v>
                </c:pt>
                <c:pt idx="6618">
                  <c:v>20.48873901</c:v>
                </c:pt>
                <c:pt idx="6619">
                  <c:v>17.734527589999999</c:v>
                </c:pt>
                <c:pt idx="6620">
                  <c:v>15.252113339999999</c:v>
                </c:pt>
                <c:pt idx="6621">
                  <c:v>13.09537888</c:v>
                </c:pt>
                <c:pt idx="6622">
                  <c:v>11.28387451</c:v>
                </c:pt>
                <c:pt idx="6623">
                  <c:v>9.8137855530000007</c:v>
                </c:pt>
                <c:pt idx="6624">
                  <c:v>8.6631774900000007</c:v>
                </c:pt>
                <c:pt idx="6625">
                  <c:v>7.7972412110000002</c:v>
                </c:pt>
                <c:pt idx="6626">
                  <c:v>7.1697235109999999</c:v>
                </c:pt>
                <c:pt idx="6627">
                  <c:v>6.7310333250000003</c:v>
                </c:pt>
                <c:pt idx="6628">
                  <c:v>6.4387321469999996</c:v>
                </c:pt>
                <c:pt idx="6629">
                  <c:v>6.2546730039999998</c:v>
                </c:pt>
                <c:pt idx="6630">
                  <c:v>6.1430931089999996</c:v>
                </c:pt>
                <c:pt idx="6631">
                  <c:v>6.0725212099999997</c:v>
                </c:pt>
                <c:pt idx="6632">
                  <c:v>6.0224533080000002</c:v>
                </c:pt>
                <c:pt idx="6633">
                  <c:v>5.9785842899999997</c:v>
                </c:pt>
                <c:pt idx="6634">
                  <c:v>5.929470062</c:v>
                </c:pt>
                <c:pt idx="6635">
                  <c:v>5.8665275570000004</c:v>
                </c:pt>
                <c:pt idx="6636">
                  <c:v>5.7864189149999996</c:v>
                </c:pt>
                <c:pt idx="6637">
                  <c:v>5.6924819949999996</c:v>
                </c:pt>
                <c:pt idx="6638">
                  <c:v>5.587100983</c:v>
                </c:pt>
                <c:pt idx="6639">
                  <c:v>5.4745674129999999</c:v>
                </c:pt>
                <c:pt idx="6640">
                  <c:v>5.3596496580000004</c:v>
                </c:pt>
                <c:pt idx="6641">
                  <c:v>5.249023438</c:v>
                </c:pt>
                <c:pt idx="6642">
                  <c:v>5.1512718199999998</c:v>
                </c:pt>
                <c:pt idx="6643">
                  <c:v>5.0783157350000003</c:v>
                </c:pt>
                <c:pt idx="6644">
                  <c:v>5.0396919249999996</c:v>
                </c:pt>
                <c:pt idx="6645">
                  <c:v>5.0444602969999996</c:v>
                </c:pt>
                <c:pt idx="6646">
                  <c:v>5.1002502439999997</c:v>
                </c:pt>
                <c:pt idx="6647">
                  <c:v>5.2127838129999997</c:v>
                </c:pt>
                <c:pt idx="6648">
                  <c:v>5.3811073299999999</c:v>
                </c:pt>
                <c:pt idx="6649">
                  <c:v>5.6004524230000001</c:v>
                </c:pt>
                <c:pt idx="6650">
                  <c:v>5.8617591859999996</c:v>
                </c:pt>
                <c:pt idx="6651">
                  <c:v>6.1502456670000001</c:v>
                </c:pt>
                <c:pt idx="6652">
                  <c:v>6.4435005189999996</c:v>
                </c:pt>
                <c:pt idx="6653">
                  <c:v>6.7210197450000004</c:v>
                </c:pt>
                <c:pt idx="6654">
                  <c:v>6.9608688350000003</c:v>
                </c:pt>
                <c:pt idx="6655">
                  <c:v>7.1449279790000002</c:v>
                </c:pt>
                <c:pt idx="6656">
                  <c:v>7.2546005249999999</c:v>
                </c:pt>
                <c:pt idx="6657">
                  <c:v>7.2813034060000001</c:v>
                </c:pt>
                <c:pt idx="6658">
                  <c:v>7.2264671329999999</c:v>
                </c:pt>
                <c:pt idx="6659">
                  <c:v>7.0991516109999999</c:v>
                </c:pt>
                <c:pt idx="6660">
                  <c:v>6.9127082819999996</c:v>
                </c:pt>
                <c:pt idx="6661">
                  <c:v>6.6871643069999998</c:v>
                </c:pt>
                <c:pt idx="6662">
                  <c:v>6.450653076</c:v>
                </c:pt>
                <c:pt idx="6663">
                  <c:v>6.235122681</c:v>
                </c:pt>
                <c:pt idx="6664">
                  <c:v>6.0710906979999999</c:v>
                </c:pt>
                <c:pt idx="6665">
                  <c:v>5.9857368470000001</c:v>
                </c:pt>
                <c:pt idx="6666">
                  <c:v>6.004810333</c:v>
                </c:pt>
                <c:pt idx="6667">
                  <c:v>6.1497688290000001</c:v>
                </c:pt>
                <c:pt idx="6668">
                  <c:v>6.4325332639999999</c:v>
                </c:pt>
                <c:pt idx="6669">
                  <c:v>6.8583488460000002</c:v>
                </c:pt>
                <c:pt idx="6670">
                  <c:v>7.4200630189999996</c:v>
                </c:pt>
                <c:pt idx="6671">
                  <c:v>8.0986022949999992</c:v>
                </c:pt>
                <c:pt idx="6672">
                  <c:v>8.8610649109999997</c:v>
                </c:pt>
                <c:pt idx="6673">
                  <c:v>9.6640586850000005</c:v>
                </c:pt>
                <c:pt idx="6674">
                  <c:v>10.45370102</c:v>
                </c:pt>
                <c:pt idx="6675">
                  <c:v>11.172294620000001</c:v>
                </c:pt>
                <c:pt idx="6676">
                  <c:v>11.76691055</c:v>
                </c:pt>
                <c:pt idx="6677">
                  <c:v>12.19415665</c:v>
                </c:pt>
                <c:pt idx="6678">
                  <c:v>12.42160797</c:v>
                </c:pt>
                <c:pt idx="6679">
                  <c:v>12.43305206</c:v>
                </c:pt>
                <c:pt idx="6680">
                  <c:v>12.23182678</c:v>
                </c:pt>
                <c:pt idx="6681">
                  <c:v>11.83748245</c:v>
                </c:pt>
                <c:pt idx="6682">
                  <c:v>11.282920839999999</c:v>
                </c:pt>
                <c:pt idx="6683">
                  <c:v>10.60962677</c:v>
                </c:pt>
                <c:pt idx="6684">
                  <c:v>9.8648071290000008</c:v>
                </c:pt>
                <c:pt idx="6685">
                  <c:v>9.0923309329999995</c:v>
                </c:pt>
                <c:pt idx="6686">
                  <c:v>8.3322525019999993</c:v>
                </c:pt>
                <c:pt idx="6687">
                  <c:v>7.6141357420000002</c:v>
                </c:pt>
                <c:pt idx="6688">
                  <c:v>6.9613456730000003</c:v>
                </c:pt>
                <c:pt idx="6689">
                  <c:v>6.3877105710000004</c:v>
                </c:pt>
                <c:pt idx="6690">
                  <c:v>5.8970451349999999</c:v>
                </c:pt>
                <c:pt idx="6691">
                  <c:v>5.4874420170000002</c:v>
                </c:pt>
                <c:pt idx="6692">
                  <c:v>5.1546096800000001</c:v>
                </c:pt>
                <c:pt idx="6693">
                  <c:v>4.8894882199999996</c:v>
                </c:pt>
                <c:pt idx="6694">
                  <c:v>4.6787261960000004</c:v>
                </c:pt>
                <c:pt idx="6695">
                  <c:v>4.5094490049999996</c:v>
                </c:pt>
                <c:pt idx="6696">
                  <c:v>4.3702125550000002</c:v>
                </c:pt>
                <c:pt idx="6697">
                  <c:v>4.2548179629999998</c:v>
                </c:pt>
                <c:pt idx="6698">
                  <c:v>4.1518211359999997</c:v>
                </c:pt>
                <c:pt idx="6699">
                  <c:v>4.0559768680000001</c:v>
                </c:pt>
                <c:pt idx="6700">
                  <c:v>3.9663314820000002</c:v>
                </c:pt>
                <c:pt idx="6701">
                  <c:v>3.8838386539999998</c:v>
                </c:pt>
                <c:pt idx="6702">
                  <c:v>3.809928894</c:v>
                </c:pt>
                <c:pt idx="6703">
                  <c:v>3.7426948549999999</c:v>
                </c:pt>
                <c:pt idx="6704">
                  <c:v>3.6840438839999998</c:v>
                </c:pt>
                <c:pt idx="6705">
                  <c:v>3.6363601679999999</c:v>
                </c:pt>
                <c:pt idx="6706">
                  <c:v>3.5977363590000002</c:v>
                </c:pt>
                <c:pt idx="6707">
                  <c:v>3.5691261289999998</c:v>
                </c:pt>
                <c:pt idx="6708">
                  <c:v>3.549575806</c:v>
                </c:pt>
                <c:pt idx="6709">
                  <c:v>3.5414695740000002</c:v>
                </c:pt>
                <c:pt idx="6710">
                  <c:v>3.5467147830000001</c:v>
                </c:pt>
                <c:pt idx="6711">
                  <c:v>3.5672187809999998</c:v>
                </c:pt>
                <c:pt idx="6712">
                  <c:v>3.6072731020000002</c:v>
                </c:pt>
                <c:pt idx="6713">
                  <c:v>3.6678314209999998</c:v>
                </c:pt>
                <c:pt idx="6714">
                  <c:v>3.7493705749999999</c:v>
                </c:pt>
                <c:pt idx="6715">
                  <c:v>3.8504600519999999</c:v>
                </c:pt>
                <c:pt idx="6716">
                  <c:v>3.9668083190000001</c:v>
                </c:pt>
                <c:pt idx="6717">
                  <c:v>4.0907859799999997</c:v>
                </c:pt>
                <c:pt idx="6718">
                  <c:v>4.2138099670000004</c:v>
                </c:pt>
                <c:pt idx="6719">
                  <c:v>4.3263435360000004</c:v>
                </c:pt>
                <c:pt idx="6720">
                  <c:v>4.4193267819999997</c:v>
                </c:pt>
                <c:pt idx="6721">
                  <c:v>4.4846534729999998</c:v>
                </c:pt>
                <c:pt idx="6722">
                  <c:v>4.5199394230000003</c:v>
                </c:pt>
                <c:pt idx="6723">
                  <c:v>4.5242309570000003</c:v>
                </c:pt>
                <c:pt idx="6724">
                  <c:v>4.4999122619999996</c:v>
                </c:pt>
                <c:pt idx="6725">
                  <c:v>4.4517517089999998</c:v>
                </c:pt>
                <c:pt idx="6726">
                  <c:v>4.389762878</c:v>
                </c:pt>
                <c:pt idx="6727">
                  <c:v>4.3249130249999999</c:v>
                </c:pt>
                <c:pt idx="6728">
                  <c:v>4.2681694029999999</c:v>
                </c:pt>
                <c:pt idx="6729">
                  <c:v>4.2319297789999997</c:v>
                </c:pt>
                <c:pt idx="6730">
                  <c:v>4.2285919190000003</c:v>
                </c:pt>
                <c:pt idx="6731">
                  <c:v>4.2700767519999996</c:v>
                </c:pt>
                <c:pt idx="6732">
                  <c:v>4.3644905090000004</c:v>
                </c:pt>
                <c:pt idx="6733">
                  <c:v>4.5242309570000003</c:v>
                </c:pt>
                <c:pt idx="6734">
                  <c:v>4.7588348390000004</c:v>
                </c:pt>
                <c:pt idx="6735">
                  <c:v>5.0745010380000002</c:v>
                </c:pt>
                <c:pt idx="6736">
                  <c:v>5.474090576</c:v>
                </c:pt>
                <c:pt idx="6737">
                  <c:v>5.9571266170000001</c:v>
                </c:pt>
                <c:pt idx="6738">
                  <c:v>6.5202713010000002</c:v>
                </c:pt>
                <c:pt idx="6739">
                  <c:v>7.1520805359999997</c:v>
                </c:pt>
                <c:pt idx="6740">
                  <c:v>7.8353881840000001</c:v>
                </c:pt>
                <c:pt idx="6741">
                  <c:v>8.5463523860000006</c:v>
                </c:pt>
                <c:pt idx="6742">
                  <c:v>9.2563629150000004</c:v>
                </c:pt>
                <c:pt idx="6743">
                  <c:v>9.9272727970000005</c:v>
                </c:pt>
                <c:pt idx="6744">
                  <c:v>10.52236557</c:v>
                </c:pt>
                <c:pt idx="6745">
                  <c:v>11.003971099999999</c:v>
                </c:pt>
                <c:pt idx="6746">
                  <c:v>11.33966446</c:v>
                </c:pt>
                <c:pt idx="6747">
                  <c:v>11.50417328</c:v>
                </c:pt>
                <c:pt idx="6748">
                  <c:v>11.48796082</c:v>
                </c:pt>
                <c:pt idx="6749">
                  <c:v>11.29722595</c:v>
                </c:pt>
                <c:pt idx="6750">
                  <c:v>10.94818115</c:v>
                </c:pt>
                <c:pt idx="6751">
                  <c:v>10.46514511</c:v>
                </c:pt>
                <c:pt idx="6752">
                  <c:v>9.8810195919999995</c:v>
                </c:pt>
                <c:pt idx="6753">
                  <c:v>9.2344284059999993</c:v>
                </c:pt>
                <c:pt idx="6754">
                  <c:v>8.5620880130000003</c:v>
                </c:pt>
                <c:pt idx="6755">
                  <c:v>7.8945159909999996</c:v>
                </c:pt>
                <c:pt idx="6756">
                  <c:v>7.2546005249999999</c:v>
                </c:pt>
                <c:pt idx="6757">
                  <c:v>6.6642761229999996</c:v>
                </c:pt>
                <c:pt idx="6758">
                  <c:v>6.1359405520000001</c:v>
                </c:pt>
                <c:pt idx="6759">
                  <c:v>5.6719779969999999</c:v>
                </c:pt>
                <c:pt idx="6760">
                  <c:v>5.2700042720000004</c:v>
                </c:pt>
                <c:pt idx="6761">
                  <c:v>4.925251007</c:v>
                </c:pt>
                <c:pt idx="6762">
                  <c:v>4.6315193179999996</c:v>
                </c:pt>
                <c:pt idx="6763">
                  <c:v>4.380226135</c:v>
                </c:pt>
                <c:pt idx="6764">
                  <c:v>4.1623115540000004</c:v>
                </c:pt>
                <c:pt idx="6765">
                  <c:v>3.9710998540000002</c:v>
                </c:pt>
                <c:pt idx="6766">
                  <c:v>3.8022995000000002</c:v>
                </c:pt>
                <c:pt idx="6767">
                  <c:v>3.6540031430000002</c:v>
                </c:pt>
                <c:pt idx="6768">
                  <c:v>3.5233497620000001</c:v>
                </c:pt>
                <c:pt idx="6769">
                  <c:v>3.4089088439999999</c:v>
                </c:pt>
                <c:pt idx="6770">
                  <c:v>3.3106803889999998</c:v>
                </c:pt>
                <c:pt idx="6771">
                  <c:v>3.2291412350000002</c:v>
                </c:pt>
                <c:pt idx="6772">
                  <c:v>3.1638145450000001</c:v>
                </c:pt>
                <c:pt idx="6773">
                  <c:v>3.112792969</c:v>
                </c:pt>
                <c:pt idx="6774">
                  <c:v>3.0713081359999999</c:v>
                </c:pt>
                <c:pt idx="6775">
                  <c:v>3.0374526980000001</c:v>
                </c:pt>
                <c:pt idx="6776">
                  <c:v>3.0107498170000002</c:v>
                </c:pt>
                <c:pt idx="6777">
                  <c:v>2.9888153079999999</c:v>
                </c:pt>
                <c:pt idx="6778">
                  <c:v>2.9692649840000001</c:v>
                </c:pt>
                <c:pt idx="6779">
                  <c:v>2.9492378229999998</c:v>
                </c:pt>
                <c:pt idx="6780">
                  <c:v>2.9292106630000001</c:v>
                </c:pt>
                <c:pt idx="6781">
                  <c:v>2.9077529910000002</c:v>
                </c:pt>
                <c:pt idx="6782">
                  <c:v>2.8820037840000001</c:v>
                </c:pt>
                <c:pt idx="6783">
                  <c:v>2.8514862060000001</c:v>
                </c:pt>
                <c:pt idx="6784">
                  <c:v>2.8176307679999999</c:v>
                </c:pt>
                <c:pt idx="6785">
                  <c:v>2.7813911440000001</c:v>
                </c:pt>
                <c:pt idx="6786">
                  <c:v>2.7422904969999999</c:v>
                </c:pt>
                <c:pt idx="6787">
                  <c:v>2.7031898499999998</c:v>
                </c:pt>
                <c:pt idx="6788">
                  <c:v>2.6664733890000001</c:v>
                </c:pt>
                <c:pt idx="6789">
                  <c:v>2.6335716250000001</c:v>
                </c:pt>
                <c:pt idx="6790">
                  <c:v>2.605438232</c:v>
                </c:pt>
                <c:pt idx="6791">
                  <c:v>2.5830268859999999</c:v>
                </c:pt>
                <c:pt idx="6792">
                  <c:v>2.568244934</c:v>
                </c:pt>
                <c:pt idx="6793">
                  <c:v>2.5601387020000002</c:v>
                </c:pt>
                <c:pt idx="6794">
                  <c:v>2.5591850279999999</c:v>
                </c:pt>
                <c:pt idx="6795">
                  <c:v>2.5639533999999999</c:v>
                </c:pt>
                <c:pt idx="6796">
                  <c:v>2.5734901429999999</c:v>
                </c:pt>
                <c:pt idx="6797">
                  <c:v>2.586841583</c:v>
                </c:pt>
                <c:pt idx="6798">
                  <c:v>2.60591507</c:v>
                </c:pt>
                <c:pt idx="6799">
                  <c:v>2.6302337649999998</c:v>
                </c:pt>
                <c:pt idx="6800">
                  <c:v>2.6578903199999999</c:v>
                </c:pt>
                <c:pt idx="6801">
                  <c:v>2.685546875</c:v>
                </c:pt>
                <c:pt idx="6802">
                  <c:v>2.7127265930000002</c:v>
                </c:pt>
                <c:pt idx="6803">
                  <c:v>2.7389526370000001</c:v>
                </c:pt>
                <c:pt idx="6804">
                  <c:v>2.7594566349999998</c:v>
                </c:pt>
                <c:pt idx="6805">
                  <c:v>2.7732849119999998</c:v>
                </c:pt>
                <c:pt idx="6806">
                  <c:v>2.7799606319999999</c:v>
                </c:pt>
                <c:pt idx="6807">
                  <c:v>2.781867981</c:v>
                </c:pt>
                <c:pt idx="6808">
                  <c:v>2.7804374690000002</c:v>
                </c:pt>
                <c:pt idx="6809">
                  <c:v>2.7751922609999999</c:v>
                </c:pt>
                <c:pt idx="6810">
                  <c:v>2.765655518</c:v>
                </c:pt>
                <c:pt idx="6811">
                  <c:v>2.7546882629999998</c:v>
                </c:pt>
                <c:pt idx="6812">
                  <c:v>2.7446746829999999</c:v>
                </c:pt>
                <c:pt idx="6813">
                  <c:v>2.7341842650000001</c:v>
                </c:pt>
                <c:pt idx="6814">
                  <c:v>2.7232170099999999</c:v>
                </c:pt>
                <c:pt idx="6815">
                  <c:v>2.7127265930000002</c:v>
                </c:pt>
                <c:pt idx="6816">
                  <c:v>2.7031898499999998</c:v>
                </c:pt>
                <c:pt idx="6817">
                  <c:v>2.6955604549999999</c:v>
                </c:pt>
                <c:pt idx="6818">
                  <c:v>2.6884078979999999</c:v>
                </c:pt>
                <c:pt idx="6819">
                  <c:v>2.6845932010000002</c:v>
                </c:pt>
                <c:pt idx="6820">
                  <c:v>2.683162689</c:v>
                </c:pt>
                <c:pt idx="6821">
                  <c:v>2.6850700380000001</c:v>
                </c:pt>
                <c:pt idx="6822">
                  <c:v>2.6926994319999999</c:v>
                </c:pt>
                <c:pt idx="6823">
                  <c:v>2.7050971979999998</c:v>
                </c:pt>
                <c:pt idx="6824">
                  <c:v>2.7232170099999999</c:v>
                </c:pt>
                <c:pt idx="6825">
                  <c:v>2.7456283570000002</c:v>
                </c:pt>
                <c:pt idx="6826">
                  <c:v>2.7732849119999998</c:v>
                </c:pt>
                <c:pt idx="6827">
                  <c:v>2.805233002</c:v>
                </c:pt>
                <c:pt idx="6828">
                  <c:v>2.840518951</c:v>
                </c:pt>
                <c:pt idx="6829">
                  <c:v>2.8762817379999999</c:v>
                </c:pt>
                <c:pt idx="6830">
                  <c:v>2.9125213620000001</c:v>
                </c:pt>
                <c:pt idx="6831">
                  <c:v>2.9487609859999999</c:v>
                </c:pt>
                <c:pt idx="6832">
                  <c:v>2.9807090760000001</c:v>
                </c:pt>
                <c:pt idx="6833">
                  <c:v>3.0069351200000001</c:v>
                </c:pt>
                <c:pt idx="6834">
                  <c:v>3.0269622799999998</c:v>
                </c:pt>
                <c:pt idx="6835">
                  <c:v>3.0417442320000001</c:v>
                </c:pt>
                <c:pt idx="6836">
                  <c:v>3.0479431149999998</c:v>
                </c:pt>
                <c:pt idx="6837">
                  <c:v>3.0417442320000001</c:v>
                </c:pt>
                <c:pt idx="6838">
                  <c:v>3.0241012569999999</c:v>
                </c:pt>
                <c:pt idx="6839">
                  <c:v>2.999782562</c:v>
                </c:pt>
                <c:pt idx="6840">
                  <c:v>2.9702186579999998</c:v>
                </c:pt>
                <c:pt idx="6841">
                  <c:v>2.9354095459999998</c:v>
                </c:pt>
                <c:pt idx="6842">
                  <c:v>2.8963088990000001</c:v>
                </c:pt>
                <c:pt idx="6843">
                  <c:v>2.8553009029999998</c:v>
                </c:pt>
                <c:pt idx="6844">
                  <c:v>2.814769745</c:v>
                </c:pt>
                <c:pt idx="6845">
                  <c:v>2.7732849119999998</c:v>
                </c:pt>
                <c:pt idx="6846">
                  <c:v>2.7318000790000001</c:v>
                </c:pt>
                <c:pt idx="6847">
                  <c:v>2.6912689209999998</c:v>
                </c:pt>
                <c:pt idx="6848">
                  <c:v>2.652645111</c:v>
                </c:pt>
                <c:pt idx="6849">
                  <c:v>2.617359161</c:v>
                </c:pt>
                <c:pt idx="6850">
                  <c:v>2.5882720950000002</c:v>
                </c:pt>
                <c:pt idx="6851">
                  <c:v>2.5653839110000001</c:v>
                </c:pt>
                <c:pt idx="6852">
                  <c:v>2.5448799129999999</c:v>
                </c:pt>
                <c:pt idx="6853">
                  <c:v>2.5248527529999998</c:v>
                </c:pt>
                <c:pt idx="6854">
                  <c:v>2.507209778</c:v>
                </c:pt>
                <c:pt idx="6855">
                  <c:v>2.4938583369999998</c:v>
                </c:pt>
                <c:pt idx="6856">
                  <c:v>2.4814605709999999</c:v>
                </c:pt>
                <c:pt idx="6857">
                  <c:v>2.4685859680000002</c:v>
                </c:pt>
                <c:pt idx="6858">
                  <c:v>2.4571418760000001</c:v>
                </c:pt>
                <c:pt idx="6859">
                  <c:v>2.4466514589999999</c:v>
                </c:pt>
                <c:pt idx="6860">
                  <c:v>2.437114716</c:v>
                </c:pt>
                <c:pt idx="6861">
                  <c:v>2.4261474609999998</c:v>
                </c:pt>
                <c:pt idx="6862">
                  <c:v>2.4142265319999998</c:v>
                </c:pt>
                <c:pt idx="6863">
                  <c:v>2.4027824400000002</c:v>
                </c:pt>
                <c:pt idx="6864">
                  <c:v>2.3908615110000002</c:v>
                </c:pt>
                <c:pt idx="6865">
                  <c:v>2.3789405819999998</c:v>
                </c:pt>
                <c:pt idx="6866">
                  <c:v>2.3665428159999999</c:v>
                </c:pt>
                <c:pt idx="6867">
                  <c:v>2.3550987239999999</c:v>
                </c:pt>
                <c:pt idx="6868">
                  <c:v>2.3446083070000001</c:v>
                </c:pt>
                <c:pt idx="6869">
                  <c:v>2.3365020749999998</c:v>
                </c:pt>
                <c:pt idx="6870">
                  <c:v>2.330780029</c:v>
                </c:pt>
                <c:pt idx="6871">
                  <c:v>2.326488495</c:v>
                </c:pt>
                <c:pt idx="6872">
                  <c:v>2.324104309</c:v>
                </c:pt>
                <c:pt idx="6873">
                  <c:v>2.3236274720000001</c:v>
                </c:pt>
                <c:pt idx="6874">
                  <c:v>2.3260116580000001</c:v>
                </c:pt>
                <c:pt idx="6875">
                  <c:v>2.3298263549999998</c:v>
                </c:pt>
                <c:pt idx="6876">
                  <c:v>2.3350715640000002</c:v>
                </c:pt>
                <c:pt idx="6877">
                  <c:v>2.345085144</c:v>
                </c:pt>
                <c:pt idx="6878">
                  <c:v>2.3598670959999999</c:v>
                </c:pt>
                <c:pt idx="6879">
                  <c:v>2.3808479309999999</c:v>
                </c:pt>
                <c:pt idx="6880">
                  <c:v>2.4080276490000001</c:v>
                </c:pt>
                <c:pt idx="6881">
                  <c:v>2.4433135990000001</c:v>
                </c:pt>
                <c:pt idx="6882">
                  <c:v>2.4890899659999999</c:v>
                </c:pt>
                <c:pt idx="6883">
                  <c:v>2.5453567499999998</c:v>
                </c:pt>
                <c:pt idx="6884">
                  <c:v>2.6144981380000001</c:v>
                </c:pt>
                <c:pt idx="6885">
                  <c:v>2.697467804</c:v>
                </c:pt>
                <c:pt idx="6886">
                  <c:v>2.7956962590000001</c:v>
                </c:pt>
                <c:pt idx="6887">
                  <c:v>2.9120445250000002</c:v>
                </c:pt>
                <c:pt idx="6888">
                  <c:v>3.0450820919999999</c:v>
                </c:pt>
                <c:pt idx="6889">
                  <c:v>3.1938552859999998</c:v>
                </c:pt>
                <c:pt idx="6890">
                  <c:v>3.3512115480000002</c:v>
                </c:pt>
                <c:pt idx="6891">
                  <c:v>3.5109519960000002</c:v>
                </c:pt>
                <c:pt idx="6892">
                  <c:v>3.666877747</c:v>
                </c:pt>
                <c:pt idx="6893">
                  <c:v>3.809928894</c:v>
                </c:pt>
                <c:pt idx="6894">
                  <c:v>3.9334297180000002</c:v>
                </c:pt>
                <c:pt idx="6895">
                  <c:v>4.0278434750000001</c:v>
                </c:pt>
                <c:pt idx="6896">
                  <c:v>4.0898323059999999</c:v>
                </c:pt>
                <c:pt idx="6897">
                  <c:v>4.1189193729999998</c:v>
                </c:pt>
                <c:pt idx="6898">
                  <c:v>4.1146278379999996</c:v>
                </c:pt>
                <c:pt idx="6899">
                  <c:v>4.0822029110000004</c:v>
                </c:pt>
                <c:pt idx="6900">
                  <c:v>4.0249824519999997</c:v>
                </c:pt>
                <c:pt idx="6901">
                  <c:v>3.9520263670000002</c:v>
                </c:pt>
                <c:pt idx="6902">
                  <c:v>3.8728713990000001</c:v>
                </c:pt>
                <c:pt idx="6903">
                  <c:v>3.7965774539999999</c:v>
                </c:pt>
                <c:pt idx="6904">
                  <c:v>3.7293434140000001</c:v>
                </c:pt>
                <c:pt idx="6905">
                  <c:v>3.67641449</c:v>
                </c:pt>
                <c:pt idx="6906">
                  <c:v>3.6439895629999999</c:v>
                </c:pt>
                <c:pt idx="6907">
                  <c:v>3.6344528199999999</c:v>
                </c:pt>
                <c:pt idx="6908">
                  <c:v>3.6487579349999999</c:v>
                </c:pt>
                <c:pt idx="6909">
                  <c:v>3.6840438839999998</c:v>
                </c:pt>
                <c:pt idx="6910">
                  <c:v>3.7384033200000002</c:v>
                </c:pt>
                <c:pt idx="6911">
                  <c:v>3.805160522</c:v>
                </c:pt>
                <c:pt idx="6912">
                  <c:v>3.878116608</c:v>
                </c:pt>
                <c:pt idx="6913">
                  <c:v>3.9525032040000001</c:v>
                </c:pt>
                <c:pt idx="6914">
                  <c:v>4.0216445920000004</c:v>
                </c:pt>
                <c:pt idx="6915">
                  <c:v>4.0788650510000002</c:v>
                </c:pt>
                <c:pt idx="6916">
                  <c:v>4.1193962099999997</c:v>
                </c:pt>
                <c:pt idx="6917">
                  <c:v>4.1427612299999996</c:v>
                </c:pt>
                <c:pt idx="6918">
                  <c:v>4.1470527649999998</c:v>
                </c:pt>
                <c:pt idx="6919">
                  <c:v>4.1294097900000004</c:v>
                </c:pt>
                <c:pt idx="6920">
                  <c:v>4.0907859799999997</c:v>
                </c:pt>
                <c:pt idx="6921">
                  <c:v>4.0349960329999996</c:v>
                </c:pt>
                <c:pt idx="6922">
                  <c:v>3.962516785</c:v>
                </c:pt>
                <c:pt idx="6923">
                  <c:v>3.875732422</c:v>
                </c:pt>
                <c:pt idx="6924">
                  <c:v>3.7784576419999998</c:v>
                </c:pt>
                <c:pt idx="6925">
                  <c:v>3.6768913269999999</c:v>
                </c:pt>
                <c:pt idx="6926">
                  <c:v>3.5748481750000001</c:v>
                </c:pt>
                <c:pt idx="6927">
                  <c:v>3.4751892089999998</c:v>
                </c:pt>
                <c:pt idx="6928">
                  <c:v>3.380775452</c:v>
                </c:pt>
                <c:pt idx="6929">
                  <c:v>3.2906532290000001</c:v>
                </c:pt>
                <c:pt idx="6930">
                  <c:v>3.2076835629999998</c:v>
                </c:pt>
                <c:pt idx="6931">
                  <c:v>3.1332969670000002</c:v>
                </c:pt>
                <c:pt idx="6932">
                  <c:v>3.0689239499999998</c:v>
                </c:pt>
                <c:pt idx="6933">
                  <c:v>3.0131340029999998</c:v>
                </c:pt>
                <c:pt idx="6934">
                  <c:v>2.96497345</c:v>
                </c:pt>
                <c:pt idx="6935">
                  <c:v>2.9258728029999999</c:v>
                </c:pt>
                <c:pt idx="6936">
                  <c:v>2.89440155</c:v>
                </c:pt>
                <c:pt idx="6937">
                  <c:v>2.8672218319999998</c:v>
                </c:pt>
                <c:pt idx="6938">
                  <c:v>2.845287323</c:v>
                </c:pt>
                <c:pt idx="6939">
                  <c:v>2.8281211850000001</c:v>
                </c:pt>
                <c:pt idx="6940">
                  <c:v>2.817153931</c:v>
                </c:pt>
                <c:pt idx="6941">
                  <c:v>2.8104782099999999</c:v>
                </c:pt>
                <c:pt idx="6942">
                  <c:v>2.8109550479999998</c:v>
                </c:pt>
                <c:pt idx="6943">
                  <c:v>2.8185844420000001</c:v>
                </c:pt>
                <c:pt idx="6944">
                  <c:v>2.8338432309999999</c:v>
                </c:pt>
                <c:pt idx="6945">
                  <c:v>2.8557777400000002</c:v>
                </c:pt>
                <c:pt idx="6946">
                  <c:v>2.8882026669999998</c:v>
                </c:pt>
                <c:pt idx="6947">
                  <c:v>2.9358863830000002</c:v>
                </c:pt>
                <c:pt idx="6948">
                  <c:v>2.9988288879999998</c:v>
                </c:pt>
                <c:pt idx="6949">
                  <c:v>3.079891205</c:v>
                </c:pt>
                <c:pt idx="6950">
                  <c:v>3.1805038450000001</c:v>
                </c:pt>
                <c:pt idx="6951">
                  <c:v>3.3011436459999999</c:v>
                </c:pt>
                <c:pt idx="6952">
                  <c:v>3.438949585</c:v>
                </c:pt>
                <c:pt idx="6953">
                  <c:v>3.5929679870000002</c:v>
                </c:pt>
                <c:pt idx="6954">
                  <c:v>3.7598609920000001</c:v>
                </c:pt>
                <c:pt idx="6955">
                  <c:v>3.9329528809999998</c:v>
                </c:pt>
                <c:pt idx="6956">
                  <c:v>4.1036605829999999</c:v>
                </c:pt>
                <c:pt idx="6957">
                  <c:v>4.2657852170000004</c:v>
                </c:pt>
                <c:pt idx="6958">
                  <c:v>4.4145584109999998</c:v>
                </c:pt>
                <c:pt idx="6959">
                  <c:v>4.5404434199999999</c:v>
                </c:pt>
                <c:pt idx="6960">
                  <c:v>4.6324729920000003</c:v>
                </c:pt>
                <c:pt idx="6961">
                  <c:v>4.685878754</c:v>
                </c:pt>
                <c:pt idx="6962">
                  <c:v>4.6982765200000003</c:v>
                </c:pt>
                <c:pt idx="6963">
                  <c:v>4.6687126159999996</c:v>
                </c:pt>
                <c:pt idx="6964">
                  <c:v>4.5995712280000003</c:v>
                </c:pt>
                <c:pt idx="6965">
                  <c:v>4.497528076</c:v>
                </c:pt>
                <c:pt idx="6966">
                  <c:v>4.371166229</c:v>
                </c:pt>
                <c:pt idx="6967">
                  <c:v>4.2266845699999998</c:v>
                </c:pt>
                <c:pt idx="6968">
                  <c:v>4.0683746340000004</c:v>
                </c:pt>
                <c:pt idx="6969">
                  <c:v>3.9024353029999999</c:v>
                </c:pt>
                <c:pt idx="6970">
                  <c:v>3.7345886230000001</c:v>
                </c:pt>
                <c:pt idx="6971">
                  <c:v>3.568172455</c:v>
                </c:pt>
                <c:pt idx="6972">
                  <c:v>3.4079551700000001</c:v>
                </c:pt>
                <c:pt idx="6973">
                  <c:v>3.2596588130000002</c:v>
                </c:pt>
                <c:pt idx="6974">
                  <c:v>3.1275749209999999</c:v>
                </c:pt>
                <c:pt idx="6975">
                  <c:v>3.0126571659999999</c:v>
                </c:pt>
                <c:pt idx="6976">
                  <c:v>2.9149055480000001</c:v>
                </c:pt>
                <c:pt idx="6977">
                  <c:v>2.8338432309999999</c:v>
                </c:pt>
                <c:pt idx="6978">
                  <c:v>2.767562866</c:v>
                </c:pt>
                <c:pt idx="6979">
                  <c:v>2.7132034300000001</c:v>
                </c:pt>
                <c:pt idx="6980">
                  <c:v>2.6702880859999998</c:v>
                </c:pt>
                <c:pt idx="6981">
                  <c:v>2.6388168329999999</c:v>
                </c:pt>
                <c:pt idx="6982">
                  <c:v>2.6159286499999999</c:v>
                </c:pt>
                <c:pt idx="6983">
                  <c:v>2.6001930240000002</c:v>
                </c:pt>
                <c:pt idx="6984">
                  <c:v>2.5911331180000001</c:v>
                </c:pt>
                <c:pt idx="6985">
                  <c:v>2.5877952579999999</c:v>
                </c:pt>
                <c:pt idx="6986">
                  <c:v>2.5887489320000001</c:v>
                </c:pt>
                <c:pt idx="6987">
                  <c:v>2.5930404660000002</c:v>
                </c:pt>
                <c:pt idx="6988">
                  <c:v>2.598762512</c:v>
                </c:pt>
                <c:pt idx="6989">
                  <c:v>2.605438232</c:v>
                </c:pt>
                <c:pt idx="6990">
                  <c:v>2.6121139530000002</c:v>
                </c:pt>
                <c:pt idx="6991">
                  <c:v>2.6183128359999999</c:v>
                </c:pt>
                <c:pt idx="6992">
                  <c:v>2.624511719</c:v>
                </c:pt>
                <c:pt idx="6993">
                  <c:v>2.6321411129999999</c:v>
                </c:pt>
                <c:pt idx="6994">
                  <c:v>2.6445388790000002</c:v>
                </c:pt>
                <c:pt idx="6995">
                  <c:v>2.66456604</c:v>
                </c:pt>
                <c:pt idx="6996">
                  <c:v>2.6960372920000002</c:v>
                </c:pt>
                <c:pt idx="6997">
                  <c:v>2.7437210080000001</c:v>
                </c:pt>
                <c:pt idx="6998">
                  <c:v>2.8090476990000002</c:v>
                </c:pt>
                <c:pt idx="6999">
                  <c:v>2.892494202</c:v>
                </c:pt>
                <c:pt idx="7000">
                  <c:v>2.9935836789999999</c:v>
                </c:pt>
                <c:pt idx="7001">
                  <c:v>3.1094551090000002</c:v>
                </c:pt>
                <c:pt idx="7002">
                  <c:v>3.234863281</c:v>
                </c:pt>
                <c:pt idx="7003">
                  <c:v>3.3631324770000002</c:v>
                </c:pt>
                <c:pt idx="7004">
                  <c:v>3.4899711610000002</c:v>
                </c:pt>
                <c:pt idx="7005">
                  <c:v>3.6091804500000002</c:v>
                </c:pt>
                <c:pt idx="7006">
                  <c:v>3.7140846249999999</c:v>
                </c:pt>
                <c:pt idx="7007">
                  <c:v>3.7984848019999999</c:v>
                </c:pt>
                <c:pt idx="7008">
                  <c:v>3.8585662840000001</c:v>
                </c:pt>
                <c:pt idx="7009">
                  <c:v>3.890037537</c:v>
                </c:pt>
                <c:pt idx="7010">
                  <c:v>3.8914680480000001</c:v>
                </c:pt>
                <c:pt idx="7011">
                  <c:v>3.8628578189999998</c:v>
                </c:pt>
                <c:pt idx="7012">
                  <c:v>3.8061141969999999</c:v>
                </c:pt>
                <c:pt idx="7013">
                  <c:v>3.7250518800000001</c:v>
                </c:pt>
                <c:pt idx="7014">
                  <c:v>3.6244392400000001</c:v>
                </c:pt>
                <c:pt idx="7015">
                  <c:v>3.509521484</c:v>
                </c:pt>
                <c:pt idx="7016">
                  <c:v>3.3864974980000002</c:v>
                </c:pt>
                <c:pt idx="7017">
                  <c:v>3.2596588130000002</c:v>
                </c:pt>
                <c:pt idx="7018">
                  <c:v>3.1332969670000002</c:v>
                </c:pt>
                <c:pt idx="7019">
                  <c:v>3.0131340029999998</c:v>
                </c:pt>
                <c:pt idx="7020">
                  <c:v>2.9006004330000001</c:v>
                </c:pt>
                <c:pt idx="7021">
                  <c:v>2.798080444</c:v>
                </c:pt>
                <c:pt idx="7022">
                  <c:v>2.7055740359999998</c:v>
                </c:pt>
                <c:pt idx="7023">
                  <c:v>2.6259422300000002</c:v>
                </c:pt>
                <c:pt idx="7024">
                  <c:v>2.5639533999999999</c:v>
                </c:pt>
                <c:pt idx="7025">
                  <c:v>2.521038055</c:v>
                </c:pt>
                <c:pt idx="7026">
                  <c:v>2.4986267089999998</c:v>
                </c:pt>
                <c:pt idx="7027">
                  <c:v>2.50005722</c:v>
                </c:pt>
                <c:pt idx="7028">
                  <c:v>2.5320053100000002</c:v>
                </c:pt>
                <c:pt idx="7029">
                  <c:v>2.6040077209999999</c:v>
                </c:pt>
                <c:pt idx="7030">
                  <c:v>2.7251243590000001</c:v>
                </c:pt>
                <c:pt idx="7031">
                  <c:v>2.912998199</c:v>
                </c:pt>
                <c:pt idx="7032">
                  <c:v>3.1986236570000002</c:v>
                </c:pt>
                <c:pt idx="7033">
                  <c:v>3.6287307740000001</c:v>
                </c:pt>
                <c:pt idx="7034">
                  <c:v>4.277229309</c:v>
                </c:pt>
                <c:pt idx="7035">
                  <c:v>5.2642822269999998</c:v>
                </c:pt>
                <c:pt idx="7036">
                  <c:v>6.7873001100000003</c:v>
                </c:pt>
                <c:pt idx="7037">
                  <c:v>9.1581344599999994</c:v>
                </c:pt>
                <c:pt idx="7038">
                  <c:v>12.855052949999999</c:v>
                </c:pt>
                <c:pt idx="7039">
                  <c:v>18.57995987</c:v>
                </c:pt>
                <c:pt idx="7040">
                  <c:v>27.28652954</c:v>
                </c:pt>
                <c:pt idx="7041">
                  <c:v>40.165424350000002</c:v>
                </c:pt>
                <c:pt idx="7042">
                  <c:v>58.535099029999998</c:v>
                </c:pt>
                <c:pt idx="7043">
                  <c:v>83.610057830000002</c:v>
                </c:pt>
                <c:pt idx="7044">
                  <c:v>116.1565781</c:v>
                </c:pt>
                <c:pt idx="7045">
                  <c:v>156.11696240000001</c:v>
                </c:pt>
                <c:pt idx="7046">
                  <c:v>202.3415565</c:v>
                </c:pt>
                <c:pt idx="7047">
                  <c:v>252.52676009999999</c:v>
                </c:pt>
                <c:pt idx="7048">
                  <c:v>303.42388149999999</c:v>
                </c:pt>
                <c:pt idx="7049">
                  <c:v>351.30786899999998</c:v>
                </c:pt>
                <c:pt idx="7050">
                  <c:v>392.59386060000003</c:v>
                </c:pt>
                <c:pt idx="7051">
                  <c:v>424.43275449999999</c:v>
                </c:pt>
                <c:pt idx="7052">
                  <c:v>445.10507580000001</c:v>
                </c:pt>
                <c:pt idx="7053">
                  <c:v>454.15163039999999</c:v>
                </c:pt>
                <c:pt idx="7054">
                  <c:v>452.23188399999998</c:v>
                </c:pt>
                <c:pt idx="7055">
                  <c:v>440.79971310000002</c:v>
                </c:pt>
                <c:pt idx="7056">
                  <c:v>421.7114449</c:v>
                </c:pt>
                <c:pt idx="7057">
                  <c:v>396.8920708</c:v>
                </c:pt>
                <c:pt idx="7058">
                  <c:v>368.121624</c:v>
                </c:pt>
                <c:pt idx="7059">
                  <c:v>336.93313599999999</c:v>
                </c:pt>
                <c:pt idx="7060">
                  <c:v>304.58688740000002</c:v>
                </c:pt>
                <c:pt idx="7061">
                  <c:v>272.09377289999998</c:v>
                </c:pt>
                <c:pt idx="7062">
                  <c:v>240.25869370000001</c:v>
                </c:pt>
                <c:pt idx="7063">
                  <c:v>209.72251890000001</c:v>
                </c:pt>
                <c:pt idx="7064">
                  <c:v>180.98163600000001</c:v>
                </c:pt>
                <c:pt idx="7065">
                  <c:v>154.4013023</c:v>
                </c:pt>
                <c:pt idx="7066">
                  <c:v>130.23662569999999</c:v>
                </c:pt>
                <c:pt idx="7067">
                  <c:v>108.64210129999999</c:v>
                </c:pt>
                <c:pt idx="7068">
                  <c:v>89.67781067</c:v>
                </c:pt>
                <c:pt idx="7069">
                  <c:v>73.309898380000007</c:v>
                </c:pt>
                <c:pt idx="7070">
                  <c:v>59.425353999999999</c:v>
                </c:pt>
                <c:pt idx="7071">
                  <c:v>47.855854030000003</c:v>
                </c:pt>
                <c:pt idx="7072">
                  <c:v>38.391590119999996</c:v>
                </c:pt>
                <c:pt idx="7073">
                  <c:v>30.792713169999999</c:v>
                </c:pt>
                <c:pt idx="7074">
                  <c:v>24.803161620000001</c:v>
                </c:pt>
                <c:pt idx="7075">
                  <c:v>20.174026489999999</c:v>
                </c:pt>
                <c:pt idx="7076">
                  <c:v>16.673088069999999</c:v>
                </c:pt>
                <c:pt idx="7077">
                  <c:v>14.085292819999999</c:v>
                </c:pt>
                <c:pt idx="7078">
                  <c:v>12.21752167</c:v>
                </c:pt>
                <c:pt idx="7079">
                  <c:v>10.90669632</c:v>
                </c:pt>
                <c:pt idx="7080">
                  <c:v>10.01787186</c:v>
                </c:pt>
                <c:pt idx="7081">
                  <c:v>9.4361305239999993</c:v>
                </c:pt>
                <c:pt idx="7082">
                  <c:v>9.0646743769999993</c:v>
                </c:pt>
                <c:pt idx="7083">
                  <c:v>8.8257789609999993</c:v>
                </c:pt>
                <c:pt idx="7084">
                  <c:v>8.6584091189999999</c:v>
                </c:pt>
                <c:pt idx="7085">
                  <c:v>8.5148811339999995</c:v>
                </c:pt>
                <c:pt idx="7086">
                  <c:v>8.3575248720000008</c:v>
                </c:pt>
                <c:pt idx="7087">
                  <c:v>8.1620216370000005</c:v>
                </c:pt>
                <c:pt idx="7088">
                  <c:v>7.9145431520000002</c:v>
                </c:pt>
                <c:pt idx="7089">
                  <c:v>7.6122283939999997</c:v>
                </c:pt>
                <c:pt idx="7090">
                  <c:v>7.2588920589999999</c:v>
                </c:pt>
                <c:pt idx="7091">
                  <c:v>6.8626403810000003</c:v>
                </c:pt>
                <c:pt idx="7092">
                  <c:v>6.4339637759999997</c:v>
                </c:pt>
                <c:pt idx="7093">
                  <c:v>5.9885978700000004</c:v>
                </c:pt>
                <c:pt idx="7094">
                  <c:v>5.5418014529999997</c:v>
                </c:pt>
                <c:pt idx="7095">
                  <c:v>5.1064491270000003</c:v>
                </c:pt>
                <c:pt idx="7096">
                  <c:v>4.6935081480000003</c:v>
                </c:pt>
                <c:pt idx="7097">
                  <c:v>4.3125152590000004</c:v>
                </c:pt>
                <c:pt idx="7098">
                  <c:v>3.9725303649999999</c:v>
                </c:pt>
                <c:pt idx="7099">
                  <c:v>3.6778450010000001</c:v>
                </c:pt>
                <c:pt idx="7100">
                  <c:v>3.4289360050000002</c:v>
                </c:pt>
                <c:pt idx="7101">
                  <c:v>3.2258033749999999</c:v>
                </c:pt>
                <c:pt idx="7102">
                  <c:v>3.06558609</c:v>
                </c:pt>
                <c:pt idx="7103">
                  <c:v>2.946376801</c:v>
                </c:pt>
                <c:pt idx="7104">
                  <c:v>2.8634071350000001</c:v>
                </c:pt>
                <c:pt idx="7105">
                  <c:v>2.812385559</c:v>
                </c:pt>
                <c:pt idx="7106">
                  <c:v>2.7904510500000002</c:v>
                </c:pt>
                <c:pt idx="7107">
                  <c:v>2.7952194210000001</c:v>
                </c:pt>
                <c:pt idx="7108">
                  <c:v>2.8238296510000001</c:v>
                </c:pt>
                <c:pt idx="7109">
                  <c:v>2.8724670410000002</c:v>
                </c:pt>
                <c:pt idx="7110">
                  <c:v>2.9363632200000001</c:v>
                </c:pt>
                <c:pt idx="7111">
                  <c:v>3.011703491</c:v>
                </c:pt>
                <c:pt idx="7112">
                  <c:v>3.09419632</c:v>
                </c:pt>
                <c:pt idx="7113">
                  <c:v>3.176212311</c:v>
                </c:pt>
                <c:pt idx="7114">
                  <c:v>3.2520294189999999</c:v>
                </c:pt>
                <c:pt idx="7115">
                  <c:v>3.314971924</c:v>
                </c:pt>
                <c:pt idx="7116">
                  <c:v>3.3636093140000001</c:v>
                </c:pt>
                <c:pt idx="7117">
                  <c:v>3.3955574039999998</c:v>
                </c:pt>
                <c:pt idx="7118">
                  <c:v>3.4103393550000001</c:v>
                </c:pt>
                <c:pt idx="7119">
                  <c:v>3.4079551700000001</c:v>
                </c:pt>
                <c:pt idx="7120">
                  <c:v>3.3888816830000001</c:v>
                </c:pt>
                <c:pt idx="7121">
                  <c:v>3.356933594</c:v>
                </c:pt>
                <c:pt idx="7122">
                  <c:v>3.3164024350000001</c:v>
                </c:pt>
                <c:pt idx="7123">
                  <c:v>3.2734870909999998</c:v>
                </c:pt>
                <c:pt idx="7124">
                  <c:v>3.2353401179999999</c:v>
                </c:pt>
                <c:pt idx="7125">
                  <c:v>3.2100677489999998</c:v>
                </c:pt>
                <c:pt idx="7126">
                  <c:v>3.2062530520000001</c:v>
                </c:pt>
                <c:pt idx="7127">
                  <c:v>3.2320022580000001</c:v>
                </c:pt>
                <c:pt idx="7128">
                  <c:v>3.2954216000000001</c:v>
                </c:pt>
                <c:pt idx="7129">
                  <c:v>3.4070014949999998</c:v>
                </c:pt>
                <c:pt idx="7130">
                  <c:v>3.580093384</c:v>
                </c:pt>
                <c:pt idx="7131">
                  <c:v>3.8323402400000002</c:v>
                </c:pt>
                <c:pt idx="7132">
                  <c:v>4.1894912719999997</c:v>
                </c:pt>
                <c:pt idx="7133">
                  <c:v>4.6863555909999999</c:v>
                </c:pt>
                <c:pt idx="7134">
                  <c:v>5.3677558899999998</c:v>
                </c:pt>
                <c:pt idx="7135">
                  <c:v>6.2828063959999998</c:v>
                </c:pt>
                <c:pt idx="7136">
                  <c:v>7.4896812439999998</c:v>
                </c:pt>
                <c:pt idx="7137">
                  <c:v>9.0541839599999996</c:v>
                </c:pt>
                <c:pt idx="7138">
                  <c:v>11.038780210000001</c:v>
                </c:pt>
                <c:pt idx="7139">
                  <c:v>13.48829269</c:v>
                </c:pt>
                <c:pt idx="7140">
                  <c:v>16.42274857</c:v>
                </c:pt>
                <c:pt idx="7141">
                  <c:v>19.828796390000001</c:v>
                </c:pt>
                <c:pt idx="7142">
                  <c:v>23.643970490000001</c:v>
                </c:pt>
                <c:pt idx="7143">
                  <c:v>27.752399440000001</c:v>
                </c:pt>
                <c:pt idx="7144">
                  <c:v>31.986236569999999</c:v>
                </c:pt>
                <c:pt idx="7145">
                  <c:v>36.139965060000002</c:v>
                </c:pt>
                <c:pt idx="7146">
                  <c:v>39.985656740000003</c:v>
                </c:pt>
                <c:pt idx="7147">
                  <c:v>43.295383450000003</c:v>
                </c:pt>
                <c:pt idx="7148">
                  <c:v>45.864582059999996</c:v>
                </c:pt>
                <c:pt idx="7149">
                  <c:v>47.535896299999997</c:v>
                </c:pt>
                <c:pt idx="7150">
                  <c:v>48.213005070000001</c:v>
                </c:pt>
                <c:pt idx="7151">
                  <c:v>47.870159149999999</c:v>
                </c:pt>
                <c:pt idx="7152">
                  <c:v>46.552181240000003</c:v>
                </c:pt>
                <c:pt idx="7153">
                  <c:v>44.365406040000003</c:v>
                </c:pt>
                <c:pt idx="7154">
                  <c:v>41.464805599999998</c:v>
                </c:pt>
                <c:pt idx="7155">
                  <c:v>38.036823269999999</c:v>
                </c:pt>
                <c:pt idx="7156">
                  <c:v>34.280300140000001</c:v>
                </c:pt>
                <c:pt idx="7157">
                  <c:v>30.386447910000001</c:v>
                </c:pt>
                <c:pt idx="7158">
                  <c:v>26.52645111</c:v>
                </c:pt>
                <c:pt idx="7159">
                  <c:v>22.843837740000001</c:v>
                </c:pt>
                <c:pt idx="7160">
                  <c:v>19.444942470000001</c:v>
                </c:pt>
                <c:pt idx="7161">
                  <c:v>16.396999359999999</c:v>
                </c:pt>
                <c:pt idx="7162">
                  <c:v>13.73338699</c:v>
                </c:pt>
                <c:pt idx="7163">
                  <c:v>11.46411896</c:v>
                </c:pt>
                <c:pt idx="7164">
                  <c:v>9.5753669739999996</c:v>
                </c:pt>
                <c:pt idx="7165">
                  <c:v>8.0347061160000006</c:v>
                </c:pt>
                <c:pt idx="7166">
                  <c:v>6.7977905270000001</c:v>
                </c:pt>
                <c:pt idx="7167">
                  <c:v>5.8217048650000001</c:v>
                </c:pt>
                <c:pt idx="7168">
                  <c:v>5.0621032709999998</c:v>
                </c:pt>
                <c:pt idx="7169">
                  <c:v>4.4755935669999998</c:v>
                </c:pt>
                <c:pt idx="7170">
                  <c:v>4.0221214290000002</c:v>
                </c:pt>
                <c:pt idx="7171">
                  <c:v>3.671646118</c:v>
                </c:pt>
                <c:pt idx="7172">
                  <c:v>3.4031867980000001</c:v>
                </c:pt>
                <c:pt idx="7173">
                  <c:v>3.1967163090000001</c:v>
                </c:pt>
                <c:pt idx="7174">
                  <c:v>3.0384063719999999</c:v>
                </c:pt>
                <c:pt idx="7175">
                  <c:v>2.920150757</c:v>
                </c:pt>
                <c:pt idx="7176">
                  <c:v>2.8390884399999998</c:v>
                </c:pt>
                <c:pt idx="7177">
                  <c:v>2.7914047239999999</c:v>
                </c:pt>
                <c:pt idx="7178">
                  <c:v>2.7766227720000001</c:v>
                </c:pt>
                <c:pt idx="7179">
                  <c:v>2.7999877930000001</c:v>
                </c:pt>
                <c:pt idx="7180">
                  <c:v>2.868652344</c:v>
                </c:pt>
                <c:pt idx="7181">
                  <c:v>2.9921531680000002</c:v>
                </c:pt>
                <c:pt idx="7182">
                  <c:v>3.1838417049999999</c:v>
                </c:pt>
                <c:pt idx="7183">
                  <c:v>3.4608840939999999</c:v>
                </c:pt>
                <c:pt idx="7184">
                  <c:v>3.8442611690000001</c:v>
                </c:pt>
                <c:pt idx="7185">
                  <c:v>4.3606758120000002</c:v>
                </c:pt>
                <c:pt idx="7186">
                  <c:v>5.042552948</c:v>
                </c:pt>
                <c:pt idx="7187">
                  <c:v>5.9237480160000002</c:v>
                </c:pt>
                <c:pt idx="7188">
                  <c:v>7.0409774780000003</c:v>
                </c:pt>
                <c:pt idx="7189">
                  <c:v>8.43667984</c:v>
                </c:pt>
                <c:pt idx="7190">
                  <c:v>10.151386260000001</c:v>
                </c:pt>
                <c:pt idx="7191">
                  <c:v>12.21752167</c:v>
                </c:pt>
                <c:pt idx="7192">
                  <c:v>14.650821690000001</c:v>
                </c:pt>
                <c:pt idx="7193">
                  <c:v>17.449378970000001</c:v>
                </c:pt>
                <c:pt idx="7194">
                  <c:v>20.583629609999999</c:v>
                </c:pt>
                <c:pt idx="7195">
                  <c:v>23.994922639999999</c:v>
                </c:pt>
                <c:pt idx="7196">
                  <c:v>27.591228489999999</c:v>
                </c:pt>
                <c:pt idx="7197">
                  <c:v>31.249046329999999</c:v>
                </c:pt>
                <c:pt idx="7198">
                  <c:v>34.821510310000001</c:v>
                </c:pt>
                <c:pt idx="7199">
                  <c:v>38.154125209999997</c:v>
                </c:pt>
                <c:pt idx="7200">
                  <c:v>41.096210480000003</c:v>
                </c:pt>
                <c:pt idx="7201">
                  <c:v>43.505668640000003</c:v>
                </c:pt>
                <c:pt idx="7202">
                  <c:v>45.265197749999999</c:v>
                </c:pt>
                <c:pt idx="7203">
                  <c:v>46.297550200000003</c:v>
                </c:pt>
                <c:pt idx="7204">
                  <c:v>46.569824220000001</c:v>
                </c:pt>
                <c:pt idx="7205">
                  <c:v>46.08774185</c:v>
                </c:pt>
                <c:pt idx="7206">
                  <c:v>44.894218440000003</c:v>
                </c:pt>
                <c:pt idx="7207">
                  <c:v>43.071746830000002</c:v>
                </c:pt>
                <c:pt idx="7208">
                  <c:v>40.728092189999998</c:v>
                </c:pt>
                <c:pt idx="7209">
                  <c:v>37.985324859999999</c:v>
                </c:pt>
                <c:pt idx="7210">
                  <c:v>34.969806669999997</c:v>
                </c:pt>
                <c:pt idx="7211">
                  <c:v>31.80599213</c:v>
                </c:pt>
                <c:pt idx="7212">
                  <c:v>28.609752660000002</c:v>
                </c:pt>
                <c:pt idx="7213">
                  <c:v>25.476932529999999</c:v>
                </c:pt>
                <c:pt idx="7214">
                  <c:v>22.483825679999999</c:v>
                </c:pt>
                <c:pt idx="7215">
                  <c:v>19.68860626</c:v>
                </c:pt>
                <c:pt idx="7216">
                  <c:v>17.131805419999999</c:v>
                </c:pt>
                <c:pt idx="7217">
                  <c:v>14.83535767</c:v>
                </c:pt>
                <c:pt idx="7218">
                  <c:v>12.804985050000001</c:v>
                </c:pt>
                <c:pt idx="7219">
                  <c:v>11.03544235</c:v>
                </c:pt>
                <c:pt idx="7220">
                  <c:v>9.5129013059999998</c:v>
                </c:pt>
                <c:pt idx="7221">
                  <c:v>8.2187652589999995</c:v>
                </c:pt>
                <c:pt idx="7222">
                  <c:v>7.1310997010000001</c:v>
                </c:pt>
                <c:pt idx="7223">
                  <c:v>6.225585938</c:v>
                </c:pt>
                <c:pt idx="7224">
                  <c:v>5.4769515990000004</c:v>
                </c:pt>
                <c:pt idx="7225">
                  <c:v>4.8618316650000004</c:v>
                </c:pt>
                <c:pt idx="7226">
                  <c:v>4.3597221370000003</c:v>
                </c:pt>
                <c:pt idx="7227">
                  <c:v>3.9501190190000002</c:v>
                </c:pt>
                <c:pt idx="7228">
                  <c:v>3.6158561709999999</c:v>
                </c:pt>
                <c:pt idx="7229">
                  <c:v>3.3416748049999998</c:v>
                </c:pt>
                <c:pt idx="7230">
                  <c:v>3.11756134</c:v>
                </c:pt>
                <c:pt idx="7231">
                  <c:v>2.9363632200000001</c:v>
                </c:pt>
                <c:pt idx="7232">
                  <c:v>2.788543701</c:v>
                </c:pt>
                <c:pt idx="7233">
                  <c:v>2.6679039000000002</c:v>
                </c:pt>
                <c:pt idx="7234">
                  <c:v>2.5663375849999999</c:v>
                </c:pt>
                <c:pt idx="7235">
                  <c:v>2.4809837340000001</c:v>
                </c:pt>
                <c:pt idx="7236">
                  <c:v>2.4061203</c:v>
                </c:pt>
                <c:pt idx="7237">
                  <c:v>2.338409424</c:v>
                </c:pt>
                <c:pt idx="7238">
                  <c:v>2.27689743</c:v>
                </c:pt>
                <c:pt idx="7239">
                  <c:v>2.2211074829999999</c:v>
                </c:pt>
                <c:pt idx="7240">
                  <c:v>2.1719932559999999</c:v>
                </c:pt>
                <c:pt idx="7241">
                  <c:v>2.1281242370000002</c:v>
                </c:pt>
                <c:pt idx="7242">
                  <c:v>2.0880699159999998</c:v>
                </c:pt>
                <c:pt idx="7243">
                  <c:v>2.0508766170000001</c:v>
                </c:pt>
                <c:pt idx="7244">
                  <c:v>2.014160156</c:v>
                </c:pt>
                <c:pt idx="7245">
                  <c:v>1.977920532</c:v>
                </c:pt>
                <c:pt idx="7246">
                  <c:v>1.9416809079999999</c:v>
                </c:pt>
                <c:pt idx="7247">
                  <c:v>1.9078254699999999</c:v>
                </c:pt>
                <c:pt idx="7248">
                  <c:v>1.8763542179999999</c:v>
                </c:pt>
                <c:pt idx="7249">
                  <c:v>1.8467903139999999</c:v>
                </c:pt>
                <c:pt idx="7250">
                  <c:v>1.821517944</c:v>
                </c:pt>
                <c:pt idx="7251">
                  <c:v>1.8024444580000001</c:v>
                </c:pt>
                <c:pt idx="7252">
                  <c:v>1.7895698550000001</c:v>
                </c:pt>
                <c:pt idx="7253">
                  <c:v>1.778125763</c:v>
                </c:pt>
                <c:pt idx="7254">
                  <c:v>1.7671585080000001</c:v>
                </c:pt>
                <c:pt idx="7255">
                  <c:v>1.7557144170000001</c:v>
                </c:pt>
                <c:pt idx="7256">
                  <c:v>1.7457008359999999</c:v>
                </c:pt>
                <c:pt idx="7257">
                  <c:v>1.7352104189999999</c:v>
                </c:pt>
                <c:pt idx="7258">
                  <c:v>1.72328949</c:v>
                </c:pt>
                <c:pt idx="7259">
                  <c:v>1.7118453979999999</c:v>
                </c:pt>
                <c:pt idx="7260">
                  <c:v>1.7018318180000001</c:v>
                </c:pt>
                <c:pt idx="7261">
                  <c:v>1.6951560969999999</c:v>
                </c:pt>
                <c:pt idx="7262">
                  <c:v>1.690387726</c:v>
                </c:pt>
                <c:pt idx="7263">
                  <c:v>1.6837120059999999</c:v>
                </c:pt>
                <c:pt idx="7264">
                  <c:v>1.6741752620000001</c:v>
                </c:pt>
                <c:pt idx="7265">
                  <c:v>1.6622543329999999</c:v>
                </c:pt>
                <c:pt idx="7266">
                  <c:v>1.6493797299999999</c:v>
                </c:pt>
                <c:pt idx="7267">
                  <c:v>1.6365051269999999</c:v>
                </c:pt>
                <c:pt idx="7268">
                  <c:v>1.6231536870000001</c:v>
                </c:pt>
                <c:pt idx="7269">
                  <c:v>1.610279083</c:v>
                </c:pt>
                <c:pt idx="7270">
                  <c:v>1.5993118289999999</c:v>
                </c:pt>
                <c:pt idx="7271">
                  <c:v>1.591682434</c:v>
                </c:pt>
                <c:pt idx="7272">
                  <c:v>1.585483551</c:v>
                </c:pt>
                <c:pt idx="7273">
                  <c:v>1.580715179</c:v>
                </c:pt>
                <c:pt idx="7274">
                  <c:v>1.576423645</c:v>
                </c:pt>
                <c:pt idx="7275">
                  <c:v>1.5749931340000001</c:v>
                </c:pt>
                <c:pt idx="7276">
                  <c:v>1.575469971</c:v>
                </c:pt>
                <c:pt idx="7277">
                  <c:v>1.5783309940000001</c:v>
                </c:pt>
                <c:pt idx="7278">
                  <c:v>1.582145691</c:v>
                </c:pt>
                <c:pt idx="7279">
                  <c:v>1.586914063</c:v>
                </c:pt>
                <c:pt idx="7280">
                  <c:v>1.591682434</c:v>
                </c:pt>
                <c:pt idx="7281">
                  <c:v>1.5959739690000001</c:v>
                </c:pt>
                <c:pt idx="7282">
                  <c:v>1.60074234</c:v>
                </c:pt>
                <c:pt idx="7283">
                  <c:v>1.6055107120000001</c:v>
                </c:pt>
                <c:pt idx="7284">
                  <c:v>1.611709595</c:v>
                </c:pt>
                <c:pt idx="7285">
                  <c:v>1.618385315</c:v>
                </c:pt>
                <c:pt idx="7286">
                  <c:v>1.6260147089999999</c:v>
                </c:pt>
                <c:pt idx="7287">
                  <c:v>1.6360282900000001</c:v>
                </c:pt>
                <c:pt idx="7288">
                  <c:v>1.6469955439999999</c:v>
                </c:pt>
                <c:pt idx="7289">
                  <c:v>1.658439636</c:v>
                </c:pt>
                <c:pt idx="7290">
                  <c:v>1.6698837280000001</c:v>
                </c:pt>
                <c:pt idx="7291">
                  <c:v>1.6803741459999999</c:v>
                </c:pt>
                <c:pt idx="7292">
                  <c:v>1.6908645630000001</c:v>
                </c:pt>
                <c:pt idx="7293">
                  <c:v>1.7004013060000001</c:v>
                </c:pt>
                <c:pt idx="7294">
                  <c:v>1.7118453979999999</c:v>
                </c:pt>
                <c:pt idx="7295">
                  <c:v>1.724243164</c:v>
                </c:pt>
                <c:pt idx="7296">
                  <c:v>1.737117767</c:v>
                </c:pt>
                <c:pt idx="7297">
                  <c:v>1.751422882</c:v>
                </c:pt>
                <c:pt idx="7298">
                  <c:v>1.7657279969999999</c:v>
                </c:pt>
                <c:pt idx="7299">
                  <c:v>1.780509949</c:v>
                </c:pt>
                <c:pt idx="7300">
                  <c:v>1.7929077149999999</c:v>
                </c:pt>
                <c:pt idx="7301">
                  <c:v>1.8033981320000001</c:v>
                </c:pt>
                <c:pt idx="7302">
                  <c:v>1.8129348750000001</c:v>
                </c:pt>
                <c:pt idx="7303">
                  <c:v>1.821517944</c:v>
                </c:pt>
                <c:pt idx="7304">
                  <c:v>1.828670502</c:v>
                </c:pt>
                <c:pt idx="7305">
                  <c:v>1.8343925480000001</c:v>
                </c:pt>
                <c:pt idx="7306">
                  <c:v>1.841545105</c:v>
                </c:pt>
                <c:pt idx="7307">
                  <c:v>1.8506050110000001</c:v>
                </c:pt>
                <c:pt idx="7308">
                  <c:v>1.86252594</c:v>
                </c:pt>
                <c:pt idx="7309">
                  <c:v>1.87921524</c:v>
                </c:pt>
                <c:pt idx="7310">
                  <c:v>1.904010773</c:v>
                </c:pt>
                <c:pt idx="7311">
                  <c:v>1.938819885</c:v>
                </c:pt>
                <c:pt idx="7312">
                  <c:v>1.9831657410000001</c:v>
                </c:pt>
                <c:pt idx="7313">
                  <c:v>2.035140991</c:v>
                </c:pt>
                <c:pt idx="7314">
                  <c:v>2.0928382870000002</c:v>
                </c:pt>
                <c:pt idx="7315">
                  <c:v>2.154827118</c:v>
                </c:pt>
                <c:pt idx="7316">
                  <c:v>2.2168159479999998</c:v>
                </c:pt>
                <c:pt idx="7317">
                  <c:v>2.2764205930000001</c:v>
                </c:pt>
                <c:pt idx="7318">
                  <c:v>2.3317337039999999</c:v>
                </c:pt>
                <c:pt idx="7319">
                  <c:v>2.3794174190000001</c:v>
                </c:pt>
                <c:pt idx="7320">
                  <c:v>2.4189949039999998</c:v>
                </c:pt>
                <c:pt idx="7321">
                  <c:v>2.4490356449999999</c:v>
                </c:pt>
                <c:pt idx="7322">
                  <c:v>2.4681091309999998</c:v>
                </c:pt>
                <c:pt idx="7323">
                  <c:v>2.4738311770000001</c:v>
                </c:pt>
                <c:pt idx="7324">
                  <c:v>2.464771271</c:v>
                </c:pt>
                <c:pt idx="7325">
                  <c:v>2.4409294130000001</c:v>
                </c:pt>
                <c:pt idx="7326">
                  <c:v>2.404212952</c:v>
                </c:pt>
                <c:pt idx="7327">
                  <c:v>2.3584365840000001</c:v>
                </c:pt>
                <c:pt idx="7328">
                  <c:v>2.3059844969999999</c:v>
                </c:pt>
                <c:pt idx="7329">
                  <c:v>2.248764038</c:v>
                </c:pt>
                <c:pt idx="7330">
                  <c:v>2.1905899049999999</c:v>
                </c:pt>
                <c:pt idx="7331">
                  <c:v>2.133846283</c:v>
                </c:pt>
                <c:pt idx="7332">
                  <c:v>2.0804405209999999</c:v>
                </c:pt>
                <c:pt idx="7333">
                  <c:v>2.0289421079999999</c:v>
                </c:pt>
                <c:pt idx="7334">
                  <c:v>1.9798278810000001</c:v>
                </c:pt>
                <c:pt idx="7335">
                  <c:v>1.935482025</c:v>
                </c:pt>
                <c:pt idx="7336">
                  <c:v>1.8959045409999999</c:v>
                </c:pt>
                <c:pt idx="7337">
                  <c:v>1.861572266</c:v>
                </c:pt>
                <c:pt idx="7338">
                  <c:v>1.8305778500000001</c:v>
                </c:pt>
                <c:pt idx="7339">
                  <c:v>1.8010139469999999</c:v>
                </c:pt>
                <c:pt idx="7340">
                  <c:v>1.772403717</c:v>
                </c:pt>
                <c:pt idx="7341">
                  <c:v>1.7437934879999999</c:v>
                </c:pt>
                <c:pt idx="7342">
                  <c:v>1.7156600950000001</c:v>
                </c:pt>
                <c:pt idx="7343">
                  <c:v>1.6875267030000001</c:v>
                </c:pt>
                <c:pt idx="7344">
                  <c:v>1.6603469850000001</c:v>
                </c:pt>
                <c:pt idx="7345">
                  <c:v>1.635074615</c:v>
                </c:pt>
                <c:pt idx="7346">
                  <c:v>1.6112327580000001</c:v>
                </c:pt>
                <c:pt idx="7347">
                  <c:v>1.5897750850000001</c:v>
                </c:pt>
                <c:pt idx="7348">
                  <c:v>1.5683174129999999</c:v>
                </c:pt>
                <c:pt idx="7349">
                  <c:v>1.548290253</c:v>
                </c:pt>
                <c:pt idx="7350">
                  <c:v>1.529216766</c:v>
                </c:pt>
                <c:pt idx="7351">
                  <c:v>1.5149116520000001</c:v>
                </c:pt>
                <c:pt idx="7352">
                  <c:v>1.5053749080000001</c:v>
                </c:pt>
                <c:pt idx="7353">
                  <c:v>1.501083374</c:v>
                </c:pt>
                <c:pt idx="7354">
                  <c:v>1.5025138849999999</c:v>
                </c:pt>
                <c:pt idx="7355">
                  <c:v>1.5110969540000001</c:v>
                </c:pt>
                <c:pt idx="7356">
                  <c:v>1.5287399290000001</c:v>
                </c:pt>
                <c:pt idx="7357">
                  <c:v>1.554012299</c:v>
                </c:pt>
                <c:pt idx="7358">
                  <c:v>1.5864372250000001</c:v>
                </c:pt>
                <c:pt idx="7359">
                  <c:v>1.6283988949999999</c:v>
                </c:pt>
                <c:pt idx="7360">
                  <c:v>1.681804657</c:v>
                </c:pt>
                <c:pt idx="7361">
                  <c:v>1.7437934879999999</c:v>
                </c:pt>
                <c:pt idx="7362">
                  <c:v>1.810073853</c:v>
                </c:pt>
                <c:pt idx="7363">
                  <c:v>1.8811225890000001</c:v>
                </c:pt>
                <c:pt idx="7364">
                  <c:v>1.9559860229999999</c:v>
                </c:pt>
                <c:pt idx="7365">
                  <c:v>2.030849457</c:v>
                </c:pt>
                <c:pt idx="7366">
                  <c:v>2.1018981929999998</c:v>
                </c:pt>
                <c:pt idx="7367">
                  <c:v>2.1677017209999998</c:v>
                </c:pt>
                <c:pt idx="7368">
                  <c:v>2.2268295290000002</c:v>
                </c:pt>
                <c:pt idx="7369">
                  <c:v>2.2764205930000001</c:v>
                </c:pt>
                <c:pt idx="7370">
                  <c:v>2.3140907290000001</c:v>
                </c:pt>
                <c:pt idx="7371">
                  <c:v>2.3374557500000002</c:v>
                </c:pt>
                <c:pt idx="7372">
                  <c:v>2.3465156559999998</c:v>
                </c:pt>
                <c:pt idx="7373">
                  <c:v>2.3422241210000001</c:v>
                </c:pt>
                <c:pt idx="7374">
                  <c:v>2.3269653319999999</c:v>
                </c:pt>
                <c:pt idx="7375">
                  <c:v>2.3021698000000002</c:v>
                </c:pt>
                <c:pt idx="7376">
                  <c:v>2.2692680360000002</c:v>
                </c:pt>
                <c:pt idx="7377">
                  <c:v>2.2311210629999998</c:v>
                </c:pt>
                <c:pt idx="7378">
                  <c:v>2.192497253</c:v>
                </c:pt>
                <c:pt idx="7379">
                  <c:v>2.1543502810000001</c:v>
                </c:pt>
                <c:pt idx="7380">
                  <c:v>2.115249634</c:v>
                </c:pt>
                <c:pt idx="7381">
                  <c:v>2.075195313</c:v>
                </c:pt>
                <c:pt idx="7382">
                  <c:v>2.0370483400000001</c:v>
                </c:pt>
                <c:pt idx="7383">
                  <c:v>2.0008087159999999</c:v>
                </c:pt>
                <c:pt idx="7384">
                  <c:v>1.965045929</c:v>
                </c:pt>
                <c:pt idx="7385">
                  <c:v>1.9307136540000001</c:v>
                </c:pt>
                <c:pt idx="7386">
                  <c:v>1.8987655640000001</c:v>
                </c:pt>
                <c:pt idx="7387">
                  <c:v>1.8692016600000001</c:v>
                </c:pt>
                <c:pt idx="7388">
                  <c:v>1.8429756159999999</c:v>
                </c:pt>
                <c:pt idx="7389">
                  <c:v>1.819610596</c:v>
                </c:pt>
                <c:pt idx="7390">
                  <c:v>1.7991065980000001</c:v>
                </c:pt>
                <c:pt idx="7391">
                  <c:v>1.7809867859999999</c:v>
                </c:pt>
                <c:pt idx="7392">
                  <c:v>1.7647743229999999</c:v>
                </c:pt>
                <c:pt idx="7393">
                  <c:v>1.752853394</c:v>
                </c:pt>
                <c:pt idx="7394">
                  <c:v>1.7466545099999999</c:v>
                </c:pt>
                <c:pt idx="7395">
                  <c:v>1.7471313479999999</c:v>
                </c:pt>
                <c:pt idx="7396">
                  <c:v>1.7566680910000001</c:v>
                </c:pt>
                <c:pt idx="7397">
                  <c:v>1.774787903</c:v>
                </c:pt>
                <c:pt idx="7398">
                  <c:v>1.801967621</c:v>
                </c:pt>
                <c:pt idx="7399">
                  <c:v>1.839160919</c:v>
                </c:pt>
                <c:pt idx="7400">
                  <c:v>1.8868446350000001</c:v>
                </c:pt>
                <c:pt idx="7401">
                  <c:v>1.9459724430000001</c:v>
                </c:pt>
                <c:pt idx="7402">
                  <c:v>2.0160675050000001</c:v>
                </c:pt>
                <c:pt idx="7403">
                  <c:v>2.1004676820000001</c:v>
                </c:pt>
                <c:pt idx="7404">
                  <c:v>2.2001266479999999</c:v>
                </c:pt>
                <c:pt idx="7405">
                  <c:v>2.3131370539999998</c:v>
                </c:pt>
                <c:pt idx="7406">
                  <c:v>2.437114716</c:v>
                </c:pt>
                <c:pt idx="7407">
                  <c:v>2.5696754460000002</c:v>
                </c:pt>
                <c:pt idx="7408">
                  <c:v>2.7117729189999999</c:v>
                </c:pt>
                <c:pt idx="7409">
                  <c:v>2.866268158</c:v>
                </c:pt>
                <c:pt idx="7410">
                  <c:v>3.0355453489999999</c:v>
                </c:pt>
                <c:pt idx="7411">
                  <c:v>3.2219886780000002</c:v>
                </c:pt>
                <c:pt idx="7412">
                  <c:v>3.4303665159999999</c:v>
                </c:pt>
                <c:pt idx="7413">
                  <c:v>3.664493561</c:v>
                </c:pt>
                <c:pt idx="7414">
                  <c:v>3.9258003229999998</c:v>
                </c:pt>
                <c:pt idx="7415">
                  <c:v>4.2119026179999999</c:v>
                </c:pt>
                <c:pt idx="7416">
                  <c:v>4.5199394230000003</c:v>
                </c:pt>
                <c:pt idx="7417">
                  <c:v>4.8465728759999998</c:v>
                </c:pt>
                <c:pt idx="7418">
                  <c:v>5.1851272579999996</c:v>
                </c:pt>
                <c:pt idx="7419">
                  <c:v>5.526065826</c:v>
                </c:pt>
                <c:pt idx="7420">
                  <c:v>5.8579444890000003</c:v>
                </c:pt>
                <c:pt idx="7421">
                  <c:v>6.1650276179999999</c:v>
                </c:pt>
                <c:pt idx="7422">
                  <c:v>6.4325332639999999</c:v>
                </c:pt>
                <c:pt idx="7423">
                  <c:v>6.6475868230000001</c:v>
                </c:pt>
                <c:pt idx="7424">
                  <c:v>6.8001747129999996</c:v>
                </c:pt>
                <c:pt idx="7425">
                  <c:v>6.8821907040000001</c:v>
                </c:pt>
                <c:pt idx="7426">
                  <c:v>6.8888664249999998</c:v>
                </c:pt>
                <c:pt idx="7427">
                  <c:v>6.821632385</c:v>
                </c:pt>
                <c:pt idx="7428">
                  <c:v>6.6876411439999996</c:v>
                </c:pt>
                <c:pt idx="7429">
                  <c:v>6.4949989319999997</c:v>
                </c:pt>
                <c:pt idx="7430">
                  <c:v>6.2522888180000002</c:v>
                </c:pt>
                <c:pt idx="7431">
                  <c:v>5.9700012210000004</c:v>
                </c:pt>
                <c:pt idx="7432">
                  <c:v>5.6619644170000001</c:v>
                </c:pt>
                <c:pt idx="7433">
                  <c:v>5.3420066830000001</c:v>
                </c:pt>
                <c:pt idx="7434">
                  <c:v>5.0201416019999998</c:v>
                </c:pt>
                <c:pt idx="7435">
                  <c:v>4.7054290769999998</c:v>
                </c:pt>
                <c:pt idx="7436">
                  <c:v>4.4074058530000002</c:v>
                </c:pt>
                <c:pt idx="7437">
                  <c:v>4.1351318360000002</c:v>
                </c:pt>
                <c:pt idx="7438">
                  <c:v>3.8905143739999999</c:v>
                </c:pt>
                <c:pt idx="7439">
                  <c:v>3.6745071409999999</c:v>
                </c:pt>
                <c:pt idx="7440">
                  <c:v>3.485679626</c:v>
                </c:pt>
                <c:pt idx="7441">
                  <c:v>3.3226013179999998</c:v>
                </c:pt>
                <c:pt idx="7442">
                  <c:v>3.1828880310000001</c:v>
                </c:pt>
                <c:pt idx="7443">
                  <c:v>3.063201904</c:v>
                </c:pt>
                <c:pt idx="7444">
                  <c:v>2.960205078</c:v>
                </c:pt>
                <c:pt idx="7445">
                  <c:v>2.8696060179999998</c:v>
                </c:pt>
                <c:pt idx="7446">
                  <c:v>2.7871131899999999</c:v>
                </c:pt>
                <c:pt idx="7447">
                  <c:v>2.7103424070000002</c:v>
                </c:pt>
                <c:pt idx="7448">
                  <c:v>2.6373863219999998</c:v>
                </c:pt>
                <c:pt idx="7449">
                  <c:v>2.5672912600000002</c:v>
                </c:pt>
                <c:pt idx="7450">
                  <c:v>2.4986267089999998</c:v>
                </c:pt>
                <c:pt idx="7451">
                  <c:v>2.4309158329999998</c:v>
                </c:pt>
                <c:pt idx="7452">
                  <c:v>2.363681793</c:v>
                </c:pt>
                <c:pt idx="7453">
                  <c:v>2.298355103</c:v>
                </c:pt>
                <c:pt idx="7454">
                  <c:v>2.232551575</c:v>
                </c:pt>
                <c:pt idx="7455">
                  <c:v>2.1672248839999999</c:v>
                </c:pt>
                <c:pt idx="7456">
                  <c:v>2.1023750309999998</c:v>
                </c:pt>
                <c:pt idx="7457">
                  <c:v>2.0408630369999998</c:v>
                </c:pt>
                <c:pt idx="7458">
                  <c:v>1.982688904</c:v>
                </c:pt>
                <c:pt idx="7459">
                  <c:v>1.9268989560000001</c:v>
                </c:pt>
                <c:pt idx="7460">
                  <c:v>1.872062683</c:v>
                </c:pt>
                <c:pt idx="7461">
                  <c:v>1.819610596</c:v>
                </c:pt>
                <c:pt idx="7462">
                  <c:v>1.7719268800000001</c:v>
                </c:pt>
                <c:pt idx="7463">
                  <c:v>1.7280578609999999</c:v>
                </c:pt>
                <c:pt idx="7464">
                  <c:v>1.687049866</c:v>
                </c:pt>
                <c:pt idx="7465">
                  <c:v>1.6498565670000001</c:v>
                </c:pt>
                <c:pt idx="7466">
                  <c:v>1.6179084779999999</c:v>
                </c:pt>
                <c:pt idx="7467">
                  <c:v>1.5902519230000001</c:v>
                </c:pt>
                <c:pt idx="7468">
                  <c:v>1.5649795529999999</c:v>
                </c:pt>
                <c:pt idx="7469">
                  <c:v>1.5420913700000001</c:v>
                </c:pt>
                <c:pt idx="7470">
                  <c:v>1.5244483950000001</c:v>
                </c:pt>
                <c:pt idx="7471">
                  <c:v>1.513004303</c:v>
                </c:pt>
                <c:pt idx="7472">
                  <c:v>1.5091896060000001</c:v>
                </c:pt>
                <c:pt idx="7473">
                  <c:v>1.515388489</c:v>
                </c:pt>
                <c:pt idx="7474">
                  <c:v>1.5335083009999999</c:v>
                </c:pt>
                <c:pt idx="7475">
                  <c:v>1.56545639</c:v>
                </c:pt>
                <c:pt idx="7476">
                  <c:v>1.613616943</c:v>
                </c:pt>
                <c:pt idx="7477">
                  <c:v>1.681804657</c:v>
                </c:pt>
                <c:pt idx="7478">
                  <c:v>1.773834229</c:v>
                </c:pt>
                <c:pt idx="7479">
                  <c:v>1.8901824949999999</c:v>
                </c:pt>
                <c:pt idx="7480">
                  <c:v>2.0322799680000001</c:v>
                </c:pt>
                <c:pt idx="7481">
                  <c:v>2.201557159</c:v>
                </c:pt>
                <c:pt idx="7482">
                  <c:v>2.398967743</c:v>
                </c:pt>
                <c:pt idx="7483">
                  <c:v>2.6230812069999998</c:v>
                </c:pt>
                <c:pt idx="7484">
                  <c:v>2.8700828550000002</c:v>
                </c:pt>
                <c:pt idx="7485">
                  <c:v>3.1371116639999999</c:v>
                </c:pt>
                <c:pt idx="7486">
                  <c:v>3.41796875</c:v>
                </c:pt>
                <c:pt idx="7487">
                  <c:v>3.7055015560000002</c:v>
                </c:pt>
                <c:pt idx="7488">
                  <c:v>3.9887428279999999</c:v>
                </c:pt>
                <c:pt idx="7489">
                  <c:v>4.2543411249999998</c:v>
                </c:pt>
                <c:pt idx="7490">
                  <c:v>4.4898986819999998</c:v>
                </c:pt>
                <c:pt idx="7491">
                  <c:v>4.6849250790000001</c:v>
                </c:pt>
                <c:pt idx="7492">
                  <c:v>4.8303604130000002</c:v>
                </c:pt>
                <c:pt idx="7493">
                  <c:v>4.9204826349999999</c:v>
                </c:pt>
                <c:pt idx="7494">
                  <c:v>4.9519538880000002</c:v>
                </c:pt>
                <c:pt idx="7495">
                  <c:v>4.9238204960000003</c:v>
                </c:pt>
                <c:pt idx="7496">
                  <c:v>4.8375129699999997</c:v>
                </c:pt>
                <c:pt idx="7497">
                  <c:v>4.6958923339999998</c:v>
                </c:pt>
                <c:pt idx="7498">
                  <c:v>4.5084953309999998</c:v>
                </c:pt>
                <c:pt idx="7499">
                  <c:v>4.2834281919999997</c:v>
                </c:pt>
                <c:pt idx="7500">
                  <c:v>4.033088684</c:v>
                </c:pt>
                <c:pt idx="7501">
                  <c:v>3.77035141</c:v>
                </c:pt>
                <c:pt idx="7502">
                  <c:v>3.5076141359999999</c:v>
                </c:pt>
                <c:pt idx="7503">
                  <c:v>3.2529830930000001</c:v>
                </c:pt>
                <c:pt idx="7504">
                  <c:v>3.0112266540000001</c:v>
                </c:pt>
                <c:pt idx="7505">
                  <c:v>2.788543701</c:v>
                </c:pt>
                <c:pt idx="7506">
                  <c:v>2.5882720950000002</c:v>
                </c:pt>
                <c:pt idx="7507">
                  <c:v>2.4123191830000001</c:v>
                </c:pt>
                <c:pt idx="7508">
                  <c:v>2.2621154790000002</c:v>
                </c:pt>
                <c:pt idx="7509">
                  <c:v>2.1381378170000001</c:v>
                </c:pt>
                <c:pt idx="7510">
                  <c:v>2.0389556880000002</c:v>
                </c:pt>
                <c:pt idx="7511">
                  <c:v>1.962661743</c:v>
                </c:pt>
                <c:pt idx="7512">
                  <c:v>1.9078254699999999</c:v>
                </c:pt>
                <c:pt idx="7513">
                  <c:v>1.8715858460000001</c:v>
                </c:pt>
                <c:pt idx="7514">
                  <c:v>1.846313477</c:v>
                </c:pt>
                <c:pt idx="7515">
                  <c:v>1.8281936649999999</c:v>
                </c:pt>
                <c:pt idx="7516">
                  <c:v>1.8143653870000001</c:v>
                </c:pt>
                <c:pt idx="7517">
                  <c:v>1.805305481</c:v>
                </c:pt>
                <c:pt idx="7518">
                  <c:v>1.795768738</c:v>
                </c:pt>
                <c:pt idx="7519">
                  <c:v>1.784324646</c:v>
                </c:pt>
                <c:pt idx="7520">
                  <c:v>1.773834229</c:v>
                </c:pt>
                <c:pt idx="7521">
                  <c:v>1.7662048340000001</c:v>
                </c:pt>
                <c:pt idx="7522">
                  <c:v>1.7600059509999999</c:v>
                </c:pt>
                <c:pt idx="7523">
                  <c:v>1.751422882</c:v>
                </c:pt>
                <c:pt idx="7524">
                  <c:v>1.742839813</c:v>
                </c:pt>
                <c:pt idx="7525">
                  <c:v>1.7352104189999999</c:v>
                </c:pt>
                <c:pt idx="7526">
                  <c:v>1.729011536</c:v>
                </c:pt>
                <c:pt idx="7527">
                  <c:v>1.725673676</c:v>
                </c:pt>
                <c:pt idx="7528">
                  <c:v>1.7271041869999999</c:v>
                </c:pt>
                <c:pt idx="7529">
                  <c:v>1.733779907</c:v>
                </c:pt>
                <c:pt idx="7530">
                  <c:v>1.7466545099999999</c:v>
                </c:pt>
                <c:pt idx="7531">
                  <c:v>1.7619133</c:v>
                </c:pt>
                <c:pt idx="7532">
                  <c:v>1.779079437</c:v>
                </c:pt>
                <c:pt idx="7533">
                  <c:v>1.795768738</c:v>
                </c:pt>
                <c:pt idx="7534">
                  <c:v>1.811027527</c:v>
                </c:pt>
                <c:pt idx="7535">
                  <c:v>1.8258094789999999</c:v>
                </c:pt>
                <c:pt idx="7536">
                  <c:v>1.839160919</c:v>
                </c:pt>
                <c:pt idx="7537">
                  <c:v>1.8515586850000001</c:v>
                </c:pt>
                <c:pt idx="7538">
                  <c:v>1.8620491029999999</c:v>
                </c:pt>
                <c:pt idx="7539">
                  <c:v>1.871109009</c:v>
                </c:pt>
                <c:pt idx="7540">
                  <c:v>1.8796920779999999</c:v>
                </c:pt>
                <c:pt idx="7541">
                  <c:v>1.8858909610000001</c:v>
                </c:pt>
                <c:pt idx="7542">
                  <c:v>1.8901824949999999</c:v>
                </c:pt>
                <c:pt idx="7543">
                  <c:v>1.893043518</c:v>
                </c:pt>
                <c:pt idx="7544">
                  <c:v>1.895427704</c:v>
                </c:pt>
                <c:pt idx="7545">
                  <c:v>1.8963813780000001</c:v>
                </c:pt>
                <c:pt idx="7546">
                  <c:v>1.895427704</c:v>
                </c:pt>
                <c:pt idx="7547">
                  <c:v>1.8901824949999999</c:v>
                </c:pt>
                <c:pt idx="7548">
                  <c:v>1.881599426</c:v>
                </c:pt>
                <c:pt idx="7549">
                  <c:v>1.869678497</c:v>
                </c:pt>
                <c:pt idx="7550">
                  <c:v>1.854419708</c:v>
                </c:pt>
                <c:pt idx="7551">
                  <c:v>1.8353462220000001</c:v>
                </c:pt>
                <c:pt idx="7552">
                  <c:v>1.8124580379999999</c:v>
                </c:pt>
                <c:pt idx="7553">
                  <c:v>1.7881393430000001</c:v>
                </c:pt>
                <c:pt idx="7554">
                  <c:v>1.7623901369999999</c:v>
                </c:pt>
                <c:pt idx="7555">
                  <c:v>1.7342567440000001</c:v>
                </c:pt>
                <c:pt idx="7556">
                  <c:v>1.7037391660000001</c:v>
                </c:pt>
                <c:pt idx="7557">
                  <c:v>1.6741752620000001</c:v>
                </c:pt>
                <c:pt idx="7558">
                  <c:v>1.648902893</c:v>
                </c:pt>
                <c:pt idx="7559">
                  <c:v>1.631259918</c:v>
                </c:pt>
                <c:pt idx="7560">
                  <c:v>1.621246338</c:v>
                </c:pt>
                <c:pt idx="7561">
                  <c:v>1.621246338</c:v>
                </c:pt>
                <c:pt idx="7562">
                  <c:v>1.6360282900000001</c:v>
                </c:pt>
                <c:pt idx="7563">
                  <c:v>1.6674995420000001</c:v>
                </c:pt>
                <c:pt idx="7564">
                  <c:v>1.7180442810000001</c:v>
                </c:pt>
                <c:pt idx="7565">
                  <c:v>1.793384552</c:v>
                </c:pt>
                <c:pt idx="7566">
                  <c:v>1.900672913</c:v>
                </c:pt>
                <c:pt idx="7567">
                  <c:v>2.0489692690000001</c:v>
                </c:pt>
                <c:pt idx="7568">
                  <c:v>2.2468566889999999</c:v>
                </c:pt>
                <c:pt idx="7569">
                  <c:v>2.5086402890000001</c:v>
                </c:pt>
                <c:pt idx="7570">
                  <c:v>2.8548240659999999</c:v>
                </c:pt>
                <c:pt idx="7571">
                  <c:v>3.3125877379999999</c:v>
                </c:pt>
                <c:pt idx="7572">
                  <c:v>3.9129257200000001</c:v>
                </c:pt>
                <c:pt idx="7573">
                  <c:v>4.6916007999999998</c:v>
                </c:pt>
                <c:pt idx="7574">
                  <c:v>5.690574646</c:v>
                </c:pt>
                <c:pt idx="7575">
                  <c:v>6.9518089290000002</c:v>
                </c:pt>
                <c:pt idx="7576">
                  <c:v>8.5163116460000001</c:v>
                </c:pt>
                <c:pt idx="7577">
                  <c:v>10.418891909999999</c:v>
                </c:pt>
                <c:pt idx="7578">
                  <c:v>12.68672943</c:v>
                </c:pt>
                <c:pt idx="7579">
                  <c:v>15.327453609999999</c:v>
                </c:pt>
                <c:pt idx="7580">
                  <c:v>18.324375150000002</c:v>
                </c:pt>
                <c:pt idx="7581">
                  <c:v>21.63314819</c:v>
                </c:pt>
                <c:pt idx="7582">
                  <c:v>25.175094600000001</c:v>
                </c:pt>
                <c:pt idx="7583">
                  <c:v>28.84435654</c:v>
                </c:pt>
                <c:pt idx="7584">
                  <c:v>32.508850099999997</c:v>
                </c:pt>
                <c:pt idx="7585">
                  <c:v>36.02457047</c:v>
                </c:pt>
                <c:pt idx="7586">
                  <c:v>39.243698119999998</c:v>
                </c:pt>
                <c:pt idx="7587">
                  <c:v>42.023658750000003</c:v>
                </c:pt>
                <c:pt idx="7588">
                  <c:v>44.241905209999999</c:v>
                </c:pt>
                <c:pt idx="7589">
                  <c:v>45.801162720000001</c:v>
                </c:pt>
                <c:pt idx="7590">
                  <c:v>46.640396119999998</c:v>
                </c:pt>
                <c:pt idx="7591">
                  <c:v>46.734333040000003</c:v>
                </c:pt>
                <c:pt idx="7592">
                  <c:v>46.099185939999998</c:v>
                </c:pt>
                <c:pt idx="7593">
                  <c:v>44.788360599999997</c:v>
                </c:pt>
                <c:pt idx="7594">
                  <c:v>42.881965639999997</c:v>
                </c:pt>
                <c:pt idx="7595">
                  <c:v>40.482521060000003</c:v>
                </c:pt>
                <c:pt idx="7596">
                  <c:v>37.707805630000003</c:v>
                </c:pt>
                <c:pt idx="7597">
                  <c:v>34.678936</c:v>
                </c:pt>
                <c:pt idx="7598">
                  <c:v>31.514167789999998</c:v>
                </c:pt>
                <c:pt idx="7599">
                  <c:v>28.321266170000001</c:v>
                </c:pt>
                <c:pt idx="7600">
                  <c:v>25.194168090000002</c:v>
                </c:pt>
                <c:pt idx="7601">
                  <c:v>22.21059799</c:v>
                </c:pt>
                <c:pt idx="7602">
                  <c:v>19.425868990000001</c:v>
                </c:pt>
                <c:pt idx="7603">
                  <c:v>16.87765121</c:v>
                </c:pt>
                <c:pt idx="7604">
                  <c:v>14.585495</c:v>
                </c:pt>
                <c:pt idx="7605">
                  <c:v>12.557029719999999</c:v>
                </c:pt>
                <c:pt idx="7606">
                  <c:v>10.78796387</c:v>
                </c:pt>
                <c:pt idx="7607">
                  <c:v>9.2625617980000001</c:v>
                </c:pt>
                <c:pt idx="7608">
                  <c:v>7.9598426819999997</c:v>
                </c:pt>
                <c:pt idx="7609">
                  <c:v>6.8583488460000002</c:v>
                </c:pt>
                <c:pt idx="7610">
                  <c:v>5.9328079220000003</c:v>
                </c:pt>
                <c:pt idx="7611">
                  <c:v>5.1593780520000001</c:v>
                </c:pt>
                <c:pt idx="7612">
                  <c:v>4.5137405399999997</c:v>
                </c:pt>
                <c:pt idx="7613">
                  <c:v>3.9758682250000001</c:v>
                </c:pt>
                <c:pt idx="7614">
                  <c:v>3.5295486450000002</c:v>
                </c:pt>
                <c:pt idx="7615">
                  <c:v>3.15952301</c:v>
                </c:pt>
                <c:pt idx="7616">
                  <c:v>2.8514862060000001</c:v>
                </c:pt>
                <c:pt idx="7617">
                  <c:v>2.5949478149999998</c:v>
                </c:pt>
                <c:pt idx="7618">
                  <c:v>2.380371094</c:v>
                </c:pt>
                <c:pt idx="7619">
                  <c:v>2.2006034849999998</c:v>
                </c:pt>
                <c:pt idx="7620">
                  <c:v>2.0484924320000002</c:v>
                </c:pt>
                <c:pt idx="7621">
                  <c:v>1.920223236</c:v>
                </c:pt>
                <c:pt idx="7622">
                  <c:v>1.813411713</c:v>
                </c:pt>
                <c:pt idx="7623">
                  <c:v>1.72328949</c:v>
                </c:pt>
                <c:pt idx="7624">
                  <c:v>1.6474723819999999</c:v>
                </c:pt>
                <c:pt idx="7625">
                  <c:v>1.582145691</c:v>
                </c:pt>
                <c:pt idx="7626">
                  <c:v>1.5277862550000001</c:v>
                </c:pt>
                <c:pt idx="7627">
                  <c:v>1.482486725</c:v>
                </c:pt>
                <c:pt idx="7628">
                  <c:v>1.442909241</c:v>
                </c:pt>
                <c:pt idx="7629">
                  <c:v>1.40619278</c:v>
                </c:pt>
                <c:pt idx="7630">
                  <c:v>1.371860504</c:v>
                </c:pt>
                <c:pt idx="7631">
                  <c:v>1.3418197629999999</c:v>
                </c:pt>
                <c:pt idx="7632">
                  <c:v>1.315593719</c:v>
                </c:pt>
                <c:pt idx="7633">
                  <c:v>1.2917518619999999</c:v>
                </c:pt>
                <c:pt idx="7634">
                  <c:v>1.2702941889999999</c:v>
                </c:pt>
                <c:pt idx="7635">
                  <c:v>1.252174377</c:v>
                </c:pt>
                <c:pt idx="7636">
                  <c:v>1.2383461</c:v>
                </c:pt>
                <c:pt idx="7637">
                  <c:v>1.2269020079999999</c:v>
                </c:pt>
                <c:pt idx="7638">
                  <c:v>1.215934753</c:v>
                </c:pt>
                <c:pt idx="7639">
                  <c:v>1.2068748469999999</c:v>
                </c:pt>
                <c:pt idx="7640">
                  <c:v>1.2001991270000001</c:v>
                </c:pt>
                <c:pt idx="7641">
                  <c:v>1.1963844299999999</c:v>
                </c:pt>
                <c:pt idx="7642">
                  <c:v>1.1949539179999999</c:v>
                </c:pt>
                <c:pt idx="7643">
                  <c:v>1.1949539179999999</c:v>
                </c:pt>
                <c:pt idx="7644">
                  <c:v>1.195907593</c:v>
                </c:pt>
                <c:pt idx="7645">
                  <c:v>1.1968612670000001</c:v>
                </c:pt>
                <c:pt idx="7646">
                  <c:v>1.197338104</c:v>
                </c:pt>
                <c:pt idx="7647">
                  <c:v>1.1968612670000001</c:v>
                </c:pt>
                <c:pt idx="7648">
                  <c:v>1.1940002439999999</c:v>
                </c:pt>
                <c:pt idx="7649">
                  <c:v>1.1897087099999999</c:v>
                </c:pt>
                <c:pt idx="7650">
                  <c:v>1.1863708500000001</c:v>
                </c:pt>
                <c:pt idx="7651">
                  <c:v>1.184463501</c:v>
                </c:pt>
                <c:pt idx="7652">
                  <c:v>1.1858940120000001</c:v>
                </c:pt>
                <c:pt idx="7653">
                  <c:v>1.191139221</c:v>
                </c:pt>
                <c:pt idx="7654">
                  <c:v>1.198768616</c:v>
                </c:pt>
                <c:pt idx="7655">
                  <c:v>1.207828522</c:v>
                </c:pt>
                <c:pt idx="7656">
                  <c:v>1.2168884280000001</c:v>
                </c:pt>
                <c:pt idx="7657">
                  <c:v>1.224994659</c:v>
                </c:pt>
                <c:pt idx="7658">
                  <c:v>1.231193542</c:v>
                </c:pt>
                <c:pt idx="7659">
                  <c:v>1.233577728</c:v>
                </c:pt>
                <c:pt idx="7660">
                  <c:v>1.233577728</c:v>
                </c:pt>
                <c:pt idx="7661">
                  <c:v>1.231193542</c:v>
                </c:pt>
                <c:pt idx="7662">
                  <c:v>1.2283325199999999</c:v>
                </c:pt>
                <c:pt idx="7663">
                  <c:v>1.224040985</c:v>
                </c:pt>
                <c:pt idx="7664">
                  <c:v>1.2178421020000001</c:v>
                </c:pt>
                <c:pt idx="7665">
                  <c:v>1.210212708</c:v>
                </c:pt>
                <c:pt idx="7666">
                  <c:v>1.202106476</c:v>
                </c:pt>
                <c:pt idx="7667">
                  <c:v>1.193523407</c:v>
                </c:pt>
                <c:pt idx="7668">
                  <c:v>1.1839866640000001</c:v>
                </c:pt>
                <c:pt idx="7669">
                  <c:v>1.172542572</c:v>
                </c:pt>
                <c:pt idx="7670">
                  <c:v>1.157283783</c:v>
                </c:pt>
                <c:pt idx="7671">
                  <c:v>1.1391639710000001</c:v>
                </c:pt>
                <c:pt idx="7672">
                  <c:v>1.1205673220000001</c:v>
                </c:pt>
                <c:pt idx="7673">
                  <c:v>1.10244751</c:v>
                </c:pt>
                <c:pt idx="7674">
                  <c:v>1.085758209</c:v>
                </c:pt>
                <c:pt idx="7675">
                  <c:v>1.0700225830000001</c:v>
                </c:pt>
                <c:pt idx="7676">
                  <c:v>1.056671143</c:v>
                </c:pt>
                <c:pt idx="7677">
                  <c:v>1.044273376</c:v>
                </c:pt>
                <c:pt idx="7678">
                  <c:v>1.032829285</c:v>
                </c:pt>
                <c:pt idx="7679">
                  <c:v>1.0218620300000001</c:v>
                </c:pt>
                <c:pt idx="7680">
                  <c:v>1.0113716129999999</c:v>
                </c:pt>
                <c:pt idx="7681">
                  <c:v>1.0027885439999999</c:v>
                </c:pt>
                <c:pt idx="7682">
                  <c:v>0.99706649800000002</c:v>
                </c:pt>
                <c:pt idx="7683">
                  <c:v>0.99468231200000001</c:v>
                </c:pt>
                <c:pt idx="7684">
                  <c:v>0.99515914900000002</c:v>
                </c:pt>
                <c:pt idx="7685">
                  <c:v>0.99754333500000003</c:v>
                </c:pt>
                <c:pt idx="7686">
                  <c:v>1.0018348690000001</c:v>
                </c:pt>
                <c:pt idx="7687">
                  <c:v>1.00851059</c:v>
                </c:pt>
                <c:pt idx="7688">
                  <c:v>1.0180473329999999</c:v>
                </c:pt>
                <c:pt idx="7689">
                  <c:v>1.029491425</c:v>
                </c:pt>
                <c:pt idx="7690">
                  <c:v>1.0418891910000001</c:v>
                </c:pt>
                <c:pt idx="7691">
                  <c:v>1.054286957</c:v>
                </c:pt>
                <c:pt idx="7692">
                  <c:v>1.06716156</c:v>
                </c:pt>
                <c:pt idx="7693">
                  <c:v>1.0800361629999999</c:v>
                </c:pt>
                <c:pt idx="7694">
                  <c:v>1.092433929</c:v>
                </c:pt>
                <c:pt idx="7695">
                  <c:v>1.10244751</c:v>
                </c:pt>
                <c:pt idx="7696">
                  <c:v>1.1096000669999999</c:v>
                </c:pt>
                <c:pt idx="7697">
                  <c:v>1.1143684389999999</c:v>
                </c:pt>
                <c:pt idx="7698">
                  <c:v>1.116275787</c:v>
                </c:pt>
                <c:pt idx="7699">
                  <c:v>1.1148452760000001</c:v>
                </c:pt>
                <c:pt idx="7700">
                  <c:v>1.1096000669999999</c:v>
                </c:pt>
                <c:pt idx="7701">
                  <c:v>1.1038780210000001</c:v>
                </c:pt>
                <c:pt idx="7702">
                  <c:v>1.0976791379999999</c:v>
                </c:pt>
                <c:pt idx="7703">
                  <c:v>1.0919570919999999</c:v>
                </c:pt>
                <c:pt idx="7704">
                  <c:v>1.0867118840000001</c:v>
                </c:pt>
                <c:pt idx="7705">
                  <c:v>1.083374023</c:v>
                </c:pt>
                <c:pt idx="7706">
                  <c:v>1.080989838</c:v>
                </c:pt>
                <c:pt idx="7707">
                  <c:v>1.0800361629999999</c:v>
                </c:pt>
                <c:pt idx="7708">
                  <c:v>1.080989838</c:v>
                </c:pt>
                <c:pt idx="7709">
                  <c:v>1.083374023</c:v>
                </c:pt>
                <c:pt idx="7710">
                  <c:v>1.087188721</c:v>
                </c:pt>
                <c:pt idx="7711">
                  <c:v>1.091480255</c:v>
                </c:pt>
                <c:pt idx="7712">
                  <c:v>1.0967254639999999</c:v>
                </c:pt>
                <c:pt idx="7713">
                  <c:v>1.1038780210000001</c:v>
                </c:pt>
                <c:pt idx="7714">
                  <c:v>1.1129379269999999</c:v>
                </c:pt>
                <c:pt idx="7715">
                  <c:v>1.126766205</c:v>
                </c:pt>
                <c:pt idx="7716">
                  <c:v>1.145362854</c:v>
                </c:pt>
                <c:pt idx="7717">
                  <c:v>1.166820526</c:v>
                </c:pt>
                <c:pt idx="7718">
                  <c:v>1.190185547</c:v>
                </c:pt>
                <c:pt idx="7719">
                  <c:v>1.214981079</c:v>
                </c:pt>
                <c:pt idx="7720">
                  <c:v>1.24168396</c:v>
                </c:pt>
                <c:pt idx="7721">
                  <c:v>1.2683868410000001</c:v>
                </c:pt>
                <c:pt idx="7722">
                  <c:v>1.2927055359999999</c:v>
                </c:pt>
                <c:pt idx="7723">
                  <c:v>1.317024231</c:v>
                </c:pt>
                <c:pt idx="7724">
                  <c:v>1.344203949</c:v>
                </c:pt>
                <c:pt idx="7725">
                  <c:v>1.375675201</c:v>
                </c:pt>
                <c:pt idx="7726">
                  <c:v>1.410961151</c:v>
                </c:pt>
                <c:pt idx="7727">
                  <c:v>1.4500617979999999</c:v>
                </c:pt>
                <c:pt idx="7728">
                  <c:v>1.494407654</c:v>
                </c:pt>
                <c:pt idx="7729">
                  <c:v>1.543521881</c:v>
                </c:pt>
                <c:pt idx="7730">
                  <c:v>1.5954971309999999</c:v>
                </c:pt>
                <c:pt idx="7731">
                  <c:v>1.648902893</c:v>
                </c:pt>
                <c:pt idx="7732">
                  <c:v>1.7027854920000001</c:v>
                </c:pt>
                <c:pt idx="7733">
                  <c:v>1.7566680910000001</c:v>
                </c:pt>
                <c:pt idx="7734">
                  <c:v>1.8105506899999999</c:v>
                </c:pt>
                <c:pt idx="7735">
                  <c:v>1.8630027769999999</c:v>
                </c:pt>
                <c:pt idx="7736">
                  <c:v>1.912117004</c:v>
                </c:pt>
                <c:pt idx="7737">
                  <c:v>1.954078674</c:v>
                </c:pt>
                <c:pt idx="7738">
                  <c:v>1.9865036009999999</c:v>
                </c:pt>
                <c:pt idx="7739">
                  <c:v>2.0103454589999998</c:v>
                </c:pt>
                <c:pt idx="7740">
                  <c:v>2.0251274110000002</c:v>
                </c:pt>
                <c:pt idx="7741">
                  <c:v>2.0313262939999999</c:v>
                </c:pt>
                <c:pt idx="7742">
                  <c:v>2.0303726200000001</c:v>
                </c:pt>
                <c:pt idx="7743">
                  <c:v>2.0251274110000002</c:v>
                </c:pt>
                <c:pt idx="7744">
                  <c:v>2.018928528</c:v>
                </c:pt>
                <c:pt idx="7745">
                  <c:v>2.009391785</c:v>
                </c:pt>
                <c:pt idx="7746">
                  <c:v>1.996517181</c:v>
                </c:pt>
                <c:pt idx="7747">
                  <c:v>1.9807815550000001</c:v>
                </c:pt>
                <c:pt idx="7748">
                  <c:v>1.9631385800000001</c:v>
                </c:pt>
                <c:pt idx="7749">
                  <c:v>1.9431114199999999</c:v>
                </c:pt>
                <c:pt idx="7750">
                  <c:v>1.92117691</c:v>
                </c:pt>
                <c:pt idx="7751">
                  <c:v>1.900196075</c:v>
                </c:pt>
                <c:pt idx="7752">
                  <c:v>1.8796920779999999</c:v>
                </c:pt>
                <c:pt idx="7753">
                  <c:v>1.860141754</c:v>
                </c:pt>
                <c:pt idx="7754">
                  <c:v>1.8396377559999999</c:v>
                </c:pt>
                <c:pt idx="7755">
                  <c:v>1.8167495730000001</c:v>
                </c:pt>
                <c:pt idx="7756">
                  <c:v>1.7914772029999999</c:v>
                </c:pt>
                <c:pt idx="7757">
                  <c:v>1.7633438109999999</c:v>
                </c:pt>
                <c:pt idx="7758">
                  <c:v>1.732349396</c:v>
                </c:pt>
                <c:pt idx="7759">
                  <c:v>1.6989707949999999</c:v>
                </c:pt>
                <c:pt idx="7760">
                  <c:v>1.6636848449999999</c:v>
                </c:pt>
                <c:pt idx="7761">
                  <c:v>1.626968384</c:v>
                </c:pt>
                <c:pt idx="7762">
                  <c:v>1.588344574</c:v>
                </c:pt>
                <c:pt idx="7763">
                  <c:v>1.548290253</c:v>
                </c:pt>
                <c:pt idx="7764">
                  <c:v>1.5077590940000001</c:v>
                </c:pt>
                <c:pt idx="7765">
                  <c:v>1.4677047729999999</c:v>
                </c:pt>
                <c:pt idx="7766">
                  <c:v>1.4295578</c:v>
                </c:pt>
                <c:pt idx="7767">
                  <c:v>1.3918876650000001</c:v>
                </c:pt>
                <c:pt idx="7768">
                  <c:v>1.3570785519999999</c:v>
                </c:pt>
                <c:pt idx="7769">
                  <c:v>1.325130463</c:v>
                </c:pt>
                <c:pt idx="7770">
                  <c:v>1.2989044190000001</c:v>
                </c:pt>
                <c:pt idx="7771">
                  <c:v>1.2779235840000001</c:v>
                </c:pt>
                <c:pt idx="7772">
                  <c:v>1.2636184690000001</c:v>
                </c:pt>
                <c:pt idx="7773">
                  <c:v>1.255989075</c:v>
                </c:pt>
                <c:pt idx="7774">
                  <c:v>1.2550353999999999</c:v>
                </c:pt>
                <c:pt idx="7775">
                  <c:v>1.2598037719999999</c:v>
                </c:pt>
                <c:pt idx="7776">
                  <c:v>1.2674331670000001</c:v>
                </c:pt>
                <c:pt idx="7777">
                  <c:v>1.27696991</c:v>
                </c:pt>
                <c:pt idx="7778">
                  <c:v>1.288890839</c:v>
                </c:pt>
                <c:pt idx="7779">
                  <c:v>1.3031959529999999</c:v>
                </c:pt>
                <c:pt idx="7780">
                  <c:v>1.317977905</c:v>
                </c:pt>
                <c:pt idx="7781">
                  <c:v>1.3327598570000001</c:v>
                </c:pt>
                <c:pt idx="7782">
                  <c:v>1.3461112980000001</c:v>
                </c:pt>
                <c:pt idx="7783">
                  <c:v>1.3589859010000001</c:v>
                </c:pt>
                <c:pt idx="7784">
                  <c:v>1.369476318</c:v>
                </c:pt>
                <c:pt idx="7785">
                  <c:v>1.3775825500000001</c:v>
                </c:pt>
                <c:pt idx="7786">
                  <c:v>1.381397247</c:v>
                </c:pt>
                <c:pt idx="7787">
                  <c:v>1.380443573</c:v>
                </c:pt>
                <c:pt idx="7788">
                  <c:v>1.375675201</c:v>
                </c:pt>
                <c:pt idx="7789">
                  <c:v>1.3670921330000001</c:v>
                </c:pt>
                <c:pt idx="7790">
                  <c:v>1.3537406919999999</c:v>
                </c:pt>
                <c:pt idx="7791">
                  <c:v>1.337051392</c:v>
                </c:pt>
                <c:pt idx="7792">
                  <c:v>1.317977905</c:v>
                </c:pt>
                <c:pt idx="7793">
                  <c:v>1.299381256</c:v>
                </c:pt>
                <c:pt idx="7794">
                  <c:v>1.280784607</c:v>
                </c:pt>
                <c:pt idx="7795">
                  <c:v>1.2636184690000001</c:v>
                </c:pt>
                <c:pt idx="7796">
                  <c:v>1.2464523320000001</c:v>
                </c:pt>
                <c:pt idx="7797">
                  <c:v>1.23167038</c:v>
                </c:pt>
                <c:pt idx="7798">
                  <c:v>1.2211799619999999</c:v>
                </c:pt>
                <c:pt idx="7799">
                  <c:v>1.2154579160000001</c:v>
                </c:pt>
                <c:pt idx="7800">
                  <c:v>1.2135505680000001</c:v>
                </c:pt>
                <c:pt idx="7801">
                  <c:v>1.215934753</c:v>
                </c:pt>
                <c:pt idx="7802">
                  <c:v>1.2221336359999999</c:v>
                </c:pt>
                <c:pt idx="7803">
                  <c:v>1.2307167050000001</c:v>
                </c:pt>
                <c:pt idx="7804">
                  <c:v>1.2431144709999999</c:v>
                </c:pt>
                <c:pt idx="7805">
                  <c:v>1.259326935</c:v>
                </c:pt>
                <c:pt idx="7806">
                  <c:v>1.2764930729999999</c:v>
                </c:pt>
                <c:pt idx="7807">
                  <c:v>1.294612885</c:v>
                </c:pt>
                <c:pt idx="7808">
                  <c:v>1.3132095340000001</c:v>
                </c:pt>
                <c:pt idx="7809">
                  <c:v>1.3318061830000001</c:v>
                </c:pt>
                <c:pt idx="7810">
                  <c:v>1.348972321</c:v>
                </c:pt>
                <c:pt idx="7811">
                  <c:v>1.361846924</c:v>
                </c:pt>
                <c:pt idx="7812">
                  <c:v>1.3723373409999999</c:v>
                </c:pt>
                <c:pt idx="7813">
                  <c:v>1.379489899</c:v>
                </c:pt>
                <c:pt idx="7814">
                  <c:v>1.3823509220000001</c:v>
                </c:pt>
                <c:pt idx="7815">
                  <c:v>1.3823509220000001</c:v>
                </c:pt>
                <c:pt idx="7816">
                  <c:v>1.3775825500000001</c:v>
                </c:pt>
                <c:pt idx="7817">
                  <c:v>1.369476318</c:v>
                </c:pt>
                <c:pt idx="7818">
                  <c:v>1.3561248779999999</c:v>
                </c:pt>
                <c:pt idx="7819">
                  <c:v>1.338005066</c:v>
                </c:pt>
                <c:pt idx="7820">
                  <c:v>1.316070557</c:v>
                </c:pt>
                <c:pt idx="7821">
                  <c:v>1.2912750239999999</c:v>
                </c:pt>
                <c:pt idx="7822">
                  <c:v>1.263141632</c:v>
                </c:pt>
                <c:pt idx="7823">
                  <c:v>1.231193542</c:v>
                </c:pt>
                <c:pt idx="7824">
                  <c:v>1.1978149410000001</c:v>
                </c:pt>
                <c:pt idx="7825">
                  <c:v>1.16443634</c:v>
                </c:pt>
                <c:pt idx="7826">
                  <c:v>1.131534576</c:v>
                </c:pt>
                <c:pt idx="7827">
                  <c:v>1.0976791379999999</c:v>
                </c:pt>
                <c:pt idx="7828">
                  <c:v>1.063346863</c:v>
                </c:pt>
                <c:pt idx="7829">
                  <c:v>1.030445099</c:v>
                </c:pt>
                <c:pt idx="7830">
                  <c:v>0.99802017200000004</c:v>
                </c:pt>
                <c:pt idx="7831">
                  <c:v>0.96654892000000003</c:v>
                </c:pt>
                <c:pt idx="7832">
                  <c:v>0.93603134200000004</c:v>
                </c:pt>
                <c:pt idx="7833">
                  <c:v>0.90837478599999999</c:v>
                </c:pt>
                <c:pt idx="7834">
                  <c:v>0.88405609100000004</c:v>
                </c:pt>
                <c:pt idx="7835">
                  <c:v>0.86307525600000001</c:v>
                </c:pt>
                <c:pt idx="7836">
                  <c:v>0.84543228100000001</c:v>
                </c:pt>
                <c:pt idx="7837">
                  <c:v>0.83208084100000002</c:v>
                </c:pt>
                <c:pt idx="7838">
                  <c:v>0.82302093499999995</c:v>
                </c:pt>
                <c:pt idx="7839">
                  <c:v>0.81729888900000003</c:v>
                </c:pt>
                <c:pt idx="7840">
                  <c:v>0.81491470300000002</c:v>
                </c:pt>
                <c:pt idx="7841">
                  <c:v>0.81586837800000001</c:v>
                </c:pt>
                <c:pt idx="7842">
                  <c:v>0.81777572600000004</c:v>
                </c:pt>
                <c:pt idx="7843">
                  <c:v>0.81872940100000002</c:v>
                </c:pt>
                <c:pt idx="7844">
                  <c:v>0.82159042400000004</c:v>
                </c:pt>
                <c:pt idx="7845">
                  <c:v>0.82588195799999997</c:v>
                </c:pt>
                <c:pt idx="7846">
                  <c:v>0.831127167</c:v>
                </c:pt>
                <c:pt idx="7847">
                  <c:v>0.83684921300000004</c:v>
                </c:pt>
                <c:pt idx="7848">
                  <c:v>0.84352493299999998</c:v>
                </c:pt>
                <c:pt idx="7849">
                  <c:v>0.85258483900000004</c:v>
                </c:pt>
                <c:pt idx="7850">
                  <c:v>0.862121582</c:v>
                </c:pt>
                <c:pt idx="7851">
                  <c:v>0.87261200000000005</c:v>
                </c:pt>
                <c:pt idx="7852">
                  <c:v>0.88500976600000003</c:v>
                </c:pt>
                <c:pt idx="7853">
                  <c:v>0.90360641500000005</c:v>
                </c:pt>
                <c:pt idx="7854">
                  <c:v>0.93030929600000001</c:v>
                </c:pt>
                <c:pt idx="7855">
                  <c:v>0.96750259400000005</c:v>
                </c:pt>
                <c:pt idx="7856">
                  <c:v>1.0147094729999999</c:v>
                </c:pt>
                <c:pt idx="7857">
                  <c:v>1.0709762570000001</c:v>
                </c:pt>
                <c:pt idx="7858">
                  <c:v>1.1367797850000001</c:v>
                </c:pt>
                <c:pt idx="7859">
                  <c:v>1.210212708</c:v>
                </c:pt>
                <c:pt idx="7860">
                  <c:v>1.289844513</c:v>
                </c:pt>
                <c:pt idx="7861">
                  <c:v>1.373291016</c:v>
                </c:pt>
                <c:pt idx="7862">
                  <c:v>1.460075378</c:v>
                </c:pt>
                <c:pt idx="7863">
                  <c:v>1.549243927</c:v>
                </c:pt>
                <c:pt idx="7864">
                  <c:v>1.6393661500000001</c:v>
                </c:pt>
                <c:pt idx="7865">
                  <c:v>1.72996521</c:v>
                </c:pt>
                <c:pt idx="7866">
                  <c:v>1.8177032470000001</c:v>
                </c:pt>
                <c:pt idx="7867">
                  <c:v>1.8987655640000001</c:v>
                </c:pt>
                <c:pt idx="7868">
                  <c:v>1.968383789</c:v>
                </c:pt>
                <c:pt idx="7869">
                  <c:v>2.0256042480000001</c:v>
                </c:pt>
                <c:pt idx="7870">
                  <c:v>2.068042755</c:v>
                </c:pt>
                <c:pt idx="7871">
                  <c:v>2.0937919620000001</c:v>
                </c:pt>
                <c:pt idx="7872">
                  <c:v>2.1028518680000001</c:v>
                </c:pt>
                <c:pt idx="7873">
                  <c:v>2.0995140079999999</c:v>
                </c:pt>
                <c:pt idx="7874">
                  <c:v>2.0852088929999999</c:v>
                </c:pt>
                <c:pt idx="7875">
                  <c:v>2.0604133610000002</c:v>
                </c:pt>
                <c:pt idx="7876">
                  <c:v>2.0275115970000002</c:v>
                </c:pt>
                <c:pt idx="7877">
                  <c:v>1.989364624</c:v>
                </c:pt>
                <c:pt idx="7878">
                  <c:v>1.9478797910000001</c:v>
                </c:pt>
                <c:pt idx="7879">
                  <c:v>1.9030570979999999</c:v>
                </c:pt>
                <c:pt idx="7880">
                  <c:v>1.857757568</c:v>
                </c:pt>
                <c:pt idx="7881">
                  <c:v>1.8148422239999999</c:v>
                </c:pt>
                <c:pt idx="7882">
                  <c:v>1.7752647399999999</c:v>
                </c:pt>
                <c:pt idx="7883">
                  <c:v>1.7375946040000001</c:v>
                </c:pt>
                <c:pt idx="7884">
                  <c:v>1.7004013060000001</c:v>
                </c:pt>
                <c:pt idx="7885">
                  <c:v>1.665592194</c:v>
                </c:pt>
                <c:pt idx="7886">
                  <c:v>1.6317367549999999</c:v>
                </c:pt>
                <c:pt idx="7887">
                  <c:v>1.5988349909999999</c:v>
                </c:pt>
                <c:pt idx="7888">
                  <c:v>1.566886902</c:v>
                </c:pt>
                <c:pt idx="7889">
                  <c:v>1.5373229980000001</c:v>
                </c:pt>
                <c:pt idx="7890">
                  <c:v>1.5110969540000001</c:v>
                </c:pt>
                <c:pt idx="7891">
                  <c:v>1.4877319339999999</c:v>
                </c:pt>
                <c:pt idx="7892">
                  <c:v>1.4662742609999999</c:v>
                </c:pt>
                <c:pt idx="7893">
                  <c:v>1.444816589</c:v>
                </c:pt>
                <c:pt idx="7894">
                  <c:v>1.4233589170000001</c:v>
                </c:pt>
                <c:pt idx="7895">
                  <c:v>1.399040222</c:v>
                </c:pt>
                <c:pt idx="7896">
                  <c:v>1.371860504</c:v>
                </c:pt>
                <c:pt idx="7897">
                  <c:v>1.344203949</c:v>
                </c:pt>
                <c:pt idx="7898">
                  <c:v>1.319408417</c:v>
                </c:pt>
                <c:pt idx="7899">
                  <c:v>1.294612885</c:v>
                </c:pt>
                <c:pt idx="7900">
                  <c:v>1.2683868410000001</c:v>
                </c:pt>
                <c:pt idx="7901">
                  <c:v>1.24168396</c:v>
                </c:pt>
                <c:pt idx="7902">
                  <c:v>1.2154579160000001</c:v>
                </c:pt>
                <c:pt idx="7903">
                  <c:v>1.1873245240000001</c:v>
                </c:pt>
                <c:pt idx="7904">
                  <c:v>1.1577606199999999</c:v>
                </c:pt>
                <c:pt idx="7905">
                  <c:v>1.1286735530000001</c:v>
                </c:pt>
                <c:pt idx="7906">
                  <c:v>1.103401184</c:v>
                </c:pt>
                <c:pt idx="7907">
                  <c:v>1.0800361629999999</c:v>
                </c:pt>
                <c:pt idx="7908">
                  <c:v>1.056671143</c:v>
                </c:pt>
                <c:pt idx="7909">
                  <c:v>1.0347366330000001</c:v>
                </c:pt>
                <c:pt idx="7910">
                  <c:v>1.0132789609999999</c:v>
                </c:pt>
                <c:pt idx="7911">
                  <c:v>0.99086761499999998</c:v>
                </c:pt>
                <c:pt idx="7912">
                  <c:v>0.96702575700000004</c:v>
                </c:pt>
                <c:pt idx="7913">
                  <c:v>0.941753387</c:v>
                </c:pt>
                <c:pt idx="7914">
                  <c:v>0.91743469200000005</c:v>
                </c:pt>
                <c:pt idx="7915">
                  <c:v>0.89406967199999998</c:v>
                </c:pt>
                <c:pt idx="7916">
                  <c:v>0.87118148799999995</c:v>
                </c:pt>
                <c:pt idx="7917">
                  <c:v>0.84972381600000002</c:v>
                </c:pt>
                <c:pt idx="7918">
                  <c:v>0.82969665500000001</c:v>
                </c:pt>
                <c:pt idx="7919">
                  <c:v>0.81205368</c:v>
                </c:pt>
                <c:pt idx="7920">
                  <c:v>0.79727172899999998</c:v>
                </c:pt>
                <c:pt idx="7921">
                  <c:v>0.78439712500000003</c:v>
                </c:pt>
                <c:pt idx="7922">
                  <c:v>0.77247619599999995</c:v>
                </c:pt>
                <c:pt idx="7923">
                  <c:v>0.76293945299999999</c:v>
                </c:pt>
                <c:pt idx="7924">
                  <c:v>0.75674056999999995</c:v>
                </c:pt>
                <c:pt idx="7925">
                  <c:v>0.75483322100000005</c:v>
                </c:pt>
                <c:pt idx="7926">
                  <c:v>0.75483322100000005</c:v>
                </c:pt>
                <c:pt idx="7927">
                  <c:v>0.75721740699999995</c:v>
                </c:pt>
                <c:pt idx="7928">
                  <c:v>0.76293945299999999</c:v>
                </c:pt>
                <c:pt idx="7929">
                  <c:v>0.77247619599999995</c:v>
                </c:pt>
                <c:pt idx="7930">
                  <c:v>0.78487396200000004</c:v>
                </c:pt>
                <c:pt idx="7931">
                  <c:v>0.798225403</c:v>
                </c:pt>
                <c:pt idx="7932">
                  <c:v>0.81300735499999999</c:v>
                </c:pt>
                <c:pt idx="7933">
                  <c:v>0.83065032999999999</c:v>
                </c:pt>
                <c:pt idx="7934">
                  <c:v>0.85210800200000003</c:v>
                </c:pt>
                <c:pt idx="7935">
                  <c:v>0.87594985999999997</c:v>
                </c:pt>
                <c:pt idx="7936">
                  <c:v>0.90026855500000003</c:v>
                </c:pt>
                <c:pt idx="7937">
                  <c:v>0.92697143599999998</c:v>
                </c:pt>
                <c:pt idx="7938">
                  <c:v>0.95653533899999998</c:v>
                </c:pt>
                <c:pt idx="7939">
                  <c:v>0.98609924299999996</c:v>
                </c:pt>
                <c:pt idx="7940">
                  <c:v>1.01518631</c:v>
                </c:pt>
                <c:pt idx="7941">
                  <c:v>1.042366028</c:v>
                </c:pt>
                <c:pt idx="7942">
                  <c:v>1.0666847230000001</c:v>
                </c:pt>
                <c:pt idx="7943">
                  <c:v>1.0862350460000001</c:v>
                </c:pt>
                <c:pt idx="7944">
                  <c:v>1.1014938350000001</c:v>
                </c:pt>
                <c:pt idx="7945">
                  <c:v>1.1134147640000001</c:v>
                </c:pt>
                <c:pt idx="7946">
                  <c:v>1.121997833</c:v>
                </c:pt>
                <c:pt idx="7947">
                  <c:v>1.1286735530000001</c:v>
                </c:pt>
                <c:pt idx="7948">
                  <c:v>1.135349274</c:v>
                </c:pt>
                <c:pt idx="7949">
                  <c:v>1.14107132</c:v>
                </c:pt>
                <c:pt idx="7950">
                  <c:v>1.1439323429999999</c:v>
                </c:pt>
                <c:pt idx="7951">
                  <c:v>1.142978668</c:v>
                </c:pt>
                <c:pt idx="7952">
                  <c:v>1.1377334589999999</c:v>
                </c:pt>
                <c:pt idx="7953">
                  <c:v>1.1305809019999999</c:v>
                </c:pt>
                <c:pt idx="7954">
                  <c:v>1.1215209960000001</c:v>
                </c:pt>
                <c:pt idx="7955">
                  <c:v>1.111507416</c:v>
                </c:pt>
                <c:pt idx="7956">
                  <c:v>1.1029243470000001</c:v>
                </c:pt>
                <c:pt idx="7957">
                  <c:v>1.094818115</c:v>
                </c:pt>
                <c:pt idx="7958">
                  <c:v>1.087188721</c:v>
                </c:pt>
                <c:pt idx="7959">
                  <c:v>1.07717514</c:v>
                </c:pt>
                <c:pt idx="7960">
                  <c:v>1.0652542110000001</c:v>
                </c:pt>
                <c:pt idx="7961">
                  <c:v>1.0509490969999999</c:v>
                </c:pt>
                <c:pt idx="7962">
                  <c:v>1.0347366330000001</c:v>
                </c:pt>
                <c:pt idx="7963">
                  <c:v>1.0185241700000001</c:v>
                </c:pt>
                <c:pt idx="7964">
                  <c:v>1.0032653810000001</c:v>
                </c:pt>
                <c:pt idx="7965">
                  <c:v>0.98896026599999998</c:v>
                </c:pt>
                <c:pt idx="7966">
                  <c:v>0.97370147699999998</c:v>
                </c:pt>
                <c:pt idx="7967">
                  <c:v>0.95748901399999997</c:v>
                </c:pt>
                <c:pt idx="7968">
                  <c:v>0.94032287599999997</c:v>
                </c:pt>
                <c:pt idx="7969">
                  <c:v>0.92220306399999996</c:v>
                </c:pt>
                <c:pt idx="7970">
                  <c:v>0.90122222900000004</c:v>
                </c:pt>
                <c:pt idx="7971">
                  <c:v>0.87833404500000001</c:v>
                </c:pt>
                <c:pt idx="7972">
                  <c:v>0.85449218800000004</c:v>
                </c:pt>
                <c:pt idx="7973">
                  <c:v>0.831127167</c:v>
                </c:pt>
                <c:pt idx="7974">
                  <c:v>0.80823898299999997</c:v>
                </c:pt>
                <c:pt idx="7975">
                  <c:v>0.78678131100000004</c:v>
                </c:pt>
                <c:pt idx="7976">
                  <c:v>0.76770782500000001</c:v>
                </c:pt>
                <c:pt idx="7977">
                  <c:v>0.75101852400000002</c:v>
                </c:pt>
                <c:pt idx="7978">
                  <c:v>0.73623657200000003</c:v>
                </c:pt>
                <c:pt idx="7979">
                  <c:v>0.72383880599999995</c:v>
                </c:pt>
                <c:pt idx="7980">
                  <c:v>0.71001052899999995</c:v>
                </c:pt>
                <c:pt idx="7981">
                  <c:v>0.69570541399999997</c:v>
                </c:pt>
                <c:pt idx="7982">
                  <c:v>0.68187713599999999</c:v>
                </c:pt>
                <c:pt idx="7983">
                  <c:v>0.66900253300000001</c:v>
                </c:pt>
                <c:pt idx="7984">
                  <c:v>0.65660476700000003</c:v>
                </c:pt>
                <c:pt idx="7985">
                  <c:v>0.64468383799999995</c:v>
                </c:pt>
                <c:pt idx="7986">
                  <c:v>0.635623932</c:v>
                </c:pt>
                <c:pt idx="7987">
                  <c:v>0.62942504899999996</c:v>
                </c:pt>
                <c:pt idx="7988">
                  <c:v>0.62417984000000004</c:v>
                </c:pt>
                <c:pt idx="7989">
                  <c:v>0.61845779400000001</c:v>
                </c:pt>
                <c:pt idx="7990">
                  <c:v>0.61273574799999997</c:v>
                </c:pt>
                <c:pt idx="7991">
                  <c:v>0.60939788800000005</c:v>
                </c:pt>
                <c:pt idx="7992">
                  <c:v>0.60987472499999995</c:v>
                </c:pt>
                <c:pt idx="7993">
                  <c:v>0.61321258499999998</c:v>
                </c:pt>
                <c:pt idx="7994">
                  <c:v>0.61893463100000001</c:v>
                </c:pt>
                <c:pt idx="7995">
                  <c:v>0.62799453699999996</c:v>
                </c:pt>
                <c:pt idx="7996">
                  <c:v>0.64277648899999995</c:v>
                </c:pt>
                <c:pt idx="7997">
                  <c:v>0.66423416099999999</c:v>
                </c:pt>
                <c:pt idx="7998">
                  <c:v>0.68902969400000003</c:v>
                </c:pt>
                <c:pt idx="7999">
                  <c:v>0.71716308600000001</c:v>
                </c:pt>
                <c:pt idx="8000">
                  <c:v>0.749588013</c:v>
                </c:pt>
                <c:pt idx="8001">
                  <c:v>0.78725814800000005</c:v>
                </c:pt>
                <c:pt idx="8002">
                  <c:v>0.83160400400000001</c:v>
                </c:pt>
                <c:pt idx="8003">
                  <c:v>0.879764557</c:v>
                </c:pt>
                <c:pt idx="8004">
                  <c:v>0.93078613300000002</c:v>
                </c:pt>
                <c:pt idx="8005">
                  <c:v>0.98180770900000003</c:v>
                </c:pt>
                <c:pt idx="8006">
                  <c:v>1.0337829590000001</c:v>
                </c:pt>
                <c:pt idx="8007">
                  <c:v>1.0843276980000001</c:v>
                </c:pt>
                <c:pt idx="8008">
                  <c:v>1.1305809019999999</c:v>
                </c:pt>
                <c:pt idx="8009">
                  <c:v>1.1711120610000001</c:v>
                </c:pt>
                <c:pt idx="8010">
                  <c:v>1.20639801</c:v>
                </c:pt>
                <c:pt idx="8011">
                  <c:v>1.2378692630000001</c:v>
                </c:pt>
                <c:pt idx="8012">
                  <c:v>1.266479492</c:v>
                </c:pt>
                <c:pt idx="8013">
                  <c:v>1.2917518619999999</c:v>
                </c:pt>
                <c:pt idx="8014">
                  <c:v>1.314640045</c:v>
                </c:pt>
                <c:pt idx="8015">
                  <c:v>1.3360977169999999</c:v>
                </c:pt>
                <c:pt idx="8016">
                  <c:v>1.3551712039999999</c:v>
                </c:pt>
                <c:pt idx="8017">
                  <c:v>1.3713836669999999</c:v>
                </c:pt>
                <c:pt idx="8018">
                  <c:v>1.384735107</c:v>
                </c:pt>
                <c:pt idx="8019">
                  <c:v>1.3961791990000001</c:v>
                </c:pt>
                <c:pt idx="8020">
                  <c:v>1.4066696169999999</c:v>
                </c:pt>
                <c:pt idx="8021">
                  <c:v>1.4171600339999999</c:v>
                </c:pt>
                <c:pt idx="8022">
                  <c:v>1.428604126</c:v>
                </c:pt>
                <c:pt idx="8023">
                  <c:v>1.4424324040000001</c:v>
                </c:pt>
                <c:pt idx="8024">
                  <c:v>1.4576911930000001</c:v>
                </c:pt>
                <c:pt idx="8025">
                  <c:v>1.472949982</c:v>
                </c:pt>
                <c:pt idx="8026">
                  <c:v>1.4877319339999999</c:v>
                </c:pt>
                <c:pt idx="8027">
                  <c:v>1.5025138849999999</c:v>
                </c:pt>
                <c:pt idx="8028">
                  <c:v>1.518726349</c:v>
                </c:pt>
                <c:pt idx="8029">
                  <c:v>1.534938812</c:v>
                </c:pt>
                <c:pt idx="8030">
                  <c:v>1.551628113</c:v>
                </c:pt>
                <c:pt idx="8031">
                  <c:v>1.566886902</c:v>
                </c:pt>
                <c:pt idx="8032">
                  <c:v>1.5802383419999999</c:v>
                </c:pt>
                <c:pt idx="8033">
                  <c:v>1.589298248</c:v>
                </c:pt>
                <c:pt idx="8034">
                  <c:v>1.5959739690000001</c:v>
                </c:pt>
                <c:pt idx="8035">
                  <c:v>1.5988349909999999</c:v>
                </c:pt>
                <c:pt idx="8036">
                  <c:v>1.599788666</c:v>
                </c:pt>
                <c:pt idx="8037">
                  <c:v>1.60074234</c:v>
                </c:pt>
                <c:pt idx="8038">
                  <c:v>1.6055107120000001</c:v>
                </c:pt>
                <c:pt idx="8039">
                  <c:v>1.6131401059999999</c:v>
                </c:pt>
                <c:pt idx="8040">
                  <c:v>1.624584198</c:v>
                </c:pt>
                <c:pt idx="8041">
                  <c:v>1.6427040100000001</c:v>
                </c:pt>
                <c:pt idx="8042">
                  <c:v>1.667976379</c:v>
                </c:pt>
                <c:pt idx="8043">
                  <c:v>1.6999244689999999</c:v>
                </c:pt>
                <c:pt idx="8044">
                  <c:v>1.740455627</c:v>
                </c:pt>
                <c:pt idx="8045">
                  <c:v>1.7905235289999999</c:v>
                </c:pt>
                <c:pt idx="8046">
                  <c:v>1.850128174</c:v>
                </c:pt>
                <c:pt idx="8047">
                  <c:v>1.915931702</c:v>
                </c:pt>
                <c:pt idx="8048">
                  <c:v>1.986980438</c:v>
                </c:pt>
                <c:pt idx="8049">
                  <c:v>2.061367035</c:v>
                </c:pt>
                <c:pt idx="8050">
                  <c:v>2.1376609800000002</c:v>
                </c:pt>
                <c:pt idx="8051">
                  <c:v>2.2101402280000002</c:v>
                </c:pt>
                <c:pt idx="8052">
                  <c:v>2.2759437560000002</c:v>
                </c:pt>
                <c:pt idx="8053">
                  <c:v>2.3336410519999999</c:v>
                </c:pt>
                <c:pt idx="8054">
                  <c:v>2.3837089539999998</c:v>
                </c:pt>
                <c:pt idx="8055">
                  <c:v>2.4237632750000002</c:v>
                </c:pt>
                <c:pt idx="8056">
                  <c:v>2.4504661560000001</c:v>
                </c:pt>
                <c:pt idx="8057">
                  <c:v>2.4628639219999999</c:v>
                </c:pt>
                <c:pt idx="8058">
                  <c:v>2.4609565729999998</c:v>
                </c:pt>
                <c:pt idx="8059">
                  <c:v>2.4442672729999999</c:v>
                </c:pt>
                <c:pt idx="8060">
                  <c:v>2.4099349980000002</c:v>
                </c:pt>
                <c:pt idx="8061">
                  <c:v>2.3598670959999999</c:v>
                </c:pt>
                <c:pt idx="8062">
                  <c:v>2.2993087769999998</c:v>
                </c:pt>
                <c:pt idx="8063">
                  <c:v>2.232551575</c:v>
                </c:pt>
                <c:pt idx="8064">
                  <c:v>2.1595954900000001</c:v>
                </c:pt>
                <c:pt idx="8065">
                  <c:v>2.0809173580000002</c:v>
                </c:pt>
                <c:pt idx="8066">
                  <c:v>1.998901367</c:v>
                </c:pt>
                <c:pt idx="8067">
                  <c:v>1.9154548650000001</c:v>
                </c:pt>
                <c:pt idx="8068">
                  <c:v>1.831054688</c:v>
                </c:pt>
                <c:pt idx="8069">
                  <c:v>1.7457008359999999</c:v>
                </c:pt>
                <c:pt idx="8070">
                  <c:v>1.661777496</c:v>
                </c:pt>
                <c:pt idx="8071">
                  <c:v>1.5802383419999999</c:v>
                </c:pt>
                <c:pt idx="8072">
                  <c:v>1.502037048</c:v>
                </c:pt>
                <c:pt idx="8073">
                  <c:v>1.427650452</c:v>
                </c:pt>
                <c:pt idx="8074">
                  <c:v>1.3551712039999999</c:v>
                </c:pt>
                <c:pt idx="8075">
                  <c:v>1.286506653</c:v>
                </c:pt>
                <c:pt idx="8076">
                  <c:v>1.223087311</c:v>
                </c:pt>
                <c:pt idx="8077">
                  <c:v>1.1653900150000001</c:v>
                </c:pt>
                <c:pt idx="8078">
                  <c:v>1.1119842529999999</c:v>
                </c:pt>
                <c:pt idx="8079">
                  <c:v>1.0614395139999999</c:v>
                </c:pt>
                <c:pt idx="8080">
                  <c:v>1.013755798</c:v>
                </c:pt>
                <c:pt idx="8081">
                  <c:v>0.96988677999999995</c:v>
                </c:pt>
                <c:pt idx="8082">
                  <c:v>0.92792511</c:v>
                </c:pt>
                <c:pt idx="8083">
                  <c:v>0.88739395099999996</c:v>
                </c:pt>
                <c:pt idx="8084">
                  <c:v>0.85115432700000004</c:v>
                </c:pt>
                <c:pt idx="8085">
                  <c:v>0.82159042400000004</c:v>
                </c:pt>
                <c:pt idx="8086">
                  <c:v>0.79727172899999998</c:v>
                </c:pt>
                <c:pt idx="8087">
                  <c:v>0.77486038199999996</c:v>
                </c:pt>
                <c:pt idx="8088">
                  <c:v>0.75340271000000003</c:v>
                </c:pt>
                <c:pt idx="8089">
                  <c:v>0.73528289800000002</c:v>
                </c:pt>
                <c:pt idx="8090">
                  <c:v>0.71954727200000002</c:v>
                </c:pt>
                <c:pt idx="8091">
                  <c:v>0.70619583100000005</c:v>
                </c:pt>
                <c:pt idx="8092">
                  <c:v>0.69475173999999995</c:v>
                </c:pt>
                <c:pt idx="8093">
                  <c:v>0.68712234500000002</c:v>
                </c:pt>
                <c:pt idx="8094">
                  <c:v>0.68330764799999999</c:v>
                </c:pt>
                <c:pt idx="8095">
                  <c:v>0.68283081099999998</c:v>
                </c:pt>
                <c:pt idx="8096">
                  <c:v>0.68473815900000001</c:v>
                </c:pt>
                <c:pt idx="8097">
                  <c:v>0.68807601900000004</c:v>
                </c:pt>
                <c:pt idx="8098">
                  <c:v>0.69236755400000005</c:v>
                </c:pt>
                <c:pt idx="8099">
                  <c:v>0.69856643699999998</c:v>
                </c:pt>
                <c:pt idx="8100">
                  <c:v>0.70619583100000005</c:v>
                </c:pt>
                <c:pt idx="8101">
                  <c:v>0.71430206299999999</c:v>
                </c:pt>
                <c:pt idx="8102">
                  <c:v>0.72240829500000003</c:v>
                </c:pt>
                <c:pt idx="8103">
                  <c:v>0.73003768899999999</c:v>
                </c:pt>
                <c:pt idx="8104">
                  <c:v>0.73719024700000002</c:v>
                </c:pt>
                <c:pt idx="8105">
                  <c:v>0.74386596699999996</c:v>
                </c:pt>
                <c:pt idx="8106">
                  <c:v>0.75006485000000001</c:v>
                </c:pt>
                <c:pt idx="8107">
                  <c:v>0.75674056999999995</c:v>
                </c:pt>
                <c:pt idx="8108">
                  <c:v>0.76198577899999997</c:v>
                </c:pt>
                <c:pt idx="8109">
                  <c:v>0.76627731300000002</c:v>
                </c:pt>
                <c:pt idx="8110">
                  <c:v>0.76818466200000002</c:v>
                </c:pt>
                <c:pt idx="8111">
                  <c:v>0.76770782500000001</c:v>
                </c:pt>
                <c:pt idx="8112">
                  <c:v>0.76580047600000001</c:v>
                </c:pt>
                <c:pt idx="8113">
                  <c:v>0.76246261599999998</c:v>
                </c:pt>
                <c:pt idx="8114">
                  <c:v>0.75721740699999995</c:v>
                </c:pt>
                <c:pt idx="8115">
                  <c:v>0.749588013</c:v>
                </c:pt>
                <c:pt idx="8116">
                  <c:v>0.74100494400000005</c:v>
                </c:pt>
                <c:pt idx="8117">
                  <c:v>0.73194503799999999</c:v>
                </c:pt>
                <c:pt idx="8118">
                  <c:v>0.72479247999999996</c:v>
                </c:pt>
                <c:pt idx="8119">
                  <c:v>0.71954727200000002</c:v>
                </c:pt>
                <c:pt idx="8120">
                  <c:v>0.71811676000000002</c:v>
                </c:pt>
                <c:pt idx="8121">
                  <c:v>0.72193145800000003</c:v>
                </c:pt>
                <c:pt idx="8122">
                  <c:v>0.73289871200000001</c:v>
                </c:pt>
                <c:pt idx="8123">
                  <c:v>0.75054168700000001</c:v>
                </c:pt>
                <c:pt idx="8124">
                  <c:v>0.77390670800000005</c:v>
                </c:pt>
                <c:pt idx="8125">
                  <c:v>0.80204010000000003</c:v>
                </c:pt>
                <c:pt idx="8126">
                  <c:v>0.83589553800000005</c:v>
                </c:pt>
                <c:pt idx="8127">
                  <c:v>0.87499618499999998</c:v>
                </c:pt>
                <c:pt idx="8128">
                  <c:v>0.91791153000000003</c:v>
                </c:pt>
                <c:pt idx="8129">
                  <c:v>0.96178054800000001</c:v>
                </c:pt>
                <c:pt idx="8130">
                  <c:v>1.0066032410000001</c:v>
                </c:pt>
                <c:pt idx="8131">
                  <c:v>1.054286957</c:v>
                </c:pt>
                <c:pt idx="8132">
                  <c:v>1.1029243470000001</c:v>
                </c:pt>
                <c:pt idx="8133">
                  <c:v>1.150608063</c:v>
                </c:pt>
                <c:pt idx="8134">
                  <c:v>1.1963844299999999</c:v>
                </c:pt>
                <c:pt idx="8135">
                  <c:v>1.2388229369999999</c:v>
                </c:pt>
                <c:pt idx="8136">
                  <c:v>1.275539398</c:v>
                </c:pt>
                <c:pt idx="8137">
                  <c:v>1.304149628</c:v>
                </c:pt>
                <c:pt idx="8138">
                  <c:v>1.321792603</c:v>
                </c:pt>
                <c:pt idx="8139">
                  <c:v>1.3270378110000001</c:v>
                </c:pt>
                <c:pt idx="8140">
                  <c:v>1.321315765</c:v>
                </c:pt>
                <c:pt idx="8141">
                  <c:v>1.306056976</c:v>
                </c:pt>
                <c:pt idx="8142">
                  <c:v>1.284122467</c:v>
                </c:pt>
                <c:pt idx="8143">
                  <c:v>1.254558563</c:v>
                </c:pt>
                <c:pt idx="8144">
                  <c:v>1.2192726140000001</c:v>
                </c:pt>
                <c:pt idx="8145">
                  <c:v>1.179695129</c:v>
                </c:pt>
                <c:pt idx="8146">
                  <c:v>1.1377334589999999</c:v>
                </c:pt>
                <c:pt idx="8147">
                  <c:v>1.0919570919999999</c:v>
                </c:pt>
                <c:pt idx="8148">
                  <c:v>1.0418891910000001</c:v>
                </c:pt>
                <c:pt idx="8149">
                  <c:v>0.98943710299999998</c:v>
                </c:pt>
                <c:pt idx="8150">
                  <c:v>0.93793868999999996</c:v>
                </c:pt>
                <c:pt idx="8151">
                  <c:v>0.88977813699999997</c:v>
                </c:pt>
                <c:pt idx="8152">
                  <c:v>0.84447860699999999</c:v>
                </c:pt>
                <c:pt idx="8153">
                  <c:v>0.80442428600000004</c:v>
                </c:pt>
                <c:pt idx="8154">
                  <c:v>0.76913833600000003</c:v>
                </c:pt>
                <c:pt idx="8155">
                  <c:v>0.74100494400000005</c:v>
                </c:pt>
                <c:pt idx="8156">
                  <c:v>0.72050094600000003</c:v>
                </c:pt>
                <c:pt idx="8157">
                  <c:v>0.71048736599999995</c:v>
                </c:pt>
                <c:pt idx="8158">
                  <c:v>0.71048736599999995</c:v>
                </c:pt>
                <c:pt idx="8159">
                  <c:v>0.72145462000000005</c:v>
                </c:pt>
                <c:pt idx="8160">
                  <c:v>0.74434280399999997</c:v>
                </c:pt>
                <c:pt idx="8161">
                  <c:v>0.78058242799999999</c:v>
                </c:pt>
                <c:pt idx="8162">
                  <c:v>0.83160400400000001</c:v>
                </c:pt>
                <c:pt idx="8163">
                  <c:v>0.89836120600000002</c:v>
                </c:pt>
                <c:pt idx="8164">
                  <c:v>0.98228454600000004</c:v>
                </c:pt>
                <c:pt idx="8165">
                  <c:v>1.085758209</c:v>
                </c:pt>
                <c:pt idx="8166">
                  <c:v>1.2083053589999999</c:v>
                </c:pt>
                <c:pt idx="8167">
                  <c:v>1.3494491580000001</c:v>
                </c:pt>
                <c:pt idx="8168">
                  <c:v>1.505851746</c:v>
                </c:pt>
                <c:pt idx="8169">
                  <c:v>1.673698425</c:v>
                </c:pt>
                <c:pt idx="8170">
                  <c:v>1.8491744999999999</c:v>
                </c:pt>
                <c:pt idx="8171">
                  <c:v>2.0270347599999998</c:v>
                </c:pt>
                <c:pt idx="8172">
                  <c:v>2.2029876709999998</c:v>
                </c:pt>
                <c:pt idx="8173">
                  <c:v>2.3679733280000002</c:v>
                </c:pt>
                <c:pt idx="8174">
                  <c:v>2.5157928470000002</c:v>
                </c:pt>
                <c:pt idx="8175">
                  <c:v>2.6397705079999998</c:v>
                </c:pt>
                <c:pt idx="8176">
                  <c:v>2.7356147769999999</c:v>
                </c:pt>
                <c:pt idx="8177">
                  <c:v>2.7999877930000001</c:v>
                </c:pt>
                <c:pt idx="8178">
                  <c:v>2.8300285340000002</c:v>
                </c:pt>
                <c:pt idx="8179">
                  <c:v>2.8271675109999999</c:v>
                </c:pt>
                <c:pt idx="8180">
                  <c:v>2.7947425840000002</c:v>
                </c:pt>
                <c:pt idx="8181">
                  <c:v>2.7332305909999999</c:v>
                </c:pt>
                <c:pt idx="8182">
                  <c:v>2.6435852049999999</c:v>
                </c:pt>
                <c:pt idx="8183">
                  <c:v>2.5310516359999999</c:v>
                </c:pt>
                <c:pt idx="8184">
                  <c:v>2.404212952</c:v>
                </c:pt>
                <c:pt idx="8185">
                  <c:v>2.265453339</c:v>
                </c:pt>
                <c:pt idx="8186">
                  <c:v>2.1181106569999999</c:v>
                </c:pt>
                <c:pt idx="8187">
                  <c:v>1.967430115</c:v>
                </c:pt>
                <c:pt idx="8188">
                  <c:v>1.8177032470000001</c:v>
                </c:pt>
                <c:pt idx="8189">
                  <c:v>1.6732215880000001</c:v>
                </c:pt>
                <c:pt idx="8190">
                  <c:v>1.533985138</c:v>
                </c:pt>
                <c:pt idx="8191">
                  <c:v>1.4028549189999999</c:v>
                </c:pt>
                <c:pt idx="8192">
                  <c:v>1.2812614440000001</c:v>
                </c:pt>
                <c:pt idx="8193">
                  <c:v>1.171588898</c:v>
                </c:pt>
                <c:pt idx="8194">
                  <c:v>1.0743141169999999</c:v>
                </c:pt>
                <c:pt idx="8195">
                  <c:v>0.98848342899999997</c:v>
                </c:pt>
                <c:pt idx="8196">
                  <c:v>0.91218948399999999</c:v>
                </c:pt>
                <c:pt idx="8197">
                  <c:v>0.84400176999999998</c:v>
                </c:pt>
                <c:pt idx="8198">
                  <c:v>0.78582763700000002</c:v>
                </c:pt>
                <c:pt idx="8199">
                  <c:v>0.73719024700000002</c:v>
                </c:pt>
                <c:pt idx="8200">
                  <c:v>0.69618225099999997</c:v>
                </c:pt>
                <c:pt idx="8201">
                  <c:v>0.66137313799999997</c:v>
                </c:pt>
                <c:pt idx="8202">
                  <c:v>0.63323974599999999</c:v>
                </c:pt>
                <c:pt idx="8203">
                  <c:v>0.60939788800000005</c:v>
                </c:pt>
                <c:pt idx="8204">
                  <c:v>0.58889389000000003</c:v>
                </c:pt>
                <c:pt idx="8205">
                  <c:v>0.57029724100000001</c:v>
                </c:pt>
                <c:pt idx="8206">
                  <c:v>0.55360794099999999</c:v>
                </c:pt>
                <c:pt idx="8207">
                  <c:v>0.53882598900000001</c:v>
                </c:pt>
                <c:pt idx="8208">
                  <c:v>0.52595138500000005</c:v>
                </c:pt>
                <c:pt idx="8209">
                  <c:v>0.51498413099999996</c:v>
                </c:pt>
                <c:pt idx="8210">
                  <c:v>0.504016876</c:v>
                </c:pt>
                <c:pt idx="8211">
                  <c:v>0.49352645899999997</c:v>
                </c:pt>
                <c:pt idx="8212">
                  <c:v>0.48255920400000002</c:v>
                </c:pt>
                <c:pt idx="8213">
                  <c:v>0.47206878699999999</c:v>
                </c:pt>
                <c:pt idx="8214">
                  <c:v>0.46348571799999999</c:v>
                </c:pt>
                <c:pt idx="8215">
                  <c:v>0.45490264899999999</c:v>
                </c:pt>
                <c:pt idx="8216">
                  <c:v>0.44727325400000001</c:v>
                </c:pt>
                <c:pt idx="8217">
                  <c:v>0.44059753400000001</c:v>
                </c:pt>
                <c:pt idx="8218">
                  <c:v>0.43630600000000003</c:v>
                </c:pt>
                <c:pt idx="8219">
                  <c:v>0.43439865100000002</c:v>
                </c:pt>
                <c:pt idx="8220">
                  <c:v>0.43535232499999998</c:v>
                </c:pt>
                <c:pt idx="8221">
                  <c:v>0.44107437100000002</c:v>
                </c:pt>
                <c:pt idx="8222">
                  <c:v>0.45108795200000001</c:v>
                </c:pt>
                <c:pt idx="8223">
                  <c:v>0.46539306600000002</c:v>
                </c:pt>
                <c:pt idx="8224">
                  <c:v>0.48160553</c:v>
                </c:pt>
                <c:pt idx="8225">
                  <c:v>0.49829483000000002</c:v>
                </c:pt>
                <c:pt idx="8226">
                  <c:v>0.51546096799999996</c:v>
                </c:pt>
                <c:pt idx="8227">
                  <c:v>0.53405761699999998</c:v>
                </c:pt>
                <c:pt idx="8228">
                  <c:v>0.55503845200000002</c:v>
                </c:pt>
                <c:pt idx="8229">
                  <c:v>0.57792663600000005</c:v>
                </c:pt>
                <c:pt idx="8230">
                  <c:v>0.602722168</c:v>
                </c:pt>
                <c:pt idx="8231">
                  <c:v>0.63037872299999997</c:v>
                </c:pt>
                <c:pt idx="8232">
                  <c:v>0.65994262699999995</c:v>
                </c:pt>
                <c:pt idx="8233">
                  <c:v>0.68855285600000005</c:v>
                </c:pt>
                <c:pt idx="8234">
                  <c:v>0.71573257400000001</c:v>
                </c:pt>
                <c:pt idx="8235">
                  <c:v>0.74243545499999997</c:v>
                </c:pt>
                <c:pt idx="8236">
                  <c:v>0.77009201000000005</c:v>
                </c:pt>
                <c:pt idx="8237">
                  <c:v>0.796318054</c:v>
                </c:pt>
                <c:pt idx="8238">
                  <c:v>0.81825256300000004</c:v>
                </c:pt>
                <c:pt idx="8239">
                  <c:v>0.83732605000000004</c:v>
                </c:pt>
                <c:pt idx="8240">
                  <c:v>0.85401534999999995</c:v>
                </c:pt>
                <c:pt idx="8241">
                  <c:v>0.86688995400000002</c:v>
                </c:pt>
                <c:pt idx="8242">
                  <c:v>0.87451934799999997</c:v>
                </c:pt>
                <c:pt idx="8243">
                  <c:v>0.88024139400000001</c:v>
                </c:pt>
                <c:pt idx="8244">
                  <c:v>0.88787078900000005</c:v>
                </c:pt>
                <c:pt idx="8245">
                  <c:v>0.89645385700000002</c:v>
                </c:pt>
                <c:pt idx="8246">
                  <c:v>0.90551376299999997</c:v>
                </c:pt>
                <c:pt idx="8247">
                  <c:v>0.91505050700000001</c:v>
                </c:pt>
                <c:pt idx="8248">
                  <c:v>0.926494598</c:v>
                </c:pt>
                <c:pt idx="8249">
                  <c:v>0.93936920199999996</c:v>
                </c:pt>
                <c:pt idx="8250">
                  <c:v>0.95176696800000005</c:v>
                </c:pt>
                <c:pt idx="8251">
                  <c:v>0.96750259400000005</c:v>
                </c:pt>
                <c:pt idx="8252">
                  <c:v>0.98848342899999997</c:v>
                </c:pt>
                <c:pt idx="8253">
                  <c:v>1.013755798</c:v>
                </c:pt>
                <c:pt idx="8254">
                  <c:v>1.041412354</c:v>
                </c:pt>
                <c:pt idx="8255">
                  <c:v>1.071929932</c:v>
                </c:pt>
                <c:pt idx="8256">
                  <c:v>1.104831696</c:v>
                </c:pt>
                <c:pt idx="8257">
                  <c:v>1.138687134</c:v>
                </c:pt>
                <c:pt idx="8258">
                  <c:v>1.171588898</c:v>
                </c:pt>
                <c:pt idx="8259">
                  <c:v>1.2025833130000001</c:v>
                </c:pt>
                <c:pt idx="8260">
                  <c:v>1.2331008910000001</c:v>
                </c:pt>
                <c:pt idx="8261">
                  <c:v>1.2626647950000001</c:v>
                </c:pt>
                <c:pt idx="8262">
                  <c:v>1.288890839</c:v>
                </c:pt>
                <c:pt idx="8263">
                  <c:v>1.3079643249999999</c:v>
                </c:pt>
                <c:pt idx="8264">
                  <c:v>1.3198852539999999</c:v>
                </c:pt>
                <c:pt idx="8265">
                  <c:v>1.322746277</c:v>
                </c:pt>
                <c:pt idx="8266">
                  <c:v>1.3165473940000001</c:v>
                </c:pt>
                <c:pt idx="8267">
                  <c:v>1.300811768</c:v>
                </c:pt>
                <c:pt idx="8268">
                  <c:v>1.2774467469999999</c:v>
                </c:pt>
                <c:pt idx="8269">
                  <c:v>1.2474060060000001</c:v>
                </c:pt>
                <c:pt idx="8270">
                  <c:v>1.2145042420000001</c:v>
                </c:pt>
                <c:pt idx="8271">
                  <c:v>1.179695129</c:v>
                </c:pt>
                <c:pt idx="8272">
                  <c:v>1.142978668</c:v>
                </c:pt>
                <c:pt idx="8273">
                  <c:v>1.104831696</c:v>
                </c:pt>
                <c:pt idx="8274">
                  <c:v>1.0652542110000001</c:v>
                </c:pt>
                <c:pt idx="8275">
                  <c:v>1.024723053</c:v>
                </c:pt>
                <c:pt idx="8276">
                  <c:v>0.98514556900000005</c:v>
                </c:pt>
                <c:pt idx="8277">
                  <c:v>0.945568085</c:v>
                </c:pt>
                <c:pt idx="8278">
                  <c:v>0.90885162399999997</c:v>
                </c:pt>
                <c:pt idx="8279">
                  <c:v>0.87738037099999999</c:v>
                </c:pt>
                <c:pt idx="8280">
                  <c:v>0.85306167600000005</c:v>
                </c:pt>
                <c:pt idx="8281">
                  <c:v>0.83780288700000005</c:v>
                </c:pt>
                <c:pt idx="8282">
                  <c:v>0.83017349200000001</c:v>
                </c:pt>
                <c:pt idx="8283">
                  <c:v>0.83017349200000001</c:v>
                </c:pt>
                <c:pt idx="8284">
                  <c:v>0.83732605000000004</c:v>
                </c:pt>
                <c:pt idx="8285">
                  <c:v>0.85210800200000003</c:v>
                </c:pt>
                <c:pt idx="8286">
                  <c:v>0.87213516199999996</c:v>
                </c:pt>
                <c:pt idx="8287">
                  <c:v>0.89550018300000001</c:v>
                </c:pt>
                <c:pt idx="8288">
                  <c:v>0.92267990099999997</c:v>
                </c:pt>
                <c:pt idx="8289">
                  <c:v>0.95367431599999997</c:v>
                </c:pt>
                <c:pt idx="8290">
                  <c:v>0.98752975499999995</c:v>
                </c:pt>
                <c:pt idx="8291">
                  <c:v>1.024723053</c:v>
                </c:pt>
                <c:pt idx="8292">
                  <c:v>1.065731049</c:v>
                </c:pt>
                <c:pt idx="8293">
                  <c:v>1.1110305789999999</c:v>
                </c:pt>
                <c:pt idx="8294">
                  <c:v>1.1587142939999999</c:v>
                </c:pt>
                <c:pt idx="8295">
                  <c:v>1.2068748469999999</c:v>
                </c:pt>
                <c:pt idx="8296">
                  <c:v>1.2540817259999999</c:v>
                </c:pt>
                <c:pt idx="8297">
                  <c:v>1.2979507450000001</c:v>
                </c:pt>
                <c:pt idx="8298">
                  <c:v>1.3384819029999999</c:v>
                </c:pt>
                <c:pt idx="8299">
                  <c:v>1.375675201</c:v>
                </c:pt>
                <c:pt idx="8300">
                  <c:v>1.4104843140000001</c:v>
                </c:pt>
                <c:pt idx="8301">
                  <c:v>1.4419555660000001</c:v>
                </c:pt>
                <c:pt idx="8302">
                  <c:v>1.469612122</c:v>
                </c:pt>
                <c:pt idx="8303">
                  <c:v>1.492023468</c:v>
                </c:pt>
                <c:pt idx="8304">
                  <c:v>1.508235931</c:v>
                </c:pt>
                <c:pt idx="8305">
                  <c:v>1.516342163</c:v>
                </c:pt>
                <c:pt idx="8306">
                  <c:v>1.5134811399999999</c:v>
                </c:pt>
                <c:pt idx="8307">
                  <c:v>1.5001297</c:v>
                </c:pt>
                <c:pt idx="8308">
                  <c:v>1.4781951900000001</c:v>
                </c:pt>
                <c:pt idx="8309">
                  <c:v>1.447200775</c:v>
                </c:pt>
                <c:pt idx="8310">
                  <c:v>1.407146454</c:v>
                </c:pt>
                <c:pt idx="8311">
                  <c:v>1.3585090639999999</c:v>
                </c:pt>
                <c:pt idx="8312">
                  <c:v>1.3022422789999999</c:v>
                </c:pt>
                <c:pt idx="8313">
                  <c:v>1.2412071229999999</c:v>
                </c:pt>
                <c:pt idx="8314">
                  <c:v>1.176834106</c:v>
                </c:pt>
                <c:pt idx="8315">
                  <c:v>1.1110305789999999</c:v>
                </c:pt>
                <c:pt idx="8316">
                  <c:v>1.0452270509999999</c:v>
                </c:pt>
                <c:pt idx="8317">
                  <c:v>0.98180770900000003</c:v>
                </c:pt>
                <c:pt idx="8318">
                  <c:v>0.92363357499999998</c:v>
                </c:pt>
                <c:pt idx="8319">
                  <c:v>0.87022781400000004</c:v>
                </c:pt>
                <c:pt idx="8320">
                  <c:v>0.82159042400000004</c:v>
                </c:pt>
                <c:pt idx="8321">
                  <c:v>0.77724456799999997</c:v>
                </c:pt>
                <c:pt idx="8322">
                  <c:v>0.73814392100000004</c:v>
                </c:pt>
                <c:pt idx="8323">
                  <c:v>0.70476532000000003</c:v>
                </c:pt>
                <c:pt idx="8324">
                  <c:v>0.67806243899999996</c:v>
                </c:pt>
                <c:pt idx="8325">
                  <c:v>0.65755844100000005</c:v>
                </c:pt>
                <c:pt idx="8326">
                  <c:v>0.64134597800000004</c:v>
                </c:pt>
                <c:pt idx="8327">
                  <c:v>0.62847137500000005</c:v>
                </c:pt>
                <c:pt idx="8328">
                  <c:v>0.617980957</c:v>
                </c:pt>
                <c:pt idx="8329">
                  <c:v>0.61035156300000004</c:v>
                </c:pt>
                <c:pt idx="8330">
                  <c:v>0.60415267900000003</c:v>
                </c:pt>
                <c:pt idx="8331">
                  <c:v>0.59986114499999998</c:v>
                </c:pt>
                <c:pt idx="8332">
                  <c:v>0.59795379599999998</c:v>
                </c:pt>
                <c:pt idx="8333">
                  <c:v>0.59700012199999997</c:v>
                </c:pt>
                <c:pt idx="8334">
                  <c:v>0.59795379599999998</c:v>
                </c:pt>
                <c:pt idx="8335">
                  <c:v>0.59938430799999998</c:v>
                </c:pt>
                <c:pt idx="8336">
                  <c:v>0.600814819</c:v>
                </c:pt>
                <c:pt idx="8337">
                  <c:v>0.59986114499999998</c:v>
                </c:pt>
                <c:pt idx="8338">
                  <c:v>0.59700012199999997</c:v>
                </c:pt>
                <c:pt idx="8339">
                  <c:v>0.59413909899999995</c:v>
                </c:pt>
                <c:pt idx="8340">
                  <c:v>0.59127807600000004</c:v>
                </c:pt>
                <c:pt idx="8341">
                  <c:v>0.58555603000000001</c:v>
                </c:pt>
                <c:pt idx="8342">
                  <c:v>0.57792663600000005</c:v>
                </c:pt>
                <c:pt idx="8343">
                  <c:v>0.57029724100000001</c:v>
                </c:pt>
                <c:pt idx="8344">
                  <c:v>0.56314468399999995</c:v>
                </c:pt>
                <c:pt idx="8345">
                  <c:v>0.55694580100000002</c:v>
                </c:pt>
                <c:pt idx="8346">
                  <c:v>0.55027008099999997</c:v>
                </c:pt>
                <c:pt idx="8347">
                  <c:v>0.54454803500000004</c:v>
                </c:pt>
                <c:pt idx="8348">
                  <c:v>0.53882598900000001</c:v>
                </c:pt>
                <c:pt idx="8349">
                  <c:v>0.53215026899999995</c:v>
                </c:pt>
                <c:pt idx="8350">
                  <c:v>0.52499771100000003</c:v>
                </c:pt>
                <c:pt idx="8351">
                  <c:v>0.51736831699999997</c:v>
                </c:pt>
                <c:pt idx="8352">
                  <c:v>0.51021575900000005</c:v>
                </c:pt>
                <c:pt idx="8353">
                  <c:v>0.50449371300000001</c:v>
                </c:pt>
                <c:pt idx="8354">
                  <c:v>0.50067901599999998</c:v>
                </c:pt>
                <c:pt idx="8355">
                  <c:v>0.49829483000000002</c:v>
                </c:pt>
                <c:pt idx="8356">
                  <c:v>0.496864319</c:v>
                </c:pt>
                <c:pt idx="8357">
                  <c:v>0.49495697</c:v>
                </c:pt>
                <c:pt idx="8358">
                  <c:v>0.49400329599999998</c:v>
                </c:pt>
                <c:pt idx="8359">
                  <c:v>0.49161911000000003</c:v>
                </c:pt>
                <c:pt idx="8360">
                  <c:v>0.48875808700000001</c:v>
                </c:pt>
                <c:pt idx="8361">
                  <c:v>0.48494338999999997</c:v>
                </c:pt>
                <c:pt idx="8362">
                  <c:v>0.48017501800000001</c:v>
                </c:pt>
                <c:pt idx="8363">
                  <c:v>0.47731399499999999</c:v>
                </c:pt>
                <c:pt idx="8364">
                  <c:v>0.47540664700000002</c:v>
                </c:pt>
                <c:pt idx="8365">
                  <c:v>0.47492981000000001</c:v>
                </c:pt>
                <c:pt idx="8366">
                  <c:v>0.47349929800000001</c:v>
                </c:pt>
                <c:pt idx="8367">
                  <c:v>0.47302246100000001</c:v>
                </c:pt>
                <c:pt idx="8368">
                  <c:v>0.47206878699999999</c:v>
                </c:pt>
                <c:pt idx="8369">
                  <c:v>0.46825408899999998</c:v>
                </c:pt>
                <c:pt idx="8370">
                  <c:v>0.46157836899999999</c:v>
                </c:pt>
                <c:pt idx="8371">
                  <c:v>0.45442581199999998</c:v>
                </c:pt>
                <c:pt idx="8372">
                  <c:v>0.44965744000000002</c:v>
                </c:pt>
                <c:pt idx="8373">
                  <c:v>0.44918060300000001</c:v>
                </c:pt>
                <c:pt idx="8374">
                  <c:v>0.45204162599999997</c:v>
                </c:pt>
                <c:pt idx="8375">
                  <c:v>0.46014785800000002</c:v>
                </c:pt>
                <c:pt idx="8376">
                  <c:v>0.47492981000000001</c:v>
                </c:pt>
                <c:pt idx="8377">
                  <c:v>0.49638748199999999</c:v>
                </c:pt>
                <c:pt idx="8378">
                  <c:v>0.52261352500000002</c:v>
                </c:pt>
                <c:pt idx="8379">
                  <c:v>0.55313110399999998</c:v>
                </c:pt>
                <c:pt idx="8380">
                  <c:v>0.58794021600000002</c:v>
                </c:pt>
                <c:pt idx="8381">
                  <c:v>0.62799453699999996</c:v>
                </c:pt>
                <c:pt idx="8382">
                  <c:v>0.67472457900000005</c:v>
                </c:pt>
                <c:pt idx="8383">
                  <c:v>0.72669982899999996</c:v>
                </c:pt>
                <c:pt idx="8384">
                  <c:v>0.78582763700000002</c:v>
                </c:pt>
                <c:pt idx="8385">
                  <c:v>0.85210800200000003</c:v>
                </c:pt>
                <c:pt idx="8386">
                  <c:v>0.92458724999999997</c:v>
                </c:pt>
                <c:pt idx="8387">
                  <c:v>1.0027885439999999</c:v>
                </c:pt>
                <c:pt idx="8388">
                  <c:v>1.085758209</c:v>
                </c:pt>
                <c:pt idx="8389">
                  <c:v>1.1754035949999999</c:v>
                </c:pt>
                <c:pt idx="8390">
                  <c:v>1.2717247009999999</c:v>
                </c:pt>
                <c:pt idx="8391">
                  <c:v>1.3747215269999999</c:v>
                </c:pt>
                <c:pt idx="8392">
                  <c:v>1.486778259</c:v>
                </c:pt>
                <c:pt idx="8393">
                  <c:v>1.607894897</c:v>
                </c:pt>
                <c:pt idx="8394">
                  <c:v>1.7375946040000001</c:v>
                </c:pt>
                <c:pt idx="8395">
                  <c:v>1.873493195</c:v>
                </c:pt>
                <c:pt idx="8396">
                  <c:v>2.016544342</c:v>
                </c:pt>
                <c:pt idx="8397">
                  <c:v>2.1677017209999998</c:v>
                </c:pt>
                <c:pt idx="8398">
                  <c:v>2.3269653319999999</c:v>
                </c:pt>
                <c:pt idx="8399">
                  <c:v>2.4957656859999999</c:v>
                </c:pt>
                <c:pt idx="8400">
                  <c:v>2.6726722719999998</c:v>
                </c:pt>
                <c:pt idx="8401">
                  <c:v>2.8572082519999999</c:v>
                </c:pt>
                <c:pt idx="8402">
                  <c:v>3.044605255</c:v>
                </c:pt>
                <c:pt idx="8403">
                  <c:v>3.2296180730000001</c:v>
                </c:pt>
                <c:pt idx="8404">
                  <c:v>3.4070014949999998</c:v>
                </c:pt>
                <c:pt idx="8405">
                  <c:v>3.5724639890000001</c:v>
                </c:pt>
                <c:pt idx="8406">
                  <c:v>3.7198066710000002</c:v>
                </c:pt>
                <c:pt idx="8407">
                  <c:v>3.8394927980000002</c:v>
                </c:pt>
                <c:pt idx="8408">
                  <c:v>3.9258003229999998</c:v>
                </c:pt>
                <c:pt idx="8409">
                  <c:v>3.9787292480000001</c:v>
                </c:pt>
                <c:pt idx="8410">
                  <c:v>3.995418549</c:v>
                </c:pt>
                <c:pt idx="8411">
                  <c:v>3.9715766910000001</c:v>
                </c:pt>
                <c:pt idx="8412">
                  <c:v>3.9072036739999998</c:v>
                </c:pt>
                <c:pt idx="8413">
                  <c:v>3.807544708</c:v>
                </c:pt>
                <c:pt idx="8414">
                  <c:v>3.6792755129999999</c:v>
                </c:pt>
                <c:pt idx="8415">
                  <c:v>3.5247802730000002</c:v>
                </c:pt>
                <c:pt idx="8416">
                  <c:v>3.3469200130000001</c:v>
                </c:pt>
                <c:pt idx="8417">
                  <c:v>3.1499862670000001</c:v>
                </c:pt>
                <c:pt idx="8418">
                  <c:v>2.9406547550000002</c:v>
                </c:pt>
                <c:pt idx="8419">
                  <c:v>2.7246475220000002</c:v>
                </c:pt>
                <c:pt idx="8420">
                  <c:v>2.5062561040000002</c:v>
                </c:pt>
                <c:pt idx="8421">
                  <c:v>2.291202545</c:v>
                </c:pt>
                <c:pt idx="8422">
                  <c:v>2.0842552190000001</c:v>
                </c:pt>
                <c:pt idx="8423">
                  <c:v>1.8911361689999999</c:v>
                </c:pt>
                <c:pt idx="8424">
                  <c:v>1.713275909</c:v>
                </c:pt>
                <c:pt idx="8425">
                  <c:v>1.550197601</c:v>
                </c:pt>
                <c:pt idx="8426">
                  <c:v>1.4009475709999999</c:v>
                </c:pt>
                <c:pt idx="8427">
                  <c:v>1.2660026550000001</c:v>
                </c:pt>
                <c:pt idx="8428">
                  <c:v>1.14440918</c:v>
                </c:pt>
                <c:pt idx="8429">
                  <c:v>1.0356903079999999</c:v>
                </c:pt>
                <c:pt idx="8430">
                  <c:v>0.93841552699999997</c:v>
                </c:pt>
                <c:pt idx="8431">
                  <c:v>0.85401534999999995</c:v>
                </c:pt>
                <c:pt idx="8432">
                  <c:v>0.78153610200000001</c:v>
                </c:pt>
                <c:pt idx="8433">
                  <c:v>0.71954727200000002</c:v>
                </c:pt>
                <c:pt idx="8434">
                  <c:v>0.66566467299999998</c:v>
                </c:pt>
                <c:pt idx="8435">
                  <c:v>0.62036514300000001</c:v>
                </c:pt>
                <c:pt idx="8436">
                  <c:v>0.58460235599999999</c:v>
                </c:pt>
                <c:pt idx="8437">
                  <c:v>0.55646896400000001</c:v>
                </c:pt>
                <c:pt idx="8438">
                  <c:v>0.53215026899999995</c:v>
                </c:pt>
                <c:pt idx="8439">
                  <c:v>0.51021575900000005</c:v>
                </c:pt>
                <c:pt idx="8440">
                  <c:v>0.49209594699999998</c:v>
                </c:pt>
                <c:pt idx="8441">
                  <c:v>0.47874450699999999</c:v>
                </c:pt>
                <c:pt idx="8442">
                  <c:v>0.46968460099999998</c:v>
                </c:pt>
                <c:pt idx="8443">
                  <c:v>0.462532043</c:v>
                </c:pt>
                <c:pt idx="8444">
                  <c:v>0.46014785800000002</c:v>
                </c:pt>
                <c:pt idx="8445">
                  <c:v>0.462055206</c:v>
                </c:pt>
                <c:pt idx="8446">
                  <c:v>0.46777725199999998</c:v>
                </c:pt>
                <c:pt idx="8447">
                  <c:v>0.47397613500000002</c:v>
                </c:pt>
                <c:pt idx="8448">
                  <c:v>0.48065185500000002</c:v>
                </c:pt>
                <c:pt idx="8449">
                  <c:v>0.48923492400000002</c:v>
                </c:pt>
                <c:pt idx="8450">
                  <c:v>0.50067901599999998</c:v>
                </c:pt>
                <c:pt idx="8451">
                  <c:v>0.51593780499999997</c:v>
                </c:pt>
                <c:pt idx="8452">
                  <c:v>0.53358077999999998</c:v>
                </c:pt>
                <c:pt idx="8453">
                  <c:v>0.55313110399999998</c:v>
                </c:pt>
                <c:pt idx="8454">
                  <c:v>0.57506561300000003</c:v>
                </c:pt>
                <c:pt idx="8455">
                  <c:v>0.59938430799999998</c:v>
                </c:pt>
                <c:pt idx="8456">
                  <c:v>0.62322616600000003</c:v>
                </c:pt>
                <c:pt idx="8457">
                  <c:v>0.64563751199999997</c:v>
                </c:pt>
                <c:pt idx="8458">
                  <c:v>0.66757202100000002</c:v>
                </c:pt>
                <c:pt idx="8459">
                  <c:v>0.68950653100000003</c:v>
                </c:pt>
                <c:pt idx="8460">
                  <c:v>0.71096420299999996</c:v>
                </c:pt>
                <c:pt idx="8461">
                  <c:v>0.72860717799999997</c:v>
                </c:pt>
                <c:pt idx="8462">
                  <c:v>0.74243545499999997</c:v>
                </c:pt>
                <c:pt idx="8463">
                  <c:v>0.75244903600000002</c:v>
                </c:pt>
                <c:pt idx="8464">
                  <c:v>0.76055526699999998</c:v>
                </c:pt>
                <c:pt idx="8465">
                  <c:v>0.76293945299999999</c:v>
                </c:pt>
                <c:pt idx="8466">
                  <c:v>0.75769424399999996</c:v>
                </c:pt>
                <c:pt idx="8467">
                  <c:v>0.74529647799999998</c:v>
                </c:pt>
                <c:pt idx="8468">
                  <c:v>0.72813034099999996</c:v>
                </c:pt>
                <c:pt idx="8469">
                  <c:v>0.70762634300000005</c:v>
                </c:pt>
                <c:pt idx="8470">
                  <c:v>0.68187713599999999</c:v>
                </c:pt>
                <c:pt idx="8471">
                  <c:v>0.65279007</c:v>
                </c:pt>
                <c:pt idx="8472">
                  <c:v>0.62322616600000003</c:v>
                </c:pt>
                <c:pt idx="8473">
                  <c:v>0.59461593599999996</c:v>
                </c:pt>
                <c:pt idx="8474">
                  <c:v>0.56457519499999997</c:v>
                </c:pt>
                <c:pt idx="8475">
                  <c:v>0.53262710599999996</c:v>
                </c:pt>
                <c:pt idx="8476">
                  <c:v>0.50163268999999999</c:v>
                </c:pt>
                <c:pt idx="8477">
                  <c:v>0.47159194900000001</c:v>
                </c:pt>
                <c:pt idx="8478">
                  <c:v>0.44250488300000002</c:v>
                </c:pt>
                <c:pt idx="8479">
                  <c:v>0.415325165</c:v>
                </c:pt>
                <c:pt idx="8480">
                  <c:v>0.39100646999999999</c:v>
                </c:pt>
                <c:pt idx="8481">
                  <c:v>0.36907195999999998</c:v>
                </c:pt>
                <c:pt idx="8482">
                  <c:v>0.34761428799999999</c:v>
                </c:pt>
                <c:pt idx="8483">
                  <c:v>0.32854080200000002</c:v>
                </c:pt>
                <c:pt idx="8484">
                  <c:v>0.31137466400000002</c:v>
                </c:pt>
                <c:pt idx="8485">
                  <c:v>0.29659271199999998</c:v>
                </c:pt>
                <c:pt idx="8486">
                  <c:v>0.284194946</c:v>
                </c:pt>
                <c:pt idx="8487">
                  <c:v>0.27418136599999998</c:v>
                </c:pt>
                <c:pt idx="8488">
                  <c:v>0.266551971</c:v>
                </c:pt>
                <c:pt idx="8489">
                  <c:v>0.25939941399999999</c:v>
                </c:pt>
                <c:pt idx="8490">
                  <c:v>0.25177001999999998</c:v>
                </c:pt>
                <c:pt idx="8491">
                  <c:v>0.24318695100000001</c:v>
                </c:pt>
                <c:pt idx="8492">
                  <c:v>0.235557556</c:v>
                </c:pt>
                <c:pt idx="8493">
                  <c:v>0.22888183600000001</c:v>
                </c:pt>
                <c:pt idx="8494">
                  <c:v>0.223636627</c:v>
                </c:pt>
                <c:pt idx="8495">
                  <c:v>0.218391418</c:v>
                </c:pt>
                <c:pt idx="8496">
                  <c:v>0.21266937299999999</c:v>
                </c:pt>
                <c:pt idx="8497">
                  <c:v>0.20742416399999999</c:v>
                </c:pt>
                <c:pt idx="8498">
                  <c:v>0.20170211800000001</c:v>
                </c:pt>
                <c:pt idx="8499">
                  <c:v>0.19598007200000001</c:v>
                </c:pt>
                <c:pt idx="8500">
                  <c:v>0.190258026</c:v>
                </c:pt>
                <c:pt idx="8501">
                  <c:v>0.18453597999999999</c:v>
                </c:pt>
                <c:pt idx="8502">
                  <c:v>0.17929077099999999</c:v>
                </c:pt>
                <c:pt idx="8503">
                  <c:v>0.17356872600000001</c:v>
                </c:pt>
                <c:pt idx="8504">
                  <c:v>0.16784668</c:v>
                </c:pt>
                <c:pt idx="8505">
                  <c:v>0.162601471</c:v>
                </c:pt>
                <c:pt idx="8506">
                  <c:v>0.15974044800000001</c:v>
                </c:pt>
                <c:pt idx="8507">
                  <c:v>0.157356262</c:v>
                </c:pt>
                <c:pt idx="8508">
                  <c:v>0.155925751</c:v>
                </c:pt>
                <c:pt idx="8509">
                  <c:v>0.15640258800000001</c:v>
                </c:pt>
                <c:pt idx="8510">
                  <c:v>0.15687942499999999</c:v>
                </c:pt>
                <c:pt idx="8511">
                  <c:v>0.157356262</c:v>
                </c:pt>
                <c:pt idx="8512">
                  <c:v>0.157833099</c:v>
                </c:pt>
                <c:pt idx="8513">
                  <c:v>0.15974044800000001</c:v>
                </c:pt>
                <c:pt idx="8514">
                  <c:v>0.16546249399999999</c:v>
                </c:pt>
                <c:pt idx="8515">
                  <c:v>0.17404556299999999</c:v>
                </c:pt>
                <c:pt idx="8516">
                  <c:v>0.185489655</c:v>
                </c:pt>
                <c:pt idx="8517">
                  <c:v>0.20027160599999999</c:v>
                </c:pt>
                <c:pt idx="8518">
                  <c:v>0.21696090700000001</c:v>
                </c:pt>
                <c:pt idx="8519">
                  <c:v>0.23603439300000001</c:v>
                </c:pt>
                <c:pt idx="8520">
                  <c:v>0.25892257699999999</c:v>
                </c:pt>
                <c:pt idx="8521">
                  <c:v>0.28753280599999997</c:v>
                </c:pt>
                <c:pt idx="8522">
                  <c:v>0.32043456999999997</c:v>
                </c:pt>
                <c:pt idx="8523">
                  <c:v>0.356674194</c:v>
                </c:pt>
                <c:pt idx="8524">
                  <c:v>0.396251678</c:v>
                </c:pt>
                <c:pt idx="8525">
                  <c:v>0.43630600000000003</c:v>
                </c:pt>
                <c:pt idx="8526">
                  <c:v>0.47731399499999999</c:v>
                </c:pt>
                <c:pt idx="8527">
                  <c:v>0.51736831699999997</c:v>
                </c:pt>
                <c:pt idx="8528">
                  <c:v>0.55694580100000002</c:v>
                </c:pt>
                <c:pt idx="8529">
                  <c:v>0.59366226200000005</c:v>
                </c:pt>
                <c:pt idx="8530">
                  <c:v>0.62799453699999996</c:v>
                </c:pt>
                <c:pt idx="8531">
                  <c:v>0.65946579000000005</c:v>
                </c:pt>
                <c:pt idx="8532">
                  <c:v>0.68664550800000002</c:v>
                </c:pt>
                <c:pt idx="8533">
                  <c:v>0.70714950600000004</c:v>
                </c:pt>
                <c:pt idx="8534">
                  <c:v>0.71859359700000003</c:v>
                </c:pt>
                <c:pt idx="8535">
                  <c:v>0.72193145800000003</c:v>
                </c:pt>
                <c:pt idx="8536">
                  <c:v>0.71716308600000001</c:v>
                </c:pt>
                <c:pt idx="8537">
                  <c:v>0.70571899400000004</c:v>
                </c:pt>
                <c:pt idx="8538">
                  <c:v>0.68807601900000004</c:v>
                </c:pt>
                <c:pt idx="8539">
                  <c:v>0.66423416099999999</c:v>
                </c:pt>
                <c:pt idx="8540">
                  <c:v>0.63657760600000002</c:v>
                </c:pt>
                <c:pt idx="8541">
                  <c:v>0.60653686500000004</c:v>
                </c:pt>
                <c:pt idx="8542">
                  <c:v>0.57601928700000005</c:v>
                </c:pt>
                <c:pt idx="8543">
                  <c:v>0.54311752300000005</c:v>
                </c:pt>
                <c:pt idx="8544">
                  <c:v>0.50926208500000003</c:v>
                </c:pt>
                <c:pt idx="8545">
                  <c:v>0.47731399499999999</c:v>
                </c:pt>
                <c:pt idx="8546">
                  <c:v>0.44775009199999999</c:v>
                </c:pt>
                <c:pt idx="8547">
                  <c:v>0.41961669899999998</c:v>
                </c:pt>
                <c:pt idx="8548">
                  <c:v>0.39243698100000002</c:v>
                </c:pt>
                <c:pt idx="8549">
                  <c:v>0.37002563500000002</c:v>
                </c:pt>
                <c:pt idx="8550">
                  <c:v>0.35238266000000001</c:v>
                </c:pt>
                <c:pt idx="8551">
                  <c:v>0.33855438199999999</c:v>
                </c:pt>
                <c:pt idx="8552">
                  <c:v>0.32806396500000001</c:v>
                </c:pt>
                <c:pt idx="8553">
                  <c:v>0.32424926799999998</c:v>
                </c:pt>
                <c:pt idx="8554">
                  <c:v>0.327110291</c:v>
                </c:pt>
                <c:pt idx="8555">
                  <c:v>0.334262848</c:v>
                </c:pt>
                <c:pt idx="8556">
                  <c:v>0.34475326499999998</c:v>
                </c:pt>
                <c:pt idx="8557">
                  <c:v>0.35905838000000001</c:v>
                </c:pt>
                <c:pt idx="8558">
                  <c:v>0.37765502899999998</c:v>
                </c:pt>
                <c:pt idx="8559">
                  <c:v>0.39958953899999999</c:v>
                </c:pt>
                <c:pt idx="8560">
                  <c:v>0.424385071</c:v>
                </c:pt>
                <c:pt idx="8561">
                  <c:v>0.45299529999999999</c:v>
                </c:pt>
                <c:pt idx="8562">
                  <c:v>0.48685073899999998</c:v>
                </c:pt>
                <c:pt idx="8563">
                  <c:v>0.52547454800000004</c:v>
                </c:pt>
                <c:pt idx="8564">
                  <c:v>0.56838989299999998</c:v>
                </c:pt>
                <c:pt idx="8565">
                  <c:v>0.61273574799999997</c:v>
                </c:pt>
                <c:pt idx="8566">
                  <c:v>0.65708160400000004</c:v>
                </c:pt>
                <c:pt idx="8567">
                  <c:v>0.699520111</c:v>
                </c:pt>
                <c:pt idx="8568">
                  <c:v>0.73814392100000004</c:v>
                </c:pt>
                <c:pt idx="8569">
                  <c:v>0.77152252200000004</c:v>
                </c:pt>
                <c:pt idx="8570">
                  <c:v>0.79774856599999999</c:v>
                </c:pt>
                <c:pt idx="8571">
                  <c:v>0.81872940100000002</c:v>
                </c:pt>
                <c:pt idx="8572">
                  <c:v>0.83398819000000002</c:v>
                </c:pt>
                <c:pt idx="8573">
                  <c:v>0.84447860699999999</c:v>
                </c:pt>
                <c:pt idx="8574">
                  <c:v>0.85067749000000004</c:v>
                </c:pt>
                <c:pt idx="8575">
                  <c:v>0.85210800200000003</c:v>
                </c:pt>
                <c:pt idx="8576">
                  <c:v>0.84590911899999999</c:v>
                </c:pt>
                <c:pt idx="8577">
                  <c:v>0.82969665500000001</c:v>
                </c:pt>
                <c:pt idx="8578">
                  <c:v>0.80347061200000003</c:v>
                </c:pt>
                <c:pt idx="8579">
                  <c:v>0.76770782500000001</c:v>
                </c:pt>
                <c:pt idx="8580">
                  <c:v>0.72383880599999995</c:v>
                </c:pt>
                <c:pt idx="8581">
                  <c:v>0.67281723000000004</c:v>
                </c:pt>
                <c:pt idx="8582">
                  <c:v>0.61941146899999999</c:v>
                </c:pt>
                <c:pt idx="8583">
                  <c:v>0.56648254399999998</c:v>
                </c:pt>
                <c:pt idx="8584">
                  <c:v>0.51784515399999997</c:v>
                </c:pt>
                <c:pt idx="8585">
                  <c:v>0.47206878699999999</c:v>
                </c:pt>
                <c:pt idx="8586">
                  <c:v>0.429153442</c:v>
                </c:pt>
                <c:pt idx="8587">
                  <c:v>0.38814544699999998</c:v>
                </c:pt>
                <c:pt idx="8588">
                  <c:v>0.35047531100000001</c:v>
                </c:pt>
                <c:pt idx="8589">
                  <c:v>0.31614303599999999</c:v>
                </c:pt>
                <c:pt idx="8590">
                  <c:v>0.28276443499999998</c:v>
                </c:pt>
                <c:pt idx="8591">
                  <c:v>0.251293182</c:v>
                </c:pt>
                <c:pt idx="8592">
                  <c:v>0.22315979</c:v>
                </c:pt>
                <c:pt idx="8593">
                  <c:v>0.20027160599999999</c:v>
                </c:pt>
                <c:pt idx="8594">
                  <c:v>0.181674957</c:v>
                </c:pt>
                <c:pt idx="8595">
                  <c:v>0.16832351700000001</c:v>
                </c:pt>
                <c:pt idx="8596">
                  <c:v>0.15878677399999999</c:v>
                </c:pt>
                <c:pt idx="8597">
                  <c:v>0.154018402</c:v>
                </c:pt>
                <c:pt idx="8598">
                  <c:v>0.152587891</c:v>
                </c:pt>
                <c:pt idx="8599">
                  <c:v>0.15449523900000001</c:v>
                </c:pt>
                <c:pt idx="8600">
                  <c:v>0.159263611</c:v>
                </c:pt>
                <c:pt idx="8601">
                  <c:v>0.166416168</c:v>
                </c:pt>
                <c:pt idx="8602">
                  <c:v>0.17786025999999999</c:v>
                </c:pt>
                <c:pt idx="8603">
                  <c:v>0.19502639799999999</c:v>
                </c:pt>
                <c:pt idx="8604">
                  <c:v>0.217914581</c:v>
                </c:pt>
                <c:pt idx="8605">
                  <c:v>0.24890899699999999</c:v>
                </c:pt>
                <c:pt idx="8606">
                  <c:v>0.28848648100000002</c:v>
                </c:pt>
                <c:pt idx="8607">
                  <c:v>0.33521652200000002</c:v>
                </c:pt>
                <c:pt idx="8608">
                  <c:v>0.39005279500000001</c:v>
                </c:pt>
                <c:pt idx="8609">
                  <c:v>0.45442581199999998</c:v>
                </c:pt>
                <c:pt idx="8610">
                  <c:v>0.52690506000000004</c:v>
                </c:pt>
                <c:pt idx="8611">
                  <c:v>0.60653686500000004</c:v>
                </c:pt>
                <c:pt idx="8612">
                  <c:v>0.69236755400000005</c:v>
                </c:pt>
                <c:pt idx="8613">
                  <c:v>0.78678131100000004</c:v>
                </c:pt>
                <c:pt idx="8614">
                  <c:v>0.88977813699999997</c:v>
                </c:pt>
                <c:pt idx="8615">
                  <c:v>0.99706649800000002</c:v>
                </c:pt>
                <c:pt idx="8616">
                  <c:v>1.1053085330000001</c:v>
                </c:pt>
                <c:pt idx="8617">
                  <c:v>1.211166382</c:v>
                </c:pt>
                <c:pt idx="8618">
                  <c:v>1.3132095340000001</c:v>
                </c:pt>
                <c:pt idx="8619">
                  <c:v>1.4066696169999999</c:v>
                </c:pt>
                <c:pt idx="8620">
                  <c:v>1.4872550959999999</c:v>
                </c:pt>
                <c:pt idx="8621">
                  <c:v>1.5530586239999999</c:v>
                </c:pt>
                <c:pt idx="8622">
                  <c:v>1.6012191769999999</c:v>
                </c:pt>
                <c:pt idx="8623">
                  <c:v>1.6307830809999999</c:v>
                </c:pt>
                <c:pt idx="8624">
                  <c:v>1.6403198240000001</c:v>
                </c:pt>
                <c:pt idx="8625">
                  <c:v>1.630306244</c:v>
                </c:pt>
                <c:pt idx="8626">
                  <c:v>1.6026496889999999</c:v>
                </c:pt>
                <c:pt idx="8627">
                  <c:v>1.557826996</c:v>
                </c:pt>
                <c:pt idx="8628">
                  <c:v>1.4996528629999999</c:v>
                </c:pt>
                <c:pt idx="8629">
                  <c:v>1.428604126</c:v>
                </c:pt>
                <c:pt idx="8630">
                  <c:v>1.347541809</c:v>
                </c:pt>
                <c:pt idx="8631">
                  <c:v>1.2574195859999999</c:v>
                </c:pt>
                <c:pt idx="8632">
                  <c:v>1.1615753170000001</c:v>
                </c:pt>
                <c:pt idx="8633">
                  <c:v>1.0628700259999999</c:v>
                </c:pt>
                <c:pt idx="8634">
                  <c:v>0.96559524500000005</c:v>
                </c:pt>
                <c:pt idx="8635">
                  <c:v>0.87118148799999995</c:v>
                </c:pt>
                <c:pt idx="8636">
                  <c:v>0.78296661400000001</c:v>
                </c:pt>
                <c:pt idx="8637">
                  <c:v>0.70333480800000003</c:v>
                </c:pt>
                <c:pt idx="8638">
                  <c:v>0.63228607199999998</c:v>
                </c:pt>
                <c:pt idx="8639">
                  <c:v>0.56934356699999999</c:v>
                </c:pt>
                <c:pt idx="8640">
                  <c:v>0.51498413099999996</c:v>
                </c:pt>
                <c:pt idx="8641">
                  <c:v>0.46730041500000002</c:v>
                </c:pt>
                <c:pt idx="8642">
                  <c:v>0.42724609400000002</c:v>
                </c:pt>
                <c:pt idx="8643">
                  <c:v>0.39386749300000001</c:v>
                </c:pt>
                <c:pt idx="8644">
                  <c:v>0.36764144900000001</c:v>
                </c:pt>
                <c:pt idx="8645">
                  <c:v>0.34618377700000003</c:v>
                </c:pt>
                <c:pt idx="8646">
                  <c:v>0.32901763899999997</c:v>
                </c:pt>
                <c:pt idx="8647">
                  <c:v>0.31614303599999999</c:v>
                </c:pt>
                <c:pt idx="8648">
                  <c:v>0.30851364100000001</c:v>
                </c:pt>
                <c:pt idx="8649">
                  <c:v>0.30422210700000002</c:v>
                </c:pt>
                <c:pt idx="8650">
                  <c:v>0.303268433</c:v>
                </c:pt>
                <c:pt idx="8651">
                  <c:v>0.30612945600000002</c:v>
                </c:pt>
                <c:pt idx="8652">
                  <c:v>0.31375884999999998</c:v>
                </c:pt>
                <c:pt idx="8653">
                  <c:v>0.32520294199999999</c:v>
                </c:pt>
                <c:pt idx="8654">
                  <c:v>0.336170197</c:v>
                </c:pt>
                <c:pt idx="8655">
                  <c:v>0.34523010300000001</c:v>
                </c:pt>
                <c:pt idx="8656">
                  <c:v>0.35047531100000001</c:v>
                </c:pt>
                <c:pt idx="8657">
                  <c:v>0.35333633399999997</c:v>
                </c:pt>
                <c:pt idx="8658">
                  <c:v>0.35381317099999998</c:v>
                </c:pt>
                <c:pt idx="8659">
                  <c:v>0.35285949700000002</c:v>
                </c:pt>
                <c:pt idx="8660">
                  <c:v>0.349998474</c:v>
                </c:pt>
                <c:pt idx="8661">
                  <c:v>0.34618377700000003</c:v>
                </c:pt>
                <c:pt idx="8662">
                  <c:v>0.34046173099999999</c:v>
                </c:pt>
                <c:pt idx="8663">
                  <c:v>0.33330917399999999</c:v>
                </c:pt>
                <c:pt idx="8664">
                  <c:v>0.32234191899999998</c:v>
                </c:pt>
                <c:pt idx="8665">
                  <c:v>0.30708312999999998</c:v>
                </c:pt>
                <c:pt idx="8666">
                  <c:v>0.29039382899999999</c:v>
                </c:pt>
                <c:pt idx="8667">
                  <c:v>0.27608871499999998</c:v>
                </c:pt>
                <c:pt idx="8668">
                  <c:v>0.26369094799999998</c:v>
                </c:pt>
                <c:pt idx="8669">
                  <c:v>0.251293182</c:v>
                </c:pt>
                <c:pt idx="8670">
                  <c:v>0.23984909099999999</c:v>
                </c:pt>
                <c:pt idx="8671">
                  <c:v>0.23078918500000001</c:v>
                </c:pt>
                <c:pt idx="8672">
                  <c:v>0.223636627</c:v>
                </c:pt>
                <c:pt idx="8673">
                  <c:v>0.21743774399999999</c:v>
                </c:pt>
                <c:pt idx="8674">
                  <c:v>0.21266937299999999</c:v>
                </c:pt>
                <c:pt idx="8675">
                  <c:v>0.20980835</c:v>
                </c:pt>
                <c:pt idx="8676">
                  <c:v>0.20837783800000001</c:v>
                </c:pt>
                <c:pt idx="8677">
                  <c:v>0.20837783800000001</c:v>
                </c:pt>
                <c:pt idx="8678">
                  <c:v>0.20885467499999999</c:v>
                </c:pt>
                <c:pt idx="8679">
                  <c:v>0.20694732699999999</c:v>
                </c:pt>
                <c:pt idx="8680">
                  <c:v>0.20360946699999999</c:v>
                </c:pt>
                <c:pt idx="8681">
                  <c:v>0.199317932</c:v>
                </c:pt>
                <c:pt idx="8682">
                  <c:v>0.19645690900000001</c:v>
                </c:pt>
                <c:pt idx="8683">
                  <c:v>0.19311904899999999</c:v>
                </c:pt>
                <c:pt idx="8684">
                  <c:v>0.190258026</c:v>
                </c:pt>
                <c:pt idx="8685">
                  <c:v>0.18930435200000001</c:v>
                </c:pt>
                <c:pt idx="8686">
                  <c:v>0.190734863</c:v>
                </c:pt>
                <c:pt idx="8687">
                  <c:v>0.19121170000000001</c:v>
                </c:pt>
                <c:pt idx="8688">
                  <c:v>0.190734863</c:v>
                </c:pt>
                <c:pt idx="8689">
                  <c:v>0.188827515</c:v>
                </c:pt>
                <c:pt idx="8690">
                  <c:v>0.186920166</c:v>
                </c:pt>
                <c:pt idx="8691">
                  <c:v>0.185012817</c:v>
                </c:pt>
                <c:pt idx="8692">
                  <c:v>0.18405914300000001</c:v>
                </c:pt>
                <c:pt idx="8693">
                  <c:v>0.183582306</c:v>
                </c:pt>
                <c:pt idx="8694">
                  <c:v>0.18119811999999999</c:v>
                </c:pt>
                <c:pt idx="8695">
                  <c:v>0.17738342300000001</c:v>
                </c:pt>
                <c:pt idx="8696">
                  <c:v>0.171661377</c:v>
                </c:pt>
                <c:pt idx="8697">
                  <c:v>0.16355514500000001</c:v>
                </c:pt>
                <c:pt idx="8698">
                  <c:v>0.15306472800000001</c:v>
                </c:pt>
                <c:pt idx="8699">
                  <c:v>0.14257431000000001</c:v>
                </c:pt>
                <c:pt idx="8700">
                  <c:v>0.134944916</c:v>
                </c:pt>
                <c:pt idx="8701">
                  <c:v>0.13113021899999999</c:v>
                </c:pt>
                <c:pt idx="8702">
                  <c:v>0.129699707</c:v>
                </c:pt>
                <c:pt idx="8703">
                  <c:v>0.12922286999999999</c:v>
                </c:pt>
                <c:pt idx="8704">
                  <c:v>0.12922286999999999</c:v>
                </c:pt>
                <c:pt idx="8705">
                  <c:v>0.12874603300000001</c:v>
                </c:pt>
                <c:pt idx="8706">
                  <c:v>0.12683868400000001</c:v>
                </c:pt>
                <c:pt idx="8707">
                  <c:v>0.124454498</c:v>
                </c:pt>
                <c:pt idx="8708">
                  <c:v>0.12159347500000001</c:v>
                </c:pt>
                <c:pt idx="8709">
                  <c:v>0.119686127</c:v>
                </c:pt>
                <c:pt idx="8710">
                  <c:v>0.121116638</c:v>
                </c:pt>
                <c:pt idx="8711">
                  <c:v>0.12731552099999999</c:v>
                </c:pt>
                <c:pt idx="8712">
                  <c:v>0.13780593899999999</c:v>
                </c:pt>
                <c:pt idx="8713">
                  <c:v>0.15115737900000001</c:v>
                </c:pt>
                <c:pt idx="8714">
                  <c:v>0.16736984299999999</c:v>
                </c:pt>
                <c:pt idx="8715">
                  <c:v>0.185012817</c:v>
                </c:pt>
                <c:pt idx="8716">
                  <c:v>0.204086304</c:v>
                </c:pt>
                <c:pt idx="8717">
                  <c:v>0.22411346400000001</c:v>
                </c:pt>
                <c:pt idx="8718">
                  <c:v>0.24700164799999999</c:v>
                </c:pt>
                <c:pt idx="8719">
                  <c:v>0.27322769200000002</c:v>
                </c:pt>
                <c:pt idx="8720">
                  <c:v>0.30279159500000002</c:v>
                </c:pt>
                <c:pt idx="8721">
                  <c:v>0.336170197</c:v>
                </c:pt>
                <c:pt idx="8722">
                  <c:v>0.37145614599999999</c:v>
                </c:pt>
                <c:pt idx="8723">
                  <c:v>0.40912628200000001</c:v>
                </c:pt>
                <c:pt idx="8724">
                  <c:v>0.446796417</c:v>
                </c:pt>
                <c:pt idx="8725">
                  <c:v>0.48446655300000002</c:v>
                </c:pt>
                <c:pt idx="8726">
                  <c:v>0.52165985100000001</c:v>
                </c:pt>
                <c:pt idx="8727">
                  <c:v>0.55742263800000003</c:v>
                </c:pt>
                <c:pt idx="8728">
                  <c:v>0.59080123900000003</c:v>
                </c:pt>
                <c:pt idx="8729">
                  <c:v>0.61941146899999999</c:v>
                </c:pt>
                <c:pt idx="8730">
                  <c:v>0.64229965200000005</c:v>
                </c:pt>
                <c:pt idx="8731">
                  <c:v>0.65994262699999995</c:v>
                </c:pt>
                <c:pt idx="8732">
                  <c:v>0.67138671900000002</c:v>
                </c:pt>
                <c:pt idx="8733">
                  <c:v>0.67567825299999995</c:v>
                </c:pt>
                <c:pt idx="8734">
                  <c:v>0.67377090500000003</c:v>
                </c:pt>
                <c:pt idx="8735">
                  <c:v>0.66614150999999999</c:v>
                </c:pt>
                <c:pt idx="8736">
                  <c:v>0.65231323200000002</c:v>
                </c:pt>
                <c:pt idx="8737">
                  <c:v>0.63323974599999999</c:v>
                </c:pt>
                <c:pt idx="8738">
                  <c:v>0.60892105100000005</c:v>
                </c:pt>
                <c:pt idx="8739">
                  <c:v>0.57983398399999997</c:v>
                </c:pt>
                <c:pt idx="8740">
                  <c:v>0.54597854599999995</c:v>
                </c:pt>
                <c:pt idx="8741">
                  <c:v>0.50830841100000002</c:v>
                </c:pt>
                <c:pt idx="8742">
                  <c:v>0.46968460099999998</c:v>
                </c:pt>
                <c:pt idx="8743">
                  <c:v>0.43249130200000002</c:v>
                </c:pt>
                <c:pt idx="8744">
                  <c:v>0.39863586400000001</c:v>
                </c:pt>
                <c:pt idx="8745">
                  <c:v>0.36859512300000002</c:v>
                </c:pt>
                <c:pt idx="8746">
                  <c:v>0.34189224200000001</c:v>
                </c:pt>
                <c:pt idx="8747">
                  <c:v>0.318527222</c:v>
                </c:pt>
                <c:pt idx="8748">
                  <c:v>0.29850006099999998</c:v>
                </c:pt>
                <c:pt idx="8749">
                  <c:v>0.27990341200000002</c:v>
                </c:pt>
                <c:pt idx="8750">
                  <c:v>0.26082992599999999</c:v>
                </c:pt>
                <c:pt idx="8751">
                  <c:v>0.242233276</c:v>
                </c:pt>
                <c:pt idx="8752">
                  <c:v>0.22745132400000001</c:v>
                </c:pt>
                <c:pt idx="8753">
                  <c:v>0.21886825600000001</c:v>
                </c:pt>
                <c:pt idx="8754">
                  <c:v>0.21505355800000001</c:v>
                </c:pt>
                <c:pt idx="8755">
                  <c:v>0.21648407</c:v>
                </c:pt>
                <c:pt idx="8756">
                  <c:v>0.22315979</c:v>
                </c:pt>
                <c:pt idx="8757">
                  <c:v>0.236988068</c:v>
                </c:pt>
                <c:pt idx="8758">
                  <c:v>0.25653839099999998</c:v>
                </c:pt>
                <c:pt idx="8759">
                  <c:v>0.27942657500000001</c:v>
                </c:pt>
                <c:pt idx="8760">
                  <c:v>0.30469894400000003</c:v>
                </c:pt>
                <c:pt idx="8761">
                  <c:v>0.33283233600000001</c:v>
                </c:pt>
                <c:pt idx="8762">
                  <c:v>0.36287307699999999</c:v>
                </c:pt>
                <c:pt idx="8763">
                  <c:v>0.39291381800000003</c:v>
                </c:pt>
                <c:pt idx="8764">
                  <c:v>0.42104721099999998</c:v>
                </c:pt>
                <c:pt idx="8765">
                  <c:v>0.44631957999999999</c:v>
                </c:pt>
                <c:pt idx="8766">
                  <c:v>0.46825408899999998</c:v>
                </c:pt>
                <c:pt idx="8767">
                  <c:v>0.48732757599999998</c:v>
                </c:pt>
                <c:pt idx="8768">
                  <c:v>0.50210952799999997</c:v>
                </c:pt>
                <c:pt idx="8769">
                  <c:v>0.51355361899999996</c:v>
                </c:pt>
                <c:pt idx="8770">
                  <c:v>0.52213668800000002</c:v>
                </c:pt>
                <c:pt idx="8771">
                  <c:v>0.52642822300000003</c:v>
                </c:pt>
                <c:pt idx="8772">
                  <c:v>0.52595138500000005</c:v>
                </c:pt>
                <c:pt idx="8773">
                  <c:v>0.52022933999999998</c:v>
                </c:pt>
                <c:pt idx="8774">
                  <c:v>0.51021575900000005</c:v>
                </c:pt>
                <c:pt idx="8775">
                  <c:v>0.49591064499999998</c:v>
                </c:pt>
                <c:pt idx="8776">
                  <c:v>0.47683715799999998</c:v>
                </c:pt>
                <c:pt idx="8777">
                  <c:v>0.45490264899999999</c:v>
                </c:pt>
                <c:pt idx="8778">
                  <c:v>0.43153762800000001</c:v>
                </c:pt>
                <c:pt idx="8779">
                  <c:v>0.408649445</c:v>
                </c:pt>
                <c:pt idx="8780">
                  <c:v>0.38433075</c:v>
                </c:pt>
                <c:pt idx="8781">
                  <c:v>0.36096572900000001</c:v>
                </c:pt>
                <c:pt idx="8782">
                  <c:v>0.34046173099999999</c:v>
                </c:pt>
                <c:pt idx="8783">
                  <c:v>0.32520294199999999</c:v>
                </c:pt>
                <c:pt idx="8784">
                  <c:v>0.31185150099999998</c:v>
                </c:pt>
                <c:pt idx="8785">
                  <c:v>0.29850006099999998</c:v>
                </c:pt>
                <c:pt idx="8786">
                  <c:v>0.28705596900000002</c:v>
                </c:pt>
                <c:pt idx="8787">
                  <c:v>0.27847290000000002</c:v>
                </c:pt>
                <c:pt idx="8788">
                  <c:v>0.27179718000000003</c:v>
                </c:pt>
                <c:pt idx="8789">
                  <c:v>0.26464462300000002</c:v>
                </c:pt>
                <c:pt idx="8790">
                  <c:v>0.25939941399999999</c:v>
                </c:pt>
                <c:pt idx="8791">
                  <c:v>0.25606155400000002</c:v>
                </c:pt>
                <c:pt idx="8792">
                  <c:v>0.25510788000000001</c:v>
                </c:pt>
                <c:pt idx="8793">
                  <c:v>0.25463104199999997</c:v>
                </c:pt>
                <c:pt idx="8794">
                  <c:v>0.25367736800000001</c:v>
                </c:pt>
                <c:pt idx="8795">
                  <c:v>0.25463104199999997</c:v>
                </c:pt>
                <c:pt idx="8796">
                  <c:v>0.25653839099999998</c:v>
                </c:pt>
                <c:pt idx="8797">
                  <c:v>0.25844573999999998</c:v>
                </c:pt>
                <c:pt idx="8798">
                  <c:v>0.259876251</c:v>
                </c:pt>
                <c:pt idx="8799">
                  <c:v>0.26035308800000001</c:v>
                </c:pt>
                <c:pt idx="8800">
                  <c:v>0.25892257699999999</c:v>
                </c:pt>
                <c:pt idx="8801">
                  <c:v>0.25558471700000002</c:v>
                </c:pt>
                <c:pt idx="8802">
                  <c:v>0.250816345</c:v>
                </c:pt>
                <c:pt idx="8803">
                  <c:v>0.245571136</c:v>
                </c:pt>
                <c:pt idx="8804">
                  <c:v>0.238895416</c:v>
                </c:pt>
                <c:pt idx="8805">
                  <c:v>0.23412704500000001</c:v>
                </c:pt>
                <c:pt idx="8806">
                  <c:v>0.23126602199999999</c:v>
                </c:pt>
                <c:pt idx="8807">
                  <c:v>0.22935867300000001</c:v>
                </c:pt>
                <c:pt idx="8808">
                  <c:v>0.22649764999999999</c:v>
                </c:pt>
                <c:pt idx="8809">
                  <c:v>0.22125244099999999</c:v>
                </c:pt>
                <c:pt idx="8810">
                  <c:v>0.21600723299999999</c:v>
                </c:pt>
                <c:pt idx="8811">
                  <c:v>0.20885467499999999</c:v>
                </c:pt>
                <c:pt idx="8812">
                  <c:v>0.20027160599999999</c:v>
                </c:pt>
                <c:pt idx="8813">
                  <c:v>0.19264221200000001</c:v>
                </c:pt>
                <c:pt idx="8814">
                  <c:v>0.186920166</c:v>
                </c:pt>
                <c:pt idx="8815">
                  <c:v>0.181674957</c:v>
                </c:pt>
                <c:pt idx="8816">
                  <c:v>0.17595291099999999</c:v>
                </c:pt>
                <c:pt idx="8817">
                  <c:v>0.17213821400000001</c:v>
                </c:pt>
                <c:pt idx="8818">
                  <c:v>0.17023086500000001</c:v>
                </c:pt>
                <c:pt idx="8819">
                  <c:v>0.16880035400000001</c:v>
                </c:pt>
                <c:pt idx="8820">
                  <c:v>0.16880035400000001</c:v>
                </c:pt>
                <c:pt idx="8821">
                  <c:v>0.17404556299999999</c:v>
                </c:pt>
                <c:pt idx="8822">
                  <c:v>0.186920166</c:v>
                </c:pt>
                <c:pt idx="8823">
                  <c:v>0.20551681499999999</c:v>
                </c:pt>
                <c:pt idx="8824">
                  <c:v>0.22792816199999999</c:v>
                </c:pt>
                <c:pt idx="8825">
                  <c:v>0.25320053100000001</c:v>
                </c:pt>
                <c:pt idx="8826">
                  <c:v>0.28228759799999997</c:v>
                </c:pt>
                <c:pt idx="8827">
                  <c:v>0.31518936199999997</c:v>
                </c:pt>
                <c:pt idx="8828">
                  <c:v>0.35285949700000002</c:v>
                </c:pt>
                <c:pt idx="8829">
                  <c:v>0.39672851599999998</c:v>
                </c:pt>
                <c:pt idx="8830">
                  <c:v>0.45061111500000001</c:v>
                </c:pt>
                <c:pt idx="8831">
                  <c:v>0.51879882799999999</c:v>
                </c:pt>
                <c:pt idx="8832">
                  <c:v>0.60415267900000003</c:v>
                </c:pt>
                <c:pt idx="8833">
                  <c:v>0.71096420299999996</c:v>
                </c:pt>
                <c:pt idx="8834">
                  <c:v>0.84400176999999998</c:v>
                </c:pt>
                <c:pt idx="8835">
                  <c:v>1.006126404</c:v>
                </c:pt>
                <c:pt idx="8836">
                  <c:v>1.2035369869999999</c:v>
                </c:pt>
                <c:pt idx="8837">
                  <c:v>1.442909241</c:v>
                </c:pt>
                <c:pt idx="8838">
                  <c:v>1.7347335820000001</c:v>
                </c:pt>
                <c:pt idx="8839">
                  <c:v>2.08902359</c:v>
                </c:pt>
                <c:pt idx="8840">
                  <c:v>2.5129318239999998</c:v>
                </c:pt>
                <c:pt idx="8841">
                  <c:v>3.0136108400000001</c:v>
                </c:pt>
                <c:pt idx="8842">
                  <c:v>3.5972595209999998</c:v>
                </c:pt>
                <c:pt idx="8843">
                  <c:v>4.267692566</c:v>
                </c:pt>
                <c:pt idx="8844">
                  <c:v>5.0220489500000003</c:v>
                </c:pt>
                <c:pt idx="8845">
                  <c:v>5.8531761170000003</c:v>
                </c:pt>
                <c:pt idx="8846">
                  <c:v>6.7491531370000004</c:v>
                </c:pt>
                <c:pt idx="8847">
                  <c:v>7.6947212220000001</c:v>
                </c:pt>
                <c:pt idx="8848">
                  <c:v>8.6693763730000004</c:v>
                </c:pt>
                <c:pt idx="8849">
                  <c:v>9.6468925480000003</c:v>
                </c:pt>
                <c:pt idx="8850">
                  <c:v>10.596275329999999</c:v>
                </c:pt>
                <c:pt idx="8851">
                  <c:v>11.48748398</c:v>
                </c:pt>
                <c:pt idx="8852">
                  <c:v>12.290000920000001</c:v>
                </c:pt>
                <c:pt idx="8853">
                  <c:v>12.977123260000001</c:v>
                </c:pt>
                <c:pt idx="8854">
                  <c:v>13.525962829999999</c:v>
                </c:pt>
                <c:pt idx="8855">
                  <c:v>13.91839981</c:v>
                </c:pt>
                <c:pt idx="8856">
                  <c:v>14.142513279999999</c:v>
                </c:pt>
                <c:pt idx="8857">
                  <c:v>14.193534850000001</c:v>
                </c:pt>
                <c:pt idx="8858">
                  <c:v>14.073371890000001</c:v>
                </c:pt>
                <c:pt idx="8859">
                  <c:v>13.789176940000001</c:v>
                </c:pt>
                <c:pt idx="8860">
                  <c:v>13.35525513</c:v>
                </c:pt>
                <c:pt idx="8861">
                  <c:v>12.78972626</c:v>
                </c:pt>
                <c:pt idx="8862">
                  <c:v>12.114048</c:v>
                </c:pt>
                <c:pt idx="8863">
                  <c:v>11.35444641</c:v>
                </c:pt>
                <c:pt idx="8864">
                  <c:v>10.5342865</c:v>
                </c:pt>
                <c:pt idx="8865">
                  <c:v>9.6797943120000003</c:v>
                </c:pt>
                <c:pt idx="8866">
                  <c:v>8.8119506839999993</c:v>
                </c:pt>
                <c:pt idx="8867">
                  <c:v>7.9522132870000002</c:v>
                </c:pt>
                <c:pt idx="8868">
                  <c:v>7.1158409120000004</c:v>
                </c:pt>
                <c:pt idx="8869">
                  <c:v>6.3166618349999997</c:v>
                </c:pt>
                <c:pt idx="8870">
                  <c:v>5.5675506590000001</c:v>
                </c:pt>
                <c:pt idx="8871">
                  <c:v>4.8761367800000004</c:v>
                </c:pt>
                <c:pt idx="8872">
                  <c:v>4.2448043819999999</c:v>
                </c:pt>
                <c:pt idx="8873">
                  <c:v>3.6735534670000001</c:v>
                </c:pt>
                <c:pt idx="8874">
                  <c:v>3.164291382</c:v>
                </c:pt>
                <c:pt idx="8875">
                  <c:v>2.7174949650000002</c:v>
                </c:pt>
                <c:pt idx="8876">
                  <c:v>2.3298263549999998</c:v>
                </c:pt>
                <c:pt idx="8877">
                  <c:v>1.9960403440000001</c:v>
                </c:pt>
                <c:pt idx="8878">
                  <c:v>1.709938049</c:v>
                </c:pt>
                <c:pt idx="8879">
                  <c:v>1.4686584469999999</c:v>
                </c:pt>
                <c:pt idx="8880">
                  <c:v>1.267910004</c:v>
                </c:pt>
                <c:pt idx="8881">
                  <c:v>1.1019706730000001</c:v>
                </c:pt>
                <c:pt idx="8882">
                  <c:v>0.96368789700000002</c:v>
                </c:pt>
                <c:pt idx="8883">
                  <c:v>0.84972381600000002</c:v>
                </c:pt>
                <c:pt idx="8884">
                  <c:v>0.75960159299999996</c:v>
                </c:pt>
                <c:pt idx="8885">
                  <c:v>0.68998336800000004</c:v>
                </c:pt>
                <c:pt idx="8886">
                  <c:v>0.63467025799999999</c:v>
                </c:pt>
                <c:pt idx="8887">
                  <c:v>0.58984756500000002</c:v>
                </c:pt>
                <c:pt idx="8888">
                  <c:v>0.554084778</c:v>
                </c:pt>
                <c:pt idx="8889">
                  <c:v>0.52738189700000004</c:v>
                </c:pt>
                <c:pt idx="8890">
                  <c:v>0.50878524800000002</c:v>
                </c:pt>
                <c:pt idx="8891">
                  <c:v>0.49781799300000001</c:v>
                </c:pt>
                <c:pt idx="8892">
                  <c:v>0.49352645899999997</c:v>
                </c:pt>
                <c:pt idx="8893">
                  <c:v>0.49591064499999998</c:v>
                </c:pt>
                <c:pt idx="8894">
                  <c:v>0.50449371300000001</c:v>
                </c:pt>
                <c:pt idx="8895">
                  <c:v>0.51784515399999997</c:v>
                </c:pt>
                <c:pt idx="8896">
                  <c:v>0.53405761699999998</c:v>
                </c:pt>
                <c:pt idx="8897">
                  <c:v>0.55456161500000001</c:v>
                </c:pt>
                <c:pt idx="8898">
                  <c:v>0.58221816999999998</c:v>
                </c:pt>
                <c:pt idx="8899">
                  <c:v>0.617980957</c:v>
                </c:pt>
                <c:pt idx="8900">
                  <c:v>0.66184997599999995</c:v>
                </c:pt>
                <c:pt idx="8901">
                  <c:v>0.71430206299999999</c:v>
                </c:pt>
                <c:pt idx="8902">
                  <c:v>0.77533721899999997</c:v>
                </c:pt>
                <c:pt idx="8903">
                  <c:v>0.84400176999999998</c:v>
                </c:pt>
                <c:pt idx="8904">
                  <c:v>0.91695785500000004</c:v>
                </c:pt>
                <c:pt idx="8905">
                  <c:v>0.99468231200000001</c:v>
                </c:pt>
                <c:pt idx="8906">
                  <c:v>1.076221466</c:v>
                </c:pt>
                <c:pt idx="8907">
                  <c:v>1.1610984799999999</c:v>
                </c:pt>
                <c:pt idx="8908">
                  <c:v>1.247882843</c:v>
                </c:pt>
                <c:pt idx="8909">
                  <c:v>1.3341903690000001</c:v>
                </c:pt>
                <c:pt idx="8910">
                  <c:v>1.420021057</c:v>
                </c:pt>
                <c:pt idx="8911">
                  <c:v>1.5048980709999999</c:v>
                </c:pt>
                <c:pt idx="8912">
                  <c:v>1.5878677370000001</c:v>
                </c:pt>
                <c:pt idx="8913">
                  <c:v>1.664161682</c:v>
                </c:pt>
                <c:pt idx="8914">
                  <c:v>1.730918884</c:v>
                </c:pt>
                <c:pt idx="8915">
                  <c:v>1.787662506</c:v>
                </c:pt>
                <c:pt idx="8916">
                  <c:v>1.832485199</c:v>
                </c:pt>
                <c:pt idx="8917">
                  <c:v>1.863956451</c:v>
                </c:pt>
                <c:pt idx="8918">
                  <c:v>1.8811225890000001</c:v>
                </c:pt>
                <c:pt idx="8919">
                  <c:v>1.884937286</c:v>
                </c:pt>
                <c:pt idx="8920">
                  <c:v>1.876831055</c:v>
                </c:pt>
                <c:pt idx="8921">
                  <c:v>1.8548965449999999</c:v>
                </c:pt>
                <c:pt idx="8922">
                  <c:v>1.821517944</c:v>
                </c:pt>
                <c:pt idx="8923">
                  <c:v>1.779079437</c:v>
                </c:pt>
                <c:pt idx="8924">
                  <c:v>1.7280578609999999</c:v>
                </c:pt>
                <c:pt idx="8925">
                  <c:v>1.6674995420000001</c:v>
                </c:pt>
                <c:pt idx="8926">
                  <c:v>1.5978813169999999</c:v>
                </c:pt>
                <c:pt idx="8927">
                  <c:v>1.52349472</c:v>
                </c:pt>
                <c:pt idx="8928">
                  <c:v>1.4443397520000001</c:v>
                </c:pt>
                <c:pt idx="8929">
                  <c:v>1.361846924</c:v>
                </c:pt>
                <c:pt idx="8930">
                  <c:v>1.2774467469999999</c:v>
                </c:pt>
                <c:pt idx="8931">
                  <c:v>1.1968612670000001</c:v>
                </c:pt>
                <c:pt idx="8932">
                  <c:v>1.1215209960000001</c:v>
                </c:pt>
                <c:pt idx="8933">
                  <c:v>1.0499954220000001</c:v>
                </c:pt>
                <c:pt idx="8934">
                  <c:v>0.98133087200000002</c:v>
                </c:pt>
                <c:pt idx="8935">
                  <c:v>0.91457366900000003</c:v>
                </c:pt>
                <c:pt idx="8936">
                  <c:v>0.84781646700000002</c:v>
                </c:pt>
                <c:pt idx="8937">
                  <c:v>0.78153610200000001</c:v>
                </c:pt>
                <c:pt idx="8938">
                  <c:v>0.71763992300000001</c:v>
                </c:pt>
                <c:pt idx="8939">
                  <c:v>0.65851211499999995</c:v>
                </c:pt>
                <c:pt idx="8940">
                  <c:v>0.60367584200000002</c:v>
                </c:pt>
                <c:pt idx="8941">
                  <c:v>0.55265426600000001</c:v>
                </c:pt>
                <c:pt idx="8942">
                  <c:v>0.50640106200000001</c:v>
                </c:pt>
                <c:pt idx="8943">
                  <c:v>0.463962555</c:v>
                </c:pt>
                <c:pt idx="8944">
                  <c:v>0.42486190800000001</c:v>
                </c:pt>
                <c:pt idx="8945">
                  <c:v>0.38814544699999998</c:v>
                </c:pt>
                <c:pt idx="8946">
                  <c:v>0.35572051999999998</c:v>
                </c:pt>
                <c:pt idx="8947">
                  <c:v>0.32663345300000002</c:v>
                </c:pt>
                <c:pt idx="8948">
                  <c:v>0.29993057299999998</c:v>
                </c:pt>
                <c:pt idx="8949">
                  <c:v>0.27561187700000001</c:v>
                </c:pt>
                <c:pt idx="8950">
                  <c:v>0.252723694</c:v>
                </c:pt>
                <c:pt idx="8951">
                  <c:v>0.231742859</c:v>
                </c:pt>
                <c:pt idx="8952">
                  <c:v>0.21266937299999999</c:v>
                </c:pt>
                <c:pt idx="8953">
                  <c:v>0.19502639799999999</c:v>
                </c:pt>
                <c:pt idx="8954">
                  <c:v>0.17881393400000001</c:v>
                </c:pt>
                <c:pt idx="8955">
                  <c:v>0.16355514500000001</c:v>
                </c:pt>
                <c:pt idx="8956">
                  <c:v>0.14925003100000001</c:v>
                </c:pt>
                <c:pt idx="8957">
                  <c:v>0.136852264</c:v>
                </c:pt>
                <c:pt idx="8958">
                  <c:v>0.126361847</c:v>
                </c:pt>
                <c:pt idx="8959">
                  <c:v>0.116825104</c:v>
                </c:pt>
                <c:pt idx="8960">
                  <c:v>0.109195709</c:v>
                </c:pt>
                <c:pt idx="8961">
                  <c:v>0.105381012</c:v>
                </c:pt>
                <c:pt idx="8962">
                  <c:v>0.105381012</c:v>
                </c:pt>
                <c:pt idx="8963">
                  <c:v>0.10776519800000001</c:v>
                </c:pt>
                <c:pt idx="8964">
                  <c:v>0.11205673200000001</c:v>
                </c:pt>
                <c:pt idx="8965">
                  <c:v>0.115871429</c:v>
                </c:pt>
                <c:pt idx="8966">
                  <c:v>0.119686127</c:v>
                </c:pt>
                <c:pt idx="8967">
                  <c:v>0.123500824</c:v>
                </c:pt>
                <c:pt idx="8968">
                  <c:v>0.12588500999999999</c:v>
                </c:pt>
                <c:pt idx="8969">
                  <c:v>0.12731552099999999</c:v>
                </c:pt>
                <c:pt idx="8970">
                  <c:v>0.12922286999999999</c:v>
                </c:pt>
                <c:pt idx="8971">
                  <c:v>0.134944916</c:v>
                </c:pt>
                <c:pt idx="8972">
                  <c:v>0.143527985</c:v>
                </c:pt>
                <c:pt idx="8973">
                  <c:v>0.15497207599999999</c:v>
                </c:pt>
                <c:pt idx="8974">
                  <c:v>0.166416168</c:v>
                </c:pt>
                <c:pt idx="8975">
                  <c:v>0.17786025999999999</c:v>
                </c:pt>
                <c:pt idx="8976">
                  <c:v>0.18930435200000001</c:v>
                </c:pt>
                <c:pt idx="8977">
                  <c:v>0.20027160599999999</c:v>
                </c:pt>
                <c:pt idx="8978">
                  <c:v>0.21076202399999999</c:v>
                </c:pt>
                <c:pt idx="8979">
                  <c:v>0.21982193</c:v>
                </c:pt>
                <c:pt idx="8980">
                  <c:v>0.22745132400000001</c:v>
                </c:pt>
                <c:pt idx="8981">
                  <c:v>0.235557556</c:v>
                </c:pt>
                <c:pt idx="8982">
                  <c:v>0.242233276</c:v>
                </c:pt>
                <c:pt idx="8983">
                  <c:v>0.24652481100000001</c:v>
                </c:pt>
                <c:pt idx="8984">
                  <c:v>0.246047974</c:v>
                </c:pt>
                <c:pt idx="8985">
                  <c:v>0.24461746200000001</c:v>
                </c:pt>
                <c:pt idx="8986">
                  <c:v>0.242710114</c:v>
                </c:pt>
                <c:pt idx="8987">
                  <c:v>0.238895416</c:v>
                </c:pt>
                <c:pt idx="8988">
                  <c:v>0.23269653300000001</c:v>
                </c:pt>
                <c:pt idx="8989">
                  <c:v>0.22554397600000001</c:v>
                </c:pt>
                <c:pt idx="8990">
                  <c:v>0.21886825600000001</c:v>
                </c:pt>
                <c:pt idx="8991">
                  <c:v>0.21314621</c:v>
                </c:pt>
                <c:pt idx="8992">
                  <c:v>0.20742416399999999</c:v>
                </c:pt>
                <c:pt idx="8993">
                  <c:v>0.20217895499999999</c:v>
                </c:pt>
                <c:pt idx="8994">
                  <c:v>0.198841095</c:v>
                </c:pt>
                <c:pt idx="8995">
                  <c:v>0.19693374599999999</c:v>
                </c:pt>
                <c:pt idx="8996">
                  <c:v>0.19836425799999999</c:v>
                </c:pt>
                <c:pt idx="8997">
                  <c:v>0.20313262900000001</c:v>
                </c:pt>
                <c:pt idx="8998">
                  <c:v>0.21266937299999999</c:v>
                </c:pt>
                <c:pt idx="8999">
                  <c:v>0.226974487</c:v>
                </c:pt>
                <c:pt idx="9000">
                  <c:v>0.24509429899999999</c:v>
                </c:pt>
                <c:pt idx="9001">
                  <c:v>0.26798248299999999</c:v>
                </c:pt>
                <c:pt idx="9002">
                  <c:v>0.29611587499999997</c:v>
                </c:pt>
                <c:pt idx="9003">
                  <c:v>0.32901763899999997</c:v>
                </c:pt>
                <c:pt idx="9004">
                  <c:v>0.37050247200000003</c:v>
                </c:pt>
                <c:pt idx="9005">
                  <c:v>0.42390823399999999</c:v>
                </c:pt>
                <c:pt idx="9006">
                  <c:v>0.49400329599999998</c:v>
                </c:pt>
                <c:pt idx="9007">
                  <c:v>0.58364868199999997</c:v>
                </c:pt>
                <c:pt idx="9008">
                  <c:v>0.69618225099999997</c:v>
                </c:pt>
                <c:pt idx="9009">
                  <c:v>0.83494186400000003</c:v>
                </c:pt>
                <c:pt idx="9010">
                  <c:v>1.0004043579999999</c:v>
                </c:pt>
                <c:pt idx="9011">
                  <c:v>1.1940002439999999</c:v>
                </c:pt>
                <c:pt idx="9012">
                  <c:v>1.417636871</c:v>
                </c:pt>
                <c:pt idx="9013">
                  <c:v>1.6746521000000001</c:v>
                </c:pt>
                <c:pt idx="9014">
                  <c:v>1.962661743</c:v>
                </c:pt>
                <c:pt idx="9015">
                  <c:v>2.279281616</c:v>
                </c:pt>
                <c:pt idx="9016">
                  <c:v>2.6192665100000001</c:v>
                </c:pt>
                <c:pt idx="9017">
                  <c:v>2.9773712159999999</c:v>
                </c:pt>
                <c:pt idx="9018">
                  <c:v>3.3469200130000001</c:v>
                </c:pt>
                <c:pt idx="9019">
                  <c:v>3.715991974</c:v>
                </c:pt>
                <c:pt idx="9020">
                  <c:v>4.0731430050000004</c:v>
                </c:pt>
                <c:pt idx="9021">
                  <c:v>4.4083595280000001</c:v>
                </c:pt>
                <c:pt idx="9022">
                  <c:v>4.7121047970000003</c:v>
                </c:pt>
                <c:pt idx="9023">
                  <c:v>4.9748420720000004</c:v>
                </c:pt>
                <c:pt idx="9024">
                  <c:v>5.1856040950000004</c:v>
                </c:pt>
                <c:pt idx="9025">
                  <c:v>5.3358078000000004</c:v>
                </c:pt>
                <c:pt idx="9026">
                  <c:v>5.4216384890000002</c:v>
                </c:pt>
                <c:pt idx="9027">
                  <c:v>5.4435729979999996</c:v>
                </c:pt>
                <c:pt idx="9028">
                  <c:v>5.3997039789999999</c:v>
                </c:pt>
                <c:pt idx="9029">
                  <c:v>5.290985107</c:v>
                </c:pt>
                <c:pt idx="9030">
                  <c:v>5.1217079160000001</c:v>
                </c:pt>
                <c:pt idx="9031">
                  <c:v>4.9023628229999998</c:v>
                </c:pt>
                <c:pt idx="9032">
                  <c:v>4.6396255489999998</c:v>
                </c:pt>
                <c:pt idx="9033">
                  <c:v>4.3416023250000002</c:v>
                </c:pt>
                <c:pt idx="9034">
                  <c:v>4.0183067320000001</c:v>
                </c:pt>
                <c:pt idx="9035">
                  <c:v>3.680706024</c:v>
                </c:pt>
                <c:pt idx="9036">
                  <c:v>3.340244293</c:v>
                </c:pt>
                <c:pt idx="9037">
                  <c:v>3.0016899110000002</c:v>
                </c:pt>
                <c:pt idx="9038">
                  <c:v>2.6702880859999998</c:v>
                </c:pt>
                <c:pt idx="9039">
                  <c:v>2.352237701</c:v>
                </c:pt>
                <c:pt idx="9040">
                  <c:v>2.05373764</c:v>
                </c:pt>
                <c:pt idx="9041">
                  <c:v>1.7786025999999999</c:v>
                </c:pt>
                <c:pt idx="9042">
                  <c:v>1.529216766</c:v>
                </c:pt>
                <c:pt idx="9043">
                  <c:v>1.3065338129999999</c:v>
                </c:pt>
                <c:pt idx="9044">
                  <c:v>1.1119842529999999</c:v>
                </c:pt>
                <c:pt idx="9045">
                  <c:v>0.943660736</c:v>
                </c:pt>
                <c:pt idx="9046">
                  <c:v>0.80013275100000003</c:v>
                </c:pt>
                <c:pt idx="9047">
                  <c:v>0.67615508999999996</c:v>
                </c:pt>
                <c:pt idx="9048">
                  <c:v>0.56934356699999999</c:v>
                </c:pt>
                <c:pt idx="9049">
                  <c:v>0.479698181</c:v>
                </c:pt>
                <c:pt idx="9050">
                  <c:v>0.40626525899999999</c:v>
                </c:pt>
                <c:pt idx="9051">
                  <c:v>0.34761428799999999</c:v>
                </c:pt>
                <c:pt idx="9052">
                  <c:v>0.30088424699999999</c:v>
                </c:pt>
                <c:pt idx="9053">
                  <c:v>0.26607513399999999</c:v>
                </c:pt>
                <c:pt idx="9054">
                  <c:v>0.242233276</c:v>
                </c:pt>
                <c:pt idx="9055">
                  <c:v>0.22745132400000001</c:v>
                </c:pt>
                <c:pt idx="9056">
                  <c:v>0.21982193</c:v>
                </c:pt>
                <c:pt idx="9057">
                  <c:v>0.21743774399999999</c:v>
                </c:pt>
                <c:pt idx="9058">
                  <c:v>0.22268295299999999</c:v>
                </c:pt>
                <c:pt idx="9059">
                  <c:v>0.233650208</c:v>
                </c:pt>
                <c:pt idx="9060">
                  <c:v>0.25033950799999999</c:v>
                </c:pt>
                <c:pt idx="9061">
                  <c:v>0.27370452899999997</c:v>
                </c:pt>
                <c:pt idx="9062">
                  <c:v>0.30612945600000002</c:v>
                </c:pt>
                <c:pt idx="9063">
                  <c:v>0.34856796299999998</c:v>
                </c:pt>
                <c:pt idx="9064">
                  <c:v>0.40102005000000002</c:v>
                </c:pt>
                <c:pt idx="9065">
                  <c:v>0.46491622900000001</c:v>
                </c:pt>
                <c:pt idx="9066">
                  <c:v>0.54121017500000002</c:v>
                </c:pt>
                <c:pt idx="9067">
                  <c:v>0.63323974599999999</c:v>
                </c:pt>
                <c:pt idx="9068">
                  <c:v>0.74195861799999996</c:v>
                </c:pt>
                <c:pt idx="9069">
                  <c:v>0.87213516199999996</c:v>
                </c:pt>
                <c:pt idx="9070">
                  <c:v>1.028060913</c:v>
                </c:pt>
                <c:pt idx="9071">
                  <c:v>1.214981079</c:v>
                </c:pt>
                <c:pt idx="9072">
                  <c:v>1.4386177060000001</c:v>
                </c:pt>
                <c:pt idx="9073">
                  <c:v>1.7075538640000001</c:v>
                </c:pt>
                <c:pt idx="9074">
                  <c:v>2.0289421079999999</c:v>
                </c:pt>
                <c:pt idx="9075">
                  <c:v>2.4099349980000002</c:v>
                </c:pt>
                <c:pt idx="9076">
                  <c:v>2.8586387630000001</c:v>
                </c:pt>
                <c:pt idx="9077">
                  <c:v>3.3817291260000002</c:v>
                </c:pt>
                <c:pt idx="9078">
                  <c:v>3.986358643</c:v>
                </c:pt>
                <c:pt idx="9079">
                  <c:v>4.6739578249999996</c:v>
                </c:pt>
                <c:pt idx="9080">
                  <c:v>5.4426193239999998</c:v>
                </c:pt>
                <c:pt idx="9081">
                  <c:v>6.286621094</c:v>
                </c:pt>
                <c:pt idx="9082">
                  <c:v>7.1945190429999997</c:v>
                </c:pt>
                <c:pt idx="9083">
                  <c:v>8.1524848940000005</c:v>
                </c:pt>
                <c:pt idx="9084">
                  <c:v>9.1409683229999992</c:v>
                </c:pt>
                <c:pt idx="9085">
                  <c:v>10.13708115</c:v>
                </c:pt>
                <c:pt idx="9086">
                  <c:v>11.11602783</c:v>
                </c:pt>
                <c:pt idx="9087">
                  <c:v>12.04967499</c:v>
                </c:pt>
                <c:pt idx="9088">
                  <c:v>12.909412379999999</c:v>
                </c:pt>
                <c:pt idx="9089">
                  <c:v>13.667106629999999</c:v>
                </c:pt>
                <c:pt idx="9090">
                  <c:v>14.29700851</c:v>
                </c:pt>
                <c:pt idx="9091">
                  <c:v>14.776229860000001</c:v>
                </c:pt>
                <c:pt idx="9092">
                  <c:v>15.085220339999999</c:v>
                </c:pt>
                <c:pt idx="9093">
                  <c:v>15.214920040000001</c:v>
                </c:pt>
                <c:pt idx="9094">
                  <c:v>15.166282649999999</c:v>
                </c:pt>
                <c:pt idx="9095">
                  <c:v>14.945030210000001</c:v>
                </c:pt>
                <c:pt idx="9096">
                  <c:v>14.5611763</c:v>
                </c:pt>
                <c:pt idx="9097">
                  <c:v>14.03141022</c:v>
                </c:pt>
                <c:pt idx="9098">
                  <c:v>13.377666469999999</c:v>
                </c:pt>
                <c:pt idx="9099">
                  <c:v>12.62521744</c:v>
                </c:pt>
                <c:pt idx="9100">
                  <c:v>11.796951290000001</c:v>
                </c:pt>
                <c:pt idx="9101">
                  <c:v>10.91432571</c:v>
                </c:pt>
                <c:pt idx="9102">
                  <c:v>10.00118256</c:v>
                </c:pt>
                <c:pt idx="9103">
                  <c:v>9.0799331670000001</c:v>
                </c:pt>
                <c:pt idx="9104">
                  <c:v>8.1706047060000007</c:v>
                </c:pt>
                <c:pt idx="9105">
                  <c:v>7.2879791259999998</c:v>
                </c:pt>
                <c:pt idx="9106">
                  <c:v>6.4454078670000001</c:v>
                </c:pt>
                <c:pt idx="9107">
                  <c:v>5.6562423710000003</c:v>
                </c:pt>
                <c:pt idx="9108">
                  <c:v>4.9281120300000003</c:v>
                </c:pt>
                <c:pt idx="9109">
                  <c:v>4.2662620540000002</c:v>
                </c:pt>
                <c:pt idx="9110">
                  <c:v>3.6687850950000001</c:v>
                </c:pt>
                <c:pt idx="9111">
                  <c:v>3.1356811520000001</c:v>
                </c:pt>
                <c:pt idx="9112">
                  <c:v>2.6650428769999999</c:v>
                </c:pt>
                <c:pt idx="9113">
                  <c:v>2.2544860839999998</c:v>
                </c:pt>
                <c:pt idx="9114">
                  <c:v>1.8997192380000001</c:v>
                </c:pt>
                <c:pt idx="9115">
                  <c:v>1.5954971309999999</c:v>
                </c:pt>
                <c:pt idx="9116">
                  <c:v>1.336574554</c:v>
                </c:pt>
                <c:pt idx="9117">
                  <c:v>1.117706299</c:v>
                </c:pt>
                <c:pt idx="9118">
                  <c:v>0.93317031900000003</c:v>
                </c:pt>
                <c:pt idx="9119">
                  <c:v>0.77819824199999998</c:v>
                </c:pt>
                <c:pt idx="9120">
                  <c:v>0.64802169799999998</c:v>
                </c:pt>
                <c:pt idx="9121">
                  <c:v>0.538349152</c:v>
                </c:pt>
                <c:pt idx="9122">
                  <c:v>0.44918060300000001</c:v>
                </c:pt>
                <c:pt idx="9123">
                  <c:v>0.37622451800000001</c:v>
                </c:pt>
                <c:pt idx="9124">
                  <c:v>0.31757354700000001</c:v>
                </c:pt>
                <c:pt idx="9125">
                  <c:v>0.26893615700000001</c:v>
                </c:pt>
                <c:pt idx="9126">
                  <c:v>0.228404999</c:v>
                </c:pt>
                <c:pt idx="9127">
                  <c:v>0.19693374599999999</c:v>
                </c:pt>
                <c:pt idx="9128">
                  <c:v>0.17070770299999999</c:v>
                </c:pt>
                <c:pt idx="9129">
                  <c:v>0.14925003100000001</c:v>
                </c:pt>
                <c:pt idx="9130">
                  <c:v>0.131607056</c:v>
                </c:pt>
                <c:pt idx="9131">
                  <c:v>0.11634826700000001</c:v>
                </c:pt>
                <c:pt idx="9132">
                  <c:v>0.10251998900000001</c:v>
                </c:pt>
                <c:pt idx="9133">
                  <c:v>8.7738037000000005E-2</c:v>
                </c:pt>
                <c:pt idx="9134">
                  <c:v>7.2956085000000004E-2</c:v>
                </c:pt>
                <c:pt idx="9135">
                  <c:v>6.0081481999999999E-2</c:v>
                </c:pt>
                <c:pt idx="9136">
                  <c:v>4.9591063999999997E-2</c:v>
                </c:pt>
                <c:pt idx="9137">
                  <c:v>4.0054320999999997E-2</c:v>
                </c:pt>
                <c:pt idx="9138">
                  <c:v>3.1471251999999998E-2</c:v>
                </c:pt>
                <c:pt idx="9139">
                  <c:v>2.5272368999999999E-2</c:v>
                </c:pt>
                <c:pt idx="9140">
                  <c:v>2.0980835E-2</c:v>
                </c:pt>
                <c:pt idx="9141">
                  <c:v>1.8596649E-2</c:v>
                </c:pt>
                <c:pt idx="9142">
                  <c:v>1.7166138000000001E-2</c:v>
                </c:pt>
                <c:pt idx="9143">
                  <c:v>1.5735625999999999E-2</c:v>
                </c:pt>
                <c:pt idx="9144">
                  <c:v>1.3828277999999999E-2</c:v>
                </c:pt>
                <c:pt idx="9145">
                  <c:v>1.1920929E-2</c:v>
                </c:pt>
                <c:pt idx="9146">
                  <c:v>8.1062319999999997E-3</c:v>
                </c:pt>
                <c:pt idx="9147">
                  <c:v>2.8610229999999999E-3</c:v>
                </c:pt>
                <c:pt idx="9148">
                  <c:v>-2.8610229999999999E-3</c:v>
                </c:pt>
                <c:pt idx="9149">
                  <c:v>-7.1525570000000004E-3</c:v>
                </c:pt>
                <c:pt idx="9150">
                  <c:v>-6.6757199999999996E-3</c:v>
                </c:pt>
                <c:pt idx="9151">
                  <c:v>-3.3378599999999998E-3</c:v>
                </c:pt>
                <c:pt idx="9152">
                  <c:v>9.5367399999999995E-4</c:v>
                </c:pt>
                <c:pt idx="9153">
                  <c:v>4.2915339999999996E-3</c:v>
                </c:pt>
                <c:pt idx="9154">
                  <c:v>7.1525570000000004E-3</c:v>
                </c:pt>
                <c:pt idx="9155">
                  <c:v>8.1062319999999997E-3</c:v>
                </c:pt>
                <c:pt idx="9156">
                  <c:v>6.6757199999999996E-3</c:v>
                </c:pt>
                <c:pt idx="9157">
                  <c:v>3.3378599999999998E-3</c:v>
                </c:pt>
                <c:pt idx="9158">
                  <c:v>1.430511E-3</c:v>
                </c:pt>
                <c:pt idx="9159">
                  <c:v>9.5367399999999995E-4</c:v>
                </c:pt>
                <c:pt idx="9160">
                  <c:v>2.3841859999999999E-3</c:v>
                </c:pt>
                <c:pt idx="9161">
                  <c:v>3.8146970000000001E-3</c:v>
                </c:pt>
                <c:pt idx="9162">
                  <c:v>5.7220459999999997E-3</c:v>
                </c:pt>
                <c:pt idx="9163">
                  <c:v>8.1062319999999997E-3</c:v>
                </c:pt>
                <c:pt idx="9164">
                  <c:v>1.0967255E-2</c:v>
                </c:pt>
                <c:pt idx="9165">
                  <c:v>1.2874603E-2</c:v>
                </c:pt>
                <c:pt idx="9166">
                  <c:v>1.3828277999999999E-2</c:v>
                </c:pt>
                <c:pt idx="9167">
                  <c:v>1.3828277999999999E-2</c:v>
                </c:pt>
                <c:pt idx="9168">
                  <c:v>1.4305115E-2</c:v>
                </c:pt>
                <c:pt idx="9169">
                  <c:v>1.3828277999999999E-2</c:v>
                </c:pt>
                <c:pt idx="9170">
                  <c:v>1.2397765999999999E-2</c:v>
                </c:pt>
                <c:pt idx="9171">
                  <c:v>1.2874603E-2</c:v>
                </c:pt>
                <c:pt idx="9172">
                  <c:v>1.4781951999999999E-2</c:v>
                </c:pt>
                <c:pt idx="9173">
                  <c:v>1.8596649E-2</c:v>
                </c:pt>
                <c:pt idx="9174">
                  <c:v>2.1457672000000001E-2</c:v>
                </c:pt>
                <c:pt idx="9175">
                  <c:v>2.3841858E-2</c:v>
                </c:pt>
                <c:pt idx="9176">
                  <c:v>2.7179717999999999E-2</c:v>
                </c:pt>
                <c:pt idx="9177">
                  <c:v>2.8610229000000001E-2</c:v>
                </c:pt>
                <c:pt idx="9178">
                  <c:v>2.8610229000000001E-2</c:v>
                </c:pt>
                <c:pt idx="9179">
                  <c:v>2.7179717999999999E-2</c:v>
                </c:pt>
                <c:pt idx="9180">
                  <c:v>2.7179717999999999E-2</c:v>
                </c:pt>
                <c:pt idx="9181">
                  <c:v>2.7179717999999999E-2</c:v>
                </c:pt>
                <c:pt idx="9182">
                  <c:v>2.6226044E-2</c:v>
                </c:pt>
                <c:pt idx="9183">
                  <c:v>2.5272368999999999E-2</c:v>
                </c:pt>
                <c:pt idx="9184">
                  <c:v>2.5749207E-2</c:v>
                </c:pt>
                <c:pt idx="9185">
                  <c:v>2.6226044E-2</c:v>
                </c:pt>
                <c:pt idx="9186">
                  <c:v>2.7179717999999999E-2</c:v>
                </c:pt>
                <c:pt idx="9187">
                  <c:v>2.6702881000000001E-2</c:v>
                </c:pt>
                <c:pt idx="9188">
                  <c:v>2.7656554999999999E-2</c:v>
                </c:pt>
                <c:pt idx="9189">
                  <c:v>2.8610229000000001E-2</c:v>
                </c:pt>
                <c:pt idx="9190">
                  <c:v>2.8133392E-2</c:v>
                </c:pt>
                <c:pt idx="9191">
                  <c:v>2.5272368999999999E-2</c:v>
                </c:pt>
                <c:pt idx="9192">
                  <c:v>2.1457672000000001E-2</c:v>
                </c:pt>
                <c:pt idx="9193">
                  <c:v>2.0027161000000002E-2</c:v>
                </c:pt>
                <c:pt idx="9194">
                  <c:v>2.0503997999999999E-2</c:v>
                </c:pt>
                <c:pt idx="9195">
                  <c:v>2.2411345999999999E-2</c:v>
                </c:pt>
                <c:pt idx="9196">
                  <c:v>2.6702881000000001E-2</c:v>
                </c:pt>
                <c:pt idx="9197">
                  <c:v>3.3855438000000002E-2</c:v>
                </c:pt>
                <c:pt idx="9198">
                  <c:v>4.1484832999999999E-2</c:v>
                </c:pt>
                <c:pt idx="9199">
                  <c:v>4.7683716000000001E-2</c:v>
                </c:pt>
                <c:pt idx="9200">
                  <c:v>5.3405762000000002E-2</c:v>
                </c:pt>
                <c:pt idx="9201">
                  <c:v>6.0081481999999999E-2</c:v>
                </c:pt>
                <c:pt idx="9202">
                  <c:v>6.6757202000000002E-2</c:v>
                </c:pt>
                <c:pt idx="9203">
                  <c:v>7.2956085000000004E-2</c:v>
                </c:pt>
                <c:pt idx="9204">
                  <c:v>7.8201294000000005E-2</c:v>
                </c:pt>
                <c:pt idx="9205">
                  <c:v>8.4400177000000007E-2</c:v>
                </c:pt>
                <c:pt idx="9206">
                  <c:v>9.1075897000000003E-2</c:v>
                </c:pt>
                <c:pt idx="9207">
                  <c:v>9.8228455000000006E-2</c:v>
                </c:pt>
                <c:pt idx="9208">
                  <c:v>0.10681152300000001</c:v>
                </c:pt>
                <c:pt idx="9209">
                  <c:v>0.11730194100000001</c:v>
                </c:pt>
                <c:pt idx="9210">
                  <c:v>0.12874603300000001</c:v>
                </c:pt>
                <c:pt idx="9211">
                  <c:v>0.13971328699999999</c:v>
                </c:pt>
                <c:pt idx="9212">
                  <c:v>0.150680542</c:v>
                </c:pt>
                <c:pt idx="9213">
                  <c:v>0.16212463399999999</c:v>
                </c:pt>
                <c:pt idx="9214">
                  <c:v>0.17261505099999999</c:v>
                </c:pt>
                <c:pt idx="9215">
                  <c:v>0.18215179400000001</c:v>
                </c:pt>
                <c:pt idx="9216">
                  <c:v>0.190734863</c:v>
                </c:pt>
                <c:pt idx="9217">
                  <c:v>0.200748444</c:v>
                </c:pt>
                <c:pt idx="9218">
                  <c:v>0.20980835</c:v>
                </c:pt>
                <c:pt idx="9219">
                  <c:v>0.21743774399999999</c:v>
                </c:pt>
                <c:pt idx="9220">
                  <c:v>0.22649764999999999</c:v>
                </c:pt>
                <c:pt idx="9221">
                  <c:v>0.237464905</c:v>
                </c:pt>
                <c:pt idx="9222">
                  <c:v>0.24986267100000001</c:v>
                </c:pt>
                <c:pt idx="9223">
                  <c:v>0.26035308800000001</c:v>
                </c:pt>
                <c:pt idx="9224">
                  <c:v>0.27084350600000001</c:v>
                </c:pt>
                <c:pt idx="9225">
                  <c:v>0.28085708599999998</c:v>
                </c:pt>
                <c:pt idx="9226">
                  <c:v>0.28848648100000002</c:v>
                </c:pt>
                <c:pt idx="9227">
                  <c:v>0.294208527</c:v>
                </c:pt>
                <c:pt idx="9228">
                  <c:v>0.29897689799999999</c:v>
                </c:pt>
                <c:pt idx="9229">
                  <c:v>0.30231475800000002</c:v>
                </c:pt>
                <c:pt idx="9230">
                  <c:v>0.30279159500000002</c:v>
                </c:pt>
                <c:pt idx="9231">
                  <c:v>0.29993057299999998</c:v>
                </c:pt>
                <c:pt idx="9232">
                  <c:v>0.29373168900000002</c:v>
                </c:pt>
                <c:pt idx="9233">
                  <c:v>0.284194946</c:v>
                </c:pt>
                <c:pt idx="9234">
                  <c:v>0.27179718000000003</c:v>
                </c:pt>
                <c:pt idx="9235">
                  <c:v>0.25749206499999999</c:v>
                </c:pt>
                <c:pt idx="9236">
                  <c:v>0.242710114</c:v>
                </c:pt>
                <c:pt idx="9237">
                  <c:v>0.228404999</c:v>
                </c:pt>
                <c:pt idx="9238">
                  <c:v>0.21648407</c:v>
                </c:pt>
                <c:pt idx="9239">
                  <c:v>0.20694732699999999</c:v>
                </c:pt>
                <c:pt idx="9240">
                  <c:v>0.197410583</c:v>
                </c:pt>
                <c:pt idx="9241">
                  <c:v>0.18596649200000001</c:v>
                </c:pt>
                <c:pt idx="9242">
                  <c:v>0.17356872600000001</c:v>
                </c:pt>
                <c:pt idx="9243">
                  <c:v>0.16021728499999999</c:v>
                </c:pt>
                <c:pt idx="9244">
                  <c:v>0.14638900799999999</c:v>
                </c:pt>
                <c:pt idx="9245">
                  <c:v>0.13208389300000001</c:v>
                </c:pt>
                <c:pt idx="9246">
                  <c:v>0.119686127</c:v>
                </c:pt>
                <c:pt idx="9247">
                  <c:v>0.109195709</c:v>
                </c:pt>
                <c:pt idx="9248">
                  <c:v>0.101089478</c:v>
                </c:pt>
                <c:pt idx="9249">
                  <c:v>9.4890593999999995E-2</c:v>
                </c:pt>
                <c:pt idx="9250">
                  <c:v>8.8214873999999999E-2</c:v>
                </c:pt>
                <c:pt idx="9251">
                  <c:v>7.9631805E-2</c:v>
                </c:pt>
                <c:pt idx="9252">
                  <c:v>7.2002411000000002E-2</c:v>
                </c:pt>
                <c:pt idx="9253">
                  <c:v>6.5803528E-2</c:v>
                </c:pt>
                <c:pt idx="9254">
                  <c:v>6.0558318999999999E-2</c:v>
                </c:pt>
                <c:pt idx="9255">
                  <c:v>5.6266785E-2</c:v>
                </c:pt>
                <c:pt idx="9256">
                  <c:v>5.1498413E-2</c:v>
                </c:pt>
                <c:pt idx="9257">
                  <c:v>4.7683716000000001E-2</c:v>
                </c:pt>
                <c:pt idx="9258">
                  <c:v>4.2915344000000001E-2</c:v>
                </c:pt>
                <c:pt idx="9259">
                  <c:v>3.7193298E-2</c:v>
                </c:pt>
                <c:pt idx="9260">
                  <c:v>2.9087067000000001E-2</c:v>
                </c:pt>
                <c:pt idx="9261">
                  <c:v>2.0503997999999999E-2</c:v>
                </c:pt>
                <c:pt idx="9262">
                  <c:v>1.3351439999999999E-2</c:v>
                </c:pt>
                <c:pt idx="9263">
                  <c:v>7.1525570000000004E-3</c:v>
                </c:pt>
                <c:pt idx="9264">
                  <c:v>9.5367399999999995E-4</c:v>
                </c:pt>
                <c:pt idx="9265">
                  <c:v>-4.2915339999999996E-3</c:v>
                </c:pt>
                <c:pt idx="9266">
                  <c:v>-7.1525570000000004E-3</c:v>
                </c:pt>
                <c:pt idx="9267">
                  <c:v>-9.0599059999999995E-3</c:v>
                </c:pt>
                <c:pt idx="9268">
                  <c:v>-1.0967255E-2</c:v>
                </c:pt>
                <c:pt idx="9269">
                  <c:v>-1.1920929E-2</c:v>
                </c:pt>
                <c:pt idx="9270">
                  <c:v>-1.1920929E-2</c:v>
                </c:pt>
                <c:pt idx="9271">
                  <c:v>-1.2874603E-2</c:v>
                </c:pt>
                <c:pt idx="9272">
                  <c:v>-1.5258789E-2</c:v>
                </c:pt>
                <c:pt idx="9273">
                  <c:v>-1.7642975000000002E-2</c:v>
                </c:pt>
                <c:pt idx="9274">
                  <c:v>-1.9550323000000001E-2</c:v>
                </c:pt>
                <c:pt idx="9275">
                  <c:v>-2.1457672000000001E-2</c:v>
                </c:pt>
                <c:pt idx="9276">
                  <c:v>-2.0980835E-2</c:v>
                </c:pt>
                <c:pt idx="9277">
                  <c:v>-1.8119811999999999E-2</c:v>
                </c:pt>
                <c:pt idx="9278">
                  <c:v>-1.4305115E-2</c:v>
                </c:pt>
                <c:pt idx="9279">
                  <c:v>-1.0013579999999999E-2</c:v>
                </c:pt>
                <c:pt idx="9280">
                  <c:v>-5.7220459999999997E-3</c:v>
                </c:pt>
                <c:pt idx="9281">
                  <c:v>-1.907349E-3</c:v>
                </c:pt>
                <c:pt idx="9282">
                  <c:v>9.5367399999999995E-4</c:v>
                </c:pt>
                <c:pt idx="9283">
                  <c:v>1.907349E-3</c:v>
                </c:pt>
                <c:pt idx="9284">
                  <c:v>2.3841859999999999E-3</c:v>
                </c:pt>
                <c:pt idx="9285">
                  <c:v>4.2915339999999996E-3</c:v>
                </c:pt>
                <c:pt idx="9286">
                  <c:v>8.1062319999999997E-3</c:v>
                </c:pt>
                <c:pt idx="9287">
                  <c:v>1.4305115E-2</c:v>
                </c:pt>
                <c:pt idx="9288">
                  <c:v>2.2411345999999999E-2</c:v>
                </c:pt>
                <c:pt idx="9289">
                  <c:v>3.1948089999999998E-2</c:v>
                </c:pt>
                <c:pt idx="9290">
                  <c:v>4.196167E-2</c:v>
                </c:pt>
                <c:pt idx="9291">
                  <c:v>5.2452087000000001E-2</c:v>
                </c:pt>
                <c:pt idx="9292">
                  <c:v>6.1035156E-2</c:v>
                </c:pt>
                <c:pt idx="9293">
                  <c:v>6.8187713999999996E-2</c:v>
                </c:pt>
                <c:pt idx="9294">
                  <c:v>7.5817107999999994E-2</c:v>
                </c:pt>
                <c:pt idx="9295">
                  <c:v>8.6784363000000003E-2</c:v>
                </c:pt>
                <c:pt idx="9296">
                  <c:v>0.100135803</c:v>
                </c:pt>
                <c:pt idx="9297">
                  <c:v>0.115394592</c:v>
                </c:pt>
                <c:pt idx="9298">
                  <c:v>0.13208389300000001</c:v>
                </c:pt>
                <c:pt idx="9299">
                  <c:v>0.15020370499999999</c:v>
                </c:pt>
                <c:pt idx="9300">
                  <c:v>0.16784668</c:v>
                </c:pt>
                <c:pt idx="9301">
                  <c:v>0.183582306</c:v>
                </c:pt>
                <c:pt idx="9302">
                  <c:v>0.197410583</c:v>
                </c:pt>
                <c:pt idx="9303">
                  <c:v>0.20980835</c:v>
                </c:pt>
                <c:pt idx="9304">
                  <c:v>0.22125244099999999</c:v>
                </c:pt>
                <c:pt idx="9305">
                  <c:v>0.22935867300000001</c:v>
                </c:pt>
                <c:pt idx="9306">
                  <c:v>0.23460388200000001</c:v>
                </c:pt>
                <c:pt idx="9307">
                  <c:v>0.23794174200000001</c:v>
                </c:pt>
                <c:pt idx="9308">
                  <c:v>0.23984909099999999</c:v>
                </c:pt>
                <c:pt idx="9309">
                  <c:v>0.23937225300000001</c:v>
                </c:pt>
                <c:pt idx="9310">
                  <c:v>0.23794174200000001</c:v>
                </c:pt>
                <c:pt idx="9311">
                  <c:v>0.23651122999999999</c:v>
                </c:pt>
                <c:pt idx="9312">
                  <c:v>0.23603439300000001</c:v>
                </c:pt>
                <c:pt idx="9313">
                  <c:v>0.235557556</c:v>
                </c:pt>
                <c:pt idx="9314">
                  <c:v>0.23460388200000001</c:v>
                </c:pt>
                <c:pt idx="9315">
                  <c:v>0.23412704500000001</c:v>
                </c:pt>
                <c:pt idx="9316">
                  <c:v>0.23603439300000001</c:v>
                </c:pt>
                <c:pt idx="9317">
                  <c:v>0.242710114</c:v>
                </c:pt>
                <c:pt idx="9318">
                  <c:v>0.25415420500000002</c:v>
                </c:pt>
                <c:pt idx="9319">
                  <c:v>0.27227401699999998</c:v>
                </c:pt>
                <c:pt idx="9320">
                  <c:v>0.29802322399999998</c:v>
                </c:pt>
                <c:pt idx="9321">
                  <c:v>0.32997131299999999</c:v>
                </c:pt>
                <c:pt idx="9322">
                  <c:v>0.367164612</c:v>
                </c:pt>
                <c:pt idx="9323">
                  <c:v>0.41198730500000003</c:v>
                </c:pt>
                <c:pt idx="9324">
                  <c:v>0.46730041500000002</c:v>
                </c:pt>
                <c:pt idx="9325">
                  <c:v>0.53358077999999998</c:v>
                </c:pt>
                <c:pt idx="9326">
                  <c:v>0.61082840000000005</c:v>
                </c:pt>
                <c:pt idx="9327">
                  <c:v>0.70142746</c:v>
                </c:pt>
                <c:pt idx="9328">
                  <c:v>0.80633163500000005</c:v>
                </c:pt>
                <c:pt idx="9329">
                  <c:v>0.92315673799999998</c:v>
                </c:pt>
                <c:pt idx="9330">
                  <c:v>1.0485649109999999</c:v>
                </c:pt>
                <c:pt idx="9331">
                  <c:v>1.1825561520000001</c:v>
                </c:pt>
                <c:pt idx="9332">
                  <c:v>1.3260841370000001</c:v>
                </c:pt>
                <c:pt idx="9333">
                  <c:v>1.475811005</c:v>
                </c:pt>
                <c:pt idx="9334">
                  <c:v>1.6264915470000001</c:v>
                </c:pt>
                <c:pt idx="9335">
                  <c:v>1.773834229</c:v>
                </c:pt>
                <c:pt idx="9336">
                  <c:v>1.916885376</c:v>
                </c:pt>
                <c:pt idx="9337">
                  <c:v>2.0489692690000001</c:v>
                </c:pt>
                <c:pt idx="9338">
                  <c:v>2.1634101870000002</c:v>
                </c:pt>
                <c:pt idx="9339">
                  <c:v>2.2578239440000001</c:v>
                </c:pt>
                <c:pt idx="9340">
                  <c:v>2.3298263549999998</c:v>
                </c:pt>
                <c:pt idx="9341">
                  <c:v>2.377986908</c:v>
                </c:pt>
                <c:pt idx="9342">
                  <c:v>2.3999214169999998</c:v>
                </c:pt>
                <c:pt idx="9343">
                  <c:v>2.396583557</c:v>
                </c:pt>
                <c:pt idx="9344">
                  <c:v>2.3689270019999999</c:v>
                </c:pt>
                <c:pt idx="9345">
                  <c:v>2.3164749150000001</c:v>
                </c:pt>
                <c:pt idx="9346">
                  <c:v>2.2411346440000002</c:v>
                </c:pt>
                <c:pt idx="9347">
                  <c:v>2.1471977230000001</c:v>
                </c:pt>
                <c:pt idx="9348">
                  <c:v>2.0380020139999999</c:v>
                </c:pt>
                <c:pt idx="9349">
                  <c:v>1.9154548650000001</c:v>
                </c:pt>
                <c:pt idx="9350">
                  <c:v>1.7814636230000001</c:v>
                </c:pt>
                <c:pt idx="9351">
                  <c:v>1.642227173</c:v>
                </c:pt>
                <c:pt idx="9352">
                  <c:v>1.5015602109999999</c:v>
                </c:pt>
                <c:pt idx="9353">
                  <c:v>1.360416412</c:v>
                </c:pt>
                <c:pt idx="9354">
                  <c:v>1.2211799619999999</c:v>
                </c:pt>
                <c:pt idx="9355">
                  <c:v>1.088142395</c:v>
                </c:pt>
                <c:pt idx="9356">
                  <c:v>0.96321106000000001</c:v>
                </c:pt>
                <c:pt idx="9357">
                  <c:v>0.84590911899999999</c:v>
                </c:pt>
                <c:pt idx="9358">
                  <c:v>0.73623657200000003</c:v>
                </c:pt>
                <c:pt idx="9359">
                  <c:v>0.635623932</c:v>
                </c:pt>
                <c:pt idx="9360">
                  <c:v>0.54311752300000005</c:v>
                </c:pt>
                <c:pt idx="9361">
                  <c:v>0.45776367200000001</c:v>
                </c:pt>
                <c:pt idx="9362">
                  <c:v>0.38003921499999999</c:v>
                </c:pt>
                <c:pt idx="9363">
                  <c:v>0.31137466400000002</c:v>
                </c:pt>
                <c:pt idx="9364">
                  <c:v>0.25177001999999998</c:v>
                </c:pt>
                <c:pt idx="9365">
                  <c:v>0.197410583</c:v>
                </c:pt>
                <c:pt idx="9366">
                  <c:v>0.14829635599999999</c:v>
                </c:pt>
                <c:pt idx="9367">
                  <c:v>0.105381012</c:v>
                </c:pt>
                <c:pt idx="9368">
                  <c:v>6.7710876000000003E-2</c:v>
                </c:pt>
                <c:pt idx="9369">
                  <c:v>3.2424926999999999E-2</c:v>
                </c:pt>
                <c:pt idx="9370">
                  <c:v>-4.7683699999999997E-4</c:v>
                </c:pt>
                <c:pt idx="9371">
                  <c:v>-2.9563903999999998E-2</c:v>
                </c:pt>
                <c:pt idx="9372">
                  <c:v>-5.4836272999999998E-2</c:v>
                </c:pt>
                <c:pt idx="9373">
                  <c:v>-7.5817107999999994E-2</c:v>
                </c:pt>
                <c:pt idx="9374">
                  <c:v>-9.2983246000000006E-2</c:v>
                </c:pt>
                <c:pt idx="9375">
                  <c:v>-0.106334686</c:v>
                </c:pt>
                <c:pt idx="9376">
                  <c:v>-0.115871429</c:v>
                </c:pt>
                <c:pt idx="9377">
                  <c:v>-0.123500824</c:v>
                </c:pt>
                <c:pt idx="9378">
                  <c:v>-0.12922286999999999</c:v>
                </c:pt>
                <c:pt idx="9379">
                  <c:v>-0.133514404</c:v>
                </c:pt>
                <c:pt idx="9380">
                  <c:v>-0.13923645000000001</c:v>
                </c:pt>
                <c:pt idx="9381">
                  <c:v>-0.14448165900000001</c:v>
                </c:pt>
                <c:pt idx="9382">
                  <c:v>-0.14972686800000001</c:v>
                </c:pt>
                <c:pt idx="9383">
                  <c:v>-0.152587891</c:v>
                </c:pt>
                <c:pt idx="9384">
                  <c:v>-0.155925751</c:v>
                </c:pt>
                <c:pt idx="9385">
                  <c:v>-0.161170959</c:v>
                </c:pt>
                <c:pt idx="9386">
                  <c:v>-0.16546249399999999</c:v>
                </c:pt>
                <c:pt idx="9387">
                  <c:v>-0.16832351700000001</c:v>
                </c:pt>
                <c:pt idx="9388">
                  <c:v>-0.17070770299999999</c:v>
                </c:pt>
                <c:pt idx="9389">
                  <c:v>-0.17452239999999999</c:v>
                </c:pt>
                <c:pt idx="9390">
                  <c:v>-0.17929077099999999</c:v>
                </c:pt>
                <c:pt idx="9391">
                  <c:v>-0.18405914300000001</c:v>
                </c:pt>
                <c:pt idx="9392">
                  <c:v>-0.188827515</c:v>
                </c:pt>
                <c:pt idx="9393">
                  <c:v>-0.19359588599999999</c:v>
                </c:pt>
                <c:pt idx="9394">
                  <c:v>-0.19693374599999999</c:v>
                </c:pt>
                <c:pt idx="9395">
                  <c:v>-0.19979476900000001</c:v>
                </c:pt>
                <c:pt idx="9396">
                  <c:v>-0.20122528100000001</c:v>
                </c:pt>
                <c:pt idx="9397">
                  <c:v>-0.200748444</c:v>
                </c:pt>
                <c:pt idx="9398">
                  <c:v>-0.19693374599999999</c:v>
                </c:pt>
                <c:pt idx="9399">
                  <c:v>-0.194072723</c:v>
                </c:pt>
                <c:pt idx="9400">
                  <c:v>-0.19311904899999999</c:v>
                </c:pt>
                <c:pt idx="9401">
                  <c:v>-0.19168853799999999</c:v>
                </c:pt>
                <c:pt idx="9402">
                  <c:v>-0.18835067699999999</c:v>
                </c:pt>
                <c:pt idx="9403">
                  <c:v>-0.18310546899999999</c:v>
                </c:pt>
                <c:pt idx="9404">
                  <c:v>-0.17881393400000001</c:v>
                </c:pt>
                <c:pt idx="9405">
                  <c:v>-0.173091888</c:v>
                </c:pt>
                <c:pt idx="9406">
                  <c:v>-0.16546249399999999</c:v>
                </c:pt>
                <c:pt idx="9407">
                  <c:v>-0.155925751</c:v>
                </c:pt>
                <c:pt idx="9408">
                  <c:v>-0.14638900799999999</c:v>
                </c:pt>
                <c:pt idx="9409">
                  <c:v>-0.13732910200000001</c:v>
                </c:pt>
                <c:pt idx="9410">
                  <c:v>-0.12683868400000001</c:v>
                </c:pt>
                <c:pt idx="9411">
                  <c:v>-0.115871429</c:v>
                </c:pt>
                <c:pt idx="9412">
                  <c:v>-0.104904175</c:v>
                </c:pt>
                <c:pt idx="9413">
                  <c:v>-9.2983246000000006E-2</c:v>
                </c:pt>
                <c:pt idx="9414">
                  <c:v>-7.9154968000000006E-2</c:v>
                </c:pt>
                <c:pt idx="9415">
                  <c:v>-6.4373016000000005E-2</c:v>
                </c:pt>
                <c:pt idx="9416">
                  <c:v>-4.7683716000000001E-2</c:v>
                </c:pt>
                <c:pt idx="9417">
                  <c:v>-2.9563903999999998E-2</c:v>
                </c:pt>
                <c:pt idx="9418">
                  <c:v>-1.0967255E-2</c:v>
                </c:pt>
                <c:pt idx="9419">
                  <c:v>5.7220459999999997E-3</c:v>
                </c:pt>
                <c:pt idx="9420">
                  <c:v>2.0980835E-2</c:v>
                </c:pt>
                <c:pt idx="9421">
                  <c:v>3.3855438000000002E-2</c:v>
                </c:pt>
                <c:pt idx="9422">
                  <c:v>4.4822692999999997E-2</c:v>
                </c:pt>
                <c:pt idx="9423">
                  <c:v>5.3405762000000002E-2</c:v>
                </c:pt>
                <c:pt idx="9424">
                  <c:v>6.0081481999999999E-2</c:v>
                </c:pt>
                <c:pt idx="9425">
                  <c:v>6.5326691000000006E-2</c:v>
                </c:pt>
                <c:pt idx="9426">
                  <c:v>6.8187713999999996E-2</c:v>
                </c:pt>
                <c:pt idx="9427">
                  <c:v>6.9141387999999998E-2</c:v>
                </c:pt>
                <c:pt idx="9428">
                  <c:v>6.8187713999999996E-2</c:v>
                </c:pt>
                <c:pt idx="9429">
                  <c:v>6.6280364999999994E-2</c:v>
                </c:pt>
                <c:pt idx="9430">
                  <c:v>6.2465668000000002E-2</c:v>
                </c:pt>
                <c:pt idx="9431">
                  <c:v>5.8174133000000003E-2</c:v>
                </c:pt>
                <c:pt idx="9432">
                  <c:v>5.2452087000000001E-2</c:v>
                </c:pt>
                <c:pt idx="9433">
                  <c:v>4.4822692999999997E-2</c:v>
                </c:pt>
                <c:pt idx="9434">
                  <c:v>3.6716460999999999E-2</c:v>
                </c:pt>
                <c:pt idx="9435">
                  <c:v>2.6702881000000001E-2</c:v>
                </c:pt>
                <c:pt idx="9436">
                  <c:v>1.6689301E-2</c:v>
                </c:pt>
                <c:pt idx="9437">
                  <c:v>6.6757199999999996E-3</c:v>
                </c:pt>
                <c:pt idx="9438">
                  <c:v>-1.430511E-3</c:v>
                </c:pt>
                <c:pt idx="9439">
                  <c:v>-9.0599059999999995E-3</c:v>
                </c:pt>
                <c:pt idx="9440">
                  <c:v>-1.6212463E-2</c:v>
                </c:pt>
                <c:pt idx="9441">
                  <c:v>-2.1934509000000001E-2</c:v>
                </c:pt>
                <c:pt idx="9442">
                  <c:v>-2.8610229000000001E-2</c:v>
                </c:pt>
                <c:pt idx="9443">
                  <c:v>-3.6716460999999999E-2</c:v>
                </c:pt>
                <c:pt idx="9444">
                  <c:v>-4.4822692999999997E-2</c:v>
                </c:pt>
                <c:pt idx="9445">
                  <c:v>-5.1021575999999999E-2</c:v>
                </c:pt>
                <c:pt idx="9446">
                  <c:v>-5.3882599000000003E-2</c:v>
                </c:pt>
                <c:pt idx="9447">
                  <c:v>-5.6266785E-2</c:v>
                </c:pt>
                <c:pt idx="9448">
                  <c:v>-5.6743622000000001E-2</c:v>
                </c:pt>
                <c:pt idx="9449">
                  <c:v>-5.5313109999999999E-2</c:v>
                </c:pt>
                <c:pt idx="9450">
                  <c:v>-5.1498413E-2</c:v>
                </c:pt>
                <c:pt idx="9451">
                  <c:v>-4.6253203999999999E-2</c:v>
                </c:pt>
                <c:pt idx="9452">
                  <c:v>-4.196167E-2</c:v>
                </c:pt>
                <c:pt idx="9453">
                  <c:v>-3.9577484000000003E-2</c:v>
                </c:pt>
                <c:pt idx="9454">
                  <c:v>-3.9100647000000002E-2</c:v>
                </c:pt>
                <c:pt idx="9455">
                  <c:v>-3.9100647000000002E-2</c:v>
                </c:pt>
                <c:pt idx="9456">
                  <c:v>-4.1007995999999998E-2</c:v>
                </c:pt>
                <c:pt idx="9457">
                  <c:v>-4.4822692999999997E-2</c:v>
                </c:pt>
                <c:pt idx="9458">
                  <c:v>-5.0544738999999998E-2</c:v>
                </c:pt>
                <c:pt idx="9459">
                  <c:v>-5.7220459000000001E-2</c:v>
                </c:pt>
                <c:pt idx="9460">
                  <c:v>-6.6280364999999994E-2</c:v>
                </c:pt>
                <c:pt idx="9461">
                  <c:v>-7.7724456999999997E-2</c:v>
                </c:pt>
                <c:pt idx="9462">
                  <c:v>-9.1552733999999997E-2</c:v>
                </c:pt>
                <c:pt idx="9463">
                  <c:v>-0.107288361</c:v>
                </c:pt>
                <c:pt idx="9464">
                  <c:v>-0.124454498</c:v>
                </c:pt>
                <c:pt idx="9465">
                  <c:v>-0.14066696200000001</c:v>
                </c:pt>
                <c:pt idx="9466">
                  <c:v>-0.15640258800000001</c:v>
                </c:pt>
                <c:pt idx="9467">
                  <c:v>-0.17118454</c:v>
                </c:pt>
                <c:pt idx="9468">
                  <c:v>-0.18596649200000001</c:v>
                </c:pt>
                <c:pt idx="9469">
                  <c:v>-0.20122528100000001</c:v>
                </c:pt>
                <c:pt idx="9470">
                  <c:v>-0.21696090700000001</c:v>
                </c:pt>
                <c:pt idx="9471">
                  <c:v>-0.23317336999999999</c:v>
                </c:pt>
                <c:pt idx="9472">
                  <c:v>-0.24795532200000001</c:v>
                </c:pt>
                <c:pt idx="9473">
                  <c:v>-0.26226043700000001</c:v>
                </c:pt>
                <c:pt idx="9474">
                  <c:v>-0.27751922600000001</c:v>
                </c:pt>
                <c:pt idx="9475">
                  <c:v>-0.29182434099999999</c:v>
                </c:pt>
                <c:pt idx="9476">
                  <c:v>-0.30422210700000002</c:v>
                </c:pt>
                <c:pt idx="9477">
                  <c:v>-0.31375884999999998</c:v>
                </c:pt>
                <c:pt idx="9478">
                  <c:v>-0.32091140699999998</c:v>
                </c:pt>
                <c:pt idx="9479">
                  <c:v>-0.32472610499999999</c:v>
                </c:pt>
                <c:pt idx="9480">
                  <c:v>-0.32377243</c:v>
                </c:pt>
                <c:pt idx="9481">
                  <c:v>-0.31995773300000002</c:v>
                </c:pt>
                <c:pt idx="9482">
                  <c:v>-0.31471252399999999</c:v>
                </c:pt>
                <c:pt idx="9483">
                  <c:v>-0.30755996699999999</c:v>
                </c:pt>
                <c:pt idx="9484">
                  <c:v>-0.29850006099999998</c:v>
                </c:pt>
                <c:pt idx="9485">
                  <c:v>-0.28896331800000002</c:v>
                </c:pt>
                <c:pt idx="9486">
                  <c:v>-0.27942657500000001</c:v>
                </c:pt>
                <c:pt idx="9487">
                  <c:v>-0.26798248299999999</c:v>
                </c:pt>
                <c:pt idx="9488">
                  <c:v>-0.25415420500000002</c:v>
                </c:pt>
                <c:pt idx="9489">
                  <c:v>-0.24127960200000001</c:v>
                </c:pt>
                <c:pt idx="9490">
                  <c:v>-0.22935867300000001</c:v>
                </c:pt>
                <c:pt idx="9491">
                  <c:v>-0.21743774399999999</c:v>
                </c:pt>
                <c:pt idx="9492">
                  <c:v>-0.204563141</c:v>
                </c:pt>
                <c:pt idx="9493">
                  <c:v>-0.19121170000000001</c:v>
                </c:pt>
                <c:pt idx="9494">
                  <c:v>-0.178337097</c:v>
                </c:pt>
                <c:pt idx="9495">
                  <c:v>-0.162601471</c:v>
                </c:pt>
                <c:pt idx="9496">
                  <c:v>-0.144004822</c:v>
                </c:pt>
                <c:pt idx="9497">
                  <c:v>-0.12540817300000001</c:v>
                </c:pt>
                <c:pt idx="9498">
                  <c:v>-0.109195709</c:v>
                </c:pt>
                <c:pt idx="9499">
                  <c:v>-9.4890593999999995E-2</c:v>
                </c:pt>
                <c:pt idx="9500">
                  <c:v>-8.2492828000000004E-2</c:v>
                </c:pt>
                <c:pt idx="9501">
                  <c:v>-7.1048737000000001E-2</c:v>
                </c:pt>
                <c:pt idx="9502">
                  <c:v>-6.0081481999999999E-2</c:v>
                </c:pt>
                <c:pt idx="9503">
                  <c:v>-5.0067901999999997E-2</c:v>
                </c:pt>
                <c:pt idx="9504">
                  <c:v>-4.196167E-2</c:v>
                </c:pt>
                <c:pt idx="9505">
                  <c:v>-3.8146973000000001E-2</c:v>
                </c:pt>
                <c:pt idx="9506">
                  <c:v>-3.7670135E-2</c:v>
                </c:pt>
                <c:pt idx="9507">
                  <c:v>-4.1484832999999999E-2</c:v>
                </c:pt>
                <c:pt idx="9508">
                  <c:v>-4.9114227000000003E-2</c:v>
                </c:pt>
                <c:pt idx="9509">
                  <c:v>-6.0081481999999999E-2</c:v>
                </c:pt>
                <c:pt idx="9510">
                  <c:v>-7.0571898999999993E-2</c:v>
                </c:pt>
                <c:pt idx="9511">
                  <c:v>-8.0585480000000001E-2</c:v>
                </c:pt>
                <c:pt idx="9512">
                  <c:v>-9.0599059999999995E-2</c:v>
                </c:pt>
                <c:pt idx="9513">
                  <c:v>-0.101089478</c:v>
                </c:pt>
                <c:pt idx="9514">
                  <c:v>-0.11301040599999999</c:v>
                </c:pt>
                <c:pt idx="9515">
                  <c:v>-0.124931335</c:v>
                </c:pt>
                <c:pt idx="9516">
                  <c:v>-0.13732910200000001</c:v>
                </c:pt>
                <c:pt idx="9517">
                  <c:v>-0.150680542</c:v>
                </c:pt>
                <c:pt idx="9518">
                  <c:v>-0.16355514500000001</c:v>
                </c:pt>
                <c:pt idx="9519">
                  <c:v>-0.17452239999999999</c:v>
                </c:pt>
                <c:pt idx="9520">
                  <c:v>-0.183582306</c:v>
                </c:pt>
                <c:pt idx="9521">
                  <c:v>-0.19264221200000001</c:v>
                </c:pt>
                <c:pt idx="9522">
                  <c:v>-0.20122528100000001</c:v>
                </c:pt>
                <c:pt idx="9523">
                  <c:v>-0.20837783800000001</c:v>
                </c:pt>
                <c:pt idx="9524">
                  <c:v>-0.21505355800000001</c:v>
                </c:pt>
                <c:pt idx="9525">
                  <c:v>-0.22077560399999999</c:v>
                </c:pt>
                <c:pt idx="9526">
                  <c:v>-0.223636627</c:v>
                </c:pt>
                <c:pt idx="9527">
                  <c:v>-0.223636627</c:v>
                </c:pt>
                <c:pt idx="9528">
                  <c:v>-0.22029876700000001</c:v>
                </c:pt>
                <c:pt idx="9529">
                  <c:v>-0.214576721</c:v>
                </c:pt>
                <c:pt idx="9530">
                  <c:v>-0.20503997800000001</c:v>
                </c:pt>
                <c:pt idx="9531">
                  <c:v>-0.19264221200000001</c:v>
                </c:pt>
                <c:pt idx="9532">
                  <c:v>-0.17786025999999999</c:v>
                </c:pt>
                <c:pt idx="9533">
                  <c:v>-0.15878677399999999</c:v>
                </c:pt>
                <c:pt idx="9534">
                  <c:v>-0.13589859000000001</c:v>
                </c:pt>
                <c:pt idx="9535">
                  <c:v>-0.10871887199999999</c:v>
                </c:pt>
                <c:pt idx="9536">
                  <c:v>-7.8678130999999998E-2</c:v>
                </c:pt>
                <c:pt idx="9537">
                  <c:v>-4.6253203999999999E-2</c:v>
                </c:pt>
                <c:pt idx="9538">
                  <c:v>-1.3351439999999999E-2</c:v>
                </c:pt>
                <c:pt idx="9539">
                  <c:v>1.9550323000000001E-2</c:v>
                </c:pt>
                <c:pt idx="9540">
                  <c:v>5.1021575999999999E-2</c:v>
                </c:pt>
                <c:pt idx="9541">
                  <c:v>8.2015990999999996E-2</c:v>
                </c:pt>
                <c:pt idx="9542">
                  <c:v>0.11301040599999999</c:v>
                </c:pt>
                <c:pt idx="9543">
                  <c:v>0.144004822</c:v>
                </c:pt>
                <c:pt idx="9544">
                  <c:v>0.17452239999999999</c:v>
                </c:pt>
                <c:pt idx="9545">
                  <c:v>0.20503997800000001</c:v>
                </c:pt>
                <c:pt idx="9546">
                  <c:v>0.23508071899999999</c:v>
                </c:pt>
                <c:pt idx="9547">
                  <c:v>0.26416778600000002</c:v>
                </c:pt>
                <c:pt idx="9548">
                  <c:v>0.29230117799999999</c:v>
                </c:pt>
                <c:pt idx="9549">
                  <c:v>0.31900405900000001</c:v>
                </c:pt>
                <c:pt idx="9550">
                  <c:v>0.342845917</c:v>
                </c:pt>
                <c:pt idx="9551">
                  <c:v>0.36382675199999998</c:v>
                </c:pt>
                <c:pt idx="9552">
                  <c:v>0.38337707500000001</c:v>
                </c:pt>
                <c:pt idx="9553">
                  <c:v>0.40102005000000002</c:v>
                </c:pt>
                <c:pt idx="9554">
                  <c:v>0.41770935100000001</c:v>
                </c:pt>
                <c:pt idx="9555">
                  <c:v>0.43249130200000002</c:v>
                </c:pt>
                <c:pt idx="9556">
                  <c:v>0.44584274299999999</c:v>
                </c:pt>
                <c:pt idx="9557">
                  <c:v>0.46062469499999997</c:v>
                </c:pt>
                <c:pt idx="9558">
                  <c:v>0.47540664700000002</c:v>
                </c:pt>
                <c:pt idx="9559">
                  <c:v>0.48923492400000002</c:v>
                </c:pt>
                <c:pt idx="9560">
                  <c:v>0.50067901599999998</c:v>
                </c:pt>
                <c:pt idx="9561">
                  <c:v>0.51212310800000005</c:v>
                </c:pt>
                <c:pt idx="9562">
                  <c:v>0.52595138500000005</c:v>
                </c:pt>
                <c:pt idx="9563">
                  <c:v>0.54168701200000002</c:v>
                </c:pt>
                <c:pt idx="9564">
                  <c:v>0.55932998700000003</c:v>
                </c:pt>
                <c:pt idx="9565">
                  <c:v>0.57888030999999995</c:v>
                </c:pt>
                <c:pt idx="9566">
                  <c:v>0.60129165600000001</c:v>
                </c:pt>
                <c:pt idx="9567">
                  <c:v>0.62608718900000004</c:v>
                </c:pt>
                <c:pt idx="9568">
                  <c:v>0.65040588399999999</c:v>
                </c:pt>
                <c:pt idx="9569">
                  <c:v>0.67377090500000003</c:v>
                </c:pt>
                <c:pt idx="9570">
                  <c:v>0.69618225099999997</c:v>
                </c:pt>
                <c:pt idx="9571">
                  <c:v>0.72145462000000005</c:v>
                </c:pt>
                <c:pt idx="9572">
                  <c:v>0.74911117599999999</c:v>
                </c:pt>
                <c:pt idx="9573">
                  <c:v>0.77772140499999998</c:v>
                </c:pt>
                <c:pt idx="9574">
                  <c:v>0.80633163500000005</c:v>
                </c:pt>
                <c:pt idx="9575">
                  <c:v>0.83494186400000003</c:v>
                </c:pt>
                <c:pt idx="9576">
                  <c:v>0.86069107099999997</c:v>
                </c:pt>
                <c:pt idx="9577">
                  <c:v>0.88214874300000001</c:v>
                </c:pt>
                <c:pt idx="9578">
                  <c:v>0.90217590299999995</c:v>
                </c:pt>
                <c:pt idx="9579">
                  <c:v>0.92506408699999998</c:v>
                </c:pt>
                <c:pt idx="9580">
                  <c:v>0.95224380500000005</c:v>
                </c:pt>
                <c:pt idx="9581">
                  <c:v>0.98276138300000004</c:v>
                </c:pt>
                <c:pt idx="9582">
                  <c:v>1.019001007</c:v>
                </c:pt>
                <c:pt idx="9583">
                  <c:v>1.061916351</c:v>
                </c:pt>
                <c:pt idx="9584">
                  <c:v>1.1096000669999999</c:v>
                </c:pt>
                <c:pt idx="9585">
                  <c:v>1.1587142939999999</c:v>
                </c:pt>
                <c:pt idx="9586">
                  <c:v>1.2092590329999999</c:v>
                </c:pt>
                <c:pt idx="9587">
                  <c:v>1.263141632</c:v>
                </c:pt>
                <c:pt idx="9588">
                  <c:v>1.319408417</c:v>
                </c:pt>
                <c:pt idx="9589">
                  <c:v>1.3761520389999999</c:v>
                </c:pt>
                <c:pt idx="9590">
                  <c:v>1.43289566</c:v>
                </c:pt>
                <c:pt idx="9591">
                  <c:v>1.4886856079999999</c:v>
                </c:pt>
                <c:pt idx="9592">
                  <c:v>1.541137695</c:v>
                </c:pt>
                <c:pt idx="9593">
                  <c:v>1.5873908999999999</c:v>
                </c:pt>
                <c:pt idx="9594">
                  <c:v>1.6250610350000001</c:v>
                </c:pt>
                <c:pt idx="9595">
                  <c:v>1.65605545</c:v>
                </c:pt>
                <c:pt idx="9596">
                  <c:v>1.6789436339999999</c:v>
                </c:pt>
                <c:pt idx="9597">
                  <c:v>1.6918182369999999</c:v>
                </c:pt>
                <c:pt idx="9598">
                  <c:v>1.693725586</c:v>
                </c:pt>
                <c:pt idx="9599">
                  <c:v>1.6846656799999999</c:v>
                </c:pt>
                <c:pt idx="9600">
                  <c:v>1.6660690309999999</c:v>
                </c:pt>
                <c:pt idx="9601">
                  <c:v>1.6369819640000001</c:v>
                </c:pt>
                <c:pt idx="9602">
                  <c:v>1.598358154</c:v>
                </c:pt>
                <c:pt idx="9603">
                  <c:v>1.5511512759999999</c:v>
                </c:pt>
                <c:pt idx="9604">
                  <c:v>1.4982223509999999</c:v>
                </c:pt>
                <c:pt idx="9605">
                  <c:v>1.441478729</c:v>
                </c:pt>
                <c:pt idx="9606">
                  <c:v>1.380443573</c:v>
                </c:pt>
                <c:pt idx="9607">
                  <c:v>1.314640045</c:v>
                </c:pt>
                <c:pt idx="9608">
                  <c:v>1.2435913089999999</c:v>
                </c:pt>
                <c:pt idx="9609">
                  <c:v>1.1696815490000001</c:v>
                </c:pt>
                <c:pt idx="9610">
                  <c:v>1.0952949519999999</c:v>
                </c:pt>
                <c:pt idx="9611">
                  <c:v>1.0232925420000001</c:v>
                </c:pt>
                <c:pt idx="9612">
                  <c:v>0.95319747899999996</c:v>
                </c:pt>
                <c:pt idx="9613">
                  <c:v>0.88691711399999995</c:v>
                </c:pt>
                <c:pt idx="9614">
                  <c:v>0.82588195799999997</c:v>
                </c:pt>
                <c:pt idx="9615">
                  <c:v>0.77009201000000005</c:v>
                </c:pt>
                <c:pt idx="9616">
                  <c:v>0.71763992300000001</c:v>
                </c:pt>
                <c:pt idx="9617">
                  <c:v>0.668525696</c:v>
                </c:pt>
                <c:pt idx="9618">
                  <c:v>0.62131881700000002</c:v>
                </c:pt>
                <c:pt idx="9619">
                  <c:v>0.57792663600000005</c:v>
                </c:pt>
                <c:pt idx="9620">
                  <c:v>0.53787231400000002</c:v>
                </c:pt>
                <c:pt idx="9621">
                  <c:v>0.50258636499999998</c:v>
                </c:pt>
                <c:pt idx="9622">
                  <c:v>0.47302246100000001</c:v>
                </c:pt>
                <c:pt idx="9623">
                  <c:v>0.44727325400000001</c:v>
                </c:pt>
                <c:pt idx="9624">
                  <c:v>0.42819976799999998</c:v>
                </c:pt>
                <c:pt idx="9625">
                  <c:v>0.41341781599999999</c:v>
                </c:pt>
                <c:pt idx="9626">
                  <c:v>0.40197372399999998</c:v>
                </c:pt>
                <c:pt idx="9627">
                  <c:v>0.39339065600000001</c:v>
                </c:pt>
                <c:pt idx="9628">
                  <c:v>0.38671493499999998</c:v>
                </c:pt>
                <c:pt idx="9629">
                  <c:v>0.38480758700000001</c:v>
                </c:pt>
                <c:pt idx="9630">
                  <c:v>0.38671493499999998</c:v>
                </c:pt>
                <c:pt idx="9631">
                  <c:v>0.39100646999999999</c:v>
                </c:pt>
                <c:pt idx="9632">
                  <c:v>0.39672851599999998</c:v>
                </c:pt>
                <c:pt idx="9633">
                  <c:v>0.40340423600000003</c:v>
                </c:pt>
                <c:pt idx="9634">
                  <c:v>0.41198730500000003</c:v>
                </c:pt>
                <c:pt idx="9635">
                  <c:v>0.41818618800000001</c:v>
                </c:pt>
                <c:pt idx="9636">
                  <c:v>0.42152404799999998</c:v>
                </c:pt>
                <c:pt idx="9637">
                  <c:v>0.42486190800000001</c:v>
                </c:pt>
                <c:pt idx="9638">
                  <c:v>0.43010711699999998</c:v>
                </c:pt>
                <c:pt idx="9639">
                  <c:v>0.43487548799999998</c:v>
                </c:pt>
                <c:pt idx="9640">
                  <c:v>0.43869018599999998</c:v>
                </c:pt>
                <c:pt idx="9641">
                  <c:v>0.44202804600000001</c:v>
                </c:pt>
                <c:pt idx="9642">
                  <c:v>0.44584274299999999</c:v>
                </c:pt>
                <c:pt idx="9643">
                  <c:v>0.44631957999999999</c:v>
                </c:pt>
                <c:pt idx="9644">
                  <c:v>0.44298172000000002</c:v>
                </c:pt>
                <c:pt idx="9645">
                  <c:v>0.43535232499999998</c:v>
                </c:pt>
                <c:pt idx="9646">
                  <c:v>0.42676925700000001</c:v>
                </c:pt>
                <c:pt idx="9647">
                  <c:v>0.41818618800000001</c:v>
                </c:pt>
                <c:pt idx="9648">
                  <c:v>0.40912628200000001</c:v>
                </c:pt>
                <c:pt idx="9649">
                  <c:v>0.40197372399999998</c:v>
                </c:pt>
                <c:pt idx="9650">
                  <c:v>0.39911270100000001</c:v>
                </c:pt>
                <c:pt idx="9651">
                  <c:v>0.40102005000000002</c:v>
                </c:pt>
                <c:pt idx="9652">
                  <c:v>0.40721893300000001</c:v>
                </c:pt>
                <c:pt idx="9653">
                  <c:v>0.41913986199999997</c:v>
                </c:pt>
                <c:pt idx="9654">
                  <c:v>0.43773651099999999</c:v>
                </c:pt>
                <c:pt idx="9655">
                  <c:v>0.462532043</c:v>
                </c:pt>
                <c:pt idx="9656">
                  <c:v>0.495433807</c:v>
                </c:pt>
                <c:pt idx="9657">
                  <c:v>0.538349152</c:v>
                </c:pt>
                <c:pt idx="9658">
                  <c:v>0.59175491300000005</c:v>
                </c:pt>
                <c:pt idx="9659">
                  <c:v>0.65565109300000002</c:v>
                </c:pt>
                <c:pt idx="9660">
                  <c:v>0.73146820099999998</c:v>
                </c:pt>
                <c:pt idx="9661">
                  <c:v>0.81777572600000004</c:v>
                </c:pt>
                <c:pt idx="9662">
                  <c:v>0.91457366900000003</c:v>
                </c:pt>
                <c:pt idx="9663">
                  <c:v>1.0194778440000001</c:v>
                </c:pt>
                <c:pt idx="9664">
                  <c:v>1.1310577390000001</c:v>
                </c:pt>
                <c:pt idx="9665">
                  <c:v>1.2483596800000001</c:v>
                </c:pt>
                <c:pt idx="9666">
                  <c:v>1.36756897</c:v>
                </c:pt>
                <c:pt idx="9667">
                  <c:v>1.484870911</c:v>
                </c:pt>
                <c:pt idx="9668">
                  <c:v>1.596450806</c:v>
                </c:pt>
                <c:pt idx="9669">
                  <c:v>1.697063446</c:v>
                </c:pt>
                <c:pt idx="9670">
                  <c:v>1.7814636230000001</c:v>
                </c:pt>
                <c:pt idx="9671">
                  <c:v>1.8472671510000001</c:v>
                </c:pt>
                <c:pt idx="9672">
                  <c:v>1.8939971920000001</c:v>
                </c:pt>
                <c:pt idx="9673">
                  <c:v>1.921653748</c:v>
                </c:pt>
                <c:pt idx="9674">
                  <c:v>1.9292831420000001</c:v>
                </c:pt>
                <c:pt idx="9675">
                  <c:v>1.91783905</c:v>
                </c:pt>
                <c:pt idx="9676">
                  <c:v>1.888275146</c:v>
                </c:pt>
                <c:pt idx="9677">
                  <c:v>1.8396377559999999</c:v>
                </c:pt>
                <c:pt idx="9678">
                  <c:v>1.772403717</c:v>
                </c:pt>
                <c:pt idx="9679">
                  <c:v>1.687049866</c:v>
                </c:pt>
                <c:pt idx="9680">
                  <c:v>1.5873908999999999</c:v>
                </c:pt>
                <c:pt idx="9681">
                  <c:v>1.4762878420000001</c:v>
                </c:pt>
                <c:pt idx="9682">
                  <c:v>1.3575553890000001</c:v>
                </c:pt>
                <c:pt idx="9683">
                  <c:v>1.2340545650000001</c:v>
                </c:pt>
                <c:pt idx="9684">
                  <c:v>1.1076927190000001</c:v>
                </c:pt>
                <c:pt idx="9685">
                  <c:v>0.98085403400000004</c:v>
                </c:pt>
                <c:pt idx="9686">
                  <c:v>0.85592269899999995</c:v>
                </c:pt>
                <c:pt idx="9687">
                  <c:v>0.73480606100000001</c:v>
                </c:pt>
                <c:pt idx="9688">
                  <c:v>0.617980957</c:v>
                </c:pt>
                <c:pt idx="9689">
                  <c:v>0.50783157300000004</c:v>
                </c:pt>
                <c:pt idx="9690">
                  <c:v>0.40435790999999999</c:v>
                </c:pt>
                <c:pt idx="9691">
                  <c:v>0.308036804</c:v>
                </c:pt>
                <c:pt idx="9692">
                  <c:v>0.22029876700000001</c:v>
                </c:pt>
                <c:pt idx="9693">
                  <c:v>0.142097473</c:v>
                </c:pt>
                <c:pt idx="9694">
                  <c:v>7.4386596999999999E-2</c:v>
                </c:pt>
                <c:pt idx="9695">
                  <c:v>1.6212463E-2</c:v>
                </c:pt>
                <c:pt idx="9696">
                  <c:v>-3.3855438000000002E-2</c:v>
                </c:pt>
                <c:pt idx="9697">
                  <c:v>-7.5817107999999994E-2</c:v>
                </c:pt>
                <c:pt idx="9698">
                  <c:v>-0.110626221</c:v>
                </c:pt>
                <c:pt idx="9699">
                  <c:v>-0.138759613</c:v>
                </c:pt>
                <c:pt idx="9700">
                  <c:v>-0.16164779700000001</c:v>
                </c:pt>
                <c:pt idx="9701">
                  <c:v>-0.17929077099999999</c:v>
                </c:pt>
                <c:pt idx="9702">
                  <c:v>-0.19121170000000001</c:v>
                </c:pt>
                <c:pt idx="9703">
                  <c:v>-0.19979476900000001</c:v>
                </c:pt>
                <c:pt idx="9704">
                  <c:v>-0.207901001</c:v>
                </c:pt>
                <c:pt idx="9705">
                  <c:v>-0.21600723299999999</c:v>
                </c:pt>
                <c:pt idx="9706">
                  <c:v>-0.22220611600000001</c:v>
                </c:pt>
                <c:pt idx="9707">
                  <c:v>-0.22745132400000001</c:v>
                </c:pt>
                <c:pt idx="9708">
                  <c:v>-0.23126602199999999</c:v>
                </c:pt>
                <c:pt idx="9709">
                  <c:v>-0.232219696</c:v>
                </c:pt>
                <c:pt idx="9710">
                  <c:v>-0.22888183600000001</c:v>
                </c:pt>
                <c:pt idx="9711">
                  <c:v>-0.22411346400000001</c:v>
                </c:pt>
                <c:pt idx="9712">
                  <c:v>-0.22029876700000001</c:v>
                </c:pt>
                <c:pt idx="9713">
                  <c:v>-0.21886825600000001</c:v>
                </c:pt>
                <c:pt idx="9714">
                  <c:v>-0.21743774399999999</c:v>
                </c:pt>
                <c:pt idx="9715">
                  <c:v>-0.21600723299999999</c:v>
                </c:pt>
                <c:pt idx="9716">
                  <c:v>-0.21409988399999999</c:v>
                </c:pt>
                <c:pt idx="9717">
                  <c:v>-0.21362304700000001</c:v>
                </c:pt>
                <c:pt idx="9718">
                  <c:v>-0.21362304700000001</c:v>
                </c:pt>
                <c:pt idx="9719">
                  <c:v>-0.21600723299999999</c:v>
                </c:pt>
                <c:pt idx="9720">
                  <c:v>-0.22077560399999999</c:v>
                </c:pt>
                <c:pt idx="9721">
                  <c:v>-0.22745132400000001</c:v>
                </c:pt>
                <c:pt idx="9722">
                  <c:v>-0.233650208</c:v>
                </c:pt>
                <c:pt idx="9723">
                  <c:v>-0.23984909099999999</c:v>
                </c:pt>
                <c:pt idx="9724">
                  <c:v>-0.24509429899999999</c:v>
                </c:pt>
                <c:pt idx="9725">
                  <c:v>-0.249385834</c:v>
                </c:pt>
                <c:pt idx="9726">
                  <c:v>-0.250816345</c:v>
                </c:pt>
                <c:pt idx="9727">
                  <c:v>-0.25367736800000001</c:v>
                </c:pt>
                <c:pt idx="9728">
                  <c:v>-0.25844573999999998</c:v>
                </c:pt>
                <c:pt idx="9729">
                  <c:v>-0.26416778600000002</c:v>
                </c:pt>
                <c:pt idx="9730">
                  <c:v>-0.26845932</c:v>
                </c:pt>
                <c:pt idx="9731">
                  <c:v>-0.270366669</c:v>
                </c:pt>
                <c:pt idx="9732">
                  <c:v>-0.27322769200000002</c:v>
                </c:pt>
                <c:pt idx="9733">
                  <c:v>-0.27513504</c:v>
                </c:pt>
                <c:pt idx="9734">
                  <c:v>-0.277042389</c:v>
                </c:pt>
                <c:pt idx="9735">
                  <c:v>-0.277042389</c:v>
                </c:pt>
                <c:pt idx="9736">
                  <c:v>-0.27656555199999999</c:v>
                </c:pt>
                <c:pt idx="9737">
                  <c:v>-0.27608871499999998</c:v>
                </c:pt>
                <c:pt idx="9738">
                  <c:v>-0.27561187700000001</c:v>
                </c:pt>
                <c:pt idx="9739">
                  <c:v>-0.27513504</c:v>
                </c:pt>
                <c:pt idx="9740">
                  <c:v>-0.27322769200000002</c:v>
                </c:pt>
                <c:pt idx="9741">
                  <c:v>-0.270366669</c:v>
                </c:pt>
                <c:pt idx="9742">
                  <c:v>-0.26702880899999998</c:v>
                </c:pt>
                <c:pt idx="9743">
                  <c:v>-0.26416778600000002</c:v>
                </c:pt>
                <c:pt idx="9744">
                  <c:v>-0.26082992599999999</c:v>
                </c:pt>
                <c:pt idx="9745">
                  <c:v>-0.25606155400000002</c:v>
                </c:pt>
                <c:pt idx="9746">
                  <c:v>-0.251293182</c:v>
                </c:pt>
                <c:pt idx="9747">
                  <c:v>-0.245571136</c:v>
                </c:pt>
                <c:pt idx="9748">
                  <c:v>-0.238895416</c:v>
                </c:pt>
                <c:pt idx="9749">
                  <c:v>-0.23126602199999999</c:v>
                </c:pt>
                <c:pt idx="9750">
                  <c:v>-0.22268295299999999</c:v>
                </c:pt>
                <c:pt idx="9751">
                  <c:v>-0.21266937299999999</c:v>
                </c:pt>
                <c:pt idx="9752">
                  <c:v>-0.20027160599999999</c:v>
                </c:pt>
                <c:pt idx="9753">
                  <c:v>-0.18835067699999999</c:v>
                </c:pt>
                <c:pt idx="9754">
                  <c:v>-0.17738342300000001</c:v>
                </c:pt>
                <c:pt idx="9755">
                  <c:v>-0.165939331</c:v>
                </c:pt>
                <c:pt idx="9756">
                  <c:v>-0.15354156499999999</c:v>
                </c:pt>
                <c:pt idx="9757">
                  <c:v>-0.140190125</c:v>
                </c:pt>
                <c:pt idx="9758">
                  <c:v>-0.12683868400000001</c:v>
                </c:pt>
                <c:pt idx="9759">
                  <c:v>-0.11301040599999999</c:v>
                </c:pt>
                <c:pt idx="9760">
                  <c:v>-9.9182128999999994E-2</c:v>
                </c:pt>
                <c:pt idx="9761">
                  <c:v>-8.3446503000000005E-2</c:v>
                </c:pt>
                <c:pt idx="9762">
                  <c:v>-6.4849853999999998E-2</c:v>
                </c:pt>
                <c:pt idx="9763">
                  <c:v>-4.3392181000000002E-2</c:v>
                </c:pt>
                <c:pt idx="9764">
                  <c:v>-1.9073486000000001E-2</c:v>
                </c:pt>
                <c:pt idx="9765">
                  <c:v>7.1525570000000004E-3</c:v>
                </c:pt>
                <c:pt idx="9766">
                  <c:v>3.6239623999999998E-2</c:v>
                </c:pt>
                <c:pt idx="9767">
                  <c:v>6.7234038999999995E-2</c:v>
                </c:pt>
                <c:pt idx="9768">
                  <c:v>9.8228455000000006E-2</c:v>
                </c:pt>
                <c:pt idx="9769">
                  <c:v>0.12779235799999999</c:v>
                </c:pt>
                <c:pt idx="9770">
                  <c:v>0.15640258800000001</c:v>
                </c:pt>
                <c:pt idx="9771">
                  <c:v>0.18215179400000001</c:v>
                </c:pt>
                <c:pt idx="9772">
                  <c:v>0.20647049000000001</c:v>
                </c:pt>
                <c:pt idx="9773">
                  <c:v>0.228404999</c:v>
                </c:pt>
                <c:pt idx="9774">
                  <c:v>0.24795532200000001</c:v>
                </c:pt>
                <c:pt idx="9775">
                  <c:v>0.26321411099999997</c:v>
                </c:pt>
                <c:pt idx="9776">
                  <c:v>0.27084350600000001</c:v>
                </c:pt>
                <c:pt idx="9777">
                  <c:v>0.27322769200000002</c:v>
                </c:pt>
                <c:pt idx="9778">
                  <c:v>0.26941299400000002</c:v>
                </c:pt>
                <c:pt idx="9779">
                  <c:v>0.259876251</c:v>
                </c:pt>
                <c:pt idx="9780">
                  <c:v>0.244140625</c:v>
                </c:pt>
                <c:pt idx="9781">
                  <c:v>0.22315979</c:v>
                </c:pt>
                <c:pt idx="9782">
                  <c:v>0.199317932</c:v>
                </c:pt>
                <c:pt idx="9783">
                  <c:v>0.171661377</c:v>
                </c:pt>
                <c:pt idx="9784">
                  <c:v>0.14114379899999999</c:v>
                </c:pt>
                <c:pt idx="9785">
                  <c:v>0.107288361</c:v>
                </c:pt>
                <c:pt idx="9786">
                  <c:v>7.1048737000000001E-2</c:v>
                </c:pt>
                <c:pt idx="9787">
                  <c:v>3.3378601000000001E-2</c:v>
                </c:pt>
                <c:pt idx="9788">
                  <c:v>-4.2915339999999996E-3</c:v>
                </c:pt>
                <c:pt idx="9789">
                  <c:v>-3.9577484000000003E-2</c:v>
                </c:pt>
                <c:pt idx="9790">
                  <c:v>-7.3432921999999998E-2</c:v>
                </c:pt>
                <c:pt idx="9791">
                  <c:v>-0.106334686</c:v>
                </c:pt>
                <c:pt idx="9792">
                  <c:v>-0.13780593899999999</c:v>
                </c:pt>
                <c:pt idx="9793">
                  <c:v>-0.165939331</c:v>
                </c:pt>
                <c:pt idx="9794">
                  <c:v>-0.19121170000000001</c:v>
                </c:pt>
                <c:pt idx="9795">
                  <c:v>-0.21314621</c:v>
                </c:pt>
                <c:pt idx="9796">
                  <c:v>-0.23126602199999999</c:v>
                </c:pt>
                <c:pt idx="9797">
                  <c:v>-0.24509429899999999</c:v>
                </c:pt>
                <c:pt idx="9798">
                  <c:v>-0.25510788000000001</c:v>
                </c:pt>
                <c:pt idx="9799">
                  <c:v>-0.26178360000000001</c:v>
                </c:pt>
                <c:pt idx="9800">
                  <c:v>-0.26464462300000002</c:v>
                </c:pt>
                <c:pt idx="9801">
                  <c:v>-0.26464462300000002</c:v>
                </c:pt>
                <c:pt idx="9802">
                  <c:v>-0.26178360000000001</c:v>
                </c:pt>
                <c:pt idx="9803">
                  <c:v>-0.25558471700000002</c:v>
                </c:pt>
                <c:pt idx="9804">
                  <c:v>-0.245571136</c:v>
                </c:pt>
                <c:pt idx="9805">
                  <c:v>-0.23317336999999999</c:v>
                </c:pt>
                <c:pt idx="9806">
                  <c:v>-0.21934509299999999</c:v>
                </c:pt>
                <c:pt idx="9807">
                  <c:v>-0.20313262900000001</c:v>
                </c:pt>
                <c:pt idx="9808">
                  <c:v>-0.18787383999999999</c:v>
                </c:pt>
                <c:pt idx="9809">
                  <c:v>-0.17595291099999999</c:v>
                </c:pt>
                <c:pt idx="9810">
                  <c:v>-0.16832351700000001</c:v>
                </c:pt>
                <c:pt idx="9811">
                  <c:v>-0.16355514500000001</c:v>
                </c:pt>
                <c:pt idx="9812">
                  <c:v>-0.16021728499999999</c:v>
                </c:pt>
                <c:pt idx="9813">
                  <c:v>-0.161170959</c:v>
                </c:pt>
                <c:pt idx="9814">
                  <c:v>-0.16498565700000001</c:v>
                </c:pt>
                <c:pt idx="9815">
                  <c:v>-0.16927719099999999</c:v>
                </c:pt>
                <c:pt idx="9816">
                  <c:v>-0.174999237</c:v>
                </c:pt>
                <c:pt idx="9817">
                  <c:v>-0.183582306</c:v>
                </c:pt>
                <c:pt idx="9818">
                  <c:v>-0.19788742100000001</c:v>
                </c:pt>
                <c:pt idx="9819">
                  <c:v>-0.21505355800000001</c:v>
                </c:pt>
                <c:pt idx="9820">
                  <c:v>-0.23460388200000001</c:v>
                </c:pt>
                <c:pt idx="9821">
                  <c:v>-0.25701522799999998</c:v>
                </c:pt>
                <c:pt idx="9822">
                  <c:v>-0.27942657500000001</c:v>
                </c:pt>
                <c:pt idx="9823">
                  <c:v>-0.299453735</c:v>
                </c:pt>
                <c:pt idx="9824">
                  <c:v>-0.31566619899999998</c:v>
                </c:pt>
                <c:pt idx="9825">
                  <c:v>-0.33092498799999998</c:v>
                </c:pt>
                <c:pt idx="9826">
                  <c:v>-0.34618377700000003</c:v>
                </c:pt>
                <c:pt idx="9827">
                  <c:v>-0.36096572900000001</c:v>
                </c:pt>
                <c:pt idx="9828">
                  <c:v>-0.37527084399999999</c:v>
                </c:pt>
                <c:pt idx="9829">
                  <c:v>-0.38862228399999998</c:v>
                </c:pt>
                <c:pt idx="9830">
                  <c:v>-0.40197372399999998</c:v>
                </c:pt>
                <c:pt idx="9831">
                  <c:v>-0.41294097899999999</c:v>
                </c:pt>
                <c:pt idx="9832">
                  <c:v>-0.41961669899999998</c:v>
                </c:pt>
                <c:pt idx="9833">
                  <c:v>-0.42200088499999999</c:v>
                </c:pt>
                <c:pt idx="9834">
                  <c:v>-0.42295455900000001</c:v>
                </c:pt>
                <c:pt idx="9835">
                  <c:v>-0.42486190800000001</c:v>
                </c:pt>
                <c:pt idx="9836">
                  <c:v>-0.42676925700000001</c:v>
                </c:pt>
                <c:pt idx="9837">
                  <c:v>-0.42963027999999998</c:v>
                </c:pt>
                <c:pt idx="9838">
                  <c:v>-0.43392181400000002</c:v>
                </c:pt>
                <c:pt idx="9839">
                  <c:v>-0.43964386</c:v>
                </c:pt>
                <c:pt idx="9840">
                  <c:v>-0.44441223099999999</c:v>
                </c:pt>
                <c:pt idx="9841">
                  <c:v>-0.44631957999999999</c:v>
                </c:pt>
                <c:pt idx="9842">
                  <c:v>-0.44727325400000001</c:v>
                </c:pt>
                <c:pt idx="9843">
                  <c:v>-0.448703766</c:v>
                </c:pt>
                <c:pt idx="9844">
                  <c:v>-0.44965744000000002</c:v>
                </c:pt>
                <c:pt idx="9845">
                  <c:v>-0.44965744000000002</c:v>
                </c:pt>
                <c:pt idx="9846">
                  <c:v>-0.44965744000000002</c:v>
                </c:pt>
                <c:pt idx="9847">
                  <c:v>-0.45061111500000001</c:v>
                </c:pt>
                <c:pt idx="9848">
                  <c:v>-0.45061111500000001</c:v>
                </c:pt>
                <c:pt idx="9849">
                  <c:v>-0.44918060300000001</c:v>
                </c:pt>
                <c:pt idx="9850">
                  <c:v>-0.448703766</c:v>
                </c:pt>
                <c:pt idx="9851">
                  <c:v>-0.44918060300000001</c:v>
                </c:pt>
                <c:pt idx="9852">
                  <c:v>-0.45156478900000002</c:v>
                </c:pt>
                <c:pt idx="9853">
                  <c:v>-0.45442581199999998</c:v>
                </c:pt>
                <c:pt idx="9854">
                  <c:v>-0.45680999799999999</c:v>
                </c:pt>
                <c:pt idx="9855">
                  <c:v>-0.45776367200000001</c:v>
                </c:pt>
                <c:pt idx="9856">
                  <c:v>-0.457286835</c:v>
                </c:pt>
                <c:pt idx="9857">
                  <c:v>-0.45442581199999998</c:v>
                </c:pt>
                <c:pt idx="9858">
                  <c:v>-0.45156478900000002</c:v>
                </c:pt>
                <c:pt idx="9859">
                  <c:v>-0.44965744000000002</c:v>
                </c:pt>
                <c:pt idx="9860">
                  <c:v>-0.44965744000000002</c:v>
                </c:pt>
                <c:pt idx="9861">
                  <c:v>-0.45204162599999997</c:v>
                </c:pt>
                <c:pt idx="9862">
                  <c:v>-0.45442581199999998</c:v>
                </c:pt>
                <c:pt idx="9863">
                  <c:v>-0.45633316000000002</c:v>
                </c:pt>
                <c:pt idx="9864">
                  <c:v>-0.455379486</c:v>
                </c:pt>
                <c:pt idx="9865">
                  <c:v>-0.45061111500000001</c:v>
                </c:pt>
                <c:pt idx="9866">
                  <c:v>-0.44298172000000002</c:v>
                </c:pt>
                <c:pt idx="9867">
                  <c:v>-0.43296814</c:v>
                </c:pt>
                <c:pt idx="9868">
                  <c:v>-0.42343139600000002</c:v>
                </c:pt>
                <c:pt idx="9869">
                  <c:v>-0.415325165</c:v>
                </c:pt>
                <c:pt idx="9870">
                  <c:v>-0.41103362999999998</c:v>
                </c:pt>
                <c:pt idx="9871">
                  <c:v>-0.40769577000000001</c:v>
                </c:pt>
                <c:pt idx="9872">
                  <c:v>-0.40483474699999999</c:v>
                </c:pt>
                <c:pt idx="9873">
                  <c:v>-0.40197372399999998</c:v>
                </c:pt>
                <c:pt idx="9874">
                  <c:v>-0.39911270100000001</c:v>
                </c:pt>
                <c:pt idx="9875">
                  <c:v>-0.396251678</c:v>
                </c:pt>
                <c:pt idx="9876">
                  <c:v>-0.39196014400000001</c:v>
                </c:pt>
                <c:pt idx="9877">
                  <c:v>-0.38862228399999998</c:v>
                </c:pt>
                <c:pt idx="9878">
                  <c:v>-0.38623809799999997</c:v>
                </c:pt>
                <c:pt idx="9879">
                  <c:v>-0.38528442400000001</c:v>
                </c:pt>
                <c:pt idx="9880">
                  <c:v>-0.38385391200000002</c:v>
                </c:pt>
                <c:pt idx="9881">
                  <c:v>-0.38337707500000001</c:v>
                </c:pt>
                <c:pt idx="9882">
                  <c:v>-0.38480758700000001</c:v>
                </c:pt>
                <c:pt idx="9883">
                  <c:v>-0.38576126100000002</c:v>
                </c:pt>
                <c:pt idx="9884">
                  <c:v>-0.38719177199999999</c:v>
                </c:pt>
                <c:pt idx="9885">
                  <c:v>-0.38862228399999998</c:v>
                </c:pt>
                <c:pt idx="9886">
                  <c:v>-0.39243698100000002</c:v>
                </c:pt>
                <c:pt idx="9887">
                  <c:v>-0.39529800399999998</c:v>
                </c:pt>
                <c:pt idx="9888">
                  <c:v>-0.39577484099999999</c:v>
                </c:pt>
                <c:pt idx="9889">
                  <c:v>-0.39577484099999999</c:v>
                </c:pt>
                <c:pt idx="9890">
                  <c:v>-0.39482116699999997</c:v>
                </c:pt>
                <c:pt idx="9891">
                  <c:v>-0.39243698100000002</c:v>
                </c:pt>
                <c:pt idx="9892">
                  <c:v>-0.38719177199999999</c:v>
                </c:pt>
                <c:pt idx="9893">
                  <c:v>-0.38194656399999999</c:v>
                </c:pt>
                <c:pt idx="9894">
                  <c:v>-0.37813186599999998</c:v>
                </c:pt>
                <c:pt idx="9895">
                  <c:v>-0.37527084399999999</c:v>
                </c:pt>
                <c:pt idx="9896">
                  <c:v>-0.37240982099999997</c:v>
                </c:pt>
                <c:pt idx="9897">
                  <c:v>-0.37002563500000002</c:v>
                </c:pt>
                <c:pt idx="9898">
                  <c:v>-0.36907195999999998</c:v>
                </c:pt>
                <c:pt idx="9899">
                  <c:v>-0.367164612</c:v>
                </c:pt>
                <c:pt idx="9900">
                  <c:v>-0.36382675199999998</c:v>
                </c:pt>
                <c:pt idx="9901">
                  <c:v>-0.35905838000000001</c:v>
                </c:pt>
                <c:pt idx="9902">
                  <c:v>-0.35381317099999998</c:v>
                </c:pt>
                <c:pt idx="9903">
                  <c:v>-0.34570694000000002</c:v>
                </c:pt>
                <c:pt idx="9904">
                  <c:v>-0.33378601099999999</c:v>
                </c:pt>
                <c:pt idx="9905">
                  <c:v>-0.31948089600000001</c:v>
                </c:pt>
                <c:pt idx="9906">
                  <c:v>-0.30517578099999998</c:v>
                </c:pt>
                <c:pt idx="9907">
                  <c:v>-0.29230117799999999</c:v>
                </c:pt>
                <c:pt idx="9908">
                  <c:v>-0.27942657500000001</c:v>
                </c:pt>
                <c:pt idx="9909">
                  <c:v>-0.26702880899999998</c:v>
                </c:pt>
                <c:pt idx="9910">
                  <c:v>-0.25558471700000002</c:v>
                </c:pt>
                <c:pt idx="9911">
                  <c:v>-0.24318695100000001</c:v>
                </c:pt>
                <c:pt idx="9912">
                  <c:v>-0.226974487</c:v>
                </c:pt>
                <c:pt idx="9913">
                  <c:v>-0.20694732699999999</c:v>
                </c:pt>
                <c:pt idx="9914">
                  <c:v>-0.183582306</c:v>
                </c:pt>
                <c:pt idx="9915">
                  <c:v>-0.15687942499999999</c:v>
                </c:pt>
                <c:pt idx="9916">
                  <c:v>-0.12588500999999999</c:v>
                </c:pt>
                <c:pt idx="9917">
                  <c:v>-9.1552733999999997E-2</c:v>
                </c:pt>
                <c:pt idx="9918">
                  <c:v>-5.4359435999999997E-2</c:v>
                </c:pt>
                <c:pt idx="9919">
                  <c:v>-1.2397765999999999E-2</c:v>
                </c:pt>
                <c:pt idx="9920">
                  <c:v>3.4809113000000003E-2</c:v>
                </c:pt>
                <c:pt idx="9921">
                  <c:v>8.6784363000000003E-2</c:v>
                </c:pt>
                <c:pt idx="9922">
                  <c:v>0.14305114699999999</c:v>
                </c:pt>
                <c:pt idx="9923">
                  <c:v>0.204086304</c:v>
                </c:pt>
                <c:pt idx="9924">
                  <c:v>0.26941299400000002</c:v>
                </c:pt>
                <c:pt idx="9925">
                  <c:v>0.33855438199999999</c:v>
                </c:pt>
                <c:pt idx="9926">
                  <c:v>0.41437149000000001</c:v>
                </c:pt>
                <c:pt idx="9927">
                  <c:v>0.49781799300000001</c:v>
                </c:pt>
                <c:pt idx="9928">
                  <c:v>0.59032440200000003</c:v>
                </c:pt>
                <c:pt idx="9929">
                  <c:v>0.69332122799999996</c:v>
                </c:pt>
                <c:pt idx="9930">
                  <c:v>0.80919265699999998</c:v>
                </c:pt>
                <c:pt idx="9931">
                  <c:v>0.93984603899999997</c:v>
                </c:pt>
                <c:pt idx="9932">
                  <c:v>1.0828971860000001</c:v>
                </c:pt>
                <c:pt idx="9933">
                  <c:v>1.236915588</c:v>
                </c:pt>
                <c:pt idx="9934">
                  <c:v>1.402378082</c:v>
                </c:pt>
                <c:pt idx="9935">
                  <c:v>1.5778541559999999</c:v>
                </c:pt>
                <c:pt idx="9936">
                  <c:v>1.7600059509999999</c:v>
                </c:pt>
                <c:pt idx="9937">
                  <c:v>1.943588257</c:v>
                </c:pt>
                <c:pt idx="9938">
                  <c:v>2.1228790279999998</c:v>
                </c:pt>
                <c:pt idx="9939">
                  <c:v>2.2954940800000001</c:v>
                </c:pt>
                <c:pt idx="9940">
                  <c:v>2.458095551</c:v>
                </c:pt>
                <c:pt idx="9941">
                  <c:v>2.6063919069999999</c:v>
                </c:pt>
                <c:pt idx="9942">
                  <c:v>2.7375221249999999</c:v>
                </c:pt>
                <c:pt idx="9943">
                  <c:v>2.854347229</c:v>
                </c:pt>
                <c:pt idx="9944">
                  <c:v>2.9592514040000002</c:v>
                </c:pt>
                <c:pt idx="9945">
                  <c:v>3.0508041380000002</c:v>
                </c:pt>
                <c:pt idx="9946">
                  <c:v>3.129005432</c:v>
                </c:pt>
                <c:pt idx="9947">
                  <c:v>3.1938552859999998</c:v>
                </c:pt>
                <c:pt idx="9948">
                  <c:v>3.2477378849999998</c:v>
                </c:pt>
                <c:pt idx="9949">
                  <c:v>3.2925605770000002</c:v>
                </c:pt>
                <c:pt idx="9950">
                  <c:v>3.3283233640000001</c:v>
                </c:pt>
                <c:pt idx="9951">
                  <c:v>3.3564567570000001</c:v>
                </c:pt>
                <c:pt idx="9952">
                  <c:v>3.3802986150000001</c:v>
                </c:pt>
                <c:pt idx="9953">
                  <c:v>3.4008026120000001</c:v>
                </c:pt>
                <c:pt idx="9954">
                  <c:v>3.4184455869999999</c:v>
                </c:pt>
                <c:pt idx="9955">
                  <c:v>3.4317970280000001</c:v>
                </c:pt>
                <c:pt idx="9956">
                  <c:v>3.4418106079999999</c:v>
                </c:pt>
                <c:pt idx="9957">
                  <c:v>3.4499168400000002</c:v>
                </c:pt>
                <c:pt idx="9958">
                  <c:v>3.4546852110000001</c:v>
                </c:pt>
                <c:pt idx="9959">
                  <c:v>3.4556388849999999</c:v>
                </c:pt>
                <c:pt idx="9960">
                  <c:v>3.4527778630000001</c:v>
                </c:pt>
                <c:pt idx="9961">
                  <c:v>3.4456253050000001</c:v>
                </c:pt>
                <c:pt idx="9962">
                  <c:v>3.4327507019999999</c:v>
                </c:pt>
                <c:pt idx="9963">
                  <c:v>3.4117698669999998</c:v>
                </c:pt>
                <c:pt idx="9964">
                  <c:v>3.3812522889999999</c:v>
                </c:pt>
                <c:pt idx="9965">
                  <c:v>3.3392906189999998</c:v>
                </c:pt>
                <c:pt idx="9966">
                  <c:v>3.2835006710000001</c:v>
                </c:pt>
                <c:pt idx="9967">
                  <c:v>3.2153129580000002</c:v>
                </c:pt>
                <c:pt idx="9968">
                  <c:v>3.1352043150000002</c:v>
                </c:pt>
                <c:pt idx="9969">
                  <c:v>3.0417442320000001</c:v>
                </c:pt>
                <c:pt idx="9970">
                  <c:v>2.9349327089999999</c:v>
                </c:pt>
                <c:pt idx="9971">
                  <c:v>2.8166770940000001</c:v>
                </c:pt>
                <c:pt idx="9972">
                  <c:v>2.689838409</c:v>
                </c:pt>
                <c:pt idx="9973">
                  <c:v>2.5534629820000001</c:v>
                </c:pt>
                <c:pt idx="9974">
                  <c:v>2.4099349980000002</c:v>
                </c:pt>
                <c:pt idx="9975">
                  <c:v>2.2625923160000001</c:v>
                </c:pt>
                <c:pt idx="9976">
                  <c:v>2.115249634</c:v>
                </c:pt>
                <c:pt idx="9977">
                  <c:v>1.9679069520000001</c:v>
                </c:pt>
                <c:pt idx="9978">
                  <c:v>1.8210411070000001</c:v>
                </c:pt>
                <c:pt idx="9979">
                  <c:v>1.676082611</c:v>
                </c:pt>
                <c:pt idx="9980">
                  <c:v>1.533985138</c:v>
                </c:pt>
                <c:pt idx="9981">
                  <c:v>1.397132874</c:v>
                </c:pt>
                <c:pt idx="9982">
                  <c:v>1.2660026550000001</c:v>
                </c:pt>
                <c:pt idx="9983">
                  <c:v>1.1391639710000001</c:v>
                </c:pt>
                <c:pt idx="9984">
                  <c:v>1.017570496</c:v>
                </c:pt>
                <c:pt idx="9985">
                  <c:v>0.90217590299999995</c:v>
                </c:pt>
                <c:pt idx="9986">
                  <c:v>0.79488754299999997</c:v>
                </c:pt>
                <c:pt idx="9987">
                  <c:v>0.69332122799999996</c:v>
                </c:pt>
                <c:pt idx="9988">
                  <c:v>0.59700012199999997</c:v>
                </c:pt>
                <c:pt idx="9989">
                  <c:v>0.50830841100000002</c:v>
                </c:pt>
                <c:pt idx="9990">
                  <c:v>0.42724609400000002</c:v>
                </c:pt>
                <c:pt idx="9991">
                  <c:v>0.35429000900000002</c:v>
                </c:pt>
                <c:pt idx="9992">
                  <c:v>0.28753280599999997</c:v>
                </c:pt>
                <c:pt idx="9993">
                  <c:v>0.22649764999999999</c:v>
                </c:pt>
                <c:pt idx="9994">
                  <c:v>0.17213821400000001</c:v>
                </c:pt>
                <c:pt idx="9995">
                  <c:v>0.123977661</c:v>
                </c:pt>
                <c:pt idx="9996">
                  <c:v>7.9631805E-2</c:v>
                </c:pt>
                <c:pt idx="9997">
                  <c:v>3.7670135E-2</c:v>
                </c:pt>
                <c:pt idx="9998">
                  <c:v>-4.7683699999999997E-4</c:v>
                </c:pt>
                <c:pt idx="9999">
                  <c:v>-3.4809113000000003E-2</c:v>
                </c:pt>
                <c:pt idx="10000">
                  <c:v>-6.5326691000000006E-2</c:v>
                </c:pt>
                <c:pt idx="10001">
                  <c:v>-9.3936919999999993E-2</c:v>
                </c:pt>
                <c:pt idx="10002">
                  <c:v>-0.119686127</c:v>
                </c:pt>
                <c:pt idx="10003">
                  <c:v>-0.14305114699999999</c:v>
                </c:pt>
                <c:pt idx="10004">
                  <c:v>-0.16450882</c:v>
                </c:pt>
                <c:pt idx="10005">
                  <c:v>-0.186920166</c:v>
                </c:pt>
                <c:pt idx="10006">
                  <c:v>-0.21028518700000001</c:v>
                </c:pt>
                <c:pt idx="10007">
                  <c:v>-0.231742859</c:v>
                </c:pt>
                <c:pt idx="10008">
                  <c:v>-0.24986267100000001</c:v>
                </c:pt>
                <c:pt idx="10009">
                  <c:v>-0.26559829699999998</c:v>
                </c:pt>
                <c:pt idx="10010">
                  <c:v>-0.27942657500000001</c:v>
                </c:pt>
                <c:pt idx="10011">
                  <c:v>-0.29230117799999999</c:v>
                </c:pt>
                <c:pt idx="10012">
                  <c:v>-0.303268433</c:v>
                </c:pt>
                <c:pt idx="10013">
                  <c:v>-0.31232833900000001</c:v>
                </c:pt>
                <c:pt idx="10014">
                  <c:v>-0.32043456999999997</c:v>
                </c:pt>
                <c:pt idx="10015">
                  <c:v>-0.32901763899999997</c:v>
                </c:pt>
                <c:pt idx="10016">
                  <c:v>-0.33807754499999998</c:v>
                </c:pt>
                <c:pt idx="10017">
                  <c:v>-0.34666061399999998</c:v>
                </c:pt>
                <c:pt idx="10018">
                  <c:v>-0.35333633399999997</c:v>
                </c:pt>
                <c:pt idx="10019">
                  <c:v>-0.358581543</c:v>
                </c:pt>
                <c:pt idx="10020">
                  <c:v>-0.36239623999999998</c:v>
                </c:pt>
                <c:pt idx="10021">
                  <c:v>-0.36430358899999998</c:v>
                </c:pt>
                <c:pt idx="10022">
                  <c:v>-0.36430358899999998</c:v>
                </c:pt>
                <c:pt idx="10023">
                  <c:v>-0.36334991500000002</c:v>
                </c:pt>
                <c:pt idx="10024">
                  <c:v>-0.36239623999999998</c:v>
                </c:pt>
                <c:pt idx="10025">
                  <c:v>-0.36096572900000001</c:v>
                </c:pt>
                <c:pt idx="10026">
                  <c:v>-0.35953521700000002</c:v>
                </c:pt>
                <c:pt idx="10027">
                  <c:v>-0.36001205400000003</c:v>
                </c:pt>
                <c:pt idx="10028">
                  <c:v>-0.36096572900000001</c:v>
                </c:pt>
                <c:pt idx="10029">
                  <c:v>-0.36144256600000002</c:v>
                </c:pt>
                <c:pt idx="10030">
                  <c:v>-0.36048889200000001</c:v>
                </c:pt>
                <c:pt idx="10031">
                  <c:v>-0.35715103100000001</c:v>
                </c:pt>
                <c:pt idx="10032">
                  <c:v>-0.35333633399999997</c:v>
                </c:pt>
                <c:pt idx="10033">
                  <c:v>-0.34856796299999998</c:v>
                </c:pt>
                <c:pt idx="10034">
                  <c:v>-0.34379959100000002</c:v>
                </c:pt>
                <c:pt idx="10035">
                  <c:v>-0.33998489399999998</c:v>
                </c:pt>
                <c:pt idx="10036">
                  <c:v>-0.33807754499999998</c:v>
                </c:pt>
                <c:pt idx="10037">
                  <c:v>-0.33855438199999999</c:v>
                </c:pt>
                <c:pt idx="10038">
                  <c:v>-0.34046173099999999</c:v>
                </c:pt>
                <c:pt idx="10039">
                  <c:v>-0.34236907999999999</c:v>
                </c:pt>
                <c:pt idx="10040">
                  <c:v>-0.34332275400000001</c:v>
                </c:pt>
                <c:pt idx="10041">
                  <c:v>-0.34379959100000002</c:v>
                </c:pt>
                <c:pt idx="10042">
                  <c:v>-0.342845917</c:v>
                </c:pt>
                <c:pt idx="10043">
                  <c:v>-0.34236907999999999</c:v>
                </c:pt>
                <c:pt idx="10044">
                  <c:v>-0.34332275400000001</c:v>
                </c:pt>
                <c:pt idx="10045">
                  <c:v>-0.34475326499999998</c:v>
                </c:pt>
                <c:pt idx="10046">
                  <c:v>-0.348091125</c:v>
                </c:pt>
                <c:pt idx="10047">
                  <c:v>-0.35285949700000002</c:v>
                </c:pt>
                <c:pt idx="10048">
                  <c:v>-0.35905838000000001</c:v>
                </c:pt>
                <c:pt idx="10049">
                  <c:v>-0.367164612</c:v>
                </c:pt>
                <c:pt idx="10050">
                  <c:v>-0.373840332</c:v>
                </c:pt>
                <c:pt idx="10051">
                  <c:v>-0.37860870400000002</c:v>
                </c:pt>
                <c:pt idx="10052">
                  <c:v>-0.38146972699999998</c:v>
                </c:pt>
                <c:pt idx="10053">
                  <c:v>-0.38433075</c:v>
                </c:pt>
                <c:pt idx="10054">
                  <c:v>-0.38909912099999999</c:v>
                </c:pt>
                <c:pt idx="10055">
                  <c:v>-0.39577484099999999</c:v>
                </c:pt>
                <c:pt idx="10056">
                  <c:v>-0.40435790999999999</c:v>
                </c:pt>
                <c:pt idx="10057">
                  <c:v>-0.41437149000000001</c:v>
                </c:pt>
                <c:pt idx="10058">
                  <c:v>-0.42676925700000001</c:v>
                </c:pt>
                <c:pt idx="10059">
                  <c:v>-0.43916702299999999</c:v>
                </c:pt>
                <c:pt idx="10060">
                  <c:v>-0.45013427700000003</c:v>
                </c:pt>
                <c:pt idx="10061">
                  <c:v>-0.45871734600000003</c:v>
                </c:pt>
                <c:pt idx="10062">
                  <c:v>-0.46443939200000001</c:v>
                </c:pt>
                <c:pt idx="10063">
                  <c:v>-0.46873092700000002</c:v>
                </c:pt>
                <c:pt idx="10064">
                  <c:v>-0.47159194900000001</c:v>
                </c:pt>
                <c:pt idx="10065">
                  <c:v>-0.47397613500000002</c:v>
                </c:pt>
                <c:pt idx="10066">
                  <c:v>-0.47540664700000002</c:v>
                </c:pt>
                <c:pt idx="10067">
                  <c:v>-0.47826766999999998</c:v>
                </c:pt>
                <c:pt idx="10068">
                  <c:v>-0.48255920400000002</c:v>
                </c:pt>
                <c:pt idx="10069">
                  <c:v>-0.48828125</c:v>
                </c:pt>
                <c:pt idx="10070">
                  <c:v>-0.49352645899999997</c:v>
                </c:pt>
                <c:pt idx="10071">
                  <c:v>-0.49638748199999999</c:v>
                </c:pt>
                <c:pt idx="10072">
                  <c:v>-0.49877166699999997</c:v>
                </c:pt>
                <c:pt idx="10073">
                  <c:v>-0.50020217899999997</c:v>
                </c:pt>
                <c:pt idx="10074">
                  <c:v>-0.50306320199999999</c:v>
                </c:pt>
                <c:pt idx="10075">
                  <c:v>-0.50687789900000002</c:v>
                </c:pt>
                <c:pt idx="10076">
                  <c:v>-0.51212310800000005</c:v>
                </c:pt>
                <c:pt idx="10077">
                  <c:v>-0.51832199099999998</c:v>
                </c:pt>
                <c:pt idx="10078">
                  <c:v>-0.523090363</c:v>
                </c:pt>
                <c:pt idx="10079">
                  <c:v>-0.52738189700000004</c:v>
                </c:pt>
                <c:pt idx="10080">
                  <c:v>-0.53024291999999995</c:v>
                </c:pt>
                <c:pt idx="10081">
                  <c:v>-0.53215026899999995</c:v>
                </c:pt>
                <c:pt idx="10082">
                  <c:v>-0.53310394299999997</c:v>
                </c:pt>
                <c:pt idx="10083">
                  <c:v>-0.53453445399999999</c:v>
                </c:pt>
                <c:pt idx="10084">
                  <c:v>-0.53787231400000002</c:v>
                </c:pt>
                <c:pt idx="10085">
                  <c:v>-0.54264068600000004</c:v>
                </c:pt>
                <c:pt idx="10086">
                  <c:v>-0.54788589499999996</c:v>
                </c:pt>
                <c:pt idx="10087">
                  <c:v>-0.54979324299999999</c:v>
                </c:pt>
                <c:pt idx="10088">
                  <c:v>-0.55027008099999997</c:v>
                </c:pt>
                <c:pt idx="10089">
                  <c:v>-0.55027008099999997</c:v>
                </c:pt>
                <c:pt idx="10090">
                  <c:v>-0.55074691799999997</c:v>
                </c:pt>
                <c:pt idx="10091">
                  <c:v>-0.54979324299999999</c:v>
                </c:pt>
                <c:pt idx="10092">
                  <c:v>-0.54740905799999995</c:v>
                </c:pt>
                <c:pt idx="10093">
                  <c:v>-0.54645538299999996</c:v>
                </c:pt>
                <c:pt idx="10094">
                  <c:v>-0.54740905799999995</c:v>
                </c:pt>
                <c:pt idx="10095">
                  <c:v>-0.54740905799999995</c:v>
                </c:pt>
                <c:pt idx="10096">
                  <c:v>-0.54645538299999996</c:v>
                </c:pt>
                <c:pt idx="10097">
                  <c:v>-0.54454803500000004</c:v>
                </c:pt>
                <c:pt idx="10098">
                  <c:v>-0.54216384900000003</c:v>
                </c:pt>
                <c:pt idx="10099">
                  <c:v>-0.53977966300000002</c:v>
                </c:pt>
                <c:pt idx="10100">
                  <c:v>-0.53596496599999999</c:v>
                </c:pt>
                <c:pt idx="10101">
                  <c:v>-0.53119659399999997</c:v>
                </c:pt>
                <c:pt idx="10102">
                  <c:v>-0.52595138500000005</c:v>
                </c:pt>
                <c:pt idx="10103">
                  <c:v>-0.52070617699999999</c:v>
                </c:pt>
                <c:pt idx="10104">
                  <c:v>-0.51498413099999996</c:v>
                </c:pt>
                <c:pt idx="10105">
                  <c:v>-0.50973892200000004</c:v>
                </c:pt>
                <c:pt idx="10106">
                  <c:v>-0.50306320199999999</c:v>
                </c:pt>
                <c:pt idx="10107">
                  <c:v>-0.496864319</c:v>
                </c:pt>
                <c:pt idx="10108">
                  <c:v>-0.49161911000000003</c:v>
                </c:pt>
                <c:pt idx="10109">
                  <c:v>-0.48780441299999999</c:v>
                </c:pt>
                <c:pt idx="10110">
                  <c:v>-0.48542022699999998</c:v>
                </c:pt>
                <c:pt idx="10111">
                  <c:v>-0.48351287799999998</c:v>
                </c:pt>
                <c:pt idx="10112">
                  <c:v>-0.48208236700000001</c:v>
                </c:pt>
                <c:pt idx="10113">
                  <c:v>-0.48208236700000001</c:v>
                </c:pt>
                <c:pt idx="10114">
                  <c:v>-0.481128693</c:v>
                </c:pt>
                <c:pt idx="10115">
                  <c:v>-0.47683715799999998</c:v>
                </c:pt>
                <c:pt idx="10116">
                  <c:v>-0.47159194900000001</c:v>
                </c:pt>
                <c:pt idx="10117">
                  <c:v>-0.46825408899999998</c:v>
                </c:pt>
                <c:pt idx="10118">
                  <c:v>-0.46491622900000001</c:v>
                </c:pt>
                <c:pt idx="10119">
                  <c:v>-0.45967102100000001</c:v>
                </c:pt>
                <c:pt idx="10120">
                  <c:v>-0.453472137</c:v>
                </c:pt>
                <c:pt idx="10121">
                  <c:v>-0.44727325400000001</c:v>
                </c:pt>
                <c:pt idx="10122">
                  <c:v>-0.44202804600000001</c:v>
                </c:pt>
                <c:pt idx="10123">
                  <c:v>-0.43630600000000003</c:v>
                </c:pt>
                <c:pt idx="10124">
                  <c:v>-0.43153762800000001</c:v>
                </c:pt>
                <c:pt idx="10125">
                  <c:v>-0.42963027999999998</c:v>
                </c:pt>
                <c:pt idx="10126">
                  <c:v>-0.43010711699999998</c:v>
                </c:pt>
                <c:pt idx="10127">
                  <c:v>-0.43249130200000002</c:v>
                </c:pt>
                <c:pt idx="10128">
                  <c:v>-0.43535232499999998</c:v>
                </c:pt>
                <c:pt idx="10129">
                  <c:v>-0.43869018599999998</c:v>
                </c:pt>
                <c:pt idx="10130">
                  <c:v>-0.44202804600000001</c:v>
                </c:pt>
                <c:pt idx="10131">
                  <c:v>-0.44393539399999998</c:v>
                </c:pt>
                <c:pt idx="10132">
                  <c:v>-0.44488906900000003</c:v>
                </c:pt>
                <c:pt idx="10133">
                  <c:v>-0.44441223099999999</c:v>
                </c:pt>
                <c:pt idx="10134">
                  <c:v>-0.44393539399999998</c:v>
                </c:pt>
                <c:pt idx="10135">
                  <c:v>-0.44202804600000001</c:v>
                </c:pt>
                <c:pt idx="10136">
                  <c:v>-0.44012069700000001</c:v>
                </c:pt>
                <c:pt idx="10137">
                  <c:v>-0.43964386</c:v>
                </c:pt>
                <c:pt idx="10138">
                  <c:v>-0.44107437100000002</c:v>
                </c:pt>
                <c:pt idx="10139">
                  <c:v>-0.44441223099999999</c:v>
                </c:pt>
                <c:pt idx="10140">
                  <c:v>-0.44918060300000001</c:v>
                </c:pt>
                <c:pt idx="10141">
                  <c:v>-0.45299529999999999</c:v>
                </c:pt>
                <c:pt idx="10142">
                  <c:v>-0.45585632300000001</c:v>
                </c:pt>
                <c:pt idx="10143">
                  <c:v>-0.45871734600000003</c:v>
                </c:pt>
                <c:pt idx="10144">
                  <c:v>-0.462055206</c:v>
                </c:pt>
                <c:pt idx="10145">
                  <c:v>-0.46443939200000001</c:v>
                </c:pt>
                <c:pt idx="10146">
                  <c:v>-0.465869904</c:v>
                </c:pt>
                <c:pt idx="10147">
                  <c:v>-0.46730041500000002</c:v>
                </c:pt>
                <c:pt idx="10148">
                  <c:v>-0.47016143799999999</c:v>
                </c:pt>
                <c:pt idx="10149">
                  <c:v>-0.472545624</c:v>
                </c:pt>
                <c:pt idx="10150">
                  <c:v>-0.47302246100000001</c:v>
                </c:pt>
                <c:pt idx="10151">
                  <c:v>-0.47159194900000001</c:v>
                </c:pt>
                <c:pt idx="10152">
                  <c:v>-0.47063827499999999</c:v>
                </c:pt>
                <c:pt idx="10153">
                  <c:v>-0.47016143799999999</c:v>
                </c:pt>
                <c:pt idx="10154">
                  <c:v>-0.47016143799999999</c:v>
                </c:pt>
                <c:pt idx="10155">
                  <c:v>-0.471115112</c:v>
                </c:pt>
                <c:pt idx="10156">
                  <c:v>-0.47302246100000001</c:v>
                </c:pt>
                <c:pt idx="10157">
                  <c:v>-0.47636032099999998</c:v>
                </c:pt>
                <c:pt idx="10158">
                  <c:v>-0.479698181</c:v>
                </c:pt>
                <c:pt idx="10159">
                  <c:v>-0.48208236700000001</c:v>
                </c:pt>
                <c:pt idx="10160">
                  <c:v>-0.48351287799999998</c:v>
                </c:pt>
                <c:pt idx="10161">
                  <c:v>-0.486373901</c:v>
                </c:pt>
                <c:pt idx="10162">
                  <c:v>-0.49114227300000002</c:v>
                </c:pt>
                <c:pt idx="10163">
                  <c:v>-0.495433807</c:v>
                </c:pt>
                <c:pt idx="10164">
                  <c:v>-0.49972534200000002</c:v>
                </c:pt>
                <c:pt idx="10165">
                  <c:v>-0.504016876</c:v>
                </c:pt>
                <c:pt idx="10166">
                  <c:v>-0.50878524800000002</c:v>
                </c:pt>
                <c:pt idx="10167">
                  <c:v>-0.51164627100000004</c:v>
                </c:pt>
                <c:pt idx="10168">
                  <c:v>-0.51403045700000005</c:v>
                </c:pt>
                <c:pt idx="10169">
                  <c:v>-0.51689147899999999</c:v>
                </c:pt>
                <c:pt idx="10170">
                  <c:v>-0.521183014</c:v>
                </c:pt>
                <c:pt idx="10171">
                  <c:v>-0.52785873400000005</c:v>
                </c:pt>
                <c:pt idx="10172">
                  <c:v>-0.53453445399999999</c:v>
                </c:pt>
                <c:pt idx="10173">
                  <c:v>-0.54073333700000004</c:v>
                </c:pt>
                <c:pt idx="10174">
                  <c:v>-0.54407119800000003</c:v>
                </c:pt>
                <c:pt idx="10175">
                  <c:v>-0.54740905799999995</c:v>
                </c:pt>
                <c:pt idx="10176">
                  <c:v>-0.55027008099999997</c:v>
                </c:pt>
                <c:pt idx="10177">
                  <c:v>-0.55170059199999999</c:v>
                </c:pt>
                <c:pt idx="10178">
                  <c:v>-0.55122375499999998</c:v>
                </c:pt>
                <c:pt idx="10179">
                  <c:v>-0.55122375499999998</c:v>
                </c:pt>
                <c:pt idx="10180">
                  <c:v>-0.55265426600000001</c:v>
                </c:pt>
                <c:pt idx="10181">
                  <c:v>-0.55503845200000002</c:v>
                </c:pt>
                <c:pt idx="10182">
                  <c:v>-0.55742263800000003</c:v>
                </c:pt>
                <c:pt idx="10183">
                  <c:v>-0.55980682400000004</c:v>
                </c:pt>
                <c:pt idx="10184">
                  <c:v>-0.56219101000000005</c:v>
                </c:pt>
                <c:pt idx="10185">
                  <c:v>-0.56648254399999998</c:v>
                </c:pt>
                <c:pt idx="10186">
                  <c:v>-0.57077407800000002</c:v>
                </c:pt>
                <c:pt idx="10187">
                  <c:v>-0.57220459000000001</c:v>
                </c:pt>
                <c:pt idx="10188">
                  <c:v>-0.57077407800000002</c:v>
                </c:pt>
                <c:pt idx="10189">
                  <c:v>-0.56838989299999998</c:v>
                </c:pt>
                <c:pt idx="10190">
                  <c:v>-0.56648254399999998</c:v>
                </c:pt>
                <c:pt idx="10191">
                  <c:v>-0.56314468399999995</c:v>
                </c:pt>
                <c:pt idx="10192">
                  <c:v>-0.55789947500000003</c:v>
                </c:pt>
                <c:pt idx="10193">
                  <c:v>-0.55360794099999999</c:v>
                </c:pt>
                <c:pt idx="10194">
                  <c:v>-0.55074691799999997</c:v>
                </c:pt>
                <c:pt idx="10195">
                  <c:v>-0.54836273199999996</c:v>
                </c:pt>
                <c:pt idx="10196">
                  <c:v>-0.54550170899999995</c:v>
                </c:pt>
                <c:pt idx="10197">
                  <c:v>-0.54073333700000004</c:v>
                </c:pt>
                <c:pt idx="10198">
                  <c:v>-0.53548812899999998</c:v>
                </c:pt>
                <c:pt idx="10199">
                  <c:v>-0.53024291999999995</c:v>
                </c:pt>
                <c:pt idx="10200">
                  <c:v>-0.52547454800000004</c:v>
                </c:pt>
                <c:pt idx="10201">
                  <c:v>-0.52070617699999999</c:v>
                </c:pt>
                <c:pt idx="10202">
                  <c:v>-0.51450729399999995</c:v>
                </c:pt>
                <c:pt idx="10203">
                  <c:v>-0.50878524800000002</c:v>
                </c:pt>
                <c:pt idx="10204">
                  <c:v>-0.504016876</c:v>
                </c:pt>
                <c:pt idx="10205">
                  <c:v>-0.49972534200000002</c:v>
                </c:pt>
                <c:pt idx="10206">
                  <c:v>-0.49495697</c:v>
                </c:pt>
                <c:pt idx="10207">
                  <c:v>-0.49066543600000001</c:v>
                </c:pt>
                <c:pt idx="10208">
                  <c:v>-0.48685073899999998</c:v>
                </c:pt>
                <c:pt idx="10209">
                  <c:v>-0.48255920400000002</c:v>
                </c:pt>
                <c:pt idx="10210">
                  <c:v>-0.47636032099999998</c:v>
                </c:pt>
                <c:pt idx="10211">
                  <c:v>-0.46920776400000003</c:v>
                </c:pt>
                <c:pt idx="10212">
                  <c:v>-0.462055206</c:v>
                </c:pt>
                <c:pt idx="10213">
                  <c:v>-0.45394897499999998</c:v>
                </c:pt>
                <c:pt idx="10214">
                  <c:v>-0.44536590599999998</c:v>
                </c:pt>
                <c:pt idx="10215">
                  <c:v>-0.43869018599999998</c:v>
                </c:pt>
                <c:pt idx="10216">
                  <c:v>-0.43487548799999998</c:v>
                </c:pt>
                <c:pt idx="10217">
                  <c:v>-0.43201446500000001</c:v>
                </c:pt>
                <c:pt idx="10218">
                  <c:v>-0.431060791</c:v>
                </c:pt>
                <c:pt idx="10219">
                  <c:v>-0.43153762800000001</c:v>
                </c:pt>
                <c:pt idx="10220">
                  <c:v>-0.43487548799999998</c:v>
                </c:pt>
                <c:pt idx="10221">
                  <c:v>-0.44012069700000001</c:v>
                </c:pt>
                <c:pt idx="10222">
                  <c:v>-0.446796417</c:v>
                </c:pt>
                <c:pt idx="10223">
                  <c:v>-0.453472137</c:v>
                </c:pt>
                <c:pt idx="10224">
                  <c:v>-0.46062469499999997</c:v>
                </c:pt>
                <c:pt idx="10225">
                  <c:v>-0.46873092700000002</c:v>
                </c:pt>
                <c:pt idx="10226">
                  <c:v>-0.47779083300000003</c:v>
                </c:pt>
                <c:pt idx="10227">
                  <c:v>-0.48685073899999998</c:v>
                </c:pt>
                <c:pt idx="10228">
                  <c:v>-0.49829483000000002</c:v>
                </c:pt>
                <c:pt idx="10229">
                  <c:v>-0.51164627100000004</c:v>
                </c:pt>
                <c:pt idx="10230">
                  <c:v>-0.52499771100000003</c:v>
                </c:pt>
                <c:pt idx="10231">
                  <c:v>-0.53787231400000002</c:v>
                </c:pt>
                <c:pt idx="10232">
                  <c:v>-0.55074691799999997</c:v>
                </c:pt>
                <c:pt idx="10233">
                  <c:v>-0.56409835799999997</c:v>
                </c:pt>
                <c:pt idx="10234">
                  <c:v>-0.57649612400000005</c:v>
                </c:pt>
                <c:pt idx="10235">
                  <c:v>-0.58794021600000002</c:v>
                </c:pt>
                <c:pt idx="10236">
                  <c:v>-0.59938430799999998</c:v>
                </c:pt>
                <c:pt idx="10237">
                  <c:v>-0.60987472499999995</c:v>
                </c:pt>
                <c:pt idx="10238">
                  <c:v>-0.61941146899999999</c:v>
                </c:pt>
                <c:pt idx="10239">
                  <c:v>-0.62751769999999996</c:v>
                </c:pt>
                <c:pt idx="10240">
                  <c:v>-0.63323974599999999</c:v>
                </c:pt>
                <c:pt idx="10241">
                  <c:v>-0.63753128100000001</c:v>
                </c:pt>
                <c:pt idx="10242">
                  <c:v>-0.63943862900000004</c:v>
                </c:pt>
                <c:pt idx="10243">
                  <c:v>-0.64182281500000005</c:v>
                </c:pt>
                <c:pt idx="10244">
                  <c:v>-0.64373016400000005</c:v>
                </c:pt>
                <c:pt idx="10245">
                  <c:v>-0.64468383799999995</c:v>
                </c:pt>
                <c:pt idx="10246">
                  <c:v>-0.64659118699999996</c:v>
                </c:pt>
                <c:pt idx="10247">
                  <c:v>-0.650882721</c:v>
                </c:pt>
                <c:pt idx="10248">
                  <c:v>-0.65755844100000005</c:v>
                </c:pt>
                <c:pt idx="10249">
                  <c:v>-0.66280364999999997</c:v>
                </c:pt>
                <c:pt idx="10250">
                  <c:v>-0.666618347</c:v>
                </c:pt>
                <c:pt idx="10251">
                  <c:v>-0.66757202100000002</c:v>
                </c:pt>
                <c:pt idx="10252">
                  <c:v>-0.66757202100000002</c:v>
                </c:pt>
                <c:pt idx="10253">
                  <c:v>-0.66471099899999997</c:v>
                </c:pt>
                <c:pt idx="10254">
                  <c:v>-0.65994262699999995</c:v>
                </c:pt>
                <c:pt idx="10255">
                  <c:v>-0.65469741800000003</c:v>
                </c:pt>
                <c:pt idx="10256">
                  <c:v>-0.650882721</c:v>
                </c:pt>
                <c:pt idx="10257">
                  <c:v>-0.64849853499999999</c:v>
                </c:pt>
                <c:pt idx="10258">
                  <c:v>-0.64706802399999996</c:v>
                </c:pt>
                <c:pt idx="10259">
                  <c:v>-0.64659118699999996</c:v>
                </c:pt>
                <c:pt idx="10260">
                  <c:v>-0.64802169799999998</c:v>
                </c:pt>
                <c:pt idx="10261">
                  <c:v>-0.65135955800000001</c:v>
                </c:pt>
                <c:pt idx="10262">
                  <c:v>-0.65517425500000004</c:v>
                </c:pt>
                <c:pt idx="10263">
                  <c:v>-0.65708160400000004</c:v>
                </c:pt>
                <c:pt idx="10264">
                  <c:v>-0.65612793000000003</c:v>
                </c:pt>
                <c:pt idx="10265">
                  <c:v>-0.65279007</c:v>
                </c:pt>
                <c:pt idx="10266">
                  <c:v>-0.64992904699999998</c:v>
                </c:pt>
                <c:pt idx="10267">
                  <c:v>-0.64611434899999998</c:v>
                </c:pt>
                <c:pt idx="10268">
                  <c:v>-0.64229965200000005</c:v>
                </c:pt>
                <c:pt idx="10269">
                  <c:v>-0.63896179200000003</c:v>
                </c:pt>
                <c:pt idx="10270">
                  <c:v>-0.63800811800000001</c:v>
                </c:pt>
                <c:pt idx="10271">
                  <c:v>-0.63705444300000003</c:v>
                </c:pt>
                <c:pt idx="10272">
                  <c:v>-0.633716583</c:v>
                </c:pt>
                <c:pt idx="10273">
                  <c:v>-0.62847137500000005</c:v>
                </c:pt>
                <c:pt idx="10274">
                  <c:v>-0.62322616600000003</c:v>
                </c:pt>
                <c:pt idx="10275">
                  <c:v>-0.617980957</c:v>
                </c:pt>
                <c:pt idx="10276">
                  <c:v>-0.61321258499999998</c:v>
                </c:pt>
                <c:pt idx="10277">
                  <c:v>-0.60844421400000004</c:v>
                </c:pt>
                <c:pt idx="10278">
                  <c:v>-0.60415267900000003</c:v>
                </c:pt>
                <c:pt idx="10279">
                  <c:v>-0.59890747099999997</c:v>
                </c:pt>
                <c:pt idx="10280">
                  <c:v>-0.59318542500000004</c:v>
                </c:pt>
                <c:pt idx="10281">
                  <c:v>-0.58746337900000001</c:v>
                </c:pt>
                <c:pt idx="10282">
                  <c:v>-0.58174133299999997</c:v>
                </c:pt>
                <c:pt idx="10283">
                  <c:v>-0.57601928700000005</c:v>
                </c:pt>
                <c:pt idx="10284">
                  <c:v>-0.57029724100000001</c:v>
                </c:pt>
                <c:pt idx="10285">
                  <c:v>-0.56743621799999999</c:v>
                </c:pt>
                <c:pt idx="10286">
                  <c:v>-0.56600570699999997</c:v>
                </c:pt>
                <c:pt idx="10287">
                  <c:v>-0.56648254399999998</c:v>
                </c:pt>
                <c:pt idx="10288">
                  <c:v>-0.567913055</c:v>
                </c:pt>
                <c:pt idx="10289">
                  <c:v>-0.57029724100000001</c:v>
                </c:pt>
                <c:pt idx="10290">
                  <c:v>-0.57220459000000001</c:v>
                </c:pt>
                <c:pt idx="10291">
                  <c:v>-0.57220459000000001</c:v>
                </c:pt>
                <c:pt idx="10292">
                  <c:v>-0.57172775300000001</c:v>
                </c:pt>
                <c:pt idx="10293">
                  <c:v>-0.57220459000000001</c:v>
                </c:pt>
                <c:pt idx="10294">
                  <c:v>-0.57315826400000003</c:v>
                </c:pt>
                <c:pt idx="10295">
                  <c:v>-0.57315826400000003</c:v>
                </c:pt>
                <c:pt idx="10296">
                  <c:v>-0.57268142700000002</c:v>
                </c:pt>
                <c:pt idx="10297">
                  <c:v>-0.57363510100000004</c:v>
                </c:pt>
                <c:pt idx="10298">
                  <c:v>-0.57458877600000002</c:v>
                </c:pt>
                <c:pt idx="10299">
                  <c:v>-0.57601928700000005</c:v>
                </c:pt>
                <c:pt idx="10300">
                  <c:v>-0.57744979900000004</c:v>
                </c:pt>
                <c:pt idx="10301">
                  <c:v>-0.57888030999999995</c:v>
                </c:pt>
                <c:pt idx="10302">
                  <c:v>-0.58317184399999999</c:v>
                </c:pt>
                <c:pt idx="10303">
                  <c:v>-0.58746337900000001</c:v>
                </c:pt>
                <c:pt idx="10304">
                  <c:v>-0.59175491300000005</c:v>
                </c:pt>
                <c:pt idx="10305">
                  <c:v>-0.59366226200000005</c:v>
                </c:pt>
                <c:pt idx="10306">
                  <c:v>-0.59461593599999996</c:v>
                </c:pt>
                <c:pt idx="10307">
                  <c:v>-0.59556961100000005</c:v>
                </c:pt>
                <c:pt idx="10308">
                  <c:v>-0.59652328499999996</c:v>
                </c:pt>
                <c:pt idx="10309">
                  <c:v>-0.59604644799999995</c:v>
                </c:pt>
                <c:pt idx="10310">
                  <c:v>-0.59461593599999996</c:v>
                </c:pt>
                <c:pt idx="10311">
                  <c:v>-0.59270858800000004</c:v>
                </c:pt>
                <c:pt idx="10312">
                  <c:v>-0.59127807600000004</c:v>
                </c:pt>
                <c:pt idx="10313">
                  <c:v>-0.58841705300000002</c:v>
                </c:pt>
                <c:pt idx="10314">
                  <c:v>-0.586986542</c:v>
                </c:pt>
                <c:pt idx="10315">
                  <c:v>-0.586986542</c:v>
                </c:pt>
                <c:pt idx="10316">
                  <c:v>-0.58794021600000002</c:v>
                </c:pt>
                <c:pt idx="10317">
                  <c:v>-0.586986542</c:v>
                </c:pt>
                <c:pt idx="10318">
                  <c:v>-0.58412551899999998</c:v>
                </c:pt>
                <c:pt idx="10319">
                  <c:v>-0.58078765899999996</c:v>
                </c:pt>
                <c:pt idx="10320">
                  <c:v>-0.57697296099999995</c:v>
                </c:pt>
                <c:pt idx="10321">
                  <c:v>-0.57315826400000003</c:v>
                </c:pt>
                <c:pt idx="10322">
                  <c:v>-0.567913055</c:v>
                </c:pt>
                <c:pt idx="10323">
                  <c:v>-0.56219101000000005</c:v>
                </c:pt>
                <c:pt idx="10324">
                  <c:v>-0.55742263800000003</c:v>
                </c:pt>
                <c:pt idx="10325">
                  <c:v>-0.55456161500000001</c:v>
                </c:pt>
                <c:pt idx="10326">
                  <c:v>-0.55074691799999997</c:v>
                </c:pt>
                <c:pt idx="10327">
                  <c:v>-0.54550170899999995</c:v>
                </c:pt>
                <c:pt idx="10328">
                  <c:v>-0.54025650000000003</c:v>
                </c:pt>
                <c:pt idx="10329">
                  <c:v>-0.53501129199999997</c:v>
                </c:pt>
                <c:pt idx="10330">
                  <c:v>-0.52928924600000005</c:v>
                </c:pt>
                <c:pt idx="10331">
                  <c:v>-0.521183014</c:v>
                </c:pt>
                <c:pt idx="10332">
                  <c:v>-0.51212310800000005</c:v>
                </c:pt>
                <c:pt idx="10333">
                  <c:v>-0.50306320199999999</c:v>
                </c:pt>
                <c:pt idx="10334">
                  <c:v>-0.49352645899999997</c:v>
                </c:pt>
                <c:pt idx="10335">
                  <c:v>-0.48446655300000002</c:v>
                </c:pt>
                <c:pt idx="10336">
                  <c:v>-0.47540664700000002</c:v>
                </c:pt>
                <c:pt idx="10337">
                  <c:v>-0.46730041500000002</c:v>
                </c:pt>
                <c:pt idx="10338">
                  <c:v>-0.46062469499999997</c:v>
                </c:pt>
                <c:pt idx="10339">
                  <c:v>-0.455379486</c:v>
                </c:pt>
                <c:pt idx="10340">
                  <c:v>-0.45013427700000003</c:v>
                </c:pt>
                <c:pt idx="10341">
                  <c:v>-0.44488906900000003</c:v>
                </c:pt>
                <c:pt idx="10342">
                  <c:v>-0.43916702299999999</c:v>
                </c:pt>
                <c:pt idx="10343">
                  <c:v>-0.43392181400000002</c:v>
                </c:pt>
                <c:pt idx="10344">
                  <c:v>-0.42724609400000002</c:v>
                </c:pt>
                <c:pt idx="10345">
                  <c:v>-0.42057037400000002</c:v>
                </c:pt>
                <c:pt idx="10346">
                  <c:v>-0.413894653</c:v>
                </c:pt>
                <c:pt idx="10347">
                  <c:v>-0.408649445</c:v>
                </c:pt>
                <c:pt idx="10348">
                  <c:v>-0.40435790999999999</c:v>
                </c:pt>
                <c:pt idx="10349">
                  <c:v>-0.400066376</c:v>
                </c:pt>
                <c:pt idx="10350">
                  <c:v>-0.39434433000000002</c:v>
                </c:pt>
                <c:pt idx="10351">
                  <c:v>-0.38671493499999998</c:v>
                </c:pt>
                <c:pt idx="10352">
                  <c:v>-0.37860870400000002</c:v>
                </c:pt>
                <c:pt idx="10353">
                  <c:v>-0.37050247200000003</c:v>
                </c:pt>
                <c:pt idx="10354">
                  <c:v>-0.36239623999999998</c:v>
                </c:pt>
                <c:pt idx="10355">
                  <c:v>-0.35572051999999998</c:v>
                </c:pt>
                <c:pt idx="10356">
                  <c:v>-0.35095214800000002</c:v>
                </c:pt>
                <c:pt idx="10357">
                  <c:v>-0.34618377700000003</c:v>
                </c:pt>
                <c:pt idx="10358">
                  <c:v>-0.34046173099999999</c:v>
                </c:pt>
                <c:pt idx="10359">
                  <c:v>-0.33330917399999999</c:v>
                </c:pt>
                <c:pt idx="10360">
                  <c:v>-0.32520294199999999</c:v>
                </c:pt>
                <c:pt idx="10361">
                  <c:v>-0.316619873</c:v>
                </c:pt>
                <c:pt idx="10362">
                  <c:v>-0.308036804</c:v>
                </c:pt>
                <c:pt idx="10363">
                  <c:v>-0.30040740999999999</c:v>
                </c:pt>
                <c:pt idx="10364">
                  <c:v>-0.29468536400000001</c:v>
                </c:pt>
                <c:pt idx="10365">
                  <c:v>-0.29230117799999999</c:v>
                </c:pt>
                <c:pt idx="10366">
                  <c:v>-0.29230117799999999</c:v>
                </c:pt>
                <c:pt idx="10367">
                  <c:v>-0.29230117799999999</c:v>
                </c:pt>
                <c:pt idx="10368">
                  <c:v>-0.29230117799999999</c:v>
                </c:pt>
                <c:pt idx="10369">
                  <c:v>-0.294208527</c:v>
                </c:pt>
                <c:pt idx="10370">
                  <c:v>-0.299453735</c:v>
                </c:pt>
                <c:pt idx="10371">
                  <c:v>-0.30612945600000002</c:v>
                </c:pt>
                <c:pt idx="10372">
                  <c:v>-0.31328201300000003</c:v>
                </c:pt>
                <c:pt idx="10373">
                  <c:v>-0.32329559299999999</c:v>
                </c:pt>
                <c:pt idx="10374">
                  <c:v>-0.33569335900000002</c:v>
                </c:pt>
                <c:pt idx="10375">
                  <c:v>-0.349521637</c:v>
                </c:pt>
                <c:pt idx="10376">
                  <c:v>-0.36001205400000003</c:v>
                </c:pt>
                <c:pt idx="10377">
                  <c:v>-0.36859512300000002</c:v>
                </c:pt>
                <c:pt idx="10378">
                  <c:v>-0.37717819200000002</c:v>
                </c:pt>
                <c:pt idx="10379">
                  <c:v>-0.38719177199999999</c:v>
                </c:pt>
                <c:pt idx="10380">
                  <c:v>-0.396251678</c:v>
                </c:pt>
                <c:pt idx="10381">
                  <c:v>-0.40245056200000001</c:v>
                </c:pt>
                <c:pt idx="10382">
                  <c:v>-0.408649445</c:v>
                </c:pt>
                <c:pt idx="10383">
                  <c:v>-0.41484832799999999</c:v>
                </c:pt>
                <c:pt idx="10384">
                  <c:v>-0.41913986199999997</c:v>
                </c:pt>
                <c:pt idx="10385">
                  <c:v>-0.41961669899999998</c:v>
                </c:pt>
                <c:pt idx="10386">
                  <c:v>-0.41913986199999997</c:v>
                </c:pt>
                <c:pt idx="10387">
                  <c:v>-0.42057037400000002</c:v>
                </c:pt>
                <c:pt idx="10388">
                  <c:v>-0.422477722</c:v>
                </c:pt>
                <c:pt idx="10389">
                  <c:v>-0.42295455900000001</c:v>
                </c:pt>
                <c:pt idx="10390">
                  <c:v>-0.42295455900000001</c:v>
                </c:pt>
                <c:pt idx="10391">
                  <c:v>-0.42343139600000002</c:v>
                </c:pt>
                <c:pt idx="10392">
                  <c:v>-0.42390823399999999</c:v>
                </c:pt>
                <c:pt idx="10393">
                  <c:v>-0.422477722</c:v>
                </c:pt>
                <c:pt idx="10394">
                  <c:v>-0.42104721099999998</c:v>
                </c:pt>
                <c:pt idx="10395">
                  <c:v>-0.42009353599999999</c:v>
                </c:pt>
                <c:pt idx="10396">
                  <c:v>-0.42057037400000002</c:v>
                </c:pt>
                <c:pt idx="10397">
                  <c:v>-0.42009353599999999</c:v>
                </c:pt>
                <c:pt idx="10398">
                  <c:v>-0.41913986199999997</c:v>
                </c:pt>
                <c:pt idx="10399">
                  <c:v>-0.41818618800000001</c:v>
                </c:pt>
                <c:pt idx="10400">
                  <c:v>-0.41818618800000001</c:v>
                </c:pt>
                <c:pt idx="10401">
                  <c:v>-0.42009353599999999</c:v>
                </c:pt>
                <c:pt idx="10402">
                  <c:v>-0.42343139600000002</c:v>
                </c:pt>
                <c:pt idx="10403">
                  <c:v>-0.42819976799999998</c:v>
                </c:pt>
                <c:pt idx="10404">
                  <c:v>-0.43249130200000002</c:v>
                </c:pt>
                <c:pt idx="10405">
                  <c:v>-0.43487548799999998</c:v>
                </c:pt>
                <c:pt idx="10406">
                  <c:v>-0.43630600000000003</c:v>
                </c:pt>
                <c:pt idx="10407">
                  <c:v>-0.43773651099999999</c:v>
                </c:pt>
                <c:pt idx="10408">
                  <c:v>-0.44059753400000001</c:v>
                </c:pt>
                <c:pt idx="10409">
                  <c:v>-0.44441223099999999</c:v>
                </c:pt>
                <c:pt idx="10410">
                  <c:v>-0.448703766</c:v>
                </c:pt>
                <c:pt idx="10411">
                  <c:v>-0.45394897499999998</c:v>
                </c:pt>
                <c:pt idx="10412">
                  <c:v>-0.45919418299999998</c:v>
                </c:pt>
                <c:pt idx="10413">
                  <c:v>-0.46634674100000001</c:v>
                </c:pt>
                <c:pt idx="10414">
                  <c:v>-0.47349929800000001</c:v>
                </c:pt>
                <c:pt idx="10415">
                  <c:v>-0.48065185500000002</c:v>
                </c:pt>
                <c:pt idx="10416">
                  <c:v>-0.48875808700000001</c:v>
                </c:pt>
                <c:pt idx="10417">
                  <c:v>-0.49829483000000002</c:v>
                </c:pt>
                <c:pt idx="10418">
                  <c:v>-0.50878524800000002</c:v>
                </c:pt>
                <c:pt idx="10419">
                  <c:v>-0.521183014</c:v>
                </c:pt>
                <c:pt idx="10420">
                  <c:v>-0.53167343099999997</c:v>
                </c:pt>
                <c:pt idx="10421">
                  <c:v>-0.54073333700000004</c:v>
                </c:pt>
                <c:pt idx="10422">
                  <c:v>-0.54883956899999997</c:v>
                </c:pt>
                <c:pt idx="10423">
                  <c:v>-0.55694580100000002</c:v>
                </c:pt>
                <c:pt idx="10424">
                  <c:v>-0.56409835799999997</c:v>
                </c:pt>
                <c:pt idx="10425">
                  <c:v>-0.56886672999999999</c:v>
                </c:pt>
                <c:pt idx="10426">
                  <c:v>-0.57268142700000002</c:v>
                </c:pt>
                <c:pt idx="10427">
                  <c:v>-0.57601928700000005</c:v>
                </c:pt>
                <c:pt idx="10428">
                  <c:v>-0.57888030999999995</c:v>
                </c:pt>
                <c:pt idx="10429">
                  <c:v>-0.58078765899999996</c:v>
                </c:pt>
                <c:pt idx="10430">
                  <c:v>-0.58269500699999999</c:v>
                </c:pt>
                <c:pt idx="10431">
                  <c:v>-0.58364868199999997</c:v>
                </c:pt>
                <c:pt idx="10432">
                  <c:v>-0.58269500699999999</c:v>
                </c:pt>
                <c:pt idx="10433">
                  <c:v>-0.58126449599999996</c:v>
                </c:pt>
                <c:pt idx="10434">
                  <c:v>-0.57935714699999996</c:v>
                </c:pt>
                <c:pt idx="10435">
                  <c:v>-0.57649612400000005</c:v>
                </c:pt>
                <c:pt idx="10436">
                  <c:v>-0.569820404</c:v>
                </c:pt>
                <c:pt idx="10437">
                  <c:v>-0.56028366100000004</c:v>
                </c:pt>
                <c:pt idx="10438">
                  <c:v>-0.55027008099999997</c:v>
                </c:pt>
                <c:pt idx="10439">
                  <c:v>-0.53739547700000001</c:v>
                </c:pt>
                <c:pt idx="10440">
                  <c:v>-0.519275665</c:v>
                </c:pt>
                <c:pt idx="10441">
                  <c:v>-0.49400329599999998</c:v>
                </c:pt>
                <c:pt idx="10442">
                  <c:v>-0.46348571799999999</c:v>
                </c:pt>
                <c:pt idx="10443">
                  <c:v>-0.42676925700000001</c:v>
                </c:pt>
                <c:pt idx="10444">
                  <c:v>-0.38194656399999999</c:v>
                </c:pt>
                <c:pt idx="10445">
                  <c:v>-0.32997131299999999</c:v>
                </c:pt>
                <c:pt idx="10446">
                  <c:v>-0.27227401699999998</c:v>
                </c:pt>
                <c:pt idx="10447">
                  <c:v>-0.20837783800000001</c:v>
                </c:pt>
                <c:pt idx="10448">
                  <c:v>-0.13542175300000001</c:v>
                </c:pt>
                <c:pt idx="10449">
                  <c:v>-4.9114227000000003E-2</c:v>
                </c:pt>
                <c:pt idx="10450">
                  <c:v>5.0544738999999998E-2</c:v>
                </c:pt>
                <c:pt idx="10451">
                  <c:v>0.16307830800000001</c:v>
                </c:pt>
                <c:pt idx="10452">
                  <c:v>0.28944015499999998</c:v>
                </c:pt>
                <c:pt idx="10453">
                  <c:v>0.43058395399999999</c:v>
                </c:pt>
                <c:pt idx="10454">
                  <c:v>0.58889389000000003</c:v>
                </c:pt>
                <c:pt idx="10455">
                  <c:v>0.76150894199999997</c:v>
                </c:pt>
                <c:pt idx="10456">
                  <c:v>0.94699859600000003</c:v>
                </c:pt>
                <c:pt idx="10457">
                  <c:v>1.1448860169999999</c:v>
                </c:pt>
                <c:pt idx="10458">
                  <c:v>1.353263855</c:v>
                </c:pt>
                <c:pt idx="10459">
                  <c:v>1.566886902</c:v>
                </c:pt>
                <c:pt idx="10460">
                  <c:v>1.780509949</c:v>
                </c:pt>
                <c:pt idx="10461">
                  <c:v>1.98841095</c:v>
                </c:pt>
                <c:pt idx="10462">
                  <c:v>2.1858215329999999</c:v>
                </c:pt>
                <c:pt idx="10463">
                  <c:v>2.3689270019999999</c:v>
                </c:pt>
                <c:pt idx="10464">
                  <c:v>2.5343894960000002</c:v>
                </c:pt>
                <c:pt idx="10465">
                  <c:v>2.6774406430000002</c:v>
                </c:pt>
                <c:pt idx="10466">
                  <c:v>2.7947425840000002</c:v>
                </c:pt>
                <c:pt idx="10467">
                  <c:v>2.8867721560000001</c:v>
                </c:pt>
                <c:pt idx="10468">
                  <c:v>2.9544830320000002</c:v>
                </c:pt>
                <c:pt idx="10469">
                  <c:v>2.9988288879999998</c:v>
                </c:pt>
                <c:pt idx="10470">
                  <c:v>3.0183792110000001</c:v>
                </c:pt>
                <c:pt idx="10471">
                  <c:v>3.0145645139999999</c:v>
                </c:pt>
                <c:pt idx="10472">
                  <c:v>2.9897689820000002</c:v>
                </c:pt>
                <c:pt idx="10473">
                  <c:v>2.943992615</c:v>
                </c:pt>
                <c:pt idx="10474">
                  <c:v>2.8791427610000002</c:v>
                </c:pt>
                <c:pt idx="10475">
                  <c:v>2.798080444</c:v>
                </c:pt>
                <c:pt idx="10476">
                  <c:v>2.7050971979999998</c:v>
                </c:pt>
                <c:pt idx="10477">
                  <c:v>2.6016235349999999</c:v>
                </c:pt>
                <c:pt idx="10478">
                  <c:v>2.4900436400000001</c:v>
                </c:pt>
                <c:pt idx="10479">
                  <c:v>2.373695374</c:v>
                </c:pt>
                <c:pt idx="10480">
                  <c:v>2.2563934329999999</c:v>
                </c:pt>
                <c:pt idx="10481">
                  <c:v>2.1390914919999999</c:v>
                </c:pt>
                <c:pt idx="10482">
                  <c:v>2.020835876</c:v>
                </c:pt>
                <c:pt idx="10483">
                  <c:v>1.9021034240000001</c:v>
                </c:pt>
                <c:pt idx="10484">
                  <c:v>1.7848014830000001</c:v>
                </c:pt>
                <c:pt idx="10485">
                  <c:v>1.6694068909999999</c:v>
                </c:pt>
                <c:pt idx="10486">
                  <c:v>1.55544281</c:v>
                </c:pt>
                <c:pt idx="10487">
                  <c:v>1.442909241</c:v>
                </c:pt>
                <c:pt idx="10488">
                  <c:v>1.3341903690000001</c:v>
                </c:pt>
                <c:pt idx="10489">
                  <c:v>1.230239868</c:v>
                </c:pt>
                <c:pt idx="10490">
                  <c:v>1.1305809019999999</c:v>
                </c:pt>
                <c:pt idx="10491">
                  <c:v>1.0347366330000001</c:v>
                </c:pt>
                <c:pt idx="10492">
                  <c:v>0.943660736</c:v>
                </c:pt>
                <c:pt idx="10493">
                  <c:v>0.85783004799999996</c:v>
                </c:pt>
                <c:pt idx="10494">
                  <c:v>0.77724456799999997</c:v>
                </c:pt>
                <c:pt idx="10495">
                  <c:v>0.70095062299999999</c:v>
                </c:pt>
                <c:pt idx="10496">
                  <c:v>0.62847137500000005</c:v>
                </c:pt>
                <c:pt idx="10497">
                  <c:v>0.55837631200000004</c:v>
                </c:pt>
                <c:pt idx="10498">
                  <c:v>0.49066543600000001</c:v>
                </c:pt>
                <c:pt idx="10499">
                  <c:v>0.42533874500000002</c:v>
                </c:pt>
                <c:pt idx="10500">
                  <c:v>0.36191940299999997</c:v>
                </c:pt>
                <c:pt idx="10501">
                  <c:v>0.30183792100000001</c:v>
                </c:pt>
                <c:pt idx="10502">
                  <c:v>0.24461746200000001</c:v>
                </c:pt>
                <c:pt idx="10503">
                  <c:v>0.19168853799999999</c:v>
                </c:pt>
                <c:pt idx="10504">
                  <c:v>0.140190125</c:v>
                </c:pt>
                <c:pt idx="10505">
                  <c:v>9.0122223000000001E-2</c:v>
                </c:pt>
                <c:pt idx="10506">
                  <c:v>4.2438507E-2</c:v>
                </c:pt>
                <c:pt idx="10507">
                  <c:v>-2.8610229999999999E-3</c:v>
                </c:pt>
                <c:pt idx="10508">
                  <c:v>-4.6253203999999999E-2</c:v>
                </c:pt>
                <c:pt idx="10509">
                  <c:v>-8.8214873999999999E-2</c:v>
                </c:pt>
                <c:pt idx="10510">
                  <c:v>-0.12588500999999999</c:v>
                </c:pt>
                <c:pt idx="10511">
                  <c:v>-0.16069412199999999</c:v>
                </c:pt>
                <c:pt idx="10512">
                  <c:v>-0.19359588599999999</c:v>
                </c:pt>
                <c:pt idx="10513">
                  <c:v>-0.226974487</c:v>
                </c:pt>
                <c:pt idx="10514">
                  <c:v>-0.25939941399999999</c:v>
                </c:pt>
                <c:pt idx="10515">
                  <c:v>-0.29134750399999998</c:v>
                </c:pt>
                <c:pt idx="10516">
                  <c:v>-0.32186508200000002</c:v>
                </c:pt>
                <c:pt idx="10517">
                  <c:v>-0.35047531100000001</c:v>
                </c:pt>
                <c:pt idx="10518">
                  <c:v>-0.37527084399999999</c:v>
                </c:pt>
                <c:pt idx="10519">
                  <c:v>-0.39386749300000001</c:v>
                </c:pt>
                <c:pt idx="10520">
                  <c:v>-0.40769577000000001</c:v>
                </c:pt>
                <c:pt idx="10521">
                  <c:v>-0.42009353599999999</c:v>
                </c:pt>
                <c:pt idx="10522">
                  <c:v>-0.43201446500000001</c:v>
                </c:pt>
                <c:pt idx="10523">
                  <c:v>-0.44250488300000002</c:v>
                </c:pt>
                <c:pt idx="10524">
                  <c:v>-0.45394897499999998</c:v>
                </c:pt>
                <c:pt idx="10525">
                  <c:v>-0.46682357800000002</c:v>
                </c:pt>
                <c:pt idx="10526">
                  <c:v>-0.48208236700000001</c:v>
                </c:pt>
                <c:pt idx="10527">
                  <c:v>-0.496864319</c:v>
                </c:pt>
                <c:pt idx="10528">
                  <c:v>-0.51069259600000005</c:v>
                </c:pt>
                <c:pt idx="10529">
                  <c:v>-0.52213668800000002</c:v>
                </c:pt>
                <c:pt idx="10530">
                  <c:v>-0.53167343099999997</c:v>
                </c:pt>
                <c:pt idx="10531">
                  <c:v>-0.53882598900000001</c:v>
                </c:pt>
                <c:pt idx="10532">
                  <c:v>-0.54264068600000004</c:v>
                </c:pt>
                <c:pt idx="10533">
                  <c:v>-0.54550170899999995</c:v>
                </c:pt>
                <c:pt idx="10534">
                  <c:v>-0.54740905799999995</c:v>
                </c:pt>
                <c:pt idx="10535">
                  <c:v>-0.55074691799999997</c:v>
                </c:pt>
                <c:pt idx="10536">
                  <c:v>-0.55694580100000002</c:v>
                </c:pt>
                <c:pt idx="10537">
                  <c:v>-0.56552886999999996</c:v>
                </c:pt>
                <c:pt idx="10538">
                  <c:v>-0.57458877600000002</c:v>
                </c:pt>
                <c:pt idx="10539">
                  <c:v>-0.58269500699999999</c:v>
                </c:pt>
                <c:pt idx="10540">
                  <c:v>-0.59032440200000003</c:v>
                </c:pt>
                <c:pt idx="10541">
                  <c:v>-0.59747695899999997</c:v>
                </c:pt>
                <c:pt idx="10542">
                  <c:v>-0.60415267900000003</c:v>
                </c:pt>
                <c:pt idx="10543">
                  <c:v>-0.60939788800000005</c:v>
                </c:pt>
                <c:pt idx="10544">
                  <c:v>-0.61368942299999996</c:v>
                </c:pt>
                <c:pt idx="10545">
                  <c:v>-0.61845779400000001</c:v>
                </c:pt>
                <c:pt idx="10546">
                  <c:v>-0.62227249100000004</c:v>
                </c:pt>
                <c:pt idx="10547">
                  <c:v>-0.62608718900000004</c:v>
                </c:pt>
                <c:pt idx="10548">
                  <c:v>-0.62894821199999995</c:v>
                </c:pt>
                <c:pt idx="10549">
                  <c:v>-0.63133239699999999</c:v>
                </c:pt>
                <c:pt idx="10550">
                  <c:v>-0.633716583</c:v>
                </c:pt>
                <c:pt idx="10551">
                  <c:v>-0.63705444300000003</c:v>
                </c:pt>
                <c:pt idx="10552">
                  <c:v>-0.64086914100000003</c:v>
                </c:pt>
                <c:pt idx="10553">
                  <c:v>-0.64420700099999995</c:v>
                </c:pt>
                <c:pt idx="10554">
                  <c:v>-0.64706802399999996</c:v>
                </c:pt>
                <c:pt idx="10555">
                  <c:v>-0.64992904699999998</c:v>
                </c:pt>
                <c:pt idx="10556">
                  <c:v>-0.65279007</c:v>
                </c:pt>
                <c:pt idx="10557">
                  <c:v>-0.65469741800000003</c:v>
                </c:pt>
                <c:pt idx="10558">
                  <c:v>-0.65565109300000002</c:v>
                </c:pt>
                <c:pt idx="10559">
                  <c:v>-0.65660476700000003</c:v>
                </c:pt>
                <c:pt idx="10560">
                  <c:v>-0.65898895300000004</c:v>
                </c:pt>
                <c:pt idx="10561">
                  <c:v>-0.66280364999999997</c:v>
                </c:pt>
                <c:pt idx="10562">
                  <c:v>-0.666618347</c:v>
                </c:pt>
                <c:pt idx="10563">
                  <c:v>-0.66947937000000002</c:v>
                </c:pt>
                <c:pt idx="10564">
                  <c:v>-0.67186355600000003</c:v>
                </c:pt>
                <c:pt idx="10565">
                  <c:v>-0.67472457900000005</c:v>
                </c:pt>
                <c:pt idx="10566">
                  <c:v>-0.67520141600000005</c:v>
                </c:pt>
                <c:pt idx="10567">
                  <c:v>-0.67138671900000002</c:v>
                </c:pt>
                <c:pt idx="10568">
                  <c:v>-0.66471099899999997</c:v>
                </c:pt>
                <c:pt idx="10569">
                  <c:v>-0.65660476700000003</c:v>
                </c:pt>
                <c:pt idx="10570">
                  <c:v>-0.64706802399999996</c:v>
                </c:pt>
                <c:pt idx="10571">
                  <c:v>-0.63514709499999999</c:v>
                </c:pt>
                <c:pt idx="10572">
                  <c:v>-0.62179565400000003</c:v>
                </c:pt>
                <c:pt idx="10573">
                  <c:v>-0.60987472499999995</c:v>
                </c:pt>
                <c:pt idx="10574">
                  <c:v>-0.59890747099999997</c:v>
                </c:pt>
                <c:pt idx="10575">
                  <c:v>-0.58794021600000002</c:v>
                </c:pt>
                <c:pt idx="10576">
                  <c:v>-0.57554245000000004</c:v>
                </c:pt>
                <c:pt idx="10577">
                  <c:v>-0.56123733499999995</c:v>
                </c:pt>
                <c:pt idx="10578">
                  <c:v>-0.54693221999999997</c:v>
                </c:pt>
                <c:pt idx="10579">
                  <c:v>-0.53262710599999996</c:v>
                </c:pt>
                <c:pt idx="10580">
                  <c:v>-0.52022933999999998</c:v>
                </c:pt>
                <c:pt idx="10581">
                  <c:v>-0.50783157300000004</c:v>
                </c:pt>
                <c:pt idx="10582">
                  <c:v>-0.49638748199999999</c:v>
                </c:pt>
                <c:pt idx="10583">
                  <c:v>-0.48446655300000002</c:v>
                </c:pt>
                <c:pt idx="10584">
                  <c:v>-0.471115112</c:v>
                </c:pt>
                <c:pt idx="10585">
                  <c:v>-0.45776367200000001</c:v>
                </c:pt>
                <c:pt idx="10586">
                  <c:v>-0.44345855699999998</c:v>
                </c:pt>
                <c:pt idx="10587">
                  <c:v>-0.42867660499999999</c:v>
                </c:pt>
                <c:pt idx="10588">
                  <c:v>-0.41341781599999999</c:v>
                </c:pt>
                <c:pt idx="10589">
                  <c:v>-0.39911270100000001</c:v>
                </c:pt>
                <c:pt idx="10590">
                  <c:v>-0.38671493499999998</c:v>
                </c:pt>
                <c:pt idx="10591">
                  <c:v>-0.37288665799999998</c:v>
                </c:pt>
                <c:pt idx="10592">
                  <c:v>-0.35619735699999999</c:v>
                </c:pt>
                <c:pt idx="10593">
                  <c:v>-0.33950805699999997</c:v>
                </c:pt>
                <c:pt idx="10594">
                  <c:v>-0.32424926799999998</c:v>
                </c:pt>
                <c:pt idx="10595">
                  <c:v>-0.30851364100000001</c:v>
                </c:pt>
                <c:pt idx="10596">
                  <c:v>-0.28896331800000002</c:v>
                </c:pt>
                <c:pt idx="10597">
                  <c:v>-0.26607513399999999</c:v>
                </c:pt>
                <c:pt idx="10598">
                  <c:v>-0.23984909099999999</c:v>
                </c:pt>
                <c:pt idx="10599">
                  <c:v>-0.20885467499999999</c:v>
                </c:pt>
                <c:pt idx="10600">
                  <c:v>-0.169754028</c:v>
                </c:pt>
                <c:pt idx="10601">
                  <c:v>-0.124454498</c:v>
                </c:pt>
                <c:pt idx="10602">
                  <c:v>-7.4863434000000006E-2</c:v>
                </c:pt>
                <c:pt idx="10603">
                  <c:v>-1.9550323000000001E-2</c:v>
                </c:pt>
                <c:pt idx="10604">
                  <c:v>4.2915344000000001E-2</c:v>
                </c:pt>
                <c:pt idx="10605">
                  <c:v>0.115394592</c:v>
                </c:pt>
                <c:pt idx="10606">
                  <c:v>0.197410583</c:v>
                </c:pt>
                <c:pt idx="10607">
                  <c:v>0.29039382899999999</c:v>
                </c:pt>
                <c:pt idx="10608">
                  <c:v>0.39577484099999999</c:v>
                </c:pt>
                <c:pt idx="10609">
                  <c:v>0.51641464199999998</c:v>
                </c:pt>
                <c:pt idx="10610">
                  <c:v>0.65040588399999999</c:v>
                </c:pt>
                <c:pt idx="10611">
                  <c:v>0.796318054</c:v>
                </c:pt>
                <c:pt idx="10612">
                  <c:v>0.95224380500000005</c:v>
                </c:pt>
                <c:pt idx="10613">
                  <c:v>1.1191368100000001</c:v>
                </c:pt>
                <c:pt idx="10614">
                  <c:v>1.2941360470000001</c:v>
                </c:pt>
                <c:pt idx="10615">
                  <c:v>1.475334167</c:v>
                </c:pt>
                <c:pt idx="10616">
                  <c:v>1.6622543329999999</c:v>
                </c:pt>
                <c:pt idx="10617">
                  <c:v>1.8515586850000001</c:v>
                </c:pt>
                <c:pt idx="10618">
                  <c:v>2.0418167110000001</c:v>
                </c:pt>
                <c:pt idx="10619">
                  <c:v>2.2296905520000001</c:v>
                </c:pt>
                <c:pt idx="10620">
                  <c:v>2.4142265319999998</c:v>
                </c:pt>
                <c:pt idx="10621">
                  <c:v>2.5935173030000001</c:v>
                </c:pt>
                <c:pt idx="10622">
                  <c:v>2.7647018430000001</c:v>
                </c:pt>
                <c:pt idx="10623">
                  <c:v>2.9239654540000002</c:v>
                </c:pt>
                <c:pt idx="10624">
                  <c:v>3.0717849730000002</c:v>
                </c:pt>
                <c:pt idx="10625">
                  <c:v>3.2072067259999999</c:v>
                </c:pt>
                <c:pt idx="10626">
                  <c:v>3.3278465270000002</c:v>
                </c:pt>
                <c:pt idx="10627">
                  <c:v>3.4313201900000001</c:v>
                </c:pt>
                <c:pt idx="10628">
                  <c:v>3.5176277159999998</c:v>
                </c:pt>
                <c:pt idx="10629">
                  <c:v>3.5877227779999998</c:v>
                </c:pt>
                <c:pt idx="10630">
                  <c:v>3.6416053769999999</c:v>
                </c:pt>
                <c:pt idx="10631">
                  <c:v>3.678798676</c:v>
                </c:pt>
                <c:pt idx="10632">
                  <c:v>3.6978721619999999</c:v>
                </c:pt>
                <c:pt idx="10633">
                  <c:v>3.7002563479999999</c:v>
                </c:pt>
                <c:pt idx="10634">
                  <c:v>3.6873817440000001</c:v>
                </c:pt>
                <c:pt idx="10635">
                  <c:v>3.659725189</c:v>
                </c:pt>
                <c:pt idx="10636">
                  <c:v>3.6187171939999998</c:v>
                </c:pt>
                <c:pt idx="10637">
                  <c:v>3.563404083</c:v>
                </c:pt>
                <c:pt idx="10638">
                  <c:v>3.4942626950000002</c:v>
                </c:pt>
                <c:pt idx="10639">
                  <c:v>3.4122467040000002</c:v>
                </c:pt>
                <c:pt idx="10640">
                  <c:v>3.3183097840000002</c:v>
                </c:pt>
                <c:pt idx="10641">
                  <c:v>3.2114982599999999</c:v>
                </c:pt>
                <c:pt idx="10642">
                  <c:v>3.0927658079999998</c:v>
                </c:pt>
                <c:pt idx="10643">
                  <c:v>2.9635429379999998</c:v>
                </c:pt>
                <c:pt idx="10644">
                  <c:v>2.8257370000000002</c:v>
                </c:pt>
                <c:pt idx="10645">
                  <c:v>2.681255341</c:v>
                </c:pt>
                <c:pt idx="10646">
                  <c:v>2.530574799</c:v>
                </c:pt>
                <c:pt idx="10647">
                  <c:v>2.375602722</c:v>
                </c:pt>
                <c:pt idx="10648">
                  <c:v>2.2163391109999999</c:v>
                </c:pt>
                <c:pt idx="10649">
                  <c:v>2.054214478</c:v>
                </c:pt>
                <c:pt idx="10650">
                  <c:v>1.8916130069999999</c:v>
                </c:pt>
                <c:pt idx="10651">
                  <c:v>1.7313957209999999</c:v>
                </c:pt>
                <c:pt idx="10652">
                  <c:v>1.5749931340000001</c:v>
                </c:pt>
                <c:pt idx="10653">
                  <c:v>1.4233589170000001</c:v>
                </c:pt>
                <c:pt idx="10654">
                  <c:v>1.2774467469999999</c:v>
                </c:pt>
                <c:pt idx="10655">
                  <c:v>1.1377334589999999</c:v>
                </c:pt>
                <c:pt idx="10656">
                  <c:v>1.0032653810000001</c:v>
                </c:pt>
                <c:pt idx="10657">
                  <c:v>0.87404251099999997</c:v>
                </c:pt>
                <c:pt idx="10658">
                  <c:v>0.75006485000000001</c:v>
                </c:pt>
                <c:pt idx="10659">
                  <c:v>0.63228607199999998</c:v>
                </c:pt>
                <c:pt idx="10660">
                  <c:v>0.52070617699999999</c:v>
                </c:pt>
                <c:pt idx="10661">
                  <c:v>0.41484832799999999</c:v>
                </c:pt>
                <c:pt idx="10662">
                  <c:v>0.31709671</c:v>
                </c:pt>
                <c:pt idx="10663">
                  <c:v>0.22792816199999999</c:v>
                </c:pt>
                <c:pt idx="10664">
                  <c:v>0.14781951900000001</c:v>
                </c:pt>
                <c:pt idx="10665">
                  <c:v>7.4863434000000006E-2</c:v>
                </c:pt>
                <c:pt idx="10666">
                  <c:v>7.6293949999999998E-3</c:v>
                </c:pt>
                <c:pt idx="10667">
                  <c:v>-5.2928925000000002E-2</c:v>
                </c:pt>
                <c:pt idx="10668">
                  <c:v>-0.10871887199999999</c:v>
                </c:pt>
                <c:pt idx="10669">
                  <c:v>-0.16164779700000001</c:v>
                </c:pt>
                <c:pt idx="10670">
                  <c:v>-0.21362304700000001</c:v>
                </c:pt>
                <c:pt idx="10671">
                  <c:v>-0.261306763</c:v>
                </c:pt>
                <c:pt idx="10672">
                  <c:v>-0.303268433</c:v>
                </c:pt>
                <c:pt idx="10673">
                  <c:v>-0.33903121899999999</c:v>
                </c:pt>
                <c:pt idx="10674">
                  <c:v>-0.36907195999999998</c:v>
                </c:pt>
                <c:pt idx="10675">
                  <c:v>-0.39386749300000001</c:v>
                </c:pt>
                <c:pt idx="10676">
                  <c:v>-0.41437149000000001</c:v>
                </c:pt>
                <c:pt idx="10677">
                  <c:v>-0.43392181400000002</c:v>
                </c:pt>
                <c:pt idx="10678">
                  <c:v>-0.45061111500000001</c:v>
                </c:pt>
                <c:pt idx="10679">
                  <c:v>-0.46443939200000001</c:v>
                </c:pt>
                <c:pt idx="10680">
                  <c:v>-0.47588348400000002</c:v>
                </c:pt>
                <c:pt idx="10681">
                  <c:v>-0.486373901</c:v>
                </c:pt>
                <c:pt idx="10682">
                  <c:v>-0.49495697</c:v>
                </c:pt>
                <c:pt idx="10683">
                  <c:v>-0.49972534200000002</c:v>
                </c:pt>
                <c:pt idx="10684">
                  <c:v>-0.50163268999999999</c:v>
                </c:pt>
                <c:pt idx="10685">
                  <c:v>-0.504016876</c:v>
                </c:pt>
                <c:pt idx="10686">
                  <c:v>-0.50735473600000003</c:v>
                </c:pt>
                <c:pt idx="10687">
                  <c:v>-0.50926208500000003</c:v>
                </c:pt>
                <c:pt idx="10688">
                  <c:v>-0.50973892200000004</c:v>
                </c:pt>
                <c:pt idx="10689">
                  <c:v>-0.51116943400000003</c:v>
                </c:pt>
                <c:pt idx="10690">
                  <c:v>-0.51259994499999995</c:v>
                </c:pt>
                <c:pt idx="10691">
                  <c:v>-0.51450729399999995</c:v>
                </c:pt>
                <c:pt idx="10692">
                  <c:v>-0.51355361899999996</c:v>
                </c:pt>
                <c:pt idx="10693">
                  <c:v>-0.51212310800000005</c:v>
                </c:pt>
                <c:pt idx="10694">
                  <c:v>-0.50973892200000004</c:v>
                </c:pt>
                <c:pt idx="10695">
                  <c:v>-0.50592422500000001</c:v>
                </c:pt>
                <c:pt idx="10696">
                  <c:v>-0.50163268999999999</c:v>
                </c:pt>
                <c:pt idx="10697">
                  <c:v>-0.49638748199999999</c:v>
                </c:pt>
                <c:pt idx="10698">
                  <c:v>-0.49209594699999998</c:v>
                </c:pt>
                <c:pt idx="10699">
                  <c:v>-0.48828125</c:v>
                </c:pt>
                <c:pt idx="10700">
                  <c:v>-0.48351287799999998</c:v>
                </c:pt>
                <c:pt idx="10701">
                  <c:v>-0.47492981000000001</c:v>
                </c:pt>
                <c:pt idx="10702">
                  <c:v>-0.462055206</c:v>
                </c:pt>
                <c:pt idx="10703">
                  <c:v>-0.44536590599999998</c:v>
                </c:pt>
                <c:pt idx="10704">
                  <c:v>-0.42486190800000001</c:v>
                </c:pt>
                <c:pt idx="10705">
                  <c:v>-0.400066376</c:v>
                </c:pt>
                <c:pt idx="10706">
                  <c:v>-0.37336349499999999</c:v>
                </c:pt>
                <c:pt idx="10707">
                  <c:v>-0.34666061399999998</c:v>
                </c:pt>
                <c:pt idx="10708">
                  <c:v>-0.316619873</c:v>
                </c:pt>
                <c:pt idx="10709">
                  <c:v>-0.28133392299999999</c:v>
                </c:pt>
                <c:pt idx="10710">
                  <c:v>-0.23984909099999999</c:v>
                </c:pt>
                <c:pt idx="10711">
                  <c:v>-0.19264221200000001</c:v>
                </c:pt>
                <c:pt idx="10712">
                  <c:v>-0.14066696200000001</c:v>
                </c:pt>
                <c:pt idx="10713">
                  <c:v>-8.4400177000000007E-2</c:v>
                </c:pt>
                <c:pt idx="10714">
                  <c:v>-2.5272368999999999E-2</c:v>
                </c:pt>
                <c:pt idx="10715">
                  <c:v>3.5762786999999997E-2</c:v>
                </c:pt>
                <c:pt idx="10716">
                  <c:v>9.9182128999999994E-2</c:v>
                </c:pt>
                <c:pt idx="10717">
                  <c:v>0.165939331</c:v>
                </c:pt>
                <c:pt idx="10718">
                  <c:v>0.23508071899999999</c:v>
                </c:pt>
                <c:pt idx="10719">
                  <c:v>0.308036804</c:v>
                </c:pt>
                <c:pt idx="10720">
                  <c:v>0.38433075</c:v>
                </c:pt>
                <c:pt idx="10721">
                  <c:v>0.46014785800000002</c:v>
                </c:pt>
                <c:pt idx="10722">
                  <c:v>0.53262710599999996</c:v>
                </c:pt>
                <c:pt idx="10723">
                  <c:v>0.59986114499999998</c:v>
                </c:pt>
                <c:pt idx="10724">
                  <c:v>0.66137313799999997</c:v>
                </c:pt>
                <c:pt idx="10725">
                  <c:v>0.71763992300000001</c:v>
                </c:pt>
                <c:pt idx="10726">
                  <c:v>0.76627731300000002</c:v>
                </c:pt>
                <c:pt idx="10727">
                  <c:v>0.80442428600000004</c:v>
                </c:pt>
                <c:pt idx="10728">
                  <c:v>0.83160400400000001</c:v>
                </c:pt>
                <c:pt idx="10729">
                  <c:v>0.85067749000000004</c:v>
                </c:pt>
                <c:pt idx="10730">
                  <c:v>0.86116790799999998</c:v>
                </c:pt>
                <c:pt idx="10731">
                  <c:v>0.86021423299999999</c:v>
                </c:pt>
                <c:pt idx="10732">
                  <c:v>0.84829330400000003</c:v>
                </c:pt>
                <c:pt idx="10733">
                  <c:v>0.82731246899999999</c:v>
                </c:pt>
                <c:pt idx="10734">
                  <c:v>0.80013275100000003</c:v>
                </c:pt>
                <c:pt idx="10735">
                  <c:v>0.76246261599999998</c:v>
                </c:pt>
                <c:pt idx="10736">
                  <c:v>0.71477889999999999</c:v>
                </c:pt>
                <c:pt idx="10737">
                  <c:v>0.65660476700000003</c:v>
                </c:pt>
                <c:pt idx="10738">
                  <c:v>0.59223174999999995</c:v>
                </c:pt>
                <c:pt idx="10739">
                  <c:v>0.52404403700000002</c:v>
                </c:pt>
                <c:pt idx="10740">
                  <c:v>0.45251846299999998</c:v>
                </c:pt>
                <c:pt idx="10741">
                  <c:v>0.380992889</c:v>
                </c:pt>
                <c:pt idx="10742">
                  <c:v>0.30851364100000001</c:v>
                </c:pt>
                <c:pt idx="10743">
                  <c:v>0.237464905</c:v>
                </c:pt>
                <c:pt idx="10744">
                  <c:v>0.16736984299999999</c:v>
                </c:pt>
                <c:pt idx="10745">
                  <c:v>9.8705292E-2</c:v>
                </c:pt>
                <c:pt idx="10746">
                  <c:v>3.2901764E-2</c:v>
                </c:pt>
                <c:pt idx="10747">
                  <c:v>-2.9563903999999998E-2</c:v>
                </c:pt>
                <c:pt idx="10748">
                  <c:v>-8.7738037000000005E-2</c:v>
                </c:pt>
                <c:pt idx="10749">
                  <c:v>-0.14162063599999999</c:v>
                </c:pt>
                <c:pt idx="10750">
                  <c:v>-0.19121170000000001</c:v>
                </c:pt>
                <c:pt idx="10751">
                  <c:v>-0.23794174200000001</c:v>
                </c:pt>
                <c:pt idx="10752">
                  <c:v>-0.28324127199999999</c:v>
                </c:pt>
                <c:pt idx="10753">
                  <c:v>-0.32663345300000002</c:v>
                </c:pt>
                <c:pt idx="10754">
                  <c:v>-0.367164612</c:v>
                </c:pt>
                <c:pt idx="10755">
                  <c:v>-0.405311584</c:v>
                </c:pt>
                <c:pt idx="10756">
                  <c:v>-0.44059753400000001</c:v>
                </c:pt>
                <c:pt idx="10757">
                  <c:v>-0.47349929800000001</c:v>
                </c:pt>
                <c:pt idx="10758">
                  <c:v>-0.50163268999999999</c:v>
                </c:pt>
                <c:pt idx="10759">
                  <c:v>-0.52690506000000004</c:v>
                </c:pt>
                <c:pt idx="10760">
                  <c:v>-0.55027008099999997</c:v>
                </c:pt>
                <c:pt idx="10761">
                  <c:v>-0.57029724100000001</c:v>
                </c:pt>
                <c:pt idx="10762">
                  <c:v>-0.58650970499999999</c:v>
                </c:pt>
                <c:pt idx="10763">
                  <c:v>-0.600814819</c:v>
                </c:pt>
                <c:pt idx="10764">
                  <c:v>-0.61273574799999997</c:v>
                </c:pt>
                <c:pt idx="10765">
                  <c:v>-0.62227249100000004</c:v>
                </c:pt>
                <c:pt idx="10766">
                  <c:v>-0.62942504899999996</c:v>
                </c:pt>
                <c:pt idx="10767">
                  <c:v>-0.635623932</c:v>
                </c:pt>
                <c:pt idx="10768">
                  <c:v>-0.64420700099999995</c:v>
                </c:pt>
                <c:pt idx="10769">
                  <c:v>-0.65279007</c:v>
                </c:pt>
                <c:pt idx="10770">
                  <c:v>-0.66089630099999996</c:v>
                </c:pt>
                <c:pt idx="10771">
                  <c:v>-0.668525696</c:v>
                </c:pt>
                <c:pt idx="10772">
                  <c:v>-0.67424774200000004</c:v>
                </c:pt>
                <c:pt idx="10773">
                  <c:v>-0.67853927599999997</c:v>
                </c:pt>
                <c:pt idx="10774">
                  <c:v>-0.67949294999999998</c:v>
                </c:pt>
                <c:pt idx="10775">
                  <c:v>-0.68044662499999997</c:v>
                </c:pt>
                <c:pt idx="10776">
                  <c:v>-0.68283081099999998</c:v>
                </c:pt>
                <c:pt idx="10777">
                  <c:v>-0.68616867100000001</c:v>
                </c:pt>
                <c:pt idx="10778">
                  <c:v>-0.68998336800000004</c:v>
                </c:pt>
                <c:pt idx="10779">
                  <c:v>-0.69379806499999996</c:v>
                </c:pt>
                <c:pt idx="10780">
                  <c:v>-0.69808959999999998</c:v>
                </c:pt>
                <c:pt idx="10781">
                  <c:v>-0.70285797100000003</c:v>
                </c:pt>
                <c:pt idx="10782">
                  <c:v>-0.70762634300000005</c:v>
                </c:pt>
                <c:pt idx="10783">
                  <c:v>-0.71144103999999997</c:v>
                </c:pt>
                <c:pt idx="10784">
                  <c:v>-0.716686249</c:v>
                </c:pt>
                <c:pt idx="10785">
                  <c:v>-0.72240829500000003</c:v>
                </c:pt>
                <c:pt idx="10786">
                  <c:v>-0.72765350299999998</c:v>
                </c:pt>
                <c:pt idx="10787">
                  <c:v>-0.73099136399999998</c:v>
                </c:pt>
                <c:pt idx="10788">
                  <c:v>-0.73337554900000002</c:v>
                </c:pt>
                <c:pt idx="10789">
                  <c:v>-0.73623657200000003</c:v>
                </c:pt>
                <c:pt idx="10790">
                  <c:v>-0.74005127000000004</c:v>
                </c:pt>
                <c:pt idx="10791">
                  <c:v>-0.74243545499999997</c:v>
                </c:pt>
                <c:pt idx="10792">
                  <c:v>-0.74434280399999997</c:v>
                </c:pt>
                <c:pt idx="10793">
                  <c:v>-0.74672698999999998</c:v>
                </c:pt>
                <c:pt idx="10794">
                  <c:v>-0.74911117599999999</c:v>
                </c:pt>
                <c:pt idx="10795">
                  <c:v>-0.75006485000000001</c:v>
                </c:pt>
                <c:pt idx="10796">
                  <c:v>-0.748157501</c:v>
                </c:pt>
                <c:pt idx="10797">
                  <c:v>-0.74481964099999998</c:v>
                </c:pt>
                <c:pt idx="10798">
                  <c:v>-0.74291229199999997</c:v>
                </c:pt>
                <c:pt idx="10799">
                  <c:v>-0.74291229199999997</c:v>
                </c:pt>
                <c:pt idx="10800">
                  <c:v>-0.74481964099999998</c:v>
                </c:pt>
                <c:pt idx="10801">
                  <c:v>-0.74720382699999999</c:v>
                </c:pt>
                <c:pt idx="10802">
                  <c:v>-0.75101852400000002</c:v>
                </c:pt>
                <c:pt idx="10803">
                  <c:v>-0.75531005900000003</c:v>
                </c:pt>
                <c:pt idx="10804">
                  <c:v>-0.75674056999999995</c:v>
                </c:pt>
                <c:pt idx="10805">
                  <c:v>-0.75531005900000003</c:v>
                </c:pt>
                <c:pt idx="10806">
                  <c:v>-0.75054168700000001</c:v>
                </c:pt>
                <c:pt idx="10807">
                  <c:v>-0.74481964099999998</c:v>
                </c:pt>
                <c:pt idx="10808">
                  <c:v>-0.74148178099999995</c:v>
                </c:pt>
                <c:pt idx="10809">
                  <c:v>-0.73862075800000004</c:v>
                </c:pt>
                <c:pt idx="10810">
                  <c:v>-0.73766708400000003</c:v>
                </c:pt>
                <c:pt idx="10811">
                  <c:v>-0.73766708400000003</c:v>
                </c:pt>
                <c:pt idx="10812">
                  <c:v>-0.73862075800000004</c:v>
                </c:pt>
                <c:pt idx="10813">
                  <c:v>-0.73957443199999995</c:v>
                </c:pt>
                <c:pt idx="10814">
                  <c:v>-0.73909759500000005</c:v>
                </c:pt>
                <c:pt idx="10815">
                  <c:v>-0.73862075800000004</c:v>
                </c:pt>
                <c:pt idx="10816">
                  <c:v>-0.73766708400000003</c:v>
                </c:pt>
                <c:pt idx="10817">
                  <c:v>-0.73575973500000003</c:v>
                </c:pt>
                <c:pt idx="10818">
                  <c:v>-0.73385238600000002</c:v>
                </c:pt>
                <c:pt idx="10819">
                  <c:v>-0.732421875</c:v>
                </c:pt>
                <c:pt idx="10820">
                  <c:v>-0.73289871200000001</c:v>
                </c:pt>
                <c:pt idx="10821">
                  <c:v>-0.73337554900000002</c:v>
                </c:pt>
                <c:pt idx="10822">
                  <c:v>-0.734329224</c:v>
                </c:pt>
                <c:pt idx="10823">
                  <c:v>-0.73528289800000002</c:v>
                </c:pt>
                <c:pt idx="10824">
                  <c:v>-0.73623657200000003</c:v>
                </c:pt>
                <c:pt idx="10825">
                  <c:v>-0.73623657200000003</c:v>
                </c:pt>
                <c:pt idx="10826">
                  <c:v>-0.73289871200000001</c:v>
                </c:pt>
                <c:pt idx="10827">
                  <c:v>-0.72765350299999998</c:v>
                </c:pt>
                <c:pt idx="10828">
                  <c:v>-0.72193145800000003</c:v>
                </c:pt>
                <c:pt idx="10829">
                  <c:v>-0.71716308600000001</c:v>
                </c:pt>
                <c:pt idx="10830">
                  <c:v>-0.71430206299999999</c:v>
                </c:pt>
                <c:pt idx="10831">
                  <c:v>-0.71239471399999998</c:v>
                </c:pt>
                <c:pt idx="10832">
                  <c:v>-0.71191787699999998</c:v>
                </c:pt>
                <c:pt idx="10833">
                  <c:v>-0.71430206299999999</c:v>
                </c:pt>
                <c:pt idx="10834">
                  <c:v>-0.71907043500000001</c:v>
                </c:pt>
                <c:pt idx="10835">
                  <c:v>-0.72383880599999995</c:v>
                </c:pt>
                <c:pt idx="10836">
                  <c:v>-0.72717666599999997</c:v>
                </c:pt>
                <c:pt idx="10837">
                  <c:v>-0.72765350299999998</c:v>
                </c:pt>
                <c:pt idx="10838">
                  <c:v>-0.72765350299999998</c:v>
                </c:pt>
                <c:pt idx="10839">
                  <c:v>-0.72431564299999995</c:v>
                </c:pt>
                <c:pt idx="10840">
                  <c:v>-0.716686249</c:v>
                </c:pt>
                <c:pt idx="10841">
                  <c:v>-0.70714950600000004</c:v>
                </c:pt>
                <c:pt idx="10842">
                  <c:v>-0.69808959999999998</c:v>
                </c:pt>
                <c:pt idx="10843">
                  <c:v>-0.69093704199999995</c:v>
                </c:pt>
                <c:pt idx="10844">
                  <c:v>-0.68664550800000002</c:v>
                </c:pt>
                <c:pt idx="10845">
                  <c:v>-0.68521499600000002</c:v>
                </c:pt>
                <c:pt idx="10846">
                  <c:v>-0.68569183300000003</c:v>
                </c:pt>
                <c:pt idx="10847">
                  <c:v>-0.68855285600000005</c:v>
                </c:pt>
                <c:pt idx="10848">
                  <c:v>-0.69332122799999996</c:v>
                </c:pt>
                <c:pt idx="10849">
                  <c:v>-0.697612762</c:v>
                </c:pt>
                <c:pt idx="10850">
                  <c:v>-0.69999694800000001</c:v>
                </c:pt>
                <c:pt idx="10851">
                  <c:v>-0.70047378500000002</c:v>
                </c:pt>
                <c:pt idx="10852">
                  <c:v>-0.70095062299999999</c:v>
                </c:pt>
                <c:pt idx="10853">
                  <c:v>-0.70190429700000001</c:v>
                </c:pt>
                <c:pt idx="10854">
                  <c:v>-0.70285797100000003</c:v>
                </c:pt>
                <c:pt idx="10855">
                  <c:v>-0.70333480800000003</c:v>
                </c:pt>
                <c:pt idx="10856">
                  <c:v>-0.70381164600000001</c:v>
                </c:pt>
                <c:pt idx="10857">
                  <c:v>-0.70476532000000003</c:v>
                </c:pt>
                <c:pt idx="10858">
                  <c:v>-0.70476532000000003</c:v>
                </c:pt>
                <c:pt idx="10859">
                  <c:v>-0.70285797100000003</c:v>
                </c:pt>
                <c:pt idx="10860">
                  <c:v>-0.699520111</c:v>
                </c:pt>
                <c:pt idx="10861">
                  <c:v>-0.69713592499999999</c:v>
                </c:pt>
                <c:pt idx="10862">
                  <c:v>-0.69475173999999995</c:v>
                </c:pt>
                <c:pt idx="10863">
                  <c:v>-0.69141387899999995</c:v>
                </c:pt>
                <c:pt idx="10864">
                  <c:v>-0.68807601900000004</c:v>
                </c:pt>
                <c:pt idx="10865">
                  <c:v>-0.68759918200000003</c:v>
                </c:pt>
                <c:pt idx="10866">
                  <c:v>-0.68902969400000003</c:v>
                </c:pt>
                <c:pt idx="10867">
                  <c:v>-0.69093704199999995</c:v>
                </c:pt>
                <c:pt idx="10868">
                  <c:v>-0.69332122799999996</c:v>
                </c:pt>
                <c:pt idx="10869">
                  <c:v>-0.697612762</c:v>
                </c:pt>
                <c:pt idx="10870">
                  <c:v>-0.69999694800000001</c:v>
                </c:pt>
                <c:pt idx="10871">
                  <c:v>-0.69856643699999998</c:v>
                </c:pt>
                <c:pt idx="10872">
                  <c:v>-0.69236755400000005</c:v>
                </c:pt>
                <c:pt idx="10873">
                  <c:v>-0.68473815900000001</c:v>
                </c:pt>
                <c:pt idx="10874">
                  <c:v>-0.67520141600000005</c:v>
                </c:pt>
                <c:pt idx="10875">
                  <c:v>-0.66423416099999999</c:v>
                </c:pt>
                <c:pt idx="10876">
                  <c:v>-0.65469741800000003</c:v>
                </c:pt>
                <c:pt idx="10877">
                  <c:v>-0.64897537199999999</c:v>
                </c:pt>
                <c:pt idx="10878">
                  <c:v>-0.64516067499999996</c:v>
                </c:pt>
                <c:pt idx="10879">
                  <c:v>-0.64134597800000004</c:v>
                </c:pt>
                <c:pt idx="10880">
                  <c:v>-0.63657760600000002</c:v>
                </c:pt>
                <c:pt idx="10881">
                  <c:v>-0.63323974599999999</c:v>
                </c:pt>
                <c:pt idx="10882">
                  <c:v>-0.63037872299999997</c:v>
                </c:pt>
                <c:pt idx="10883">
                  <c:v>-0.62608718900000004</c:v>
                </c:pt>
                <c:pt idx="10884">
                  <c:v>-0.619888306</c:v>
                </c:pt>
                <c:pt idx="10885">
                  <c:v>-0.61321258499999998</c:v>
                </c:pt>
                <c:pt idx="10886">
                  <c:v>-0.60844421400000004</c:v>
                </c:pt>
                <c:pt idx="10887">
                  <c:v>-0.60319900500000001</c:v>
                </c:pt>
                <c:pt idx="10888">
                  <c:v>-0.59747695899999997</c:v>
                </c:pt>
                <c:pt idx="10889">
                  <c:v>-0.59175491300000005</c:v>
                </c:pt>
                <c:pt idx="10890">
                  <c:v>-0.58889389000000003</c:v>
                </c:pt>
                <c:pt idx="10891">
                  <c:v>-0.58746337900000001</c:v>
                </c:pt>
                <c:pt idx="10892">
                  <c:v>-0.585079193</c:v>
                </c:pt>
                <c:pt idx="10893">
                  <c:v>-0.58221816999999998</c:v>
                </c:pt>
                <c:pt idx="10894">
                  <c:v>-0.58174133299999997</c:v>
                </c:pt>
                <c:pt idx="10895">
                  <c:v>-0.58364868199999997</c:v>
                </c:pt>
                <c:pt idx="10896">
                  <c:v>-0.58746337900000001</c:v>
                </c:pt>
                <c:pt idx="10897">
                  <c:v>-0.59080123900000003</c:v>
                </c:pt>
                <c:pt idx="10898">
                  <c:v>-0.59556961100000005</c:v>
                </c:pt>
                <c:pt idx="10899">
                  <c:v>-0.600814819</c:v>
                </c:pt>
                <c:pt idx="10900">
                  <c:v>-0.60701370200000004</c:v>
                </c:pt>
                <c:pt idx="10901">
                  <c:v>-0.61130523699999995</c:v>
                </c:pt>
                <c:pt idx="10902">
                  <c:v>-0.61464309699999997</c:v>
                </c:pt>
                <c:pt idx="10903">
                  <c:v>-0.61845779400000001</c:v>
                </c:pt>
                <c:pt idx="10904">
                  <c:v>-0.62417984000000004</c:v>
                </c:pt>
                <c:pt idx="10905">
                  <c:v>-0.63085555999999998</c:v>
                </c:pt>
                <c:pt idx="10906">
                  <c:v>-0.63705444300000003</c:v>
                </c:pt>
                <c:pt idx="10907">
                  <c:v>-0.64182281500000005</c:v>
                </c:pt>
                <c:pt idx="10908">
                  <c:v>-0.64706802399999996</c:v>
                </c:pt>
                <c:pt idx="10909">
                  <c:v>-0.65279007</c:v>
                </c:pt>
                <c:pt idx="10910">
                  <c:v>-0.65851211499999995</c:v>
                </c:pt>
                <c:pt idx="10911">
                  <c:v>-0.66328048699999997</c:v>
                </c:pt>
                <c:pt idx="10912">
                  <c:v>-0.66804885899999999</c:v>
                </c:pt>
                <c:pt idx="10913">
                  <c:v>-0.67234039300000004</c:v>
                </c:pt>
                <c:pt idx="10914">
                  <c:v>-0.67567825299999995</c:v>
                </c:pt>
                <c:pt idx="10915">
                  <c:v>-0.67615508999999996</c:v>
                </c:pt>
                <c:pt idx="10916">
                  <c:v>-0.67472457900000005</c:v>
                </c:pt>
                <c:pt idx="10917">
                  <c:v>-0.67329406700000005</c:v>
                </c:pt>
                <c:pt idx="10918">
                  <c:v>-0.67329406700000005</c:v>
                </c:pt>
                <c:pt idx="10919">
                  <c:v>-0.67424774200000004</c:v>
                </c:pt>
                <c:pt idx="10920">
                  <c:v>-0.67567825299999995</c:v>
                </c:pt>
                <c:pt idx="10921">
                  <c:v>-0.67663192699999997</c:v>
                </c:pt>
                <c:pt idx="10922">
                  <c:v>-0.67758560199999995</c:v>
                </c:pt>
                <c:pt idx="10923">
                  <c:v>-0.67710876499999995</c:v>
                </c:pt>
                <c:pt idx="10924">
                  <c:v>-0.67520141600000005</c:v>
                </c:pt>
                <c:pt idx="10925">
                  <c:v>-0.67281723000000004</c:v>
                </c:pt>
                <c:pt idx="10926">
                  <c:v>-0.67186355600000003</c:v>
                </c:pt>
                <c:pt idx="10927">
                  <c:v>-0.67281723000000004</c:v>
                </c:pt>
                <c:pt idx="10928">
                  <c:v>-0.67329406700000005</c:v>
                </c:pt>
                <c:pt idx="10929">
                  <c:v>-0.67281723000000004</c:v>
                </c:pt>
                <c:pt idx="10930">
                  <c:v>-0.67186355600000003</c:v>
                </c:pt>
                <c:pt idx="10931">
                  <c:v>-0.67138671900000002</c:v>
                </c:pt>
                <c:pt idx="10932">
                  <c:v>-0.668525696</c:v>
                </c:pt>
                <c:pt idx="10933">
                  <c:v>-0.66566467299999998</c:v>
                </c:pt>
                <c:pt idx="10934">
                  <c:v>-0.66232681299999996</c:v>
                </c:pt>
                <c:pt idx="10935">
                  <c:v>-0.65946579000000005</c:v>
                </c:pt>
                <c:pt idx="10936">
                  <c:v>-0.65517425500000004</c:v>
                </c:pt>
                <c:pt idx="10937">
                  <c:v>-0.650882721</c:v>
                </c:pt>
                <c:pt idx="10938">
                  <c:v>-0.64706802399999996</c:v>
                </c:pt>
                <c:pt idx="10939">
                  <c:v>-0.64373016400000005</c:v>
                </c:pt>
                <c:pt idx="10940">
                  <c:v>-0.64134597800000004</c:v>
                </c:pt>
                <c:pt idx="10941">
                  <c:v>-0.63991546600000004</c:v>
                </c:pt>
                <c:pt idx="10942">
                  <c:v>-0.64039230300000005</c:v>
                </c:pt>
                <c:pt idx="10943">
                  <c:v>-0.64229965200000005</c:v>
                </c:pt>
                <c:pt idx="10944">
                  <c:v>-0.64373016400000005</c:v>
                </c:pt>
                <c:pt idx="10945">
                  <c:v>-0.64468383799999995</c:v>
                </c:pt>
                <c:pt idx="10946">
                  <c:v>-0.64468383799999995</c:v>
                </c:pt>
                <c:pt idx="10947">
                  <c:v>-0.64611434899999998</c:v>
                </c:pt>
                <c:pt idx="10948">
                  <c:v>-0.64659118699999996</c:v>
                </c:pt>
                <c:pt idx="10949">
                  <c:v>-0.64516067499999996</c:v>
                </c:pt>
                <c:pt idx="10950">
                  <c:v>-0.64229965200000005</c:v>
                </c:pt>
                <c:pt idx="10951">
                  <c:v>-0.63991546600000004</c:v>
                </c:pt>
                <c:pt idx="10952">
                  <c:v>-0.63896179200000003</c:v>
                </c:pt>
                <c:pt idx="10953">
                  <c:v>-0.63943862900000004</c:v>
                </c:pt>
                <c:pt idx="10954">
                  <c:v>-0.63991546600000004</c:v>
                </c:pt>
                <c:pt idx="10955">
                  <c:v>-0.64134597800000004</c:v>
                </c:pt>
                <c:pt idx="10956">
                  <c:v>-0.64229965200000005</c:v>
                </c:pt>
                <c:pt idx="10957">
                  <c:v>-0.64182281500000005</c:v>
                </c:pt>
                <c:pt idx="10958">
                  <c:v>-0.64086914100000003</c:v>
                </c:pt>
                <c:pt idx="10959">
                  <c:v>-0.63848495500000002</c:v>
                </c:pt>
                <c:pt idx="10960">
                  <c:v>-0.63657760600000002</c:v>
                </c:pt>
                <c:pt idx="10961">
                  <c:v>-0.63610076900000001</c:v>
                </c:pt>
                <c:pt idx="10962">
                  <c:v>-0.63753128100000001</c:v>
                </c:pt>
                <c:pt idx="10963">
                  <c:v>-0.63896179200000003</c:v>
                </c:pt>
                <c:pt idx="10964">
                  <c:v>-0.63705444300000003</c:v>
                </c:pt>
                <c:pt idx="10965">
                  <c:v>-0.63180923499999997</c:v>
                </c:pt>
                <c:pt idx="10966">
                  <c:v>-0.62608718900000004</c:v>
                </c:pt>
                <c:pt idx="10967">
                  <c:v>-0.62131881700000002</c:v>
                </c:pt>
                <c:pt idx="10968">
                  <c:v>-0.61655044599999997</c:v>
                </c:pt>
                <c:pt idx="10969">
                  <c:v>-0.61464309699999997</c:v>
                </c:pt>
                <c:pt idx="10970">
                  <c:v>-0.61655044599999997</c:v>
                </c:pt>
                <c:pt idx="10971">
                  <c:v>-0.62322616600000003</c:v>
                </c:pt>
                <c:pt idx="10972">
                  <c:v>-0.63133239699999999</c:v>
                </c:pt>
                <c:pt idx="10973">
                  <c:v>-0.63896179200000003</c:v>
                </c:pt>
                <c:pt idx="10974">
                  <c:v>-0.64420700099999995</c:v>
                </c:pt>
                <c:pt idx="10975">
                  <c:v>-0.64849853499999999</c:v>
                </c:pt>
                <c:pt idx="10976">
                  <c:v>-0.65326690700000001</c:v>
                </c:pt>
                <c:pt idx="10977">
                  <c:v>-0.65660476700000003</c:v>
                </c:pt>
                <c:pt idx="10978">
                  <c:v>-0.65851211499999995</c:v>
                </c:pt>
                <c:pt idx="10979">
                  <c:v>-0.66041946399999996</c:v>
                </c:pt>
                <c:pt idx="10980">
                  <c:v>-0.66423416099999999</c:v>
                </c:pt>
                <c:pt idx="10981">
                  <c:v>-0.66804885899999999</c:v>
                </c:pt>
                <c:pt idx="10982">
                  <c:v>-0.67090988200000001</c:v>
                </c:pt>
                <c:pt idx="10983">
                  <c:v>-0.67567825299999995</c:v>
                </c:pt>
                <c:pt idx="10984">
                  <c:v>-0.68187713599999999</c:v>
                </c:pt>
                <c:pt idx="10985">
                  <c:v>-0.68855285600000005</c:v>
                </c:pt>
                <c:pt idx="10986">
                  <c:v>-0.69665908799999998</c:v>
                </c:pt>
                <c:pt idx="10987">
                  <c:v>-0.70571899400000004</c:v>
                </c:pt>
                <c:pt idx="10988">
                  <c:v>-0.715255737</c:v>
                </c:pt>
                <c:pt idx="10989">
                  <c:v>-0.72383880599999995</c:v>
                </c:pt>
                <c:pt idx="10990">
                  <c:v>-0.73003768899999999</c:v>
                </c:pt>
                <c:pt idx="10991">
                  <c:v>-0.73575973500000003</c:v>
                </c:pt>
                <c:pt idx="10992">
                  <c:v>-0.73862075800000004</c:v>
                </c:pt>
                <c:pt idx="10993">
                  <c:v>-0.73909759500000005</c:v>
                </c:pt>
                <c:pt idx="10994">
                  <c:v>-0.73814392100000004</c:v>
                </c:pt>
                <c:pt idx="10995">
                  <c:v>-0.73766708400000003</c:v>
                </c:pt>
                <c:pt idx="10996">
                  <c:v>-0.73814392100000004</c:v>
                </c:pt>
                <c:pt idx="10997">
                  <c:v>-0.73719024700000002</c:v>
                </c:pt>
                <c:pt idx="10998">
                  <c:v>-0.73719024700000002</c:v>
                </c:pt>
                <c:pt idx="10999">
                  <c:v>-0.73814392100000004</c:v>
                </c:pt>
                <c:pt idx="11000">
                  <c:v>-0.74052810700000005</c:v>
                </c:pt>
                <c:pt idx="11001">
                  <c:v>-0.74052810700000005</c:v>
                </c:pt>
                <c:pt idx="11002">
                  <c:v>-0.73719024700000002</c:v>
                </c:pt>
                <c:pt idx="11003">
                  <c:v>-0.73385238600000002</c:v>
                </c:pt>
                <c:pt idx="11004">
                  <c:v>-0.732421875</c:v>
                </c:pt>
                <c:pt idx="11005">
                  <c:v>-0.73099136399999998</c:v>
                </c:pt>
                <c:pt idx="11006">
                  <c:v>-0.72908401499999997</c:v>
                </c:pt>
                <c:pt idx="11007">
                  <c:v>-0.72717666599999997</c:v>
                </c:pt>
                <c:pt idx="11008">
                  <c:v>-0.72717666599999997</c:v>
                </c:pt>
                <c:pt idx="11009">
                  <c:v>-0.72860717799999997</c:v>
                </c:pt>
                <c:pt idx="11010">
                  <c:v>-0.72860717799999997</c:v>
                </c:pt>
                <c:pt idx="11011">
                  <c:v>-0.72669982899999996</c:v>
                </c:pt>
                <c:pt idx="11012">
                  <c:v>-0.72622299199999996</c:v>
                </c:pt>
                <c:pt idx="11013">
                  <c:v>-0.72860717799999997</c:v>
                </c:pt>
                <c:pt idx="11014">
                  <c:v>-0.73194503799999999</c:v>
                </c:pt>
                <c:pt idx="11015">
                  <c:v>-0.73337554900000002</c:v>
                </c:pt>
                <c:pt idx="11016">
                  <c:v>-0.73194503799999999</c:v>
                </c:pt>
                <c:pt idx="11017">
                  <c:v>-0.73146820099999998</c:v>
                </c:pt>
                <c:pt idx="11018">
                  <c:v>-0.72908401499999997</c:v>
                </c:pt>
                <c:pt idx="11019">
                  <c:v>-0.72479247999999996</c:v>
                </c:pt>
                <c:pt idx="11020">
                  <c:v>-0.72145462000000005</c:v>
                </c:pt>
                <c:pt idx="11021">
                  <c:v>-0.72145462000000005</c:v>
                </c:pt>
                <c:pt idx="11022">
                  <c:v>-0.72479247999999996</c:v>
                </c:pt>
                <c:pt idx="11023">
                  <c:v>-0.72813034099999996</c:v>
                </c:pt>
                <c:pt idx="11024">
                  <c:v>-0.73289871200000001</c:v>
                </c:pt>
                <c:pt idx="11025">
                  <c:v>-0.73814392100000004</c:v>
                </c:pt>
                <c:pt idx="11026">
                  <c:v>-0.74481964099999998</c:v>
                </c:pt>
                <c:pt idx="11027">
                  <c:v>-0.75006485000000001</c:v>
                </c:pt>
                <c:pt idx="11028">
                  <c:v>-0.75197219800000004</c:v>
                </c:pt>
                <c:pt idx="11029">
                  <c:v>-0.75149536100000003</c:v>
                </c:pt>
                <c:pt idx="11030">
                  <c:v>-0.75101852400000002</c:v>
                </c:pt>
                <c:pt idx="11031">
                  <c:v>-0.75101852400000002</c:v>
                </c:pt>
                <c:pt idx="11032">
                  <c:v>-0.75101852400000002</c:v>
                </c:pt>
                <c:pt idx="11033">
                  <c:v>-0.75197219800000004</c:v>
                </c:pt>
                <c:pt idx="11034">
                  <c:v>-0.75531005900000003</c:v>
                </c:pt>
                <c:pt idx="11035">
                  <c:v>-0.76103210399999999</c:v>
                </c:pt>
                <c:pt idx="11036">
                  <c:v>-0.765323639</c:v>
                </c:pt>
                <c:pt idx="11037">
                  <c:v>-0.76770782500000001</c:v>
                </c:pt>
                <c:pt idx="11038">
                  <c:v>-0.76913833600000003</c:v>
                </c:pt>
                <c:pt idx="11039">
                  <c:v>-0.76961517300000004</c:v>
                </c:pt>
                <c:pt idx="11040">
                  <c:v>-0.76913833600000003</c:v>
                </c:pt>
                <c:pt idx="11041">
                  <c:v>-0.76675415000000002</c:v>
                </c:pt>
                <c:pt idx="11042">
                  <c:v>-0.765323639</c:v>
                </c:pt>
                <c:pt idx="11043">
                  <c:v>-0.76389312700000001</c:v>
                </c:pt>
                <c:pt idx="11044">
                  <c:v>-0.76150894199999997</c:v>
                </c:pt>
                <c:pt idx="11045">
                  <c:v>-0.75912475599999996</c:v>
                </c:pt>
                <c:pt idx="11046">
                  <c:v>-0.75912475599999996</c:v>
                </c:pt>
                <c:pt idx="11047">
                  <c:v>-0.76150894199999997</c:v>
                </c:pt>
                <c:pt idx="11048">
                  <c:v>-0.76675415000000002</c:v>
                </c:pt>
                <c:pt idx="11049">
                  <c:v>-0.77295303299999996</c:v>
                </c:pt>
                <c:pt idx="11050">
                  <c:v>-0.77819824199999998</c:v>
                </c:pt>
                <c:pt idx="11051">
                  <c:v>-0.78058242799999999</c:v>
                </c:pt>
                <c:pt idx="11052">
                  <c:v>-0.77915191699999997</c:v>
                </c:pt>
                <c:pt idx="11053">
                  <c:v>-0.77581405599999997</c:v>
                </c:pt>
                <c:pt idx="11054">
                  <c:v>-0.77056884800000003</c:v>
                </c:pt>
                <c:pt idx="11055">
                  <c:v>-0.76580047600000001</c:v>
                </c:pt>
                <c:pt idx="11056">
                  <c:v>-0.76389312700000001</c:v>
                </c:pt>
                <c:pt idx="11057">
                  <c:v>-0.76627731300000002</c:v>
                </c:pt>
                <c:pt idx="11058">
                  <c:v>-0.77295303299999996</c:v>
                </c:pt>
                <c:pt idx="11059">
                  <c:v>-0.782489777</c:v>
                </c:pt>
                <c:pt idx="11060">
                  <c:v>-0.79250335699999996</c:v>
                </c:pt>
                <c:pt idx="11061">
                  <c:v>-0.79965591400000002</c:v>
                </c:pt>
                <c:pt idx="11062">
                  <c:v>-0.80251693700000004</c:v>
                </c:pt>
                <c:pt idx="11063">
                  <c:v>-0.80204010000000003</c:v>
                </c:pt>
                <c:pt idx="11064">
                  <c:v>-0.79870224000000001</c:v>
                </c:pt>
                <c:pt idx="11065">
                  <c:v>-0.79345703099999998</c:v>
                </c:pt>
                <c:pt idx="11066">
                  <c:v>-0.78725814800000005</c:v>
                </c:pt>
                <c:pt idx="11067">
                  <c:v>-0.78392028800000002</c:v>
                </c:pt>
                <c:pt idx="11068">
                  <c:v>-0.78344345100000001</c:v>
                </c:pt>
                <c:pt idx="11069">
                  <c:v>-0.78535080000000002</c:v>
                </c:pt>
                <c:pt idx="11070">
                  <c:v>-0.78630447400000003</c:v>
                </c:pt>
                <c:pt idx="11071">
                  <c:v>-0.78630447400000003</c:v>
                </c:pt>
                <c:pt idx="11072">
                  <c:v>-0.78535080000000002</c:v>
                </c:pt>
                <c:pt idx="11073">
                  <c:v>-0.78344345100000001</c:v>
                </c:pt>
                <c:pt idx="11074">
                  <c:v>-0.78296661400000001</c:v>
                </c:pt>
                <c:pt idx="11075">
                  <c:v>-0.782489777</c:v>
                </c:pt>
                <c:pt idx="11076">
                  <c:v>-0.78392028800000002</c:v>
                </c:pt>
                <c:pt idx="11077">
                  <c:v>-0.78630447400000003</c:v>
                </c:pt>
                <c:pt idx="11078">
                  <c:v>-0.78964233399999995</c:v>
                </c:pt>
                <c:pt idx="11079">
                  <c:v>-0.79250335699999996</c:v>
                </c:pt>
                <c:pt idx="11080">
                  <c:v>-0.79250335699999996</c:v>
                </c:pt>
                <c:pt idx="11081">
                  <c:v>-0.79059600799999996</c:v>
                </c:pt>
                <c:pt idx="11082">
                  <c:v>-0.78725814800000005</c:v>
                </c:pt>
                <c:pt idx="11083">
                  <c:v>-0.78535080000000002</c:v>
                </c:pt>
                <c:pt idx="11084">
                  <c:v>-0.78296661400000001</c:v>
                </c:pt>
                <c:pt idx="11085">
                  <c:v>-0.78058242799999999</c:v>
                </c:pt>
                <c:pt idx="11086">
                  <c:v>-0.78058242799999999</c:v>
                </c:pt>
                <c:pt idx="11087">
                  <c:v>-0.78201293900000002</c:v>
                </c:pt>
                <c:pt idx="11088">
                  <c:v>-0.78439712500000003</c:v>
                </c:pt>
                <c:pt idx="11089">
                  <c:v>-0.78630447400000003</c:v>
                </c:pt>
                <c:pt idx="11090">
                  <c:v>-0.78821182300000003</c:v>
                </c:pt>
                <c:pt idx="11091">
                  <c:v>-0.79011917099999995</c:v>
                </c:pt>
                <c:pt idx="11092">
                  <c:v>-0.79011917099999995</c:v>
                </c:pt>
                <c:pt idx="11093">
                  <c:v>-0.78916549700000005</c:v>
                </c:pt>
                <c:pt idx="11094">
                  <c:v>-0.78678131100000004</c:v>
                </c:pt>
                <c:pt idx="11095">
                  <c:v>-0.78487396200000004</c:v>
                </c:pt>
                <c:pt idx="11096">
                  <c:v>-0.78296661400000001</c:v>
                </c:pt>
                <c:pt idx="11097">
                  <c:v>-0.78153610200000001</c:v>
                </c:pt>
                <c:pt idx="11098">
                  <c:v>-0.781059265</c:v>
                </c:pt>
                <c:pt idx="11099">
                  <c:v>-0.77962875399999998</c:v>
                </c:pt>
                <c:pt idx="11100">
                  <c:v>-0.77867507899999999</c:v>
                </c:pt>
                <c:pt idx="11101">
                  <c:v>-0.77724456799999997</c:v>
                </c:pt>
                <c:pt idx="11102">
                  <c:v>-0.77819824199999998</c:v>
                </c:pt>
                <c:pt idx="11103">
                  <c:v>-0.78010559099999999</c:v>
                </c:pt>
                <c:pt idx="11104">
                  <c:v>-0.78153610200000001</c:v>
                </c:pt>
                <c:pt idx="11105">
                  <c:v>-0.78296661400000001</c:v>
                </c:pt>
                <c:pt idx="11106">
                  <c:v>-0.78535080000000002</c:v>
                </c:pt>
                <c:pt idx="11107">
                  <c:v>-0.78821182300000003</c:v>
                </c:pt>
                <c:pt idx="11108">
                  <c:v>-0.78821182300000003</c:v>
                </c:pt>
                <c:pt idx="11109">
                  <c:v>-0.78535080000000002</c:v>
                </c:pt>
                <c:pt idx="11110">
                  <c:v>-0.78201293900000002</c:v>
                </c:pt>
                <c:pt idx="11111">
                  <c:v>-0.78010559099999999</c:v>
                </c:pt>
                <c:pt idx="11112">
                  <c:v>-0.77772140499999998</c:v>
                </c:pt>
                <c:pt idx="11113">
                  <c:v>-0.77581405599999997</c:v>
                </c:pt>
                <c:pt idx="11114">
                  <c:v>-0.77533721899999997</c:v>
                </c:pt>
                <c:pt idx="11115">
                  <c:v>-0.77438354499999995</c:v>
                </c:pt>
                <c:pt idx="11116">
                  <c:v>-0.77247619599999995</c:v>
                </c:pt>
                <c:pt idx="11117">
                  <c:v>-0.77009201000000005</c:v>
                </c:pt>
                <c:pt idx="11118">
                  <c:v>-0.76866149900000003</c:v>
                </c:pt>
                <c:pt idx="11119">
                  <c:v>-0.76818466200000002</c:v>
                </c:pt>
                <c:pt idx="11120">
                  <c:v>-0.76913833600000003</c:v>
                </c:pt>
                <c:pt idx="11121">
                  <c:v>-0.77247619599999995</c:v>
                </c:pt>
                <c:pt idx="11122">
                  <c:v>-0.77676773099999996</c:v>
                </c:pt>
                <c:pt idx="11123">
                  <c:v>-0.77915191699999997</c:v>
                </c:pt>
                <c:pt idx="11124">
                  <c:v>-0.77915191699999997</c:v>
                </c:pt>
                <c:pt idx="11125">
                  <c:v>-0.77772140499999998</c:v>
                </c:pt>
                <c:pt idx="11126">
                  <c:v>-0.77533721899999997</c:v>
                </c:pt>
                <c:pt idx="11127">
                  <c:v>-0.77104568500000004</c:v>
                </c:pt>
                <c:pt idx="11128">
                  <c:v>-0.767230988</c:v>
                </c:pt>
                <c:pt idx="11129">
                  <c:v>-0.76627731300000002</c:v>
                </c:pt>
                <c:pt idx="11130">
                  <c:v>-0.76961517300000004</c:v>
                </c:pt>
                <c:pt idx="11131">
                  <c:v>-0.77438354499999995</c:v>
                </c:pt>
                <c:pt idx="11132">
                  <c:v>-0.77867507899999999</c:v>
                </c:pt>
                <c:pt idx="11133">
                  <c:v>-0.78344345100000001</c:v>
                </c:pt>
                <c:pt idx="11134">
                  <c:v>-0.78821182300000003</c:v>
                </c:pt>
                <c:pt idx="11135">
                  <c:v>-0.79250335699999996</c:v>
                </c:pt>
                <c:pt idx="11136">
                  <c:v>-0.79488754299999997</c:v>
                </c:pt>
                <c:pt idx="11137">
                  <c:v>-0.79679489100000001</c:v>
                </c:pt>
                <c:pt idx="11138">
                  <c:v>-0.79870224000000001</c:v>
                </c:pt>
                <c:pt idx="11139">
                  <c:v>-0.80060958900000001</c:v>
                </c:pt>
                <c:pt idx="11140">
                  <c:v>-0.80299377400000005</c:v>
                </c:pt>
                <c:pt idx="11141">
                  <c:v>-0.80680847200000005</c:v>
                </c:pt>
                <c:pt idx="11142">
                  <c:v>-0.80966949499999996</c:v>
                </c:pt>
                <c:pt idx="11143">
                  <c:v>-0.81110000599999998</c:v>
                </c:pt>
                <c:pt idx="11144">
                  <c:v>-0.81110000599999998</c:v>
                </c:pt>
                <c:pt idx="11145">
                  <c:v>-0.80966949499999996</c:v>
                </c:pt>
                <c:pt idx="11146">
                  <c:v>-0.80680847200000005</c:v>
                </c:pt>
                <c:pt idx="11147">
                  <c:v>-0.80299377400000005</c:v>
                </c:pt>
                <c:pt idx="11148">
                  <c:v>-0.80156326300000003</c:v>
                </c:pt>
                <c:pt idx="11149">
                  <c:v>-0.80251693700000004</c:v>
                </c:pt>
                <c:pt idx="11150">
                  <c:v>-0.80394744900000004</c:v>
                </c:pt>
                <c:pt idx="11151">
                  <c:v>-0.80394744900000004</c:v>
                </c:pt>
                <c:pt idx="11152">
                  <c:v>-0.80442428600000004</c:v>
                </c:pt>
                <c:pt idx="11153">
                  <c:v>-0.80633163500000005</c:v>
                </c:pt>
                <c:pt idx="11154">
                  <c:v>-0.80680847200000005</c:v>
                </c:pt>
                <c:pt idx="11155">
                  <c:v>-0.80442428600000004</c:v>
                </c:pt>
                <c:pt idx="11156">
                  <c:v>-0.80156326300000003</c:v>
                </c:pt>
                <c:pt idx="11157">
                  <c:v>-0.80013275100000003</c:v>
                </c:pt>
                <c:pt idx="11158">
                  <c:v>-0.79870224000000001</c:v>
                </c:pt>
                <c:pt idx="11159">
                  <c:v>-0.79584121699999999</c:v>
                </c:pt>
                <c:pt idx="11160">
                  <c:v>-0.79250335699999996</c:v>
                </c:pt>
                <c:pt idx="11161">
                  <c:v>-0.78821182300000003</c:v>
                </c:pt>
                <c:pt idx="11162">
                  <c:v>-0.782489777</c:v>
                </c:pt>
                <c:pt idx="11163">
                  <c:v>-0.77533721899999997</c:v>
                </c:pt>
                <c:pt idx="11164">
                  <c:v>-0.76866149900000003</c:v>
                </c:pt>
                <c:pt idx="11165">
                  <c:v>-0.76293945299999999</c:v>
                </c:pt>
                <c:pt idx="11166">
                  <c:v>-0.75864791899999995</c:v>
                </c:pt>
                <c:pt idx="11167">
                  <c:v>-0.75626373300000005</c:v>
                </c:pt>
                <c:pt idx="11168">
                  <c:v>-0.75578689600000004</c:v>
                </c:pt>
                <c:pt idx="11169">
                  <c:v>-0.75578689600000004</c:v>
                </c:pt>
                <c:pt idx="11170">
                  <c:v>-0.75387954700000004</c:v>
                </c:pt>
                <c:pt idx="11171">
                  <c:v>-0.75101852400000002</c:v>
                </c:pt>
                <c:pt idx="11172">
                  <c:v>-0.74672698999999998</c:v>
                </c:pt>
                <c:pt idx="11173">
                  <c:v>-0.74195861799999996</c:v>
                </c:pt>
                <c:pt idx="11174">
                  <c:v>-0.73814392100000004</c:v>
                </c:pt>
                <c:pt idx="11175">
                  <c:v>-0.73623657200000003</c:v>
                </c:pt>
                <c:pt idx="11176">
                  <c:v>-0.73671340900000004</c:v>
                </c:pt>
                <c:pt idx="11177">
                  <c:v>-0.73766708400000003</c:v>
                </c:pt>
                <c:pt idx="11178">
                  <c:v>-0.73814392100000004</c:v>
                </c:pt>
                <c:pt idx="11179">
                  <c:v>-0.73957443199999995</c:v>
                </c:pt>
                <c:pt idx="11180">
                  <c:v>-0.74338912999999995</c:v>
                </c:pt>
                <c:pt idx="11181">
                  <c:v>-0.74720382699999999</c:v>
                </c:pt>
                <c:pt idx="11182">
                  <c:v>-0.75054168700000001</c:v>
                </c:pt>
                <c:pt idx="11183">
                  <c:v>-0.75340271000000003</c:v>
                </c:pt>
                <c:pt idx="11184">
                  <c:v>-0.75626373300000005</c:v>
                </c:pt>
                <c:pt idx="11185">
                  <c:v>-0.75817108200000005</c:v>
                </c:pt>
                <c:pt idx="11186">
                  <c:v>-0.75912475599999996</c:v>
                </c:pt>
                <c:pt idx="11187">
                  <c:v>-0.76198577899999997</c:v>
                </c:pt>
                <c:pt idx="11188">
                  <c:v>-0.76627731300000002</c:v>
                </c:pt>
                <c:pt idx="11189">
                  <c:v>-0.77152252200000004</c:v>
                </c:pt>
                <c:pt idx="11190">
                  <c:v>-0.77629089399999995</c:v>
                </c:pt>
                <c:pt idx="11191">
                  <c:v>-0.78153610200000001</c:v>
                </c:pt>
                <c:pt idx="11192">
                  <c:v>-0.78773498500000005</c:v>
                </c:pt>
                <c:pt idx="11193">
                  <c:v>-0.79298019399999997</c:v>
                </c:pt>
                <c:pt idx="11194">
                  <c:v>-0.79584121699999999</c:v>
                </c:pt>
                <c:pt idx="11195">
                  <c:v>-0.79679489100000001</c:v>
                </c:pt>
                <c:pt idx="11196">
                  <c:v>-0.79774856599999999</c:v>
                </c:pt>
                <c:pt idx="11197">
                  <c:v>-0.79774856599999999</c:v>
                </c:pt>
                <c:pt idx="11198">
                  <c:v>-0.79727172899999998</c:v>
                </c:pt>
                <c:pt idx="11199">
                  <c:v>-0.79679489100000001</c:v>
                </c:pt>
                <c:pt idx="11200">
                  <c:v>-0.79679489100000001</c:v>
                </c:pt>
                <c:pt idx="11201">
                  <c:v>-0.79584121699999999</c:v>
                </c:pt>
                <c:pt idx="11202">
                  <c:v>-0.79345703099999998</c:v>
                </c:pt>
                <c:pt idx="11203">
                  <c:v>-0.79154968299999995</c:v>
                </c:pt>
                <c:pt idx="11204">
                  <c:v>-0.79107284499999997</c:v>
                </c:pt>
                <c:pt idx="11205">
                  <c:v>-0.79059600799999996</c:v>
                </c:pt>
                <c:pt idx="11206">
                  <c:v>-0.79059600799999996</c:v>
                </c:pt>
                <c:pt idx="11207">
                  <c:v>-0.79107284499999997</c:v>
                </c:pt>
                <c:pt idx="11208">
                  <c:v>-0.79250335699999996</c:v>
                </c:pt>
                <c:pt idx="11209">
                  <c:v>-0.79393386799999999</c:v>
                </c:pt>
                <c:pt idx="11210">
                  <c:v>-0.79345703099999998</c:v>
                </c:pt>
                <c:pt idx="11211">
                  <c:v>-0.79154968299999995</c:v>
                </c:pt>
                <c:pt idx="11212">
                  <c:v>-0.79107284499999997</c:v>
                </c:pt>
                <c:pt idx="11213">
                  <c:v>-0.79298019399999997</c:v>
                </c:pt>
                <c:pt idx="11214">
                  <c:v>-0.79774856599999999</c:v>
                </c:pt>
                <c:pt idx="11215">
                  <c:v>-0.80394744900000004</c:v>
                </c:pt>
                <c:pt idx="11216">
                  <c:v>-0.81062316899999998</c:v>
                </c:pt>
                <c:pt idx="11217">
                  <c:v>-0.81586837800000001</c:v>
                </c:pt>
                <c:pt idx="11218">
                  <c:v>-0.81968307500000004</c:v>
                </c:pt>
                <c:pt idx="11219">
                  <c:v>-0.82111358599999995</c:v>
                </c:pt>
                <c:pt idx="11220">
                  <c:v>-0.81825256300000004</c:v>
                </c:pt>
                <c:pt idx="11221">
                  <c:v>-0.81348419199999999</c:v>
                </c:pt>
                <c:pt idx="11222">
                  <c:v>-0.80776214599999996</c:v>
                </c:pt>
                <c:pt idx="11223">
                  <c:v>-0.80394744900000004</c:v>
                </c:pt>
                <c:pt idx="11224">
                  <c:v>-0.80204010000000003</c:v>
                </c:pt>
                <c:pt idx="11225">
                  <c:v>-0.80204010000000003</c:v>
                </c:pt>
                <c:pt idx="11226">
                  <c:v>-0.80537795999999995</c:v>
                </c:pt>
                <c:pt idx="11227">
                  <c:v>-0.81110000599999998</c:v>
                </c:pt>
                <c:pt idx="11228">
                  <c:v>-0.81777572600000004</c:v>
                </c:pt>
                <c:pt idx="11229">
                  <c:v>-0.82206726100000005</c:v>
                </c:pt>
                <c:pt idx="11230">
                  <c:v>-0.82302093499999995</c:v>
                </c:pt>
                <c:pt idx="11231">
                  <c:v>-0.82159042400000004</c:v>
                </c:pt>
                <c:pt idx="11232">
                  <c:v>-0.81777572600000004</c:v>
                </c:pt>
                <c:pt idx="11233">
                  <c:v>-0.81205368</c:v>
                </c:pt>
                <c:pt idx="11234">
                  <c:v>-0.80490112300000005</c:v>
                </c:pt>
                <c:pt idx="11235">
                  <c:v>-0.798225403</c:v>
                </c:pt>
                <c:pt idx="11236">
                  <c:v>-0.79345703099999998</c:v>
                </c:pt>
                <c:pt idx="11237">
                  <c:v>-0.78916549700000005</c:v>
                </c:pt>
                <c:pt idx="11238">
                  <c:v>-0.78535080000000002</c:v>
                </c:pt>
                <c:pt idx="11239">
                  <c:v>-0.78201293900000002</c:v>
                </c:pt>
                <c:pt idx="11240">
                  <c:v>-0.78153610200000001</c:v>
                </c:pt>
                <c:pt idx="11241">
                  <c:v>-0.78296661400000001</c:v>
                </c:pt>
                <c:pt idx="11242">
                  <c:v>-0.78487396200000004</c:v>
                </c:pt>
                <c:pt idx="11243">
                  <c:v>-0.78582763700000002</c:v>
                </c:pt>
                <c:pt idx="11244">
                  <c:v>-0.78630447400000003</c:v>
                </c:pt>
                <c:pt idx="11245">
                  <c:v>-0.78582763700000002</c:v>
                </c:pt>
                <c:pt idx="11246">
                  <c:v>-0.78439712500000003</c:v>
                </c:pt>
                <c:pt idx="11247">
                  <c:v>-0.781059265</c:v>
                </c:pt>
                <c:pt idx="11248">
                  <c:v>-0.77581405599999997</c:v>
                </c:pt>
                <c:pt idx="11249">
                  <c:v>-0.77104568500000004</c:v>
                </c:pt>
                <c:pt idx="11250">
                  <c:v>-0.76818466200000002</c:v>
                </c:pt>
                <c:pt idx="11251">
                  <c:v>-0.76913833600000003</c:v>
                </c:pt>
                <c:pt idx="11252">
                  <c:v>-0.77152252200000004</c:v>
                </c:pt>
                <c:pt idx="11253">
                  <c:v>-0.77486038199999996</c:v>
                </c:pt>
                <c:pt idx="11254">
                  <c:v>-0.77819824199999998</c:v>
                </c:pt>
                <c:pt idx="11255">
                  <c:v>-0.78153610200000001</c:v>
                </c:pt>
                <c:pt idx="11256">
                  <c:v>-0.78201293900000002</c:v>
                </c:pt>
                <c:pt idx="11257">
                  <c:v>-0.77867507899999999</c:v>
                </c:pt>
                <c:pt idx="11258">
                  <c:v>-0.77342987100000005</c:v>
                </c:pt>
                <c:pt idx="11259">
                  <c:v>-0.76675415000000002</c:v>
                </c:pt>
                <c:pt idx="11260">
                  <c:v>-0.76150894199999997</c:v>
                </c:pt>
                <c:pt idx="11261">
                  <c:v>-0.75626373300000005</c:v>
                </c:pt>
                <c:pt idx="11262">
                  <c:v>-0.75292587300000002</c:v>
                </c:pt>
                <c:pt idx="11263">
                  <c:v>-0.75149536100000003</c:v>
                </c:pt>
                <c:pt idx="11264">
                  <c:v>-0.75101852400000002</c:v>
                </c:pt>
                <c:pt idx="11265">
                  <c:v>-0.75149536100000003</c:v>
                </c:pt>
                <c:pt idx="11266">
                  <c:v>-0.75292587300000002</c:v>
                </c:pt>
                <c:pt idx="11267">
                  <c:v>-0.75626373300000005</c:v>
                </c:pt>
                <c:pt idx="11268">
                  <c:v>-0.76103210399999999</c:v>
                </c:pt>
                <c:pt idx="11269">
                  <c:v>-0.76580047600000001</c:v>
                </c:pt>
                <c:pt idx="11270">
                  <c:v>-0.77009201000000005</c:v>
                </c:pt>
                <c:pt idx="11271">
                  <c:v>-0.77295303299999996</c:v>
                </c:pt>
                <c:pt idx="11272">
                  <c:v>-0.77533721899999997</c:v>
                </c:pt>
                <c:pt idx="11273">
                  <c:v>-0.77676773099999996</c:v>
                </c:pt>
                <c:pt idx="11274">
                  <c:v>-0.77772140499999998</c:v>
                </c:pt>
                <c:pt idx="11275">
                  <c:v>-0.77772140499999998</c:v>
                </c:pt>
                <c:pt idx="11276">
                  <c:v>-0.77676773099999996</c:v>
                </c:pt>
                <c:pt idx="11277">
                  <c:v>-0.77533721899999997</c:v>
                </c:pt>
                <c:pt idx="11278">
                  <c:v>-0.77533721899999997</c:v>
                </c:pt>
                <c:pt idx="11279">
                  <c:v>-0.77629089399999995</c:v>
                </c:pt>
                <c:pt idx="11280">
                  <c:v>-0.77533721899999997</c:v>
                </c:pt>
                <c:pt idx="11281">
                  <c:v>-0.77342987100000005</c:v>
                </c:pt>
                <c:pt idx="11282">
                  <c:v>-0.77056884800000003</c:v>
                </c:pt>
                <c:pt idx="11283">
                  <c:v>-0.76961517300000004</c:v>
                </c:pt>
                <c:pt idx="11284">
                  <c:v>-0.76913833600000003</c:v>
                </c:pt>
                <c:pt idx="11285">
                  <c:v>-0.767230988</c:v>
                </c:pt>
                <c:pt idx="11286">
                  <c:v>-0.76627731300000002</c:v>
                </c:pt>
                <c:pt idx="11287">
                  <c:v>-0.76627731300000002</c:v>
                </c:pt>
                <c:pt idx="11288">
                  <c:v>-0.76913833600000003</c:v>
                </c:pt>
                <c:pt idx="11289">
                  <c:v>-0.77342987100000005</c:v>
                </c:pt>
                <c:pt idx="11290">
                  <c:v>-0.77867507899999999</c:v>
                </c:pt>
                <c:pt idx="11291">
                  <c:v>-0.78344345100000001</c:v>
                </c:pt>
                <c:pt idx="11292">
                  <c:v>-0.78725814800000005</c:v>
                </c:pt>
                <c:pt idx="11293">
                  <c:v>-0.78964233399999995</c:v>
                </c:pt>
                <c:pt idx="11294">
                  <c:v>-0.79154968299999995</c:v>
                </c:pt>
                <c:pt idx="11295">
                  <c:v>-0.79298019399999997</c:v>
                </c:pt>
                <c:pt idx="11296">
                  <c:v>-0.79441070599999997</c:v>
                </c:pt>
                <c:pt idx="11297">
                  <c:v>-0.79584121699999999</c:v>
                </c:pt>
                <c:pt idx="11298">
                  <c:v>-0.79584121699999999</c:v>
                </c:pt>
                <c:pt idx="11299">
                  <c:v>-0.79679489100000001</c:v>
                </c:pt>
                <c:pt idx="11300">
                  <c:v>-0.79917907700000002</c:v>
                </c:pt>
                <c:pt idx="11301">
                  <c:v>-0.80156326300000003</c:v>
                </c:pt>
                <c:pt idx="11302">
                  <c:v>-0.80251693700000004</c:v>
                </c:pt>
                <c:pt idx="11303">
                  <c:v>-0.80204010000000003</c:v>
                </c:pt>
                <c:pt idx="11304">
                  <c:v>-0.80204010000000003</c:v>
                </c:pt>
                <c:pt idx="11305">
                  <c:v>-0.80156326300000003</c:v>
                </c:pt>
                <c:pt idx="11306">
                  <c:v>-0.79965591400000002</c:v>
                </c:pt>
                <c:pt idx="11307">
                  <c:v>-0.79584121699999999</c:v>
                </c:pt>
                <c:pt idx="11308">
                  <c:v>-0.79298019399999997</c:v>
                </c:pt>
                <c:pt idx="11309">
                  <c:v>-0.79298019399999997</c:v>
                </c:pt>
                <c:pt idx="11310">
                  <c:v>-0.79488754299999997</c:v>
                </c:pt>
                <c:pt idx="11311">
                  <c:v>-0.79727172899999998</c:v>
                </c:pt>
                <c:pt idx="11312">
                  <c:v>-0.79965591400000002</c:v>
                </c:pt>
                <c:pt idx="11313">
                  <c:v>-0.80204010000000003</c:v>
                </c:pt>
                <c:pt idx="11314">
                  <c:v>-0.80347061200000003</c:v>
                </c:pt>
                <c:pt idx="11315">
                  <c:v>-0.80394744900000004</c:v>
                </c:pt>
                <c:pt idx="11316">
                  <c:v>-0.80394744900000004</c:v>
                </c:pt>
                <c:pt idx="11317">
                  <c:v>-0.80347061200000003</c:v>
                </c:pt>
                <c:pt idx="11318">
                  <c:v>-0.80251693700000004</c:v>
                </c:pt>
                <c:pt idx="11319">
                  <c:v>-0.80013275100000003</c:v>
                </c:pt>
                <c:pt idx="11320">
                  <c:v>-0.79584121699999999</c:v>
                </c:pt>
                <c:pt idx="11321">
                  <c:v>-0.79011917099999995</c:v>
                </c:pt>
                <c:pt idx="11322">
                  <c:v>-0.78535080000000002</c:v>
                </c:pt>
                <c:pt idx="11323">
                  <c:v>-0.78153610200000001</c:v>
                </c:pt>
                <c:pt idx="11324">
                  <c:v>-0.77819824199999998</c:v>
                </c:pt>
                <c:pt idx="11325">
                  <c:v>-0.77533721899999997</c:v>
                </c:pt>
                <c:pt idx="11326">
                  <c:v>-0.77152252200000004</c:v>
                </c:pt>
                <c:pt idx="11327">
                  <c:v>-0.76770782500000001</c:v>
                </c:pt>
                <c:pt idx="11328">
                  <c:v>-0.76246261599999998</c:v>
                </c:pt>
                <c:pt idx="11329">
                  <c:v>-0.75674056999999995</c:v>
                </c:pt>
                <c:pt idx="11330">
                  <c:v>-0.75054168700000001</c:v>
                </c:pt>
                <c:pt idx="11331">
                  <c:v>-0.74434280399999997</c:v>
                </c:pt>
                <c:pt idx="11332">
                  <c:v>-0.74005127000000004</c:v>
                </c:pt>
                <c:pt idx="11333">
                  <c:v>-0.73528289800000002</c:v>
                </c:pt>
                <c:pt idx="11334">
                  <c:v>-0.730514526</c:v>
                </c:pt>
                <c:pt idx="11335">
                  <c:v>-0.72622299199999996</c:v>
                </c:pt>
                <c:pt idx="11336">
                  <c:v>-0.72145462000000005</c:v>
                </c:pt>
                <c:pt idx="11337">
                  <c:v>-0.71620941199999999</c:v>
                </c:pt>
                <c:pt idx="11338">
                  <c:v>-0.71001052899999995</c:v>
                </c:pt>
                <c:pt idx="11339">
                  <c:v>-0.70428848300000002</c:v>
                </c:pt>
                <c:pt idx="11340">
                  <c:v>-0.699520111</c:v>
                </c:pt>
                <c:pt idx="11341">
                  <c:v>-0.69618225099999997</c:v>
                </c:pt>
                <c:pt idx="11342">
                  <c:v>-0.69332122799999996</c:v>
                </c:pt>
                <c:pt idx="11343">
                  <c:v>-0.69093704199999995</c:v>
                </c:pt>
                <c:pt idx="11344">
                  <c:v>-0.68902969400000003</c:v>
                </c:pt>
                <c:pt idx="11345">
                  <c:v>-0.68712234500000002</c:v>
                </c:pt>
                <c:pt idx="11346">
                  <c:v>-0.68473815900000001</c:v>
                </c:pt>
                <c:pt idx="11347">
                  <c:v>-0.68187713599999999</c:v>
                </c:pt>
                <c:pt idx="11348">
                  <c:v>-0.67853927599999997</c:v>
                </c:pt>
                <c:pt idx="11349">
                  <c:v>-0.67615508999999996</c:v>
                </c:pt>
                <c:pt idx="11350">
                  <c:v>-0.67567825299999995</c:v>
                </c:pt>
                <c:pt idx="11351">
                  <c:v>-0.67615508999999996</c:v>
                </c:pt>
                <c:pt idx="11352">
                  <c:v>-0.67853927599999997</c:v>
                </c:pt>
                <c:pt idx="11353">
                  <c:v>-0.68283081099999998</c:v>
                </c:pt>
                <c:pt idx="11354">
                  <c:v>-0.68950653100000003</c:v>
                </c:pt>
                <c:pt idx="11355">
                  <c:v>-0.699520111</c:v>
                </c:pt>
                <c:pt idx="11356">
                  <c:v>-0.71048736599999995</c:v>
                </c:pt>
                <c:pt idx="11357">
                  <c:v>-0.72145462000000005</c:v>
                </c:pt>
                <c:pt idx="11358">
                  <c:v>-0.73146820099999998</c:v>
                </c:pt>
                <c:pt idx="11359">
                  <c:v>-0.74005127000000004</c:v>
                </c:pt>
                <c:pt idx="11360">
                  <c:v>-0.74529647799999998</c:v>
                </c:pt>
                <c:pt idx="11361">
                  <c:v>-0.748157501</c:v>
                </c:pt>
                <c:pt idx="11362">
                  <c:v>-0.74911117599999999</c:v>
                </c:pt>
                <c:pt idx="11363">
                  <c:v>-0.75054168700000001</c:v>
                </c:pt>
                <c:pt idx="11364">
                  <c:v>-0.75149536100000003</c:v>
                </c:pt>
                <c:pt idx="11365">
                  <c:v>-0.75197219800000004</c:v>
                </c:pt>
                <c:pt idx="11366">
                  <c:v>-0.75340271000000003</c:v>
                </c:pt>
                <c:pt idx="11367">
                  <c:v>-0.75626373300000005</c:v>
                </c:pt>
                <c:pt idx="11368">
                  <c:v>-0.76103210399999999</c:v>
                </c:pt>
                <c:pt idx="11369">
                  <c:v>-0.76580047600000001</c:v>
                </c:pt>
                <c:pt idx="11370">
                  <c:v>-0.77295303299999996</c:v>
                </c:pt>
                <c:pt idx="11371">
                  <c:v>-0.78153610200000001</c:v>
                </c:pt>
                <c:pt idx="11372">
                  <c:v>-0.79202651999999996</c:v>
                </c:pt>
                <c:pt idx="11373">
                  <c:v>-0.80156326300000003</c:v>
                </c:pt>
                <c:pt idx="11374">
                  <c:v>-0.80919265699999998</c:v>
                </c:pt>
                <c:pt idx="11375">
                  <c:v>-0.81491470300000002</c:v>
                </c:pt>
                <c:pt idx="11376">
                  <c:v>-0.82063674900000005</c:v>
                </c:pt>
                <c:pt idx="11377">
                  <c:v>-0.82635879499999998</c:v>
                </c:pt>
                <c:pt idx="11378">
                  <c:v>-0.83065032999999999</c:v>
                </c:pt>
                <c:pt idx="11379">
                  <c:v>-0.83446502700000003</c:v>
                </c:pt>
                <c:pt idx="11380">
                  <c:v>-0.83732605000000004</c:v>
                </c:pt>
                <c:pt idx="11381">
                  <c:v>-0.84018707299999995</c:v>
                </c:pt>
                <c:pt idx="11382">
                  <c:v>-0.84066390999999996</c:v>
                </c:pt>
                <c:pt idx="11383">
                  <c:v>-0.83875656099999996</c:v>
                </c:pt>
                <c:pt idx="11384">
                  <c:v>-0.83541870100000004</c:v>
                </c:pt>
                <c:pt idx="11385">
                  <c:v>-0.83255767800000002</c:v>
                </c:pt>
                <c:pt idx="11386">
                  <c:v>-0.83017349200000001</c:v>
                </c:pt>
                <c:pt idx="11387">
                  <c:v>-0.82874298099999999</c:v>
                </c:pt>
                <c:pt idx="11388">
                  <c:v>-0.82826614399999998</c:v>
                </c:pt>
                <c:pt idx="11389">
                  <c:v>-0.82826614399999998</c:v>
                </c:pt>
                <c:pt idx="11390">
                  <c:v>-0.831127167</c:v>
                </c:pt>
                <c:pt idx="11391">
                  <c:v>-0.83541870100000004</c:v>
                </c:pt>
                <c:pt idx="11392">
                  <c:v>-0.83827972399999995</c:v>
                </c:pt>
                <c:pt idx="11393">
                  <c:v>-0.83780288700000005</c:v>
                </c:pt>
                <c:pt idx="11394">
                  <c:v>-0.83732605000000004</c:v>
                </c:pt>
                <c:pt idx="11395">
                  <c:v>-0.83827972399999995</c:v>
                </c:pt>
                <c:pt idx="11396">
                  <c:v>-0.83780288700000005</c:v>
                </c:pt>
                <c:pt idx="11397">
                  <c:v>-0.83637237499999995</c:v>
                </c:pt>
                <c:pt idx="11398">
                  <c:v>-0.83732605000000004</c:v>
                </c:pt>
                <c:pt idx="11399">
                  <c:v>-0.84114074699999997</c:v>
                </c:pt>
                <c:pt idx="11400">
                  <c:v>-0.84543228100000001</c:v>
                </c:pt>
                <c:pt idx="11401">
                  <c:v>-0.84924697900000001</c:v>
                </c:pt>
                <c:pt idx="11402">
                  <c:v>-0.85020065300000003</c:v>
                </c:pt>
                <c:pt idx="11403">
                  <c:v>-0.84877014200000001</c:v>
                </c:pt>
                <c:pt idx="11404">
                  <c:v>-0.844955444</c:v>
                </c:pt>
                <c:pt idx="11405">
                  <c:v>-0.84114074699999997</c:v>
                </c:pt>
                <c:pt idx="11406">
                  <c:v>-0.83732605000000004</c:v>
                </c:pt>
                <c:pt idx="11407">
                  <c:v>-0.83494186400000003</c:v>
                </c:pt>
                <c:pt idx="11408">
                  <c:v>-0.83589553800000005</c:v>
                </c:pt>
                <c:pt idx="11409">
                  <c:v>-0.83971023600000005</c:v>
                </c:pt>
                <c:pt idx="11410">
                  <c:v>-0.84447860699999999</c:v>
                </c:pt>
                <c:pt idx="11411">
                  <c:v>-0.84829330400000003</c:v>
                </c:pt>
                <c:pt idx="11412">
                  <c:v>-0.84972381600000002</c:v>
                </c:pt>
                <c:pt idx="11413">
                  <c:v>-0.84924697900000001</c:v>
                </c:pt>
                <c:pt idx="11414">
                  <c:v>-0.84781646700000002</c:v>
                </c:pt>
                <c:pt idx="11415">
                  <c:v>-0.84638595599999999</c:v>
                </c:pt>
                <c:pt idx="11416">
                  <c:v>-0.84590911899999999</c:v>
                </c:pt>
                <c:pt idx="11417">
                  <c:v>-0.84638595599999999</c:v>
                </c:pt>
                <c:pt idx="11418">
                  <c:v>-0.84781646700000002</c:v>
                </c:pt>
                <c:pt idx="11419">
                  <c:v>-0.85020065300000003</c:v>
                </c:pt>
                <c:pt idx="11420">
                  <c:v>-0.85210800200000003</c:v>
                </c:pt>
                <c:pt idx="11421">
                  <c:v>-0.85401534999999995</c:v>
                </c:pt>
                <c:pt idx="11422">
                  <c:v>-0.85687637299999997</c:v>
                </c:pt>
                <c:pt idx="11423">
                  <c:v>-0.85878372199999997</c:v>
                </c:pt>
                <c:pt idx="11424">
                  <c:v>-0.85973739599999999</c:v>
                </c:pt>
                <c:pt idx="11425">
                  <c:v>-0.85973739599999999</c:v>
                </c:pt>
                <c:pt idx="11426">
                  <c:v>-0.85973739599999999</c:v>
                </c:pt>
                <c:pt idx="11427">
                  <c:v>-0.85926055899999998</c:v>
                </c:pt>
                <c:pt idx="11428">
                  <c:v>-0.85830688499999996</c:v>
                </c:pt>
                <c:pt idx="11429">
                  <c:v>-0.85687637299999997</c:v>
                </c:pt>
                <c:pt idx="11430">
                  <c:v>-0.85687637299999997</c:v>
                </c:pt>
                <c:pt idx="11431">
                  <c:v>-0.85830688499999996</c:v>
                </c:pt>
                <c:pt idx="11432">
                  <c:v>-0.86021423299999999</c:v>
                </c:pt>
                <c:pt idx="11433">
                  <c:v>-0.86164474499999999</c:v>
                </c:pt>
                <c:pt idx="11434">
                  <c:v>-0.86164474499999999</c:v>
                </c:pt>
                <c:pt idx="11435">
                  <c:v>-0.86164474499999999</c:v>
                </c:pt>
                <c:pt idx="11436">
                  <c:v>-0.86164474499999999</c:v>
                </c:pt>
                <c:pt idx="11437">
                  <c:v>-0.86164474499999999</c:v>
                </c:pt>
                <c:pt idx="11438">
                  <c:v>-0.86259841900000001</c:v>
                </c:pt>
                <c:pt idx="11439">
                  <c:v>-0.86450576800000001</c:v>
                </c:pt>
                <c:pt idx="11440">
                  <c:v>-0.86736679100000003</c:v>
                </c:pt>
                <c:pt idx="11441">
                  <c:v>-0.87070465100000005</c:v>
                </c:pt>
                <c:pt idx="11442">
                  <c:v>-0.87261200000000005</c:v>
                </c:pt>
                <c:pt idx="11443">
                  <c:v>-0.87165832499999996</c:v>
                </c:pt>
                <c:pt idx="11444">
                  <c:v>-0.86879730200000005</c:v>
                </c:pt>
                <c:pt idx="11445">
                  <c:v>-0.86355209399999999</c:v>
                </c:pt>
                <c:pt idx="11446">
                  <c:v>-0.85735320999999998</c:v>
                </c:pt>
                <c:pt idx="11447">
                  <c:v>-0.85115432700000004</c:v>
                </c:pt>
                <c:pt idx="11448">
                  <c:v>-0.84590911899999999</c:v>
                </c:pt>
                <c:pt idx="11449">
                  <c:v>-0.84066390999999996</c:v>
                </c:pt>
                <c:pt idx="11450">
                  <c:v>-0.83494186400000003</c:v>
                </c:pt>
                <c:pt idx="11451">
                  <c:v>-0.82874298099999999</c:v>
                </c:pt>
                <c:pt idx="11452">
                  <c:v>-0.82111358599999995</c:v>
                </c:pt>
                <c:pt idx="11453">
                  <c:v>-0.81110000599999998</c:v>
                </c:pt>
                <c:pt idx="11454">
                  <c:v>-0.79917907700000002</c:v>
                </c:pt>
                <c:pt idx="11455">
                  <c:v>-0.78678131100000004</c:v>
                </c:pt>
                <c:pt idx="11456">
                  <c:v>-0.77533721899999997</c:v>
                </c:pt>
                <c:pt idx="11457">
                  <c:v>-0.76580047600000001</c:v>
                </c:pt>
                <c:pt idx="11458">
                  <c:v>-0.75626373300000005</c:v>
                </c:pt>
                <c:pt idx="11459">
                  <c:v>-0.74672698999999998</c:v>
                </c:pt>
                <c:pt idx="11460">
                  <c:v>-0.73528289800000002</c:v>
                </c:pt>
                <c:pt idx="11461">
                  <c:v>-0.72097778300000004</c:v>
                </c:pt>
                <c:pt idx="11462">
                  <c:v>-0.70285797100000003</c:v>
                </c:pt>
                <c:pt idx="11463">
                  <c:v>-0.682353973</c:v>
                </c:pt>
                <c:pt idx="11464">
                  <c:v>-0.66184997599999995</c:v>
                </c:pt>
                <c:pt idx="11465">
                  <c:v>-0.64039230300000005</c:v>
                </c:pt>
                <c:pt idx="11466">
                  <c:v>-0.617980957</c:v>
                </c:pt>
                <c:pt idx="11467">
                  <c:v>-0.59461593599999996</c:v>
                </c:pt>
                <c:pt idx="11468">
                  <c:v>-0.57172775300000001</c:v>
                </c:pt>
                <c:pt idx="11469">
                  <c:v>-0.54788589499999996</c:v>
                </c:pt>
                <c:pt idx="11470">
                  <c:v>-0.52261352500000002</c:v>
                </c:pt>
                <c:pt idx="11471">
                  <c:v>-0.49781799300000001</c:v>
                </c:pt>
                <c:pt idx="11472">
                  <c:v>-0.47683715799999998</c:v>
                </c:pt>
                <c:pt idx="11473">
                  <c:v>-0.45871734600000003</c:v>
                </c:pt>
                <c:pt idx="11474">
                  <c:v>-0.44250488300000002</c:v>
                </c:pt>
                <c:pt idx="11475">
                  <c:v>-0.42819976799999998</c:v>
                </c:pt>
                <c:pt idx="11476">
                  <c:v>-0.41723251300000003</c:v>
                </c:pt>
                <c:pt idx="11477">
                  <c:v>-0.40769577000000001</c:v>
                </c:pt>
                <c:pt idx="11478">
                  <c:v>-0.39863586400000001</c:v>
                </c:pt>
                <c:pt idx="11479">
                  <c:v>-0.39052963299999999</c:v>
                </c:pt>
                <c:pt idx="11480">
                  <c:v>-0.38576126100000002</c:v>
                </c:pt>
                <c:pt idx="11481">
                  <c:v>-0.38385391200000002</c:v>
                </c:pt>
                <c:pt idx="11482">
                  <c:v>-0.38528442400000001</c:v>
                </c:pt>
                <c:pt idx="11483">
                  <c:v>-0.39005279500000001</c:v>
                </c:pt>
                <c:pt idx="11484">
                  <c:v>-0.398159027</c:v>
                </c:pt>
                <c:pt idx="11485">
                  <c:v>-0.408649445</c:v>
                </c:pt>
                <c:pt idx="11486">
                  <c:v>-0.41961669899999998</c:v>
                </c:pt>
                <c:pt idx="11487">
                  <c:v>-0.42963027999999998</c:v>
                </c:pt>
                <c:pt idx="11488">
                  <c:v>-0.43916702299999999</c:v>
                </c:pt>
                <c:pt idx="11489">
                  <c:v>-0.44965744000000002</c:v>
                </c:pt>
                <c:pt idx="11490">
                  <c:v>-0.46157836899999999</c:v>
                </c:pt>
                <c:pt idx="11491">
                  <c:v>-0.47492981000000001</c:v>
                </c:pt>
                <c:pt idx="11492">
                  <c:v>-0.48828125</c:v>
                </c:pt>
                <c:pt idx="11493">
                  <c:v>-0.50306320199999999</c:v>
                </c:pt>
                <c:pt idx="11494">
                  <c:v>-0.51784515399999997</c:v>
                </c:pt>
                <c:pt idx="11495">
                  <c:v>-0.53215026899999995</c:v>
                </c:pt>
                <c:pt idx="11496">
                  <c:v>-0.54597854599999995</c:v>
                </c:pt>
                <c:pt idx="11497">
                  <c:v>-0.56076049800000005</c:v>
                </c:pt>
                <c:pt idx="11498">
                  <c:v>-0.57744979900000004</c:v>
                </c:pt>
                <c:pt idx="11499">
                  <c:v>-0.59461593599999996</c:v>
                </c:pt>
                <c:pt idx="11500">
                  <c:v>-0.60987472499999995</c:v>
                </c:pt>
                <c:pt idx="11501">
                  <c:v>-0.62370300300000003</c:v>
                </c:pt>
                <c:pt idx="11502">
                  <c:v>-0.63657760600000002</c:v>
                </c:pt>
                <c:pt idx="11503">
                  <c:v>-0.64611434899999998</c:v>
                </c:pt>
                <c:pt idx="11504">
                  <c:v>-0.65183639500000001</c:v>
                </c:pt>
                <c:pt idx="11505">
                  <c:v>-0.65612793000000003</c:v>
                </c:pt>
                <c:pt idx="11506">
                  <c:v>-0.66041946399999996</c:v>
                </c:pt>
                <c:pt idx="11507">
                  <c:v>-0.66423416099999999</c:v>
                </c:pt>
                <c:pt idx="11508">
                  <c:v>-0.66757202100000002</c:v>
                </c:pt>
                <c:pt idx="11509">
                  <c:v>-0.67234039300000004</c:v>
                </c:pt>
                <c:pt idx="11510">
                  <c:v>-0.67901611299999998</c:v>
                </c:pt>
                <c:pt idx="11511">
                  <c:v>-0.68807601900000004</c:v>
                </c:pt>
                <c:pt idx="11512">
                  <c:v>-0.697612762</c:v>
                </c:pt>
                <c:pt idx="11513">
                  <c:v>-0.70667266799999995</c:v>
                </c:pt>
                <c:pt idx="11514">
                  <c:v>-0.71430206299999999</c:v>
                </c:pt>
                <c:pt idx="11515">
                  <c:v>-0.72002410900000002</c:v>
                </c:pt>
                <c:pt idx="11516">
                  <c:v>-0.72383880599999995</c:v>
                </c:pt>
                <c:pt idx="11517">
                  <c:v>-0.72717666599999997</c:v>
                </c:pt>
                <c:pt idx="11518">
                  <c:v>-0.73003768899999999</c:v>
                </c:pt>
                <c:pt idx="11519">
                  <c:v>-0.73385238600000002</c:v>
                </c:pt>
                <c:pt idx="11520">
                  <c:v>-0.73814392100000004</c:v>
                </c:pt>
                <c:pt idx="11521">
                  <c:v>-0.74386596699999996</c:v>
                </c:pt>
                <c:pt idx="11522">
                  <c:v>-0.74768066399999999</c:v>
                </c:pt>
                <c:pt idx="11523">
                  <c:v>-0.74911117599999999</c:v>
                </c:pt>
                <c:pt idx="11524">
                  <c:v>-0.74720382699999999</c:v>
                </c:pt>
                <c:pt idx="11525">
                  <c:v>-0.74577331499999999</c:v>
                </c:pt>
                <c:pt idx="11526">
                  <c:v>-0.74529647799999998</c:v>
                </c:pt>
                <c:pt idx="11527">
                  <c:v>-0.74625015299999997</c:v>
                </c:pt>
                <c:pt idx="11528">
                  <c:v>-0.748157501</c:v>
                </c:pt>
                <c:pt idx="11529">
                  <c:v>-0.75292587300000002</c:v>
                </c:pt>
                <c:pt idx="11530">
                  <c:v>-0.75912475599999996</c:v>
                </c:pt>
                <c:pt idx="11531">
                  <c:v>-0.76436996499999998</c:v>
                </c:pt>
                <c:pt idx="11532">
                  <c:v>-0.76627731300000002</c:v>
                </c:pt>
                <c:pt idx="11533">
                  <c:v>-0.76484680199999999</c:v>
                </c:pt>
                <c:pt idx="11534">
                  <c:v>-0.76055526699999998</c:v>
                </c:pt>
                <c:pt idx="11535">
                  <c:v>-0.75531005900000003</c:v>
                </c:pt>
                <c:pt idx="11536">
                  <c:v>-0.75054168700000001</c:v>
                </c:pt>
                <c:pt idx="11537">
                  <c:v>-0.74768066399999999</c:v>
                </c:pt>
                <c:pt idx="11538">
                  <c:v>-0.74577331499999999</c:v>
                </c:pt>
                <c:pt idx="11539">
                  <c:v>-0.74481964099999998</c:v>
                </c:pt>
                <c:pt idx="11540">
                  <c:v>-0.74625015299999997</c:v>
                </c:pt>
                <c:pt idx="11541">
                  <c:v>-0.74911117599999999</c:v>
                </c:pt>
                <c:pt idx="11542">
                  <c:v>-0.75149536100000003</c:v>
                </c:pt>
                <c:pt idx="11543">
                  <c:v>-0.75292587300000002</c:v>
                </c:pt>
                <c:pt idx="11544">
                  <c:v>-0.75435638400000005</c:v>
                </c:pt>
                <c:pt idx="11545">
                  <c:v>-0.75769424399999996</c:v>
                </c:pt>
                <c:pt idx="11546">
                  <c:v>-0.76246261599999998</c:v>
                </c:pt>
                <c:pt idx="11547">
                  <c:v>-0.76627731300000002</c:v>
                </c:pt>
                <c:pt idx="11548">
                  <c:v>-0.767230988</c:v>
                </c:pt>
                <c:pt idx="11549">
                  <c:v>-0.76675415000000002</c:v>
                </c:pt>
                <c:pt idx="11550">
                  <c:v>-0.765323639</c:v>
                </c:pt>
                <c:pt idx="11551">
                  <c:v>-0.76293945299999999</c:v>
                </c:pt>
                <c:pt idx="11552">
                  <c:v>-0.75864791899999995</c:v>
                </c:pt>
                <c:pt idx="11553">
                  <c:v>-0.75292587300000002</c:v>
                </c:pt>
                <c:pt idx="11554">
                  <c:v>-0.74911117599999999</c:v>
                </c:pt>
                <c:pt idx="11555">
                  <c:v>-0.74529647799999998</c:v>
                </c:pt>
                <c:pt idx="11556">
                  <c:v>-0.73957443199999995</c:v>
                </c:pt>
                <c:pt idx="11557">
                  <c:v>-0.73194503799999999</c:v>
                </c:pt>
                <c:pt idx="11558">
                  <c:v>-0.72526931800000005</c:v>
                </c:pt>
                <c:pt idx="11559">
                  <c:v>-0.72002410900000002</c:v>
                </c:pt>
                <c:pt idx="11560">
                  <c:v>-0.71573257400000001</c:v>
                </c:pt>
                <c:pt idx="11561">
                  <c:v>-0.71239471399999998</c:v>
                </c:pt>
                <c:pt idx="11562">
                  <c:v>-0.70858001699999995</c:v>
                </c:pt>
                <c:pt idx="11563">
                  <c:v>-0.70142746</c:v>
                </c:pt>
                <c:pt idx="11564">
                  <c:v>-0.69141387899999995</c:v>
                </c:pt>
                <c:pt idx="11565">
                  <c:v>-0.67949294999999998</c:v>
                </c:pt>
                <c:pt idx="11566">
                  <c:v>-0.66518783599999998</c:v>
                </c:pt>
                <c:pt idx="11567">
                  <c:v>-0.64802169799999998</c:v>
                </c:pt>
                <c:pt idx="11568">
                  <c:v>-0.62942504899999996</c:v>
                </c:pt>
                <c:pt idx="11569">
                  <c:v>-0.61082840000000005</c:v>
                </c:pt>
                <c:pt idx="11570">
                  <c:v>-0.59270858800000004</c:v>
                </c:pt>
                <c:pt idx="11571">
                  <c:v>-0.571250916</c:v>
                </c:pt>
                <c:pt idx="11572">
                  <c:v>-0.54597854599999995</c:v>
                </c:pt>
                <c:pt idx="11573">
                  <c:v>-0.51879882799999999</c:v>
                </c:pt>
                <c:pt idx="11574">
                  <c:v>-0.490188599</c:v>
                </c:pt>
                <c:pt idx="11575">
                  <c:v>-0.45824050900000002</c:v>
                </c:pt>
                <c:pt idx="11576">
                  <c:v>-0.42057037400000002</c:v>
                </c:pt>
                <c:pt idx="11577">
                  <c:v>-0.37908554100000003</c:v>
                </c:pt>
                <c:pt idx="11578">
                  <c:v>-0.33569335900000002</c:v>
                </c:pt>
                <c:pt idx="11579">
                  <c:v>-0.28896331800000002</c:v>
                </c:pt>
                <c:pt idx="11580">
                  <c:v>-0.237464905</c:v>
                </c:pt>
                <c:pt idx="11581">
                  <c:v>-0.18262863200000001</c:v>
                </c:pt>
                <c:pt idx="11582">
                  <c:v>-0.12779235799999999</c:v>
                </c:pt>
                <c:pt idx="11583">
                  <c:v>-7.3432921999999998E-2</c:v>
                </c:pt>
                <c:pt idx="11584">
                  <c:v>-1.8596649E-2</c:v>
                </c:pt>
                <c:pt idx="11585">
                  <c:v>3.6716460999999999E-2</c:v>
                </c:pt>
                <c:pt idx="11586">
                  <c:v>8.9645385999999994E-2</c:v>
                </c:pt>
                <c:pt idx="11587">
                  <c:v>0.13923645000000001</c:v>
                </c:pt>
                <c:pt idx="11588">
                  <c:v>0.185012817</c:v>
                </c:pt>
                <c:pt idx="11589">
                  <c:v>0.226974487</c:v>
                </c:pt>
                <c:pt idx="11590">
                  <c:v>0.26321411099999997</c:v>
                </c:pt>
                <c:pt idx="11591">
                  <c:v>0.29230117799999999</c:v>
                </c:pt>
                <c:pt idx="11592">
                  <c:v>0.31280517600000002</c:v>
                </c:pt>
                <c:pt idx="11593">
                  <c:v>0.32663345300000002</c:v>
                </c:pt>
                <c:pt idx="11594">
                  <c:v>0.33330917399999999</c:v>
                </c:pt>
                <c:pt idx="11595">
                  <c:v>0.334262848</c:v>
                </c:pt>
                <c:pt idx="11596">
                  <c:v>0.32806396500000001</c:v>
                </c:pt>
                <c:pt idx="11597">
                  <c:v>0.31614303599999999</c:v>
                </c:pt>
                <c:pt idx="11598">
                  <c:v>0.29754638700000002</c:v>
                </c:pt>
                <c:pt idx="11599">
                  <c:v>0.27322769200000002</c:v>
                </c:pt>
                <c:pt idx="11600">
                  <c:v>0.24461746200000001</c:v>
                </c:pt>
                <c:pt idx="11601">
                  <c:v>0.21314621</c:v>
                </c:pt>
                <c:pt idx="11602">
                  <c:v>0.17786025999999999</c:v>
                </c:pt>
                <c:pt idx="11603">
                  <c:v>0.138282776</c:v>
                </c:pt>
                <c:pt idx="11604">
                  <c:v>9.5844268999999996E-2</c:v>
                </c:pt>
                <c:pt idx="11605">
                  <c:v>5.1021575999999999E-2</c:v>
                </c:pt>
                <c:pt idx="11606">
                  <c:v>4.2915339999999996E-3</c:v>
                </c:pt>
                <c:pt idx="11607">
                  <c:v>-4.5299529999999998E-2</c:v>
                </c:pt>
                <c:pt idx="11608">
                  <c:v>-9.5367432000000002E-2</c:v>
                </c:pt>
                <c:pt idx="11609">
                  <c:v>-0.142097473</c:v>
                </c:pt>
                <c:pt idx="11610">
                  <c:v>-0.185012817</c:v>
                </c:pt>
                <c:pt idx="11611">
                  <c:v>-0.22649764999999999</c:v>
                </c:pt>
                <c:pt idx="11612">
                  <c:v>-0.26798248299999999</c:v>
                </c:pt>
                <c:pt idx="11613">
                  <c:v>-0.30660629299999997</c:v>
                </c:pt>
                <c:pt idx="11614">
                  <c:v>-0.340938568</c:v>
                </c:pt>
                <c:pt idx="11615">
                  <c:v>-0.37336349499999999</c:v>
                </c:pt>
                <c:pt idx="11616">
                  <c:v>-0.40483474699999999</c:v>
                </c:pt>
                <c:pt idx="11617">
                  <c:v>-0.43439865100000002</c:v>
                </c:pt>
                <c:pt idx="11618">
                  <c:v>-0.45967102100000001</c:v>
                </c:pt>
                <c:pt idx="11619">
                  <c:v>-0.48303604100000003</c:v>
                </c:pt>
                <c:pt idx="11620">
                  <c:v>-0.50497055099999999</c:v>
                </c:pt>
                <c:pt idx="11621">
                  <c:v>-0.52642822300000003</c:v>
                </c:pt>
                <c:pt idx="11622">
                  <c:v>-0.54407119800000003</c:v>
                </c:pt>
                <c:pt idx="11623">
                  <c:v>-0.55694580100000002</c:v>
                </c:pt>
                <c:pt idx="11624">
                  <c:v>-0.56457519499999997</c:v>
                </c:pt>
                <c:pt idx="11625">
                  <c:v>-0.56695938099999998</c:v>
                </c:pt>
                <c:pt idx="11626">
                  <c:v>-0.56314468399999995</c:v>
                </c:pt>
                <c:pt idx="11627">
                  <c:v>-0.55027008099999997</c:v>
                </c:pt>
                <c:pt idx="11628">
                  <c:v>-0.52833557099999995</c:v>
                </c:pt>
                <c:pt idx="11629">
                  <c:v>-0.49448013299999999</c:v>
                </c:pt>
                <c:pt idx="11630">
                  <c:v>-0.448703766</c:v>
                </c:pt>
                <c:pt idx="11631">
                  <c:v>-0.38862228399999998</c:v>
                </c:pt>
                <c:pt idx="11632">
                  <c:v>-0.31423568699999999</c:v>
                </c:pt>
                <c:pt idx="11633">
                  <c:v>-0.22125244099999999</c:v>
                </c:pt>
                <c:pt idx="11634">
                  <c:v>-0.107288361</c:v>
                </c:pt>
                <c:pt idx="11635">
                  <c:v>3.0517578E-2</c:v>
                </c:pt>
                <c:pt idx="11636">
                  <c:v>0.19502639799999999</c:v>
                </c:pt>
                <c:pt idx="11637">
                  <c:v>0.39386749300000001</c:v>
                </c:pt>
                <c:pt idx="11638">
                  <c:v>0.63419342000000001</c:v>
                </c:pt>
                <c:pt idx="11639">
                  <c:v>0.92029571499999996</c:v>
                </c:pt>
                <c:pt idx="11640">
                  <c:v>1.2588500979999999</c:v>
                </c:pt>
                <c:pt idx="11641">
                  <c:v>1.6589164729999999</c:v>
                </c:pt>
                <c:pt idx="11642">
                  <c:v>2.131462097</c:v>
                </c:pt>
                <c:pt idx="11643">
                  <c:v>2.6860237119999999</c:v>
                </c:pt>
                <c:pt idx="11644">
                  <c:v>3.3321380619999998</c:v>
                </c:pt>
                <c:pt idx="11645">
                  <c:v>4.0850639339999999</c:v>
                </c:pt>
                <c:pt idx="11646">
                  <c:v>4.9595832819999996</c:v>
                </c:pt>
                <c:pt idx="11647">
                  <c:v>5.9714317320000001</c:v>
                </c:pt>
                <c:pt idx="11648">
                  <c:v>7.1377754209999997</c:v>
                </c:pt>
                <c:pt idx="11649">
                  <c:v>8.479118347</c:v>
                </c:pt>
                <c:pt idx="11650">
                  <c:v>10.02120972</c:v>
                </c:pt>
                <c:pt idx="11651">
                  <c:v>11.78979874</c:v>
                </c:pt>
                <c:pt idx="11652">
                  <c:v>13.814449310000001</c:v>
                </c:pt>
                <c:pt idx="11653">
                  <c:v>16.1280632</c:v>
                </c:pt>
                <c:pt idx="11654">
                  <c:v>18.767833710000001</c:v>
                </c:pt>
                <c:pt idx="11655">
                  <c:v>21.77715302</c:v>
                </c:pt>
                <c:pt idx="11656">
                  <c:v>25.204658510000002</c:v>
                </c:pt>
                <c:pt idx="11657">
                  <c:v>29.102802279999999</c:v>
                </c:pt>
                <c:pt idx="11658">
                  <c:v>33.53023529</c:v>
                </c:pt>
                <c:pt idx="11659">
                  <c:v>38.554191590000002</c:v>
                </c:pt>
                <c:pt idx="11660">
                  <c:v>44.247627260000002</c:v>
                </c:pt>
                <c:pt idx="11661">
                  <c:v>50.68778992</c:v>
                </c:pt>
                <c:pt idx="11662">
                  <c:v>57.958602910000003</c:v>
                </c:pt>
                <c:pt idx="11663">
                  <c:v>66.150188450000002</c:v>
                </c:pt>
                <c:pt idx="11664">
                  <c:v>75.354576109999996</c:v>
                </c:pt>
                <c:pt idx="11665">
                  <c:v>85.662364960000005</c:v>
                </c:pt>
                <c:pt idx="11666">
                  <c:v>97.15938568</c:v>
                </c:pt>
                <c:pt idx="11667">
                  <c:v>109.9247932</c:v>
                </c:pt>
                <c:pt idx="11668">
                  <c:v>124.0296364</c:v>
                </c:pt>
                <c:pt idx="11669">
                  <c:v>139.53638079999999</c:v>
                </c:pt>
                <c:pt idx="11670">
                  <c:v>156.49271010000001</c:v>
                </c:pt>
                <c:pt idx="11671">
                  <c:v>174.93009570000001</c:v>
                </c:pt>
                <c:pt idx="11672">
                  <c:v>194.861412</c:v>
                </c:pt>
                <c:pt idx="11673">
                  <c:v>216.28141400000001</c:v>
                </c:pt>
                <c:pt idx="11674">
                  <c:v>239.16482930000001</c:v>
                </c:pt>
                <c:pt idx="11675">
                  <c:v>263.47208019999999</c:v>
                </c:pt>
                <c:pt idx="11676">
                  <c:v>289.14594649999998</c:v>
                </c:pt>
                <c:pt idx="11677">
                  <c:v>316.11013409999998</c:v>
                </c:pt>
                <c:pt idx="11678">
                  <c:v>344.27499769999997</c:v>
                </c:pt>
                <c:pt idx="11679">
                  <c:v>373.53849409999998</c:v>
                </c:pt>
                <c:pt idx="11680">
                  <c:v>403.79047389999999</c:v>
                </c:pt>
                <c:pt idx="11681">
                  <c:v>434.90457529999998</c:v>
                </c:pt>
                <c:pt idx="11682">
                  <c:v>466.74776079999998</c:v>
                </c:pt>
                <c:pt idx="11683">
                  <c:v>499.1869926</c:v>
                </c:pt>
                <c:pt idx="11684">
                  <c:v>532.08971020000001</c:v>
                </c:pt>
                <c:pt idx="11685">
                  <c:v>565.31476970000006</c:v>
                </c:pt>
                <c:pt idx="11686">
                  <c:v>598.71435169999995</c:v>
                </c:pt>
                <c:pt idx="11687">
                  <c:v>632.14063639999995</c:v>
                </c:pt>
                <c:pt idx="11688">
                  <c:v>665.43579099999999</c:v>
                </c:pt>
                <c:pt idx="11689">
                  <c:v>698.43482970000002</c:v>
                </c:pt>
                <c:pt idx="11690">
                  <c:v>730.95893860000001</c:v>
                </c:pt>
                <c:pt idx="11691">
                  <c:v>762.82119750000004</c:v>
                </c:pt>
                <c:pt idx="11692">
                  <c:v>793.81942749999996</c:v>
                </c:pt>
                <c:pt idx="11693">
                  <c:v>823.73285290000001</c:v>
                </c:pt>
                <c:pt idx="11694">
                  <c:v>852.33974460000002</c:v>
                </c:pt>
                <c:pt idx="11695">
                  <c:v>879.41265109999995</c:v>
                </c:pt>
                <c:pt idx="11696">
                  <c:v>904.70027919999995</c:v>
                </c:pt>
                <c:pt idx="11697">
                  <c:v>927.94084550000002</c:v>
                </c:pt>
                <c:pt idx="11698">
                  <c:v>948.84252549999997</c:v>
                </c:pt>
                <c:pt idx="11699">
                  <c:v>967.10538859999997</c:v>
                </c:pt>
                <c:pt idx="11700">
                  <c:v>982.38945009999998</c:v>
                </c:pt>
                <c:pt idx="11701">
                  <c:v>994.32754520000003</c:v>
                </c:pt>
                <c:pt idx="11702">
                  <c:v>1002.557755</c:v>
                </c:pt>
                <c:pt idx="11703">
                  <c:v>1006.719589</c:v>
                </c:pt>
                <c:pt idx="11704">
                  <c:v>1006.476402</c:v>
                </c:pt>
                <c:pt idx="11705">
                  <c:v>1001.508236</c:v>
                </c:pt>
                <c:pt idx="11706">
                  <c:v>991.55521390000001</c:v>
                </c:pt>
                <c:pt idx="11707">
                  <c:v>976.43995289999998</c:v>
                </c:pt>
                <c:pt idx="11708">
                  <c:v>956.06565479999995</c:v>
                </c:pt>
                <c:pt idx="11709">
                  <c:v>930.43899539999995</c:v>
                </c:pt>
                <c:pt idx="11710">
                  <c:v>899.69730379999999</c:v>
                </c:pt>
                <c:pt idx="11711">
                  <c:v>864.12858960000005</c:v>
                </c:pt>
                <c:pt idx="11712">
                  <c:v>824.15103910000005</c:v>
                </c:pt>
                <c:pt idx="11713">
                  <c:v>780.29060360000005</c:v>
                </c:pt>
                <c:pt idx="11714">
                  <c:v>733.18767549999995</c:v>
                </c:pt>
                <c:pt idx="11715">
                  <c:v>683.58182910000005</c:v>
                </c:pt>
                <c:pt idx="11716">
                  <c:v>632.28082659999995</c:v>
                </c:pt>
                <c:pt idx="11717">
                  <c:v>580.13010029999998</c:v>
                </c:pt>
                <c:pt idx="11718">
                  <c:v>527.9998779</c:v>
                </c:pt>
                <c:pt idx="11719">
                  <c:v>476.72891620000001</c:v>
                </c:pt>
                <c:pt idx="11720">
                  <c:v>427.05726620000002</c:v>
                </c:pt>
                <c:pt idx="11721">
                  <c:v>379.57525249999998</c:v>
                </c:pt>
                <c:pt idx="11722">
                  <c:v>334.72299579999998</c:v>
                </c:pt>
                <c:pt idx="11723">
                  <c:v>292.81473160000002</c:v>
                </c:pt>
                <c:pt idx="11724">
                  <c:v>254.04930110000001</c:v>
                </c:pt>
                <c:pt idx="11725">
                  <c:v>218.54400630000001</c:v>
                </c:pt>
                <c:pt idx="11726">
                  <c:v>186.3632202</c:v>
                </c:pt>
                <c:pt idx="11727">
                  <c:v>157.54222870000001</c:v>
                </c:pt>
                <c:pt idx="11728">
                  <c:v>132.0695877</c:v>
                </c:pt>
                <c:pt idx="11729">
                  <c:v>109.8608971</c:v>
                </c:pt>
                <c:pt idx="11730">
                  <c:v>90.753555300000002</c:v>
                </c:pt>
                <c:pt idx="11731">
                  <c:v>74.519634249999996</c:v>
                </c:pt>
                <c:pt idx="11732">
                  <c:v>60.888290410000003</c:v>
                </c:pt>
                <c:pt idx="11733">
                  <c:v>49.565792080000001</c:v>
                </c:pt>
                <c:pt idx="11734">
                  <c:v>40.257453920000003</c:v>
                </c:pt>
                <c:pt idx="11735">
                  <c:v>32.677650450000002</c:v>
                </c:pt>
                <c:pt idx="11736">
                  <c:v>26.559352870000001</c:v>
                </c:pt>
                <c:pt idx="11737">
                  <c:v>21.657466889999998</c:v>
                </c:pt>
                <c:pt idx="11738">
                  <c:v>17.755508420000002</c:v>
                </c:pt>
                <c:pt idx="11739">
                  <c:v>14.66321945</c:v>
                </c:pt>
                <c:pt idx="11740">
                  <c:v>12.21942902</c:v>
                </c:pt>
                <c:pt idx="11741">
                  <c:v>10.29014587</c:v>
                </c:pt>
                <c:pt idx="11742">
                  <c:v>8.7666511539999998</c:v>
                </c:pt>
                <c:pt idx="11743">
                  <c:v>7.5602531429999997</c:v>
                </c:pt>
                <c:pt idx="11744">
                  <c:v>6.6008567810000001</c:v>
                </c:pt>
                <c:pt idx="11745">
                  <c:v>5.8321952819999998</c:v>
                </c:pt>
                <c:pt idx="11746">
                  <c:v>5.211353302</c:v>
                </c:pt>
                <c:pt idx="11747">
                  <c:v>4.7059059139999997</c:v>
                </c:pt>
                <c:pt idx="11748">
                  <c:v>4.2872428889999998</c:v>
                </c:pt>
                <c:pt idx="11749">
                  <c:v>3.934383392</c:v>
                </c:pt>
                <c:pt idx="11750">
                  <c:v>3.631591797</c:v>
                </c:pt>
                <c:pt idx="11751">
                  <c:v>3.368854523</c:v>
                </c:pt>
                <c:pt idx="11752">
                  <c:v>3.1390190119999999</c:v>
                </c:pt>
                <c:pt idx="11753">
                  <c:v>2.9358863830000002</c:v>
                </c:pt>
                <c:pt idx="11754">
                  <c:v>2.7546882629999998</c:v>
                </c:pt>
                <c:pt idx="11755">
                  <c:v>2.5925636289999998</c:v>
                </c:pt>
                <c:pt idx="11756">
                  <c:v>2.4485588069999999</c:v>
                </c:pt>
                <c:pt idx="11757">
                  <c:v>2.3179054259999998</c:v>
                </c:pt>
                <c:pt idx="11758">
                  <c:v>2.1982192989999998</c:v>
                </c:pt>
                <c:pt idx="11759">
                  <c:v>2.086639404</c:v>
                </c:pt>
                <c:pt idx="11760">
                  <c:v>1.9817352290000001</c:v>
                </c:pt>
                <c:pt idx="11761">
                  <c:v>1.883029938</c:v>
                </c:pt>
                <c:pt idx="11762">
                  <c:v>1.7905235289999999</c:v>
                </c:pt>
                <c:pt idx="11763">
                  <c:v>1.7037391660000001</c:v>
                </c:pt>
                <c:pt idx="11764">
                  <c:v>1.6231536870000001</c:v>
                </c:pt>
                <c:pt idx="11765">
                  <c:v>1.550197601</c:v>
                </c:pt>
                <c:pt idx="11766">
                  <c:v>1.484394073</c:v>
                </c:pt>
                <c:pt idx="11767">
                  <c:v>1.4219284059999999</c:v>
                </c:pt>
                <c:pt idx="11768">
                  <c:v>1.360416412</c:v>
                </c:pt>
                <c:pt idx="11769">
                  <c:v>1.300811768</c:v>
                </c:pt>
                <c:pt idx="11770">
                  <c:v>1.2431144709999999</c:v>
                </c:pt>
                <c:pt idx="11771">
                  <c:v>1.1863708500000001</c:v>
                </c:pt>
                <c:pt idx="11772">
                  <c:v>1.1296272279999999</c:v>
                </c:pt>
                <c:pt idx="11773">
                  <c:v>1.075267792</c:v>
                </c:pt>
                <c:pt idx="11774">
                  <c:v>1.025676727</c:v>
                </c:pt>
                <c:pt idx="11775">
                  <c:v>0.978469849</c:v>
                </c:pt>
                <c:pt idx="11776">
                  <c:v>0.93317031900000003</c:v>
                </c:pt>
                <c:pt idx="11777">
                  <c:v>0.88787078900000005</c:v>
                </c:pt>
                <c:pt idx="11778">
                  <c:v>0.84352493299999998</c:v>
                </c:pt>
                <c:pt idx="11779">
                  <c:v>0.79917907700000002</c:v>
                </c:pt>
                <c:pt idx="11780">
                  <c:v>0.75483322100000005</c:v>
                </c:pt>
                <c:pt idx="11781">
                  <c:v>0.71287155199999996</c:v>
                </c:pt>
                <c:pt idx="11782">
                  <c:v>0.67472457900000005</c:v>
                </c:pt>
                <c:pt idx="11783">
                  <c:v>0.63848495500000002</c:v>
                </c:pt>
                <c:pt idx="11784">
                  <c:v>0.60367584200000002</c:v>
                </c:pt>
                <c:pt idx="11785">
                  <c:v>0.57268142700000002</c:v>
                </c:pt>
                <c:pt idx="11786">
                  <c:v>0.54502487200000005</c:v>
                </c:pt>
                <c:pt idx="11787">
                  <c:v>0.51975250200000001</c:v>
                </c:pt>
                <c:pt idx="11788">
                  <c:v>0.49352645899999997</c:v>
                </c:pt>
                <c:pt idx="11789">
                  <c:v>0.46682357800000002</c:v>
                </c:pt>
                <c:pt idx="11790">
                  <c:v>0.44012069700000001</c:v>
                </c:pt>
                <c:pt idx="11791">
                  <c:v>0.413894653</c:v>
                </c:pt>
                <c:pt idx="11792">
                  <c:v>0.38719177199999999</c:v>
                </c:pt>
                <c:pt idx="11793">
                  <c:v>0.36096572900000001</c:v>
                </c:pt>
                <c:pt idx="11794">
                  <c:v>0.33664703400000001</c:v>
                </c:pt>
                <c:pt idx="11795">
                  <c:v>0.31518936199999997</c:v>
                </c:pt>
                <c:pt idx="11796">
                  <c:v>0.294208527</c:v>
                </c:pt>
                <c:pt idx="11797">
                  <c:v>0.27370452899999997</c:v>
                </c:pt>
                <c:pt idx="11798">
                  <c:v>0.25367736800000001</c:v>
                </c:pt>
                <c:pt idx="11799">
                  <c:v>0.23412704500000001</c:v>
                </c:pt>
                <c:pt idx="11800">
                  <c:v>0.21409988399999999</c:v>
                </c:pt>
                <c:pt idx="11801">
                  <c:v>0.194072723</c:v>
                </c:pt>
                <c:pt idx="11802">
                  <c:v>0.17595291099999999</c:v>
                </c:pt>
                <c:pt idx="11803">
                  <c:v>0.159263611</c:v>
                </c:pt>
                <c:pt idx="11804">
                  <c:v>0.14162063599999999</c:v>
                </c:pt>
                <c:pt idx="11805">
                  <c:v>0.123023987</c:v>
                </c:pt>
                <c:pt idx="11806">
                  <c:v>0.106334686</c:v>
                </c:pt>
                <c:pt idx="11807">
                  <c:v>9.0599059999999995E-2</c:v>
                </c:pt>
                <c:pt idx="11808">
                  <c:v>7.3909760000000005E-2</c:v>
                </c:pt>
                <c:pt idx="11809">
                  <c:v>5.5313109999999999E-2</c:v>
                </c:pt>
                <c:pt idx="11810">
                  <c:v>3.7670135E-2</c:v>
                </c:pt>
                <c:pt idx="11811">
                  <c:v>2.0503997999999999E-2</c:v>
                </c:pt>
                <c:pt idx="11812">
                  <c:v>3.8146970000000001E-3</c:v>
                </c:pt>
                <c:pt idx="11813">
                  <c:v>-1.1444091999999999E-2</c:v>
                </c:pt>
                <c:pt idx="11814">
                  <c:v>-2.2411345999999999E-2</c:v>
                </c:pt>
                <c:pt idx="11815">
                  <c:v>-2.9087067000000001E-2</c:v>
                </c:pt>
                <c:pt idx="11816">
                  <c:v>-3.3855438000000002E-2</c:v>
                </c:pt>
                <c:pt idx="11817">
                  <c:v>-3.9577484000000003E-2</c:v>
                </c:pt>
                <c:pt idx="11818">
                  <c:v>-4.9114227000000003E-2</c:v>
                </c:pt>
                <c:pt idx="11819">
                  <c:v>-6.0081481999999999E-2</c:v>
                </c:pt>
                <c:pt idx="11820">
                  <c:v>-7.2479247999999996E-2</c:v>
                </c:pt>
                <c:pt idx="11821">
                  <c:v>-8.6307525999999996E-2</c:v>
                </c:pt>
                <c:pt idx="11822">
                  <c:v>-0.102043152</c:v>
                </c:pt>
                <c:pt idx="11823">
                  <c:v>-0.117778778</c:v>
                </c:pt>
                <c:pt idx="11824">
                  <c:v>-0.12922286999999999</c:v>
                </c:pt>
                <c:pt idx="11825">
                  <c:v>-0.13732910200000001</c:v>
                </c:pt>
                <c:pt idx="11826">
                  <c:v>-0.14495849599999999</c:v>
                </c:pt>
                <c:pt idx="11827">
                  <c:v>-0.15354156499999999</c:v>
                </c:pt>
                <c:pt idx="11828">
                  <c:v>-0.16069412199999999</c:v>
                </c:pt>
                <c:pt idx="11829">
                  <c:v>-0.16736984299999999</c:v>
                </c:pt>
                <c:pt idx="11830">
                  <c:v>-0.17547607400000001</c:v>
                </c:pt>
                <c:pt idx="11831">
                  <c:v>-0.185012817</c:v>
                </c:pt>
                <c:pt idx="11832">
                  <c:v>-0.19598007200000001</c:v>
                </c:pt>
                <c:pt idx="11833">
                  <c:v>-0.20503997800000001</c:v>
                </c:pt>
                <c:pt idx="11834">
                  <c:v>-0.21171569800000001</c:v>
                </c:pt>
                <c:pt idx="11835">
                  <c:v>-0.21553039600000001</c:v>
                </c:pt>
                <c:pt idx="11836">
                  <c:v>-0.21648407</c:v>
                </c:pt>
                <c:pt idx="11837">
                  <c:v>-0.217914581</c:v>
                </c:pt>
                <c:pt idx="11838">
                  <c:v>-0.22077560399999999</c:v>
                </c:pt>
                <c:pt idx="11839">
                  <c:v>-0.22602081299999999</c:v>
                </c:pt>
                <c:pt idx="11840">
                  <c:v>-0.232219696</c:v>
                </c:pt>
                <c:pt idx="11841">
                  <c:v>-0.24127960200000001</c:v>
                </c:pt>
                <c:pt idx="11842">
                  <c:v>-0.25415420500000002</c:v>
                </c:pt>
                <c:pt idx="11843">
                  <c:v>-0.26750564599999999</c:v>
                </c:pt>
                <c:pt idx="11844">
                  <c:v>-0.27751922600000001</c:v>
                </c:pt>
                <c:pt idx="11845">
                  <c:v>-0.28228759799999997</c:v>
                </c:pt>
                <c:pt idx="11846">
                  <c:v>-0.28514862099999999</c:v>
                </c:pt>
                <c:pt idx="11847">
                  <c:v>-0.28705596900000002</c:v>
                </c:pt>
                <c:pt idx="11848">
                  <c:v>-0.28705596900000002</c:v>
                </c:pt>
                <c:pt idx="11849">
                  <c:v>-0.28705596900000002</c:v>
                </c:pt>
                <c:pt idx="11850">
                  <c:v>-0.28944015499999998</c:v>
                </c:pt>
                <c:pt idx="11851">
                  <c:v>-0.29373168900000002</c:v>
                </c:pt>
                <c:pt idx="11852">
                  <c:v>-0.29897689799999999</c:v>
                </c:pt>
                <c:pt idx="11853">
                  <c:v>-0.30422210700000002</c:v>
                </c:pt>
                <c:pt idx="11854">
                  <c:v>-0.31042099000000001</c:v>
                </c:pt>
                <c:pt idx="11855">
                  <c:v>-0.31423568699999999</c:v>
                </c:pt>
                <c:pt idx="11856">
                  <c:v>-0.31709671</c:v>
                </c:pt>
                <c:pt idx="11857">
                  <c:v>-0.32091140699999998</c:v>
                </c:pt>
                <c:pt idx="11858">
                  <c:v>-0.325679779</c:v>
                </c:pt>
                <c:pt idx="11859">
                  <c:v>-0.33044815100000002</c:v>
                </c:pt>
                <c:pt idx="11860">
                  <c:v>-0.33473968500000001</c:v>
                </c:pt>
                <c:pt idx="11861">
                  <c:v>-0.33998489399999998</c:v>
                </c:pt>
                <c:pt idx="11862">
                  <c:v>-0.34523010300000001</c:v>
                </c:pt>
                <c:pt idx="11863">
                  <c:v>-0.35047531100000001</c:v>
                </c:pt>
                <c:pt idx="11864">
                  <c:v>-0.35381317099999998</c:v>
                </c:pt>
                <c:pt idx="11865">
                  <c:v>-0.35619735699999999</c:v>
                </c:pt>
                <c:pt idx="11866">
                  <c:v>-0.35715103100000001</c:v>
                </c:pt>
                <c:pt idx="11867">
                  <c:v>-0.35762786899999999</c:v>
                </c:pt>
                <c:pt idx="11868">
                  <c:v>-0.35715103100000001</c:v>
                </c:pt>
                <c:pt idx="11869">
                  <c:v>-0.356674194</c:v>
                </c:pt>
                <c:pt idx="11870">
                  <c:v>-0.356674194</c:v>
                </c:pt>
                <c:pt idx="11871">
                  <c:v>-0.35572051999999998</c:v>
                </c:pt>
                <c:pt idx="11872">
                  <c:v>-0.35524368299999998</c:v>
                </c:pt>
                <c:pt idx="11873">
                  <c:v>-0.35619735699999999</c:v>
                </c:pt>
                <c:pt idx="11874">
                  <c:v>-0.36048889200000001</c:v>
                </c:pt>
                <c:pt idx="11875">
                  <c:v>-0.36668777499999999</c:v>
                </c:pt>
                <c:pt idx="11876">
                  <c:v>-0.37336349499999999</c:v>
                </c:pt>
                <c:pt idx="11877">
                  <c:v>-0.380992889</c:v>
                </c:pt>
                <c:pt idx="11878">
                  <c:v>-0.38719177199999999</c:v>
                </c:pt>
                <c:pt idx="11879">
                  <c:v>-0.39339065600000001</c:v>
                </c:pt>
                <c:pt idx="11880">
                  <c:v>-0.400066376</c:v>
                </c:pt>
                <c:pt idx="11881">
                  <c:v>-0.406742096</c:v>
                </c:pt>
                <c:pt idx="11882">
                  <c:v>-0.41341781599999999</c:v>
                </c:pt>
                <c:pt idx="11883">
                  <c:v>-0.41961669899999998</c:v>
                </c:pt>
                <c:pt idx="11884">
                  <c:v>-0.42581558200000003</c:v>
                </c:pt>
                <c:pt idx="11885">
                  <c:v>-0.43058395399999999</c:v>
                </c:pt>
                <c:pt idx="11886">
                  <c:v>-0.43392181400000002</c:v>
                </c:pt>
                <c:pt idx="11887">
                  <c:v>-0.438213348</c:v>
                </c:pt>
                <c:pt idx="11888">
                  <c:v>-0.44441223099999999</c:v>
                </c:pt>
                <c:pt idx="11889">
                  <c:v>-0.45299529999999999</c:v>
                </c:pt>
                <c:pt idx="11890">
                  <c:v>-0.462055206</c:v>
                </c:pt>
                <c:pt idx="11891">
                  <c:v>-0.47206878699999999</c:v>
                </c:pt>
                <c:pt idx="11892">
                  <c:v>-0.481128693</c:v>
                </c:pt>
                <c:pt idx="11893">
                  <c:v>-0.48685073899999998</c:v>
                </c:pt>
                <c:pt idx="11894">
                  <c:v>-0.48875808700000001</c:v>
                </c:pt>
                <c:pt idx="11895">
                  <c:v>-0.48923492400000002</c:v>
                </c:pt>
                <c:pt idx="11896">
                  <c:v>-0.48971176100000002</c:v>
                </c:pt>
                <c:pt idx="11897">
                  <c:v>-0.490188599</c:v>
                </c:pt>
                <c:pt idx="11898">
                  <c:v>-0.490188599</c:v>
                </c:pt>
                <c:pt idx="11899">
                  <c:v>-0.48923492400000002</c:v>
                </c:pt>
                <c:pt idx="11900">
                  <c:v>-0.48828125</c:v>
                </c:pt>
                <c:pt idx="11901">
                  <c:v>-0.48732757599999998</c:v>
                </c:pt>
                <c:pt idx="11902">
                  <c:v>-0.486373901</c:v>
                </c:pt>
                <c:pt idx="11903">
                  <c:v>-0.48542022699999998</c:v>
                </c:pt>
                <c:pt idx="11904">
                  <c:v>-0.48351287799999998</c:v>
                </c:pt>
                <c:pt idx="11905">
                  <c:v>-0.48208236700000001</c:v>
                </c:pt>
                <c:pt idx="11906">
                  <c:v>-0.48160553</c:v>
                </c:pt>
                <c:pt idx="11907">
                  <c:v>-0.48208236700000001</c:v>
                </c:pt>
                <c:pt idx="11908">
                  <c:v>-0.48255920400000002</c:v>
                </c:pt>
                <c:pt idx="11909">
                  <c:v>-0.48255920400000002</c:v>
                </c:pt>
                <c:pt idx="11910">
                  <c:v>-0.48351287799999998</c:v>
                </c:pt>
                <c:pt idx="11911">
                  <c:v>-0.48446655300000002</c:v>
                </c:pt>
                <c:pt idx="11912">
                  <c:v>-0.486373901</c:v>
                </c:pt>
                <c:pt idx="11913">
                  <c:v>-0.49066543600000001</c:v>
                </c:pt>
                <c:pt idx="11914">
                  <c:v>-0.495433807</c:v>
                </c:pt>
                <c:pt idx="11915">
                  <c:v>-0.49877166699999997</c:v>
                </c:pt>
                <c:pt idx="11916">
                  <c:v>-0.50067901599999998</c:v>
                </c:pt>
                <c:pt idx="11917">
                  <c:v>-0.50306320199999999</c:v>
                </c:pt>
                <c:pt idx="11918">
                  <c:v>-0.50640106200000001</c:v>
                </c:pt>
                <c:pt idx="11919">
                  <c:v>-0.51021575900000005</c:v>
                </c:pt>
                <c:pt idx="11920">
                  <c:v>-0.51403045700000005</c:v>
                </c:pt>
                <c:pt idx="11921">
                  <c:v>-0.51975250200000001</c:v>
                </c:pt>
                <c:pt idx="11922">
                  <c:v>-0.52690506000000004</c:v>
                </c:pt>
                <c:pt idx="11923">
                  <c:v>-0.53215026899999995</c:v>
                </c:pt>
                <c:pt idx="11924">
                  <c:v>-0.53691864</c:v>
                </c:pt>
                <c:pt idx="11925">
                  <c:v>-0.53977966300000002</c:v>
                </c:pt>
                <c:pt idx="11926">
                  <c:v>-0.54359436000000005</c:v>
                </c:pt>
                <c:pt idx="11927">
                  <c:v>-0.54883956899999997</c:v>
                </c:pt>
                <c:pt idx="11928">
                  <c:v>-0.55599212600000003</c:v>
                </c:pt>
                <c:pt idx="11929">
                  <c:v>-0.56552886999999996</c:v>
                </c:pt>
                <c:pt idx="11930">
                  <c:v>-0.57506561300000003</c:v>
                </c:pt>
                <c:pt idx="11931">
                  <c:v>-0.58412551899999998</c:v>
                </c:pt>
                <c:pt idx="11932">
                  <c:v>-0.59175491300000005</c:v>
                </c:pt>
                <c:pt idx="11933">
                  <c:v>-0.59700012199999997</c:v>
                </c:pt>
                <c:pt idx="11934">
                  <c:v>-0.60033798199999999</c:v>
                </c:pt>
                <c:pt idx="11935">
                  <c:v>-0.60367584200000002</c:v>
                </c:pt>
                <c:pt idx="11936">
                  <c:v>-0.60844421400000004</c:v>
                </c:pt>
                <c:pt idx="11937">
                  <c:v>-0.61416625999999996</c:v>
                </c:pt>
                <c:pt idx="11938">
                  <c:v>-0.62084198000000002</c:v>
                </c:pt>
                <c:pt idx="11939">
                  <c:v>-0.62704086299999995</c:v>
                </c:pt>
                <c:pt idx="11940">
                  <c:v>-0.63085555999999998</c:v>
                </c:pt>
                <c:pt idx="11941">
                  <c:v>-0.63276290899999998</c:v>
                </c:pt>
                <c:pt idx="11942">
                  <c:v>-0.63228607199999998</c:v>
                </c:pt>
                <c:pt idx="11943">
                  <c:v>-0.62990188599999997</c:v>
                </c:pt>
                <c:pt idx="11944">
                  <c:v>-0.62847137500000005</c:v>
                </c:pt>
                <c:pt idx="11945">
                  <c:v>-0.62847137500000005</c:v>
                </c:pt>
                <c:pt idx="11946">
                  <c:v>-0.63133239699999999</c:v>
                </c:pt>
                <c:pt idx="11947">
                  <c:v>-0.63705444300000003</c:v>
                </c:pt>
                <c:pt idx="11948">
                  <c:v>-0.64325332599999996</c:v>
                </c:pt>
                <c:pt idx="11949">
                  <c:v>-0.64849853499999999</c:v>
                </c:pt>
                <c:pt idx="11950">
                  <c:v>-0.65183639500000001</c:v>
                </c:pt>
                <c:pt idx="11951">
                  <c:v>-0.65517425500000004</c:v>
                </c:pt>
                <c:pt idx="11952">
                  <c:v>-0.65851211499999995</c:v>
                </c:pt>
                <c:pt idx="11953">
                  <c:v>-0.65946579000000005</c:v>
                </c:pt>
                <c:pt idx="11954">
                  <c:v>-0.65851211499999995</c:v>
                </c:pt>
                <c:pt idx="11955">
                  <c:v>-0.65708160400000004</c:v>
                </c:pt>
                <c:pt idx="11956">
                  <c:v>-0.65469741800000003</c:v>
                </c:pt>
                <c:pt idx="11957">
                  <c:v>-0.64992904699999998</c:v>
                </c:pt>
                <c:pt idx="11958">
                  <c:v>-0.64516067499999996</c:v>
                </c:pt>
                <c:pt idx="11959">
                  <c:v>-0.64277648899999995</c:v>
                </c:pt>
                <c:pt idx="11960">
                  <c:v>-0.64277648899999995</c:v>
                </c:pt>
                <c:pt idx="11961">
                  <c:v>-0.64277648899999995</c:v>
                </c:pt>
                <c:pt idx="11962">
                  <c:v>-0.64229965200000005</c:v>
                </c:pt>
                <c:pt idx="11963">
                  <c:v>-0.64277648899999995</c:v>
                </c:pt>
                <c:pt idx="11964">
                  <c:v>-0.64182281500000005</c:v>
                </c:pt>
                <c:pt idx="11965">
                  <c:v>-0.63753128100000001</c:v>
                </c:pt>
                <c:pt idx="11966">
                  <c:v>-0.63133239699999999</c:v>
                </c:pt>
                <c:pt idx="11967">
                  <c:v>-0.62656402600000005</c:v>
                </c:pt>
                <c:pt idx="11968">
                  <c:v>-0.62274932900000002</c:v>
                </c:pt>
                <c:pt idx="11969">
                  <c:v>-0.619888306</c:v>
                </c:pt>
                <c:pt idx="11970">
                  <c:v>-0.617980957</c:v>
                </c:pt>
                <c:pt idx="11971">
                  <c:v>-0.61702728299999998</c:v>
                </c:pt>
                <c:pt idx="11972">
                  <c:v>-0.61702728299999998</c:v>
                </c:pt>
                <c:pt idx="11973">
                  <c:v>-0.61702728299999998</c:v>
                </c:pt>
                <c:pt idx="11974">
                  <c:v>-0.61655044599999997</c:v>
                </c:pt>
                <c:pt idx="11975">
                  <c:v>-0.61559677099999999</c:v>
                </c:pt>
                <c:pt idx="11976">
                  <c:v>-0.61464309699999997</c:v>
                </c:pt>
                <c:pt idx="11977">
                  <c:v>-0.61416625999999996</c:v>
                </c:pt>
                <c:pt idx="11978">
                  <c:v>-0.61464309699999997</c:v>
                </c:pt>
                <c:pt idx="11979">
                  <c:v>-0.61607360799999999</c:v>
                </c:pt>
                <c:pt idx="11980">
                  <c:v>-0.61845779400000001</c:v>
                </c:pt>
                <c:pt idx="11981">
                  <c:v>-0.62084198000000002</c:v>
                </c:pt>
                <c:pt idx="11982">
                  <c:v>-0.62274932900000002</c:v>
                </c:pt>
                <c:pt idx="11983">
                  <c:v>-0.62227249100000004</c:v>
                </c:pt>
                <c:pt idx="11984">
                  <c:v>-0.61893463100000001</c:v>
                </c:pt>
                <c:pt idx="11985">
                  <c:v>-0.61464309699999997</c:v>
                </c:pt>
                <c:pt idx="11986">
                  <c:v>-0.61082840000000005</c:v>
                </c:pt>
                <c:pt idx="11987">
                  <c:v>-0.60987472499999995</c:v>
                </c:pt>
                <c:pt idx="11988">
                  <c:v>-0.60987472499999995</c:v>
                </c:pt>
                <c:pt idx="11989">
                  <c:v>-0.61178207399999995</c:v>
                </c:pt>
                <c:pt idx="11990">
                  <c:v>-0.61655044599999997</c:v>
                </c:pt>
                <c:pt idx="11991">
                  <c:v>-0.62131881700000002</c:v>
                </c:pt>
                <c:pt idx="11992">
                  <c:v>-0.62561035200000004</c:v>
                </c:pt>
                <c:pt idx="11993">
                  <c:v>-0.62942504899999996</c:v>
                </c:pt>
                <c:pt idx="11994">
                  <c:v>-0.63514709499999999</c:v>
                </c:pt>
                <c:pt idx="11995">
                  <c:v>-0.64086914100000003</c:v>
                </c:pt>
                <c:pt idx="11996">
                  <c:v>-0.64802169799999998</c:v>
                </c:pt>
                <c:pt idx="11997">
                  <c:v>-0.65708160400000004</c:v>
                </c:pt>
                <c:pt idx="11998">
                  <c:v>-0.66518783599999998</c:v>
                </c:pt>
                <c:pt idx="11999">
                  <c:v>-0.67186355600000003</c:v>
                </c:pt>
                <c:pt idx="12000">
                  <c:v>-0.67758560199999995</c:v>
                </c:pt>
                <c:pt idx="12001">
                  <c:v>-0.683784485</c:v>
                </c:pt>
                <c:pt idx="12002">
                  <c:v>-0.68902969400000003</c:v>
                </c:pt>
                <c:pt idx="12003">
                  <c:v>-0.69236755400000005</c:v>
                </c:pt>
                <c:pt idx="12004">
                  <c:v>-0.69427490199999997</c:v>
                </c:pt>
                <c:pt idx="12005">
                  <c:v>-0.69522857699999996</c:v>
                </c:pt>
                <c:pt idx="12006">
                  <c:v>-0.69618225099999997</c:v>
                </c:pt>
                <c:pt idx="12007">
                  <c:v>-0.69713592499999999</c:v>
                </c:pt>
                <c:pt idx="12008">
                  <c:v>-0.69808959999999998</c:v>
                </c:pt>
                <c:pt idx="12009">
                  <c:v>-0.69904327399999999</c:v>
                </c:pt>
                <c:pt idx="12010">
                  <c:v>-0.70047378500000002</c:v>
                </c:pt>
                <c:pt idx="12011">
                  <c:v>-0.70142746</c:v>
                </c:pt>
                <c:pt idx="12012">
                  <c:v>-0.70190429700000001</c:v>
                </c:pt>
                <c:pt idx="12013">
                  <c:v>-0.70047378500000002</c:v>
                </c:pt>
                <c:pt idx="12014">
                  <c:v>-0.69713592499999999</c:v>
                </c:pt>
                <c:pt idx="12015">
                  <c:v>-0.69570541399999997</c:v>
                </c:pt>
                <c:pt idx="12016">
                  <c:v>-0.69665908799999998</c:v>
                </c:pt>
                <c:pt idx="12017">
                  <c:v>-0.699520111</c:v>
                </c:pt>
                <c:pt idx="12018">
                  <c:v>-0.70095062299999999</c:v>
                </c:pt>
                <c:pt idx="12019">
                  <c:v>-0.69999694800000001</c:v>
                </c:pt>
                <c:pt idx="12020">
                  <c:v>-0.69808959999999998</c:v>
                </c:pt>
                <c:pt idx="12021">
                  <c:v>-0.69570541399999997</c:v>
                </c:pt>
                <c:pt idx="12022">
                  <c:v>-0.69427490199999997</c:v>
                </c:pt>
                <c:pt idx="12023">
                  <c:v>-0.69284439099999995</c:v>
                </c:pt>
                <c:pt idx="12024">
                  <c:v>-0.69332122799999996</c:v>
                </c:pt>
                <c:pt idx="12025">
                  <c:v>-0.69618225099999997</c:v>
                </c:pt>
                <c:pt idx="12026">
                  <c:v>-0.70095062299999999</c:v>
                </c:pt>
                <c:pt idx="12027">
                  <c:v>-0.70524215700000004</c:v>
                </c:pt>
                <c:pt idx="12028">
                  <c:v>-0.70762634300000005</c:v>
                </c:pt>
                <c:pt idx="12029">
                  <c:v>-0.70762634300000005</c:v>
                </c:pt>
                <c:pt idx="12030">
                  <c:v>-0.70619583100000005</c:v>
                </c:pt>
                <c:pt idx="12031">
                  <c:v>-0.70428848300000002</c:v>
                </c:pt>
                <c:pt idx="12032">
                  <c:v>-0.70333480800000003</c:v>
                </c:pt>
                <c:pt idx="12033">
                  <c:v>-0.70047378500000002</c:v>
                </c:pt>
                <c:pt idx="12034">
                  <c:v>-0.69665908799999998</c:v>
                </c:pt>
                <c:pt idx="12035">
                  <c:v>-0.69475173999999995</c:v>
                </c:pt>
                <c:pt idx="12036">
                  <c:v>-0.69332122799999996</c:v>
                </c:pt>
                <c:pt idx="12037">
                  <c:v>-0.69236755400000005</c:v>
                </c:pt>
                <c:pt idx="12038">
                  <c:v>-0.68950653100000003</c:v>
                </c:pt>
                <c:pt idx="12039">
                  <c:v>-0.68759918200000003</c:v>
                </c:pt>
                <c:pt idx="12040">
                  <c:v>-0.68807601900000004</c:v>
                </c:pt>
                <c:pt idx="12041">
                  <c:v>-0.69046020500000005</c:v>
                </c:pt>
                <c:pt idx="12042">
                  <c:v>-0.69284439099999995</c:v>
                </c:pt>
                <c:pt idx="12043">
                  <c:v>-0.69427490199999997</c:v>
                </c:pt>
                <c:pt idx="12044">
                  <c:v>-0.69665908799999998</c:v>
                </c:pt>
                <c:pt idx="12045">
                  <c:v>-0.69999694800000001</c:v>
                </c:pt>
                <c:pt idx="12046">
                  <c:v>-0.70142746</c:v>
                </c:pt>
                <c:pt idx="12047">
                  <c:v>-0.69904327399999999</c:v>
                </c:pt>
                <c:pt idx="12048">
                  <c:v>-0.69570541399999997</c:v>
                </c:pt>
                <c:pt idx="12049">
                  <c:v>-0.69236755400000005</c:v>
                </c:pt>
                <c:pt idx="12050">
                  <c:v>-0.68950653100000003</c:v>
                </c:pt>
                <c:pt idx="12051">
                  <c:v>-0.683784485</c:v>
                </c:pt>
                <c:pt idx="12052">
                  <c:v>-0.67663192699999997</c:v>
                </c:pt>
                <c:pt idx="12053">
                  <c:v>-0.668525696</c:v>
                </c:pt>
                <c:pt idx="12054">
                  <c:v>-0.65755844100000005</c:v>
                </c:pt>
                <c:pt idx="12055">
                  <c:v>-0.64229965200000005</c:v>
                </c:pt>
                <c:pt idx="12056">
                  <c:v>-0.62274932900000002</c:v>
                </c:pt>
                <c:pt idx="12057">
                  <c:v>-0.59795379599999998</c:v>
                </c:pt>
                <c:pt idx="12058">
                  <c:v>-0.56648254399999998</c:v>
                </c:pt>
                <c:pt idx="12059">
                  <c:v>-0.52547454800000004</c:v>
                </c:pt>
                <c:pt idx="12060">
                  <c:v>-0.47540664700000002</c:v>
                </c:pt>
                <c:pt idx="12061">
                  <c:v>-0.413894653</c:v>
                </c:pt>
                <c:pt idx="12062">
                  <c:v>-0.33569335900000002</c:v>
                </c:pt>
                <c:pt idx="12063">
                  <c:v>-0.237464905</c:v>
                </c:pt>
                <c:pt idx="12064">
                  <c:v>-0.114440918</c:v>
                </c:pt>
                <c:pt idx="12065">
                  <c:v>3.3855438000000002E-2</c:v>
                </c:pt>
                <c:pt idx="12066">
                  <c:v>0.21028518700000001</c:v>
                </c:pt>
                <c:pt idx="12067">
                  <c:v>0.41723251300000003</c:v>
                </c:pt>
                <c:pt idx="12068">
                  <c:v>0.65898895300000004</c:v>
                </c:pt>
                <c:pt idx="12069">
                  <c:v>0.93698501599999995</c:v>
                </c:pt>
                <c:pt idx="12070">
                  <c:v>1.252174377</c:v>
                </c:pt>
                <c:pt idx="12071">
                  <c:v>1.606941223</c:v>
                </c:pt>
                <c:pt idx="12072">
                  <c:v>2.0074844359999999</c:v>
                </c:pt>
                <c:pt idx="12073">
                  <c:v>2.458095551</c:v>
                </c:pt>
                <c:pt idx="12074">
                  <c:v>2.9606819149999999</c:v>
                </c:pt>
                <c:pt idx="12075">
                  <c:v>3.5238265989999999</c:v>
                </c:pt>
                <c:pt idx="12076">
                  <c:v>4.1594505310000001</c:v>
                </c:pt>
                <c:pt idx="12077">
                  <c:v>4.8804283140000004</c:v>
                </c:pt>
                <c:pt idx="12078">
                  <c:v>5.6962966919999998</c:v>
                </c:pt>
                <c:pt idx="12079">
                  <c:v>6.6113471979999998</c:v>
                </c:pt>
                <c:pt idx="12080">
                  <c:v>7.6265335079999996</c:v>
                </c:pt>
                <c:pt idx="12081">
                  <c:v>8.7294578549999997</c:v>
                </c:pt>
                <c:pt idx="12082">
                  <c:v>9.8934173580000007</c:v>
                </c:pt>
                <c:pt idx="12083">
                  <c:v>11.07883453</c:v>
                </c:pt>
                <c:pt idx="12084">
                  <c:v>12.240409850000001</c:v>
                </c:pt>
                <c:pt idx="12085">
                  <c:v>13.33332062</c:v>
                </c:pt>
                <c:pt idx="12086">
                  <c:v>14.31560516</c:v>
                </c:pt>
                <c:pt idx="12087">
                  <c:v>15.154361720000001</c:v>
                </c:pt>
                <c:pt idx="12088">
                  <c:v>15.828132630000001</c:v>
                </c:pt>
                <c:pt idx="12089">
                  <c:v>16.329288479999999</c:v>
                </c:pt>
                <c:pt idx="12090">
                  <c:v>16.66545868</c:v>
                </c:pt>
                <c:pt idx="12091">
                  <c:v>16.850471500000001</c:v>
                </c:pt>
                <c:pt idx="12092">
                  <c:v>16.902446749999999</c:v>
                </c:pt>
                <c:pt idx="12093">
                  <c:v>16.839027399999999</c:v>
                </c:pt>
                <c:pt idx="12094">
                  <c:v>16.681194309999999</c:v>
                </c:pt>
                <c:pt idx="12095">
                  <c:v>16.449451450000002</c:v>
                </c:pt>
                <c:pt idx="12096">
                  <c:v>16.158580780000001</c:v>
                </c:pt>
                <c:pt idx="12097">
                  <c:v>15.82050323</c:v>
                </c:pt>
                <c:pt idx="12098">
                  <c:v>15.44570923</c:v>
                </c:pt>
                <c:pt idx="12099">
                  <c:v>15.04516602</c:v>
                </c:pt>
                <c:pt idx="12100">
                  <c:v>14.62841034</c:v>
                </c:pt>
                <c:pt idx="12101">
                  <c:v>14.1992569</c:v>
                </c:pt>
                <c:pt idx="12102">
                  <c:v>13.75961304</c:v>
                </c:pt>
                <c:pt idx="12103">
                  <c:v>13.31424713</c:v>
                </c:pt>
                <c:pt idx="12104">
                  <c:v>12.86649704</c:v>
                </c:pt>
                <c:pt idx="12105">
                  <c:v>12.41636276</c:v>
                </c:pt>
                <c:pt idx="12106">
                  <c:v>11.966705320000001</c:v>
                </c:pt>
                <c:pt idx="12107">
                  <c:v>11.519432070000001</c:v>
                </c:pt>
                <c:pt idx="12108">
                  <c:v>11.077404019999999</c:v>
                </c:pt>
                <c:pt idx="12109">
                  <c:v>10.640621189999999</c:v>
                </c:pt>
                <c:pt idx="12110">
                  <c:v>10.20812988</c:v>
                </c:pt>
                <c:pt idx="12111">
                  <c:v>9.7794532780000001</c:v>
                </c:pt>
                <c:pt idx="12112">
                  <c:v>9.3574523930000009</c:v>
                </c:pt>
                <c:pt idx="12113">
                  <c:v>8.9421272280000004</c:v>
                </c:pt>
                <c:pt idx="12114">
                  <c:v>8.5339546199999994</c:v>
                </c:pt>
                <c:pt idx="12115">
                  <c:v>8.1343650820000004</c:v>
                </c:pt>
                <c:pt idx="12116">
                  <c:v>7.7462196350000001</c:v>
                </c:pt>
                <c:pt idx="12117">
                  <c:v>7.3704719540000001</c:v>
                </c:pt>
                <c:pt idx="12118">
                  <c:v>7.0042610170000001</c:v>
                </c:pt>
                <c:pt idx="12119">
                  <c:v>6.6456794739999996</c:v>
                </c:pt>
                <c:pt idx="12120">
                  <c:v>6.2956810000000001</c:v>
                </c:pt>
                <c:pt idx="12121">
                  <c:v>5.9552192689999996</c:v>
                </c:pt>
                <c:pt idx="12122">
                  <c:v>5.6233406070000003</c:v>
                </c:pt>
                <c:pt idx="12123">
                  <c:v>5.3005218510000001</c:v>
                </c:pt>
                <c:pt idx="12124">
                  <c:v>4.9872398379999998</c:v>
                </c:pt>
                <c:pt idx="12125">
                  <c:v>4.6882629390000004</c:v>
                </c:pt>
                <c:pt idx="12126">
                  <c:v>4.4035911560000001</c:v>
                </c:pt>
                <c:pt idx="12127">
                  <c:v>4.1313171390000001</c:v>
                </c:pt>
                <c:pt idx="12128">
                  <c:v>3.8695335389999999</c:v>
                </c:pt>
                <c:pt idx="12129">
                  <c:v>3.6187171939999998</c:v>
                </c:pt>
                <c:pt idx="12130">
                  <c:v>3.380775452</c:v>
                </c:pt>
                <c:pt idx="12131">
                  <c:v>3.1518936160000002</c:v>
                </c:pt>
                <c:pt idx="12132">
                  <c:v>2.9301643369999999</c:v>
                </c:pt>
                <c:pt idx="12133">
                  <c:v>2.7179718020000001</c:v>
                </c:pt>
                <c:pt idx="12134">
                  <c:v>2.5157928470000002</c:v>
                </c:pt>
                <c:pt idx="12135">
                  <c:v>2.324104309</c:v>
                </c:pt>
                <c:pt idx="12136">
                  <c:v>2.1414756769999999</c:v>
                </c:pt>
                <c:pt idx="12137">
                  <c:v>1.9688606259999999</c:v>
                </c:pt>
                <c:pt idx="12138">
                  <c:v>1.8081665039999999</c:v>
                </c:pt>
                <c:pt idx="12139">
                  <c:v>1.6570091250000001</c:v>
                </c:pt>
                <c:pt idx="12140">
                  <c:v>1.515388489</c:v>
                </c:pt>
                <c:pt idx="12141">
                  <c:v>1.3818740839999999</c:v>
                </c:pt>
                <c:pt idx="12142">
                  <c:v>1.255989075</c:v>
                </c:pt>
                <c:pt idx="12143">
                  <c:v>1.137256622</c:v>
                </c:pt>
                <c:pt idx="12144">
                  <c:v>1.023769379</c:v>
                </c:pt>
                <c:pt idx="12145">
                  <c:v>0.91457366900000003</c:v>
                </c:pt>
                <c:pt idx="12146">
                  <c:v>0.81062316899999998</c:v>
                </c:pt>
                <c:pt idx="12147">
                  <c:v>0.71191787699999998</c:v>
                </c:pt>
                <c:pt idx="12148">
                  <c:v>0.61893463100000001</c:v>
                </c:pt>
                <c:pt idx="12149">
                  <c:v>0.53215026899999995</c:v>
                </c:pt>
                <c:pt idx="12150">
                  <c:v>0.45251846299999998</c:v>
                </c:pt>
                <c:pt idx="12151">
                  <c:v>0.380992889</c:v>
                </c:pt>
                <c:pt idx="12152">
                  <c:v>0.31709671</c:v>
                </c:pt>
                <c:pt idx="12153">
                  <c:v>0.25796890300000003</c:v>
                </c:pt>
                <c:pt idx="12154">
                  <c:v>0.202655792</c:v>
                </c:pt>
                <c:pt idx="12155">
                  <c:v>0.15163421599999999</c:v>
                </c:pt>
                <c:pt idx="12156">
                  <c:v>0.102996826</c:v>
                </c:pt>
                <c:pt idx="12157">
                  <c:v>5.5789947999999999E-2</c:v>
                </c:pt>
                <c:pt idx="12158">
                  <c:v>1.0013579999999999E-2</c:v>
                </c:pt>
                <c:pt idx="12159">
                  <c:v>-3.1948089999999998E-2</c:v>
                </c:pt>
                <c:pt idx="12160">
                  <c:v>-7.0095062E-2</c:v>
                </c:pt>
                <c:pt idx="12161">
                  <c:v>-0.106334686</c:v>
                </c:pt>
                <c:pt idx="12162">
                  <c:v>-0.14114379899999999</c:v>
                </c:pt>
                <c:pt idx="12163">
                  <c:v>-0.17356872600000001</c:v>
                </c:pt>
                <c:pt idx="12164">
                  <c:v>-0.204563141</c:v>
                </c:pt>
                <c:pt idx="12165">
                  <c:v>-0.23269653300000001</c:v>
                </c:pt>
                <c:pt idx="12166">
                  <c:v>-0.25844573999999998</c:v>
                </c:pt>
                <c:pt idx="12167">
                  <c:v>-0.28133392299999999</c:v>
                </c:pt>
                <c:pt idx="12168">
                  <c:v>-0.301361084</c:v>
                </c:pt>
                <c:pt idx="12169">
                  <c:v>-0.31948089600000001</c:v>
                </c:pt>
                <c:pt idx="12170">
                  <c:v>-0.33664703400000001</c:v>
                </c:pt>
                <c:pt idx="12171">
                  <c:v>-0.35476684600000002</c:v>
                </c:pt>
                <c:pt idx="12172">
                  <c:v>-0.373840332</c:v>
                </c:pt>
                <c:pt idx="12173">
                  <c:v>-0.39434433000000002</c:v>
                </c:pt>
                <c:pt idx="12174">
                  <c:v>-0.41341781599999999</c:v>
                </c:pt>
                <c:pt idx="12175">
                  <c:v>-0.43058395399999999</c:v>
                </c:pt>
                <c:pt idx="12176">
                  <c:v>-0.44298172000000002</c:v>
                </c:pt>
                <c:pt idx="12177">
                  <c:v>-0.45299529999999999</c:v>
                </c:pt>
                <c:pt idx="12178">
                  <c:v>-0.46157836899999999</c:v>
                </c:pt>
                <c:pt idx="12179">
                  <c:v>-0.46968460099999998</c:v>
                </c:pt>
                <c:pt idx="12180">
                  <c:v>-0.47588348400000002</c:v>
                </c:pt>
                <c:pt idx="12181">
                  <c:v>-0.48065185500000002</c:v>
                </c:pt>
                <c:pt idx="12182">
                  <c:v>-0.48542022699999998</c:v>
                </c:pt>
                <c:pt idx="12183">
                  <c:v>-0.49066543600000001</c:v>
                </c:pt>
                <c:pt idx="12184">
                  <c:v>-0.49591064499999998</c:v>
                </c:pt>
                <c:pt idx="12185">
                  <c:v>-0.49924850500000001</c:v>
                </c:pt>
                <c:pt idx="12186">
                  <c:v>-0.50067901599999998</c:v>
                </c:pt>
                <c:pt idx="12187">
                  <c:v>-0.50067901599999998</c:v>
                </c:pt>
                <c:pt idx="12188">
                  <c:v>-0.49972534200000002</c:v>
                </c:pt>
                <c:pt idx="12189">
                  <c:v>-0.496864319</c:v>
                </c:pt>
                <c:pt idx="12190">
                  <c:v>-0.49209594699999998</c:v>
                </c:pt>
                <c:pt idx="12191">
                  <c:v>-0.48446655300000002</c:v>
                </c:pt>
                <c:pt idx="12192">
                  <c:v>-0.47588348400000002</c:v>
                </c:pt>
                <c:pt idx="12193">
                  <c:v>-0.465869904</c:v>
                </c:pt>
                <c:pt idx="12194">
                  <c:v>-0.45013427700000003</c:v>
                </c:pt>
                <c:pt idx="12195">
                  <c:v>-0.42581558200000003</c:v>
                </c:pt>
                <c:pt idx="12196">
                  <c:v>-0.39291381800000003</c:v>
                </c:pt>
                <c:pt idx="12197">
                  <c:v>-0.35190582300000001</c:v>
                </c:pt>
                <c:pt idx="12198">
                  <c:v>-0.30040740999999999</c:v>
                </c:pt>
                <c:pt idx="12199">
                  <c:v>-0.23508071899999999</c:v>
                </c:pt>
                <c:pt idx="12200">
                  <c:v>-0.15497207599999999</c:v>
                </c:pt>
                <c:pt idx="12201">
                  <c:v>-5.8650969999999997E-2</c:v>
                </c:pt>
                <c:pt idx="12202">
                  <c:v>5.6266785E-2</c:v>
                </c:pt>
                <c:pt idx="12203">
                  <c:v>0.194072723</c:v>
                </c:pt>
                <c:pt idx="12204">
                  <c:v>0.35572051999999998</c:v>
                </c:pt>
                <c:pt idx="12205">
                  <c:v>0.54216384900000003</c:v>
                </c:pt>
                <c:pt idx="12206">
                  <c:v>0.75435638400000005</c:v>
                </c:pt>
                <c:pt idx="12207">
                  <c:v>0.99515914900000002</c:v>
                </c:pt>
                <c:pt idx="12208">
                  <c:v>1.267910004</c:v>
                </c:pt>
                <c:pt idx="12209">
                  <c:v>1.575469971</c:v>
                </c:pt>
                <c:pt idx="12210">
                  <c:v>1.920223236</c:v>
                </c:pt>
                <c:pt idx="12211">
                  <c:v>2.3059844969999999</c:v>
                </c:pt>
                <c:pt idx="12212">
                  <c:v>2.7379989619999998</c:v>
                </c:pt>
                <c:pt idx="12213">
                  <c:v>3.2234191889999999</c:v>
                </c:pt>
                <c:pt idx="12214">
                  <c:v>3.7693977360000002</c:v>
                </c:pt>
                <c:pt idx="12215">
                  <c:v>4.3835639950000003</c:v>
                </c:pt>
                <c:pt idx="12216">
                  <c:v>5.0730705260000004</c:v>
                </c:pt>
                <c:pt idx="12217">
                  <c:v>5.8422088619999997</c:v>
                </c:pt>
                <c:pt idx="12218">
                  <c:v>6.6909790039999999</c:v>
                </c:pt>
                <c:pt idx="12219">
                  <c:v>7.6127052309999996</c:v>
                </c:pt>
                <c:pt idx="12220">
                  <c:v>8.5883140559999998</c:v>
                </c:pt>
                <c:pt idx="12221">
                  <c:v>9.5953941349999994</c:v>
                </c:pt>
                <c:pt idx="12222">
                  <c:v>10.603904719999999</c:v>
                </c:pt>
                <c:pt idx="12223">
                  <c:v>11.58285141</c:v>
                </c:pt>
                <c:pt idx="12224">
                  <c:v>12.498378750000001</c:v>
                </c:pt>
                <c:pt idx="12225">
                  <c:v>13.324260710000001</c:v>
                </c:pt>
                <c:pt idx="12226">
                  <c:v>14.04237747</c:v>
                </c:pt>
                <c:pt idx="12227">
                  <c:v>14.64176178</c:v>
                </c:pt>
                <c:pt idx="12228">
                  <c:v>15.120029450000001</c:v>
                </c:pt>
                <c:pt idx="12229">
                  <c:v>15.4800415</c:v>
                </c:pt>
                <c:pt idx="12230">
                  <c:v>15.72799683</c:v>
                </c:pt>
                <c:pt idx="12231">
                  <c:v>15.876293179999999</c:v>
                </c:pt>
                <c:pt idx="12232">
                  <c:v>15.937328340000001</c:v>
                </c:pt>
                <c:pt idx="12233">
                  <c:v>15.924930570000001</c:v>
                </c:pt>
                <c:pt idx="12234">
                  <c:v>15.85006714</c:v>
                </c:pt>
                <c:pt idx="12235">
                  <c:v>15.7251358</c:v>
                </c:pt>
                <c:pt idx="12236">
                  <c:v>15.561580660000001</c:v>
                </c:pt>
                <c:pt idx="12237">
                  <c:v>15.36798477</c:v>
                </c:pt>
                <c:pt idx="12238">
                  <c:v>15.147686</c:v>
                </c:pt>
                <c:pt idx="12239">
                  <c:v>14.90449905</c:v>
                </c:pt>
                <c:pt idx="12240">
                  <c:v>14.642715450000001</c:v>
                </c:pt>
                <c:pt idx="12241">
                  <c:v>14.3661499</c:v>
                </c:pt>
                <c:pt idx="12242">
                  <c:v>14.076709749999999</c:v>
                </c:pt>
                <c:pt idx="12243">
                  <c:v>13.776302340000001</c:v>
                </c:pt>
                <c:pt idx="12244">
                  <c:v>13.467311860000001</c:v>
                </c:pt>
                <c:pt idx="12245">
                  <c:v>13.152599329999999</c:v>
                </c:pt>
                <c:pt idx="12246">
                  <c:v>12.832641600000001</c:v>
                </c:pt>
                <c:pt idx="12247">
                  <c:v>12.506961820000001</c:v>
                </c:pt>
                <c:pt idx="12248">
                  <c:v>12.17317581</c:v>
                </c:pt>
                <c:pt idx="12249">
                  <c:v>11.833667760000001</c:v>
                </c:pt>
                <c:pt idx="12250">
                  <c:v>11.488914490000001</c:v>
                </c:pt>
                <c:pt idx="12251">
                  <c:v>11.1413002</c:v>
                </c:pt>
                <c:pt idx="12252">
                  <c:v>10.791301730000001</c:v>
                </c:pt>
                <c:pt idx="12253">
                  <c:v>10.438919070000001</c:v>
                </c:pt>
                <c:pt idx="12254">
                  <c:v>10.08605957</c:v>
                </c:pt>
                <c:pt idx="12255">
                  <c:v>9.7322463989999992</c:v>
                </c:pt>
                <c:pt idx="12256">
                  <c:v>9.3770027159999998</c:v>
                </c:pt>
                <c:pt idx="12257">
                  <c:v>9.0212821959999996</c:v>
                </c:pt>
                <c:pt idx="12258">
                  <c:v>8.6684226990000006</c:v>
                </c:pt>
                <c:pt idx="12259">
                  <c:v>8.3203315730000007</c:v>
                </c:pt>
                <c:pt idx="12260">
                  <c:v>7.9774856569999999</c:v>
                </c:pt>
                <c:pt idx="12261">
                  <c:v>7.638454437</c:v>
                </c:pt>
                <c:pt idx="12262">
                  <c:v>7.3037147520000003</c:v>
                </c:pt>
                <c:pt idx="12263">
                  <c:v>6.9732666019999998</c:v>
                </c:pt>
                <c:pt idx="12264">
                  <c:v>6.6456794739999996</c:v>
                </c:pt>
                <c:pt idx="12265">
                  <c:v>6.3219070430000004</c:v>
                </c:pt>
                <c:pt idx="12266">
                  <c:v>6.0024261470000004</c:v>
                </c:pt>
                <c:pt idx="12267">
                  <c:v>5.6900978090000001</c:v>
                </c:pt>
                <c:pt idx="12268">
                  <c:v>5.3868293759999997</c:v>
                </c:pt>
                <c:pt idx="12269">
                  <c:v>5.0945281979999999</c:v>
                </c:pt>
                <c:pt idx="12270">
                  <c:v>4.8131942749999999</c:v>
                </c:pt>
                <c:pt idx="12271">
                  <c:v>4.5413970949999998</c:v>
                </c:pt>
                <c:pt idx="12272">
                  <c:v>4.2791366579999996</c:v>
                </c:pt>
                <c:pt idx="12273">
                  <c:v>4.0254592899999997</c:v>
                </c:pt>
                <c:pt idx="12274">
                  <c:v>3.7832260130000002</c:v>
                </c:pt>
                <c:pt idx="12275">
                  <c:v>3.549575806</c:v>
                </c:pt>
                <c:pt idx="12276">
                  <c:v>3.3230781559999998</c:v>
                </c:pt>
                <c:pt idx="12277">
                  <c:v>3.1046867370000002</c:v>
                </c:pt>
                <c:pt idx="12278">
                  <c:v>2.8963088990000001</c:v>
                </c:pt>
                <c:pt idx="12279">
                  <c:v>2.6988983150000001</c:v>
                </c:pt>
                <c:pt idx="12280">
                  <c:v>2.5100708009999999</c:v>
                </c:pt>
                <c:pt idx="12281">
                  <c:v>2.3312568659999999</c:v>
                </c:pt>
                <c:pt idx="12282">
                  <c:v>2.1634101870000002</c:v>
                </c:pt>
                <c:pt idx="12283">
                  <c:v>2.0055770869999998</c:v>
                </c:pt>
                <c:pt idx="12284">
                  <c:v>1.85585022</c:v>
                </c:pt>
                <c:pt idx="12285">
                  <c:v>1.7118453979999999</c:v>
                </c:pt>
                <c:pt idx="12286">
                  <c:v>1.5749931340000001</c:v>
                </c:pt>
                <c:pt idx="12287">
                  <c:v>1.445293427</c:v>
                </c:pt>
                <c:pt idx="12288">
                  <c:v>1.3222694399999999</c:v>
                </c:pt>
                <c:pt idx="12289">
                  <c:v>1.2068748469999999</c:v>
                </c:pt>
                <c:pt idx="12290">
                  <c:v>1.0981559750000001</c:v>
                </c:pt>
                <c:pt idx="12291">
                  <c:v>0.99706649800000002</c:v>
                </c:pt>
                <c:pt idx="12292">
                  <c:v>0.90122222900000004</c:v>
                </c:pt>
                <c:pt idx="12293">
                  <c:v>0.81157684299999999</c:v>
                </c:pt>
                <c:pt idx="12294">
                  <c:v>0.72813034099999996</c:v>
                </c:pt>
                <c:pt idx="12295">
                  <c:v>0.65040588399999999</c:v>
                </c:pt>
                <c:pt idx="12296">
                  <c:v>0.57792663600000005</c:v>
                </c:pt>
                <c:pt idx="12297">
                  <c:v>0.50926208500000003</c:v>
                </c:pt>
                <c:pt idx="12298">
                  <c:v>0.44488906900000003</c:v>
                </c:pt>
                <c:pt idx="12299">
                  <c:v>0.38337707500000001</c:v>
                </c:pt>
                <c:pt idx="12300">
                  <c:v>0.32377243</c:v>
                </c:pt>
                <c:pt idx="12301">
                  <c:v>0.26750564599999999</c:v>
                </c:pt>
                <c:pt idx="12302">
                  <c:v>0.21553039600000001</c:v>
                </c:pt>
                <c:pt idx="12303">
                  <c:v>0.16832351700000001</c:v>
                </c:pt>
                <c:pt idx="12304">
                  <c:v>0.123023987</c:v>
                </c:pt>
                <c:pt idx="12305">
                  <c:v>7.8678130999999998E-2</c:v>
                </c:pt>
                <c:pt idx="12306">
                  <c:v>3.5762786999999997E-2</c:v>
                </c:pt>
                <c:pt idx="12307">
                  <c:v>-5.2452089999999998E-3</c:v>
                </c:pt>
                <c:pt idx="12308">
                  <c:v>-4.196167E-2</c:v>
                </c:pt>
                <c:pt idx="12309">
                  <c:v>-7.5817107999999994E-2</c:v>
                </c:pt>
                <c:pt idx="12310">
                  <c:v>-0.10871887199999999</c:v>
                </c:pt>
                <c:pt idx="12311">
                  <c:v>-0.14066696200000001</c:v>
                </c:pt>
                <c:pt idx="12312">
                  <c:v>-0.17118454</c:v>
                </c:pt>
                <c:pt idx="12313">
                  <c:v>-0.20027160599999999</c:v>
                </c:pt>
                <c:pt idx="12314">
                  <c:v>-0.22983550999999999</c:v>
                </c:pt>
                <c:pt idx="12315">
                  <c:v>-0.26082992599999999</c:v>
                </c:pt>
                <c:pt idx="12316">
                  <c:v>-0.28944015499999998</c:v>
                </c:pt>
                <c:pt idx="12317">
                  <c:v>-0.31471252399999999</c:v>
                </c:pt>
                <c:pt idx="12318">
                  <c:v>-0.33807754499999998</c:v>
                </c:pt>
                <c:pt idx="12319">
                  <c:v>-0.36001205400000003</c:v>
                </c:pt>
                <c:pt idx="12320">
                  <c:v>-0.37956237799999998</c:v>
                </c:pt>
                <c:pt idx="12321">
                  <c:v>-0.39720535299999998</c:v>
                </c:pt>
                <c:pt idx="12322">
                  <c:v>-0.41341781599999999</c:v>
                </c:pt>
                <c:pt idx="12323">
                  <c:v>-0.42819976799999998</c:v>
                </c:pt>
                <c:pt idx="12324">
                  <c:v>-0.44250488300000002</c:v>
                </c:pt>
                <c:pt idx="12325">
                  <c:v>-0.457286835</c:v>
                </c:pt>
                <c:pt idx="12326">
                  <c:v>-0.47302246100000001</c:v>
                </c:pt>
                <c:pt idx="12327">
                  <c:v>-0.48685073899999998</c:v>
                </c:pt>
                <c:pt idx="12328">
                  <c:v>-0.49924850500000001</c:v>
                </c:pt>
                <c:pt idx="12329">
                  <c:v>-0.51259994499999995</c:v>
                </c:pt>
                <c:pt idx="12330">
                  <c:v>-0.52547454800000004</c:v>
                </c:pt>
                <c:pt idx="12331">
                  <c:v>-0.53548812899999998</c:v>
                </c:pt>
                <c:pt idx="12332">
                  <c:v>-0.54264068600000004</c:v>
                </c:pt>
                <c:pt idx="12333">
                  <c:v>-0.55027008099999997</c:v>
                </c:pt>
                <c:pt idx="12334">
                  <c:v>-0.55837631200000004</c:v>
                </c:pt>
                <c:pt idx="12335">
                  <c:v>-0.56505203199999998</c:v>
                </c:pt>
                <c:pt idx="12336">
                  <c:v>-0.571250916</c:v>
                </c:pt>
                <c:pt idx="12337">
                  <c:v>-0.57935714699999996</c:v>
                </c:pt>
                <c:pt idx="12338">
                  <c:v>-0.58889389000000003</c:v>
                </c:pt>
                <c:pt idx="12339">
                  <c:v>-0.59652328499999996</c:v>
                </c:pt>
                <c:pt idx="12340">
                  <c:v>-0.60176849399999999</c:v>
                </c:pt>
                <c:pt idx="12341">
                  <c:v>-0.60653686500000004</c:v>
                </c:pt>
                <c:pt idx="12342">
                  <c:v>-0.61035156300000004</c:v>
                </c:pt>
                <c:pt idx="12343">
                  <c:v>-0.61225891099999996</c:v>
                </c:pt>
                <c:pt idx="12344">
                  <c:v>-0.61321258499999998</c:v>
                </c:pt>
                <c:pt idx="12345">
                  <c:v>-0.61655044599999997</c:v>
                </c:pt>
                <c:pt idx="12346">
                  <c:v>-0.62131881700000002</c:v>
                </c:pt>
                <c:pt idx="12347">
                  <c:v>-0.62561035200000004</c:v>
                </c:pt>
                <c:pt idx="12348">
                  <c:v>-0.62990188599999997</c:v>
                </c:pt>
                <c:pt idx="12349">
                  <c:v>-0.63514709499999999</c:v>
                </c:pt>
                <c:pt idx="12350">
                  <c:v>-0.64086914100000003</c:v>
                </c:pt>
                <c:pt idx="12351">
                  <c:v>-0.64420700099999995</c:v>
                </c:pt>
                <c:pt idx="12352">
                  <c:v>-0.64611434899999998</c:v>
                </c:pt>
                <c:pt idx="12353">
                  <c:v>-0.64659118699999996</c:v>
                </c:pt>
                <c:pt idx="12354">
                  <c:v>-0.64754486099999997</c:v>
                </c:pt>
                <c:pt idx="12355">
                  <c:v>-0.64802169799999998</c:v>
                </c:pt>
                <c:pt idx="12356">
                  <c:v>-0.64802169799999998</c:v>
                </c:pt>
                <c:pt idx="12357">
                  <c:v>-0.649452209</c:v>
                </c:pt>
                <c:pt idx="12358">
                  <c:v>-0.65279007</c:v>
                </c:pt>
                <c:pt idx="12359">
                  <c:v>-0.65708160400000004</c:v>
                </c:pt>
                <c:pt idx="12360">
                  <c:v>-0.65946579000000005</c:v>
                </c:pt>
                <c:pt idx="12361">
                  <c:v>-0.66041946399999996</c:v>
                </c:pt>
                <c:pt idx="12362">
                  <c:v>-0.66041946399999996</c:v>
                </c:pt>
                <c:pt idx="12363">
                  <c:v>-0.66041946399999996</c:v>
                </c:pt>
                <c:pt idx="12364">
                  <c:v>-0.65994262699999995</c:v>
                </c:pt>
                <c:pt idx="12365">
                  <c:v>-0.65898895300000004</c:v>
                </c:pt>
                <c:pt idx="12366">
                  <c:v>-0.65946579000000005</c:v>
                </c:pt>
                <c:pt idx="12367">
                  <c:v>-0.66184997599999995</c:v>
                </c:pt>
                <c:pt idx="12368">
                  <c:v>-0.66471099899999997</c:v>
                </c:pt>
                <c:pt idx="12369">
                  <c:v>-0.66757202100000002</c:v>
                </c:pt>
                <c:pt idx="12370">
                  <c:v>-0.67043304400000003</c:v>
                </c:pt>
                <c:pt idx="12371">
                  <c:v>-0.67234039300000004</c:v>
                </c:pt>
                <c:pt idx="12372">
                  <c:v>-0.67377090500000003</c:v>
                </c:pt>
                <c:pt idx="12373">
                  <c:v>-0.67424774200000004</c:v>
                </c:pt>
                <c:pt idx="12374">
                  <c:v>-0.67424774200000004</c:v>
                </c:pt>
                <c:pt idx="12375">
                  <c:v>-0.67424774200000004</c:v>
                </c:pt>
                <c:pt idx="12376">
                  <c:v>-0.67281723000000004</c:v>
                </c:pt>
                <c:pt idx="12377">
                  <c:v>-0.66947937000000002</c:v>
                </c:pt>
                <c:pt idx="12378">
                  <c:v>-0.666618347</c:v>
                </c:pt>
                <c:pt idx="12379">
                  <c:v>-0.66375732399999998</c:v>
                </c:pt>
                <c:pt idx="12380">
                  <c:v>-0.66232681299999996</c:v>
                </c:pt>
                <c:pt idx="12381">
                  <c:v>-0.66184997599999995</c:v>
                </c:pt>
                <c:pt idx="12382">
                  <c:v>-0.66232681299999996</c:v>
                </c:pt>
                <c:pt idx="12383">
                  <c:v>-0.66423416099999999</c:v>
                </c:pt>
                <c:pt idx="12384">
                  <c:v>-0.66757202100000002</c:v>
                </c:pt>
                <c:pt idx="12385">
                  <c:v>-0.67090988200000001</c:v>
                </c:pt>
                <c:pt idx="12386">
                  <c:v>-0.67424774200000004</c:v>
                </c:pt>
                <c:pt idx="12387">
                  <c:v>-0.67806243899999996</c:v>
                </c:pt>
                <c:pt idx="12388">
                  <c:v>-0.68283081099999998</c:v>
                </c:pt>
                <c:pt idx="12389">
                  <c:v>-0.68712234500000002</c:v>
                </c:pt>
                <c:pt idx="12390">
                  <c:v>-0.69141387899999995</c:v>
                </c:pt>
                <c:pt idx="12391">
                  <c:v>-0.69570541399999997</c:v>
                </c:pt>
                <c:pt idx="12392">
                  <c:v>-0.699520111</c:v>
                </c:pt>
                <c:pt idx="12393">
                  <c:v>-0.70190429700000001</c:v>
                </c:pt>
                <c:pt idx="12394">
                  <c:v>-0.70428848300000002</c:v>
                </c:pt>
                <c:pt idx="12395">
                  <c:v>-0.70571899400000004</c:v>
                </c:pt>
                <c:pt idx="12396">
                  <c:v>-0.70762634300000005</c:v>
                </c:pt>
                <c:pt idx="12397">
                  <c:v>-0.70905685399999996</c:v>
                </c:pt>
                <c:pt idx="12398">
                  <c:v>-0.71048736599999995</c:v>
                </c:pt>
                <c:pt idx="12399">
                  <c:v>-0.71239471399999998</c:v>
                </c:pt>
                <c:pt idx="12400">
                  <c:v>-0.71477889999999999</c:v>
                </c:pt>
                <c:pt idx="12401">
                  <c:v>-0.71811676000000002</c:v>
                </c:pt>
                <c:pt idx="12402">
                  <c:v>-0.71907043500000001</c:v>
                </c:pt>
                <c:pt idx="12403">
                  <c:v>-0.71859359700000003</c:v>
                </c:pt>
                <c:pt idx="12404">
                  <c:v>-0.71907043500000001</c:v>
                </c:pt>
                <c:pt idx="12405">
                  <c:v>-0.71907043500000001</c:v>
                </c:pt>
                <c:pt idx="12406">
                  <c:v>-0.71811676000000002</c:v>
                </c:pt>
                <c:pt idx="12407">
                  <c:v>-0.716686249</c:v>
                </c:pt>
                <c:pt idx="12408">
                  <c:v>-0.71573257400000001</c:v>
                </c:pt>
                <c:pt idx="12409">
                  <c:v>-0.71334838899999997</c:v>
                </c:pt>
                <c:pt idx="12410">
                  <c:v>-0.70858001699999995</c:v>
                </c:pt>
                <c:pt idx="12411">
                  <c:v>-0.70047378500000002</c:v>
                </c:pt>
                <c:pt idx="12412">
                  <c:v>-0.69236755400000005</c:v>
                </c:pt>
                <c:pt idx="12413">
                  <c:v>-0.68569183300000003</c:v>
                </c:pt>
                <c:pt idx="12414">
                  <c:v>-0.68044662499999997</c:v>
                </c:pt>
                <c:pt idx="12415">
                  <c:v>-0.67615508999999996</c:v>
                </c:pt>
                <c:pt idx="12416">
                  <c:v>-0.67186355600000003</c:v>
                </c:pt>
                <c:pt idx="12417">
                  <c:v>-0.66757202100000002</c:v>
                </c:pt>
                <c:pt idx="12418">
                  <c:v>-0.66328048699999997</c:v>
                </c:pt>
                <c:pt idx="12419">
                  <c:v>-0.65755844100000005</c:v>
                </c:pt>
                <c:pt idx="12420">
                  <c:v>-0.64992904699999998</c:v>
                </c:pt>
                <c:pt idx="12421">
                  <c:v>-0.64182281500000005</c:v>
                </c:pt>
                <c:pt idx="12422">
                  <c:v>-0.63419342000000001</c:v>
                </c:pt>
                <c:pt idx="12423">
                  <c:v>-0.62608718900000004</c:v>
                </c:pt>
                <c:pt idx="12424">
                  <c:v>-0.61655044599999997</c:v>
                </c:pt>
                <c:pt idx="12425">
                  <c:v>-0.60653686500000004</c:v>
                </c:pt>
                <c:pt idx="12426">
                  <c:v>-0.59747695899999997</c:v>
                </c:pt>
                <c:pt idx="12427">
                  <c:v>-0.58889389000000003</c:v>
                </c:pt>
                <c:pt idx="12428">
                  <c:v>-0.58078765899999996</c:v>
                </c:pt>
                <c:pt idx="12429">
                  <c:v>-0.57315826400000003</c:v>
                </c:pt>
                <c:pt idx="12430">
                  <c:v>-0.56648254399999998</c:v>
                </c:pt>
                <c:pt idx="12431">
                  <c:v>-0.56028366100000004</c:v>
                </c:pt>
                <c:pt idx="12432">
                  <c:v>-0.554084778</c:v>
                </c:pt>
                <c:pt idx="12433">
                  <c:v>-0.54788589499999996</c:v>
                </c:pt>
                <c:pt idx="12434">
                  <c:v>-0.54264068600000004</c:v>
                </c:pt>
                <c:pt idx="12435">
                  <c:v>-0.54073333700000004</c:v>
                </c:pt>
                <c:pt idx="12436">
                  <c:v>-0.53977966300000002</c:v>
                </c:pt>
                <c:pt idx="12437">
                  <c:v>-0.538349152</c:v>
                </c:pt>
                <c:pt idx="12438">
                  <c:v>-0.53739547700000001</c:v>
                </c:pt>
                <c:pt idx="12439">
                  <c:v>-0.53787231400000002</c:v>
                </c:pt>
                <c:pt idx="12440">
                  <c:v>-0.53930282600000001</c:v>
                </c:pt>
                <c:pt idx="12441">
                  <c:v>-0.53930282600000001</c:v>
                </c:pt>
                <c:pt idx="12442">
                  <c:v>-0.538349152</c:v>
                </c:pt>
                <c:pt idx="12443">
                  <c:v>-0.53930282600000001</c:v>
                </c:pt>
                <c:pt idx="12444">
                  <c:v>-0.54121017500000002</c:v>
                </c:pt>
                <c:pt idx="12445">
                  <c:v>-0.54264068600000004</c:v>
                </c:pt>
                <c:pt idx="12446">
                  <c:v>-0.54502487200000005</c:v>
                </c:pt>
                <c:pt idx="12447">
                  <c:v>-0.54979324299999999</c:v>
                </c:pt>
                <c:pt idx="12448">
                  <c:v>-0.55694580100000002</c:v>
                </c:pt>
                <c:pt idx="12449">
                  <c:v>-0.56457519499999997</c:v>
                </c:pt>
                <c:pt idx="12450">
                  <c:v>-0.57220459000000001</c:v>
                </c:pt>
                <c:pt idx="12451">
                  <c:v>-0.58174133299999997</c:v>
                </c:pt>
                <c:pt idx="12452">
                  <c:v>-0.59175491300000005</c:v>
                </c:pt>
                <c:pt idx="12453">
                  <c:v>-0.59986114499999998</c:v>
                </c:pt>
                <c:pt idx="12454">
                  <c:v>-0.60510635400000001</c:v>
                </c:pt>
                <c:pt idx="12455">
                  <c:v>-0.61082840000000005</c:v>
                </c:pt>
                <c:pt idx="12456">
                  <c:v>-0.61655044599999997</c:v>
                </c:pt>
                <c:pt idx="12457">
                  <c:v>-0.62131881700000002</c:v>
                </c:pt>
                <c:pt idx="12458">
                  <c:v>-0.62465667700000005</c:v>
                </c:pt>
                <c:pt idx="12459">
                  <c:v>-0.62894821199999995</c:v>
                </c:pt>
                <c:pt idx="12460">
                  <c:v>-0.63323974599999999</c:v>
                </c:pt>
                <c:pt idx="12461">
                  <c:v>-0.63467025799999999</c:v>
                </c:pt>
                <c:pt idx="12462">
                  <c:v>-0.63419342000000001</c:v>
                </c:pt>
                <c:pt idx="12463">
                  <c:v>-0.63419342000000001</c:v>
                </c:pt>
                <c:pt idx="12464">
                  <c:v>-0.63467025799999999</c:v>
                </c:pt>
                <c:pt idx="12465">
                  <c:v>-0.63514709499999999</c:v>
                </c:pt>
                <c:pt idx="12466">
                  <c:v>-0.63800811800000001</c:v>
                </c:pt>
                <c:pt idx="12467">
                  <c:v>-0.64325332599999996</c:v>
                </c:pt>
                <c:pt idx="12468">
                  <c:v>-0.650882721</c:v>
                </c:pt>
                <c:pt idx="12469">
                  <c:v>-0.65660476700000003</c:v>
                </c:pt>
                <c:pt idx="12470">
                  <c:v>-0.66280364999999997</c:v>
                </c:pt>
                <c:pt idx="12471">
                  <c:v>-0.668525696</c:v>
                </c:pt>
                <c:pt idx="12472">
                  <c:v>-0.67329406700000005</c:v>
                </c:pt>
                <c:pt idx="12473">
                  <c:v>-0.67710876499999995</c:v>
                </c:pt>
                <c:pt idx="12474">
                  <c:v>-0.68092346199999998</c:v>
                </c:pt>
                <c:pt idx="12475">
                  <c:v>-0.68616867100000001</c:v>
                </c:pt>
                <c:pt idx="12476">
                  <c:v>-0.69141387899999995</c:v>
                </c:pt>
                <c:pt idx="12477">
                  <c:v>-0.69570541399999997</c:v>
                </c:pt>
                <c:pt idx="12478">
                  <c:v>-0.69856643699999998</c:v>
                </c:pt>
                <c:pt idx="12479">
                  <c:v>-0.70190429700000001</c:v>
                </c:pt>
                <c:pt idx="12480">
                  <c:v>-0.70428848300000002</c:v>
                </c:pt>
                <c:pt idx="12481">
                  <c:v>-0.70762634300000005</c:v>
                </c:pt>
                <c:pt idx="12482">
                  <c:v>-0.71096420299999996</c:v>
                </c:pt>
                <c:pt idx="12483">
                  <c:v>-0.71477889999999999</c:v>
                </c:pt>
                <c:pt idx="12484">
                  <c:v>-0.71954727200000002</c:v>
                </c:pt>
                <c:pt idx="12485">
                  <c:v>-0.72431564299999995</c:v>
                </c:pt>
                <c:pt idx="12486">
                  <c:v>-0.72813034099999996</c:v>
                </c:pt>
                <c:pt idx="12487">
                  <c:v>-0.730514526</c:v>
                </c:pt>
                <c:pt idx="12488">
                  <c:v>-0.732421875</c:v>
                </c:pt>
                <c:pt idx="12489">
                  <c:v>-0.73575973500000003</c:v>
                </c:pt>
                <c:pt idx="12490">
                  <c:v>-0.74005127000000004</c:v>
                </c:pt>
                <c:pt idx="12491">
                  <c:v>-0.74386596699999996</c:v>
                </c:pt>
                <c:pt idx="12492">
                  <c:v>-0.748157501</c:v>
                </c:pt>
                <c:pt idx="12493">
                  <c:v>-0.75340271000000003</c:v>
                </c:pt>
                <c:pt idx="12494">
                  <c:v>-0.75912475599999996</c:v>
                </c:pt>
                <c:pt idx="12495">
                  <c:v>-0.76389312700000001</c:v>
                </c:pt>
                <c:pt idx="12496">
                  <c:v>-0.76627731300000002</c:v>
                </c:pt>
                <c:pt idx="12497">
                  <c:v>-0.767230988</c:v>
                </c:pt>
                <c:pt idx="12498">
                  <c:v>-0.76770782500000001</c:v>
                </c:pt>
                <c:pt idx="12499">
                  <c:v>-0.767230988</c:v>
                </c:pt>
                <c:pt idx="12500">
                  <c:v>-0.767230988</c:v>
                </c:pt>
                <c:pt idx="12501">
                  <c:v>-0.76627731300000002</c:v>
                </c:pt>
                <c:pt idx="12502">
                  <c:v>-0.76580047600000001</c:v>
                </c:pt>
                <c:pt idx="12503">
                  <c:v>-0.76770782500000001</c:v>
                </c:pt>
                <c:pt idx="12504">
                  <c:v>-0.77247619599999995</c:v>
                </c:pt>
                <c:pt idx="12505">
                  <c:v>-0.77772140499999998</c:v>
                </c:pt>
                <c:pt idx="12506">
                  <c:v>-0.78344345100000001</c:v>
                </c:pt>
                <c:pt idx="12507">
                  <c:v>-0.78868866000000004</c:v>
                </c:pt>
                <c:pt idx="12508">
                  <c:v>-0.79441070599999997</c:v>
                </c:pt>
                <c:pt idx="12509">
                  <c:v>-0.79917907700000002</c:v>
                </c:pt>
                <c:pt idx="12510">
                  <c:v>-0.80108642600000002</c:v>
                </c:pt>
                <c:pt idx="12511">
                  <c:v>-0.79965591400000002</c:v>
                </c:pt>
                <c:pt idx="12512">
                  <c:v>-0.79679489100000001</c:v>
                </c:pt>
                <c:pt idx="12513">
                  <c:v>-0.79488754299999997</c:v>
                </c:pt>
                <c:pt idx="12514">
                  <c:v>-0.79488754299999997</c:v>
                </c:pt>
                <c:pt idx="12515">
                  <c:v>-0.796318054</c:v>
                </c:pt>
                <c:pt idx="12516">
                  <c:v>-0.79870224000000001</c:v>
                </c:pt>
                <c:pt idx="12517">
                  <c:v>-0.80299377400000005</c:v>
                </c:pt>
                <c:pt idx="12518">
                  <c:v>-0.80776214599999996</c:v>
                </c:pt>
                <c:pt idx="12519">
                  <c:v>-0.81205368</c:v>
                </c:pt>
                <c:pt idx="12520">
                  <c:v>-0.81586837800000001</c:v>
                </c:pt>
                <c:pt idx="12521">
                  <c:v>-0.81825256300000004</c:v>
                </c:pt>
                <c:pt idx="12522">
                  <c:v>-0.81872940100000002</c:v>
                </c:pt>
                <c:pt idx="12523">
                  <c:v>-0.81825256300000004</c:v>
                </c:pt>
                <c:pt idx="12524">
                  <c:v>-0.81682205200000002</c:v>
                </c:pt>
                <c:pt idx="12525">
                  <c:v>-0.81634521500000001</c:v>
                </c:pt>
                <c:pt idx="12526">
                  <c:v>-0.81586837800000001</c:v>
                </c:pt>
                <c:pt idx="12527">
                  <c:v>-0.81682205200000002</c:v>
                </c:pt>
                <c:pt idx="12528">
                  <c:v>-0.82063674900000005</c:v>
                </c:pt>
                <c:pt idx="12529">
                  <c:v>-0.82588195799999997</c:v>
                </c:pt>
                <c:pt idx="12530">
                  <c:v>-0.83017349200000001</c:v>
                </c:pt>
                <c:pt idx="12531">
                  <c:v>-0.83160400400000001</c:v>
                </c:pt>
                <c:pt idx="12532">
                  <c:v>-0.83065032999999999</c:v>
                </c:pt>
                <c:pt idx="12533">
                  <c:v>-0.829219818</c:v>
                </c:pt>
                <c:pt idx="12534">
                  <c:v>-0.82778930699999997</c:v>
                </c:pt>
                <c:pt idx="12535">
                  <c:v>-0.82683563199999999</c:v>
                </c:pt>
                <c:pt idx="12536">
                  <c:v>-0.82588195799999997</c:v>
                </c:pt>
                <c:pt idx="12537">
                  <c:v>-0.82540512099999996</c:v>
                </c:pt>
                <c:pt idx="12538">
                  <c:v>-0.82683563199999999</c:v>
                </c:pt>
                <c:pt idx="12539">
                  <c:v>-0.82826614399999998</c:v>
                </c:pt>
                <c:pt idx="12540">
                  <c:v>-0.82826614399999998</c:v>
                </c:pt>
                <c:pt idx="12541">
                  <c:v>-0.82731246899999999</c:v>
                </c:pt>
                <c:pt idx="12542">
                  <c:v>-0.82826614399999998</c:v>
                </c:pt>
                <c:pt idx="12543">
                  <c:v>-0.83065032999999999</c:v>
                </c:pt>
                <c:pt idx="12544">
                  <c:v>-0.83208084100000002</c:v>
                </c:pt>
                <c:pt idx="12545">
                  <c:v>-0.83160400400000001</c:v>
                </c:pt>
                <c:pt idx="12546">
                  <c:v>-0.83065032999999999</c:v>
                </c:pt>
                <c:pt idx="12547">
                  <c:v>-0.83065032999999999</c:v>
                </c:pt>
                <c:pt idx="12548">
                  <c:v>-0.82969665500000001</c:v>
                </c:pt>
                <c:pt idx="12549">
                  <c:v>-0.82731246899999999</c:v>
                </c:pt>
                <c:pt idx="12550">
                  <c:v>-0.82445144699999995</c:v>
                </c:pt>
                <c:pt idx="12551">
                  <c:v>-0.82206726100000005</c:v>
                </c:pt>
                <c:pt idx="12552">
                  <c:v>-0.81920623800000003</c:v>
                </c:pt>
                <c:pt idx="12553">
                  <c:v>-0.81682205200000002</c:v>
                </c:pt>
                <c:pt idx="12554">
                  <c:v>-0.81491470300000002</c:v>
                </c:pt>
                <c:pt idx="12555">
                  <c:v>-0.813961029</c:v>
                </c:pt>
                <c:pt idx="12556">
                  <c:v>-0.81443786600000001</c:v>
                </c:pt>
                <c:pt idx="12557">
                  <c:v>-0.815391541</c:v>
                </c:pt>
                <c:pt idx="12558">
                  <c:v>-0.81682205200000002</c:v>
                </c:pt>
                <c:pt idx="12559">
                  <c:v>-0.81872940100000002</c:v>
                </c:pt>
                <c:pt idx="12560">
                  <c:v>-0.82206726100000005</c:v>
                </c:pt>
                <c:pt idx="12561">
                  <c:v>-0.82492828399999996</c:v>
                </c:pt>
                <c:pt idx="12562">
                  <c:v>-0.82731246899999999</c:v>
                </c:pt>
                <c:pt idx="12563">
                  <c:v>-0.82778930699999997</c:v>
                </c:pt>
                <c:pt idx="12564">
                  <c:v>-0.82778930699999997</c:v>
                </c:pt>
                <c:pt idx="12565">
                  <c:v>-0.82635879499999998</c:v>
                </c:pt>
                <c:pt idx="12566">
                  <c:v>-0.82397460899999997</c:v>
                </c:pt>
                <c:pt idx="12567">
                  <c:v>-0.82159042400000004</c:v>
                </c:pt>
                <c:pt idx="12568">
                  <c:v>-0.82015991200000005</c:v>
                </c:pt>
                <c:pt idx="12569">
                  <c:v>-0.82015991200000005</c:v>
                </c:pt>
                <c:pt idx="12570">
                  <c:v>-0.81968307500000004</c:v>
                </c:pt>
                <c:pt idx="12571">
                  <c:v>-0.82063674900000005</c:v>
                </c:pt>
                <c:pt idx="12572">
                  <c:v>-0.82206726100000005</c:v>
                </c:pt>
                <c:pt idx="12573">
                  <c:v>-0.82302093499999995</c:v>
                </c:pt>
                <c:pt idx="12574">
                  <c:v>-0.82254409799999995</c:v>
                </c:pt>
                <c:pt idx="12575">
                  <c:v>-0.82254409799999995</c:v>
                </c:pt>
                <c:pt idx="12576">
                  <c:v>-0.82349777199999996</c:v>
                </c:pt>
                <c:pt idx="12577">
                  <c:v>-0.82445144699999995</c:v>
                </c:pt>
                <c:pt idx="12578">
                  <c:v>-0.82254409799999995</c:v>
                </c:pt>
                <c:pt idx="12579">
                  <c:v>-0.81968307500000004</c:v>
                </c:pt>
                <c:pt idx="12580">
                  <c:v>-0.81729888900000003</c:v>
                </c:pt>
                <c:pt idx="12581">
                  <c:v>-0.81634521500000001</c:v>
                </c:pt>
                <c:pt idx="12582">
                  <c:v>-0.81491470300000002</c:v>
                </c:pt>
                <c:pt idx="12583">
                  <c:v>-0.81253051799999998</c:v>
                </c:pt>
                <c:pt idx="12584">
                  <c:v>-0.81205368</c:v>
                </c:pt>
                <c:pt idx="12585">
                  <c:v>-0.81253051799999998</c:v>
                </c:pt>
                <c:pt idx="12586">
                  <c:v>-0.813961029</c:v>
                </c:pt>
                <c:pt idx="12587">
                  <c:v>-0.81348419199999999</c:v>
                </c:pt>
                <c:pt idx="12588">
                  <c:v>-0.81253051799999998</c:v>
                </c:pt>
                <c:pt idx="12589">
                  <c:v>-0.81205368</c:v>
                </c:pt>
                <c:pt idx="12590">
                  <c:v>-0.81348419199999999</c:v>
                </c:pt>
                <c:pt idx="12591">
                  <c:v>-0.81682205200000002</c:v>
                </c:pt>
                <c:pt idx="12592">
                  <c:v>-0.81872940100000002</c:v>
                </c:pt>
                <c:pt idx="12593">
                  <c:v>-0.81968307500000004</c:v>
                </c:pt>
                <c:pt idx="12594">
                  <c:v>-0.82015991200000005</c:v>
                </c:pt>
                <c:pt idx="12595">
                  <c:v>-0.81968307500000004</c:v>
                </c:pt>
                <c:pt idx="12596">
                  <c:v>-0.81682205200000002</c:v>
                </c:pt>
                <c:pt idx="12597">
                  <c:v>-0.81110000599999998</c:v>
                </c:pt>
                <c:pt idx="12598">
                  <c:v>-0.80633163500000005</c:v>
                </c:pt>
                <c:pt idx="12599">
                  <c:v>-0.80204010000000003</c:v>
                </c:pt>
                <c:pt idx="12600">
                  <c:v>-0.79917907700000002</c:v>
                </c:pt>
                <c:pt idx="12601">
                  <c:v>-0.79679489100000001</c:v>
                </c:pt>
                <c:pt idx="12602">
                  <c:v>-0.796318054</c:v>
                </c:pt>
                <c:pt idx="12603">
                  <c:v>-0.79679489100000001</c:v>
                </c:pt>
                <c:pt idx="12604">
                  <c:v>-0.79774856599999999</c:v>
                </c:pt>
                <c:pt idx="12605">
                  <c:v>-0.79917907700000002</c:v>
                </c:pt>
                <c:pt idx="12606">
                  <c:v>-0.80013275100000003</c:v>
                </c:pt>
                <c:pt idx="12607">
                  <c:v>-0.79870224000000001</c:v>
                </c:pt>
                <c:pt idx="12608">
                  <c:v>-0.79584121699999999</c:v>
                </c:pt>
                <c:pt idx="12609">
                  <c:v>-0.79250335699999996</c:v>
                </c:pt>
                <c:pt idx="12610">
                  <c:v>-0.78868866000000004</c:v>
                </c:pt>
                <c:pt idx="12611">
                  <c:v>-0.78582763700000002</c:v>
                </c:pt>
                <c:pt idx="12612">
                  <c:v>-0.78296661400000001</c:v>
                </c:pt>
                <c:pt idx="12613">
                  <c:v>-0.78058242799999999</c:v>
                </c:pt>
                <c:pt idx="12614">
                  <c:v>-0.77724456799999997</c:v>
                </c:pt>
                <c:pt idx="12615">
                  <c:v>-0.77295303299999996</c:v>
                </c:pt>
                <c:pt idx="12616">
                  <c:v>-0.76913833600000003</c:v>
                </c:pt>
                <c:pt idx="12617">
                  <c:v>-0.765323639</c:v>
                </c:pt>
                <c:pt idx="12618">
                  <c:v>-0.76246261599999998</c:v>
                </c:pt>
                <c:pt idx="12619">
                  <c:v>-0.75960159299999996</c:v>
                </c:pt>
                <c:pt idx="12620">
                  <c:v>-0.75626373300000005</c:v>
                </c:pt>
                <c:pt idx="12621">
                  <c:v>-0.75292587300000002</c:v>
                </c:pt>
                <c:pt idx="12622">
                  <c:v>-0.75054168700000001</c:v>
                </c:pt>
                <c:pt idx="12623">
                  <c:v>-0.74863433800000001</c:v>
                </c:pt>
                <c:pt idx="12624">
                  <c:v>-0.74434280399999997</c:v>
                </c:pt>
                <c:pt idx="12625">
                  <c:v>-0.73957443199999995</c:v>
                </c:pt>
                <c:pt idx="12626">
                  <c:v>-0.73575973500000003</c:v>
                </c:pt>
                <c:pt idx="12627">
                  <c:v>-0.73385238600000002</c:v>
                </c:pt>
                <c:pt idx="12628">
                  <c:v>-0.73146820099999998</c:v>
                </c:pt>
                <c:pt idx="12629">
                  <c:v>-0.72669982899999996</c:v>
                </c:pt>
                <c:pt idx="12630">
                  <c:v>-0.72336196900000005</c:v>
                </c:pt>
                <c:pt idx="12631">
                  <c:v>-0.72050094600000003</c:v>
                </c:pt>
                <c:pt idx="12632">
                  <c:v>-0.71859359700000003</c:v>
                </c:pt>
                <c:pt idx="12633">
                  <c:v>-0.71716308600000001</c:v>
                </c:pt>
                <c:pt idx="12634">
                  <c:v>-0.71716308600000001</c:v>
                </c:pt>
                <c:pt idx="12635">
                  <c:v>-0.71811676000000002</c:v>
                </c:pt>
                <c:pt idx="12636">
                  <c:v>-0.71907043500000001</c:v>
                </c:pt>
                <c:pt idx="12637">
                  <c:v>-0.72145462000000005</c:v>
                </c:pt>
                <c:pt idx="12638">
                  <c:v>-0.72526931800000005</c:v>
                </c:pt>
                <c:pt idx="12639">
                  <c:v>-0.72956085199999998</c:v>
                </c:pt>
                <c:pt idx="12640">
                  <c:v>-0.73289871200000001</c:v>
                </c:pt>
                <c:pt idx="12641">
                  <c:v>-0.73671340900000004</c:v>
                </c:pt>
                <c:pt idx="12642">
                  <c:v>-0.74195861799999996</c:v>
                </c:pt>
                <c:pt idx="12643">
                  <c:v>-0.74720382699999999</c:v>
                </c:pt>
                <c:pt idx="12644">
                  <c:v>-0.75101852400000002</c:v>
                </c:pt>
                <c:pt idx="12645">
                  <c:v>-0.75435638400000005</c:v>
                </c:pt>
                <c:pt idx="12646">
                  <c:v>-0.75817108200000005</c:v>
                </c:pt>
                <c:pt idx="12647">
                  <c:v>-0.76103210399999999</c:v>
                </c:pt>
                <c:pt idx="12648">
                  <c:v>-0.76389312700000001</c:v>
                </c:pt>
                <c:pt idx="12649">
                  <c:v>-0.765323639</c:v>
                </c:pt>
                <c:pt idx="12650">
                  <c:v>-0.76770782500000001</c:v>
                </c:pt>
                <c:pt idx="12651">
                  <c:v>-0.77199935900000005</c:v>
                </c:pt>
                <c:pt idx="12652">
                  <c:v>-0.77676773099999996</c:v>
                </c:pt>
                <c:pt idx="12653">
                  <c:v>-0.78153610200000001</c:v>
                </c:pt>
                <c:pt idx="12654">
                  <c:v>-0.78439712500000003</c:v>
                </c:pt>
                <c:pt idx="12655">
                  <c:v>-0.78773498500000005</c:v>
                </c:pt>
                <c:pt idx="12656">
                  <c:v>-0.79107284499999997</c:v>
                </c:pt>
                <c:pt idx="12657">
                  <c:v>-0.79393386799999999</c:v>
                </c:pt>
                <c:pt idx="12658">
                  <c:v>-0.79679489100000001</c:v>
                </c:pt>
                <c:pt idx="12659">
                  <c:v>-0.79870224000000001</c:v>
                </c:pt>
                <c:pt idx="12660">
                  <c:v>-0.80299377400000005</c:v>
                </c:pt>
                <c:pt idx="12661">
                  <c:v>-0.80776214599999996</c:v>
                </c:pt>
                <c:pt idx="12662">
                  <c:v>-0.81062316899999998</c:v>
                </c:pt>
                <c:pt idx="12663">
                  <c:v>-0.81062316899999998</c:v>
                </c:pt>
                <c:pt idx="12664">
                  <c:v>-0.81062316899999998</c:v>
                </c:pt>
                <c:pt idx="12665">
                  <c:v>-0.81348419199999999</c:v>
                </c:pt>
                <c:pt idx="12666">
                  <c:v>-0.81491470300000002</c:v>
                </c:pt>
                <c:pt idx="12667">
                  <c:v>-0.81443786600000001</c:v>
                </c:pt>
                <c:pt idx="12668">
                  <c:v>-0.813961029</c:v>
                </c:pt>
                <c:pt idx="12669">
                  <c:v>-0.81491470300000002</c:v>
                </c:pt>
                <c:pt idx="12670">
                  <c:v>-0.81491470300000002</c:v>
                </c:pt>
                <c:pt idx="12671">
                  <c:v>-0.81443786600000001</c:v>
                </c:pt>
                <c:pt idx="12672">
                  <c:v>-0.813961029</c:v>
                </c:pt>
                <c:pt idx="12673">
                  <c:v>-0.81634521500000001</c:v>
                </c:pt>
                <c:pt idx="12674">
                  <c:v>-0.81825256300000004</c:v>
                </c:pt>
                <c:pt idx="12675">
                  <c:v>-0.82063674900000005</c:v>
                </c:pt>
                <c:pt idx="12676">
                  <c:v>-0.82159042400000004</c:v>
                </c:pt>
                <c:pt idx="12677">
                  <c:v>-0.82111358599999995</c:v>
                </c:pt>
                <c:pt idx="12678">
                  <c:v>-0.81968307500000004</c:v>
                </c:pt>
                <c:pt idx="12679">
                  <c:v>-0.81729888900000003</c:v>
                </c:pt>
                <c:pt idx="12680">
                  <c:v>-0.81443786600000001</c:v>
                </c:pt>
                <c:pt idx="12681">
                  <c:v>-0.80966949499999996</c:v>
                </c:pt>
                <c:pt idx="12682">
                  <c:v>-0.80537795999999995</c:v>
                </c:pt>
                <c:pt idx="12683">
                  <c:v>-0.80156326300000003</c:v>
                </c:pt>
                <c:pt idx="12684">
                  <c:v>-0.79917907700000002</c:v>
                </c:pt>
                <c:pt idx="12685">
                  <c:v>-0.798225403</c:v>
                </c:pt>
                <c:pt idx="12686">
                  <c:v>-0.79917907700000002</c:v>
                </c:pt>
                <c:pt idx="12687">
                  <c:v>-0.80060958900000001</c:v>
                </c:pt>
                <c:pt idx="12688">
                  <c:v>-0.80156326300000003</c:v>
                </c:pt>
                <c:pt idx="12689">
                  <c:v>-0.80108642600000002</c:v>
                </c:pt>
                <c:pt idx="12690">
                  <c:v>-0.79965591400000002</c:v>
                </c:pt>
                <c:pt idx="12691">
                  <c:v>-0.798225403</c:v>
                </c:pt>
                <c:pt idx="12692">
                  <c:v>-0.79488754299999997</c:v>
                </c:pt>
                <c:pt idx="12693">
                  <c:v>-0.79298019399999997</c:v>
                </c:pt>
                <c:pt idx="12694">
                  <c:v>-0.79250335699999996</c:v>
                </c:pt>
                <c:pt idx="12695">
                  <c:v>-0.79488754299999997</c:v>
                </c:pt>
                <c:pt idx="12696">
                  <c:v>-0.79727172899999998</c:v>
                </c:pt>
                <c:pt idx="12697">
                  <c:v>-0.79917907700000002</c:v>
                </c:pt>
                <c:pt idx="12698">
                  <c:v>-0.80108642600000002</c:v>
                </c:pt>
                <c:pt idx="12699">
                  <c:v>-0.80442428600000004</c:v>
                </c:pt>
                <c:pt idx="12700">
                  <c:v>-0.80823898299999997</c:v>
                </c:pt>
                <c:pt idx="12701">
                  <c:v>-0.81110000599999998</c:v>
                </c:pt>
                <c:pt idx="12702">
                  <c:v>-0.81443786600000001</c:v>
                </c:pt>
                <c:pt idx="12703">
                  <c:v>-0.81777572600000004</c:v>
                </c:pt>
                <c:pt idx="12704">
                  <c:v>-0.82015991200000005</c:v>
                </c:pt>
                <c:pt idx="12705">
                  <c:v>-0.82111358599999995</c:v>
                </c:pt>
                <c:pt idx="12706">
                  <c:v>-0.82302093499999995</c:v>
                </c:pt>
                <c:pt idx="12707">
                  <c:v>-0.82540512099999996</c:v>
                </c:pt>
                <c:pt idx="12708">
                  <c:v>-0.82778930699999997</c:v>
                </c:pt>
                <c:pt idx="12709">
                  <c:v>-0.829219818</c:v>
                </c:pt>
                <c:pt idx="12710">
                  <c:v>-0.83208084100000002</c:v>
                </c:pt>
                <c:pt idx="12711">
                  <c:v>-0.83637237499999995</c:v>
                </c:pt>
                <c:pt idx="12712">
                  <c:v>-0.84018707299999995</c:v>
                </c:pt>
                <c:pt idx="12713">
                  <c:v>-0.84400176999999998</c:v>
                </c:pt>
                <c:pt idx="12714">
                  <c:v>-0.84829330400000003</c:v>
                </c:pt>
                <c:pt idx="12715">
                  <c:v>-0.85163116500000002</c:v>
                </c:pt>
                <c:pt idx="12716">
                  <c:v>-0.85258483900000004</c:v>
                </c:pt>
                <c:pt idx="12717">
                  <c:v>-0.85020065300000003</c:v>
                </c:pt>
                <c:pt idx="12718">
                  <c:v>-0.84590911899999999</c:v>
                </c:pt>
                <c:pt idx="12719">
                  <c:v>-0.84209442099999998</c:v>
                </c:pt>
                <c:pt idx="12720">
                  <c:v>-0.83923339799999996</c:v>
                </c:pt>
                <c:pt idx="12721">
                  <c:v>-0.83732605000000004</c:v>
                </c:pt>
                <c:pt idx="12722">
                  <c:v>-0.83637237499999995</c:v>
                </c:pt>
                <c:pt idx="12723">
                  <c:v>-0.83827972399999995</c:v>
                </c:pt>
                <c:pt idx="12724">
                  <c:v>-0.83971023600000005</c:v>
                </c:pt>
                <c:pt idx="12725">
                  <c:v>-0.83875656099999996</c:v>
                </c:pt>
                <c:pt idx="12726">
                  <c:v>-0.83541870100000004</c:v>
                </c:pt>
                <c:pt idx="12727">
                  <c:v>-0.83255767800000002</c:v>
                </c:pt>
                <c:pt idx="12728">
                  <c:v>-0.82874298099999999</c:v>
                </c:pt>
                <c:pt idx="12729">
                  <c:v>-0.82492828399999996</c:v>
                </c:pt>
                <c:pt idx="12730">
                  <c:v>-0.82302093499999995</c:v>
                </c:pt>
                <c:pt idx="12731">
                  <c:v>-0.82445144699999995</c:v>
                </c:pt>
                <c:pt idx="12732">
                  <c:v>-0.82778930699999997</c:v>
                </c:pt>
                <c:pt idx="12733">
                  <c:v>-0.83065032999999999</c:v>
                </c:pt>
                <c:pt idx="12734">
                  <c:v>-0.83494186400000003</c:v>
                </c:pt>
                <c:pt idx="12735">
                  <c:v>-0.83923339799999996</c:v>
                </c:pt>
                <c:pt idx="12736">
                  <c:v>-0.84209442099999998</c:v>
                </c:pt>
                <c:pt idx="12737">
                  <c:v>-0.84209442099999998</c:v>
                </c:pt>
                <c:pt idx="12738">
                  <c:v>-0.84209442099999998</c:v>
                </c:pt>
                <c:pt idx="12739">
                  <c:v>-0.84257125899999996</c:v>
                </c:pt>
                <c:pt idx="12740">
                  <c:v>-0.84161758399999997</c:v>
                </c:pt>
                <c:pt idx="12741">
                  <c:v>-0.84161758399999997</c:v>
                </c:pt>
                <c:pt idx="12742">
                  <c:v>-0.84209442099999998</c:v>
                </c:pt>
                <c:pt idx="12743">
                  <c:v>-0.84447860699999999</c:v>
                </c:pt>
                <c:pt idx="12744">
                  <c:v>-0.846862793</c:v>
                </c:pt>
                <c:pt idx="12745">
                  <c:v>-0.84781646700000002</c:v>
                </c:pt>
                <c:pt idx="12746">
                  <c:v>-0.84877014200000001</c:v>
                </c:pt>
                <c:pt idx="12747">
                  <c:v>-0.84781646700000002</c:v>
                </c:pt>
                <c:pt idx="12748">
                  <c:v>-0.84400176999999998</c:v>
                </c:pt>
                <c:pt idx="12749">
                  <c:v>-0.83732605000000004</c:v>
                </c:pt>
                <c:pt idx="12750">
                  <c:v>-0.83017349200000001</c:v>
                </c:pt>
                <c:pt idx="12751">
                  <c:v>-0.82492828399999996</c:v>
                </c:pt>
                <c:pt idx="12752">
                  <c:v>-0.82159042400000004</c:v>
                </c:pt>
                <c:pt idx="12753">
                  <c:v>-0.82063674900000005</c:v>
                </c:pt>
                <c:pt idx="12754">
                  <c:v>-0.82063674900000005</c:v>
                </c:pt>
                <c:pt idx="12755">
                  <c:v>-0.82111358599999995</c:v>
                </c:pt>
                <c:pt idx="12756">
                  <c:v>-0.82111358599999995</c:v>
                </c:pt>
                <c:pt idx="12757">
                  <c:v>-0.81968307500000004</c:v>
                </c:pt>
                <c:pt idx="12758">
                  <c:v>-0.81729888900000003</c:v>
                </c:pt>
                <c:pt idx="12759">
                  <c:v>-0.81443786600000001</c:v>
                </c:pt>
                <c:pt idx="12760">
                  <c:v>-0.81253051799999998</c:v>
                </c:pt>
                <c:pt idx="12761">
                  <c:v>-0.81205368</c:v>
                </c:pt>
                <c:pt idx="12762">
                  <c:v>-0.81205368</c:v>
                </c:pt>
                <c:pt idx="12763">
                  <c:v>-0.81014633199999997</c:v>
                </c:pt>
                <c:pt idx="12764">
                  <c:v>-0.80776214599999996</c:v>
                </c:pt>
                <c:pt idx="12765">
                  <c:v>-0.80347061200000003</c:v>
                </c:pt>
                <c:pt idx="12766">
                  <c:v>-0.79727172899999998</c:v>
                </c:pt>
                <c:pt idx="12767">
                  <c:v>-0.79011917099999995</c:v>
                </c:pt>
                <c:pt idx="12768">
                  <c:v>-0.78487396200000004</c:v>
                </c:pt>
                <c:pt idx="12769">
                  <c:v>-0.781059265</c:v>
                </c:pt>
                <c:pt idx="12770">
                  <c:v>-0.77676773099999996</c:v>
                </c:pt>
                <c:pt idx="12771">
                  <c:v>-0.77199935900000005</c:v>
                </c:pt>
                <c:pt idx="12772">
                  <c:v>-0.76818466200000002</c:v>
                </c:pt>
                <c:pt idx="12773">
                  <c:v>-0.76580047600000001</c:v>
                </c:pt>
                <c:pt idx="12774">
                  <c:v>-0.76341629</c:v>
                </c:pt>
                <c:pt idx="12775">
                  <c:v>-0.76246261599999998</c:v>
                </c:pt>
                <c:pt idx="12776">
                  <c:v>-0.76341629</c:v>
                </c:pt>
                <c:pt idx="12777">
                  <c:v>-0.76580047600000001</c:v>
                </c:pt>
                <c:pt idx="12778">
                  <c:v>-0.76770782500000001</c:v>
                </c:pt>
                <c:pt idx="12779">
                  <c:v>-0.76961517300000004</c:v>
                </c:pt>
                <c:pt idx="12780">
                  <c:v>-0.77152252200000004</c:v>
                </c:pt>
                <c:pt idx="12781">
                  <c:v>-0.77199935900000005</c:v>
                </c:pt>
                <c:pt idx="12782">
                  <c:v>-0.77247619599999995</c:v>
                </c:pt>
                <c:pt idx="12783">
                  <c:v>-0.77438354499999995</c:v>
                </c:pt>
                <c:pt idx="12784">
                  <c:v>-0.77629089399999995</c:v>
                </c:pt>
                <c:pt idx="12785">
                  <c:v>-0.77676773099999996</c:v>
                </c:pt>
                <c:pt idx="12786">
                  <c:v>-0.77581405599999997</c:v>
                </c:pt>
                <c:pt idx="12787">
                  <c:v>-0.77438354499999995</c:v>
                </c:pt>
                <c:pt idx="12788">
                  <c:v>-0.77342987100000005</c:v>
                </c:pt>
                <c:pt idx="12789">
                  <c:v>-0.77295303299999996</c:v>
                </c:pt>
                <c:pt idx="12790">
                  <c:v>-0.77486038199999996</c:v>
                </c:pt>
                <c:pt idx="12791">
                  <c:v>-0.77867507899999999</c:v>
                </c:pt>
                <c:pt idx="12792">
                  <c:v>-0.78344345100000001</c:v>
                </c:pt>
                <c:pt idx="12793">
                  <c:v>-0.78773498500000005</c:v>
                </c:pt>
                <c:pt idx="12794">
                  <c:v>-0.79202651999999996</c:v>
                </c:pt>
                <c:pt idx="12795">
                  <c:v>-0.79536437999999998</c:v>
                </c:pt>
                <c:pt idx="12796">
                  <c:v>-0.79727172899999998</c:v>
                </c:pt>
                <c:pt idx="12797">
                  <c:v>-0.79917907700000002</c:v>
                </c:pt>
                <c:pt idx="12798">
                  <c:v>-0.80204010000000003</c:v>
                </c:pt>
                <c:pt idx="12799">
                  <c:v>-0.80442428600000004</c:v>
                </c:pt>
                <c:pt idx="12800">
                  <c:v>-0.80633163500000005</c:v>
                </c:pt>
                <c:pt idx="12801">
                  <c:v>-0.80966949499999996</c:v>
                </c:pt>
                <c:pt idx="12802">
                  <c:v>-0.81300735499999999</c:v>
                </c:pt>
                <c:pt idx="12803">
                  <c:v>-0.81634521500000001</c:v>
                </c:pt>
                <c:pt idx="12804">
                  <c:v>-0.81777572600000004</c:v>
                </c:pt>
                <c:pt idx="12805">
                  <c:v>-0.81825256300000004</c:v>
                </c:pt>
                <c:pt idx="12806">
                  <c:v>-0.81920623800000003</c:v>
                </c:pt>
                <c:pt idx="12807">
                  <c:v>-0.81968307500000004</c:v>
                </c:pt>
                <c:pt idx="12808">
                  <c:v>-0.81872940100000002</c:v>
                </c:pt>
                <c:pt idx="12809">
                  <c:v>-0.81682205200000002</c:v>
                </c:pt>
                <c:pt idx="12810">
                  <c:v>-0.815391541</c:v>
                </c:pt>
                <c:pt idx="12811">
                  <c:v>-0.81443786600000001</c:v>
                </c:pt>
                <c:pt idx="12812">
                  <c:v>-0.81253051799999998</c:v>
                </c:pt>
                <c:pt idx="12813">
                  <c:v>-0.80919265699999998</c:v>
                </c:pt>
                <c:pt idx="12814">
                  <c:v>-0.80680847200000005</c:v>
                </c:pt>
                <c:pt idx="12815">
                  <c:v>-0.80585479699999996</c:v>
                </c:pt>
                <c:pt idx="12816">
                  <c:v>-0.80537795999999995</c:v>
                </c:pt>
                <c:pt idx="12817">
                  <c:v>-0.80490112300000005</c:v>
                </c:pt>
                <c:pt idx="12818">
                  <c:v>-0.80633163500000005</c:v>
                </c:pt>
                <c:pt idx="12819">
                  <c:v>-0.80966949499999996</c:v>
                </c:pt>
                <c:pt idx="12820">
                  <c:v>-0.81348419199999999</c:v>
                </c:pt>
                <c:pt idx="12821">
                  <c:v>-0.81729888900000003</c:v>
                </c:pt>
                <c:pt idx="12822">
                  <c:v>-0.82015991200000005</c:v>
                </c:pt>
                <c:pt idx="12823">
                  <c:v>-0.82206726100000005</c:v>
                </c:pt>
                <c:pt idx="12824">
                  <c:v>-0.82349777199999996</c:v>
                </c:pt>
                <c:pt idx="12825">
                  <c:v>-0.82206726100000005</c:v>
                </c:pt>
                <c:pt idx="12826">
                  <c:v>-0.81777572600000004</c:v>
                </c:pt>
                <c:pt idx="12827">
                  <c:v>-0.81157684299999999</c:v>
                </c:pt>
                <c:pt idx="12828">
                  <c:v>-0.80394744900000004</c:v>
                </c:pt>
                <c:pt idx="12829">
                  <c:v>-0.79774856599999999</c:v>
                </c:pt>
                <c:pt idx="12830">
                  <c:v>-0.79202651999999996</c:v>
                </c:pt>
                <c:pt idx="12831">
                  <c:v>-0.78725814800000005</c:v>
                </c:pt>
                <c:pt idx="12832">
                  <c:v>-0.78296661400000001</c:v>
                </c:pt>
                <c:pt idx="12833">
                  <c:v>-0.78010559099999999</c:v>
                </c:pt>
                <c:pt idx="12834">
                  <c:v>-0.77772140499999998</c:v>
                </c:pt>
                <c:pt idx="12835">
                  <c:v>-0.77390670800000005</c:v>
                </c:pt>
                <c:pt idx="12836">
                  <c:v>-0.76866149900000003</c:v>
                </c:pt>
                <c:pt idx="12837">
                  <c:v>-0.76150894199999997</c:v>
                </c:pt>
                <c:pt idx="12838">
                  <c:v>-0.75340271000000003</c:v>
                </c:pt>
                <c:pt idx="12839">
                  <c:v>-0.74434280399999997</c:v>
                </c:pt>
                <c:pt idx="12840">
                  <c:v>-0.73671340900000004</c:v>
                </c:pt>
                <c:pt idx="12841">
                  <c:v>-0.73099136399999998</c:v>
                </c:pt>
                <c:pt idx="12842">
                  <c:v>-0.72717666599999997</c:v>
                </c:pt>
                <c:pt idx="12843">
                  <c:v>-0.72622299199999996</c:v>
                </c:pt>
                <c:pt idx="12844">
                  <c:v>-0.72717666599999997</c:v>
                </c:pt>
                <c:pt idx="12845">
                  <c:v>-0.72908401499999997</c:v>
                </c:pt>
                <c:pt idx="12846">
                  <c:v>-0.73099136399999998</c:v>
                </c:pt>
                <c:pt idx="12847">
                  <c:v>-0.73146820099999998</c:v>
                </c:pt>
                <c:pt idx="12848">
                  <c:v>-0.72956085199999998</c:v>
                </c:pt>
                <c:pt idx="12849">
                  <c:v>-0.72479247999999996</c:v>
                </c:pt>
                <c:pt idx="12850">
                  <c:v>-0.72097778300000004</c:v>
                </c:pt>
                <c:pt idx="12851">
                  <c:v>-0.71859359700000003</c:v>
                </c:pt>
                <c:pt idx="12852">
                  <c:v>-0.716686249</c:v>
                </c:pt>
                <c:pt idx="12853">
                  <c:v>-0.71430206299999999</c:v>
                </c:pt>
                <c:pt idx="12854">
                  <c:v>-0.71430206299999999</c:v>
                </c:pt>
                <c:pt idx="12855">
                  <c:v>-0.71573257400000001</c:v>
                </c:pt>
                <c:pt idx="12856">
                  <c:v>-0.71573257400000001</c:v>
                </c:pt>
                <c:pt idx="12857">
                  <c:v>-0.71382522599999998</c:v>
                </c:pt>
                <c:pt idx="12858">
                  <c:v>-0.71144103999999997</c:v>
                </c:pt>
                <c:pt idx="12859">
                  <c:v>-0.71191787699999998</c:v>
                </c:pt>
                <c:pt idx="12860">
                  <c:v>-0.71430206299999999</c:v>
                </c:pt>
                <c:pt idx="12861">
                  <c:v>-0.71859359700000003</c:v>
                </c:pt>
                <c:pt idx="12862">
                  <c:v>-0.72479247999999996</c:v>
                </c:pt>
                <c:pt idx="12863">
                  <c:v>-0.73385238600000002</c:v>
                </c:pt>
                <c:pt idx="12864">
                  <c:v>-0.74338912999999995</c:v>
                </c:pt>
                <c:pt idx="12865">
                  <c:v>-0.75101852400000002</c:v>
                </c:pt>
                <c:pt idx="12866">
                  <c:v>-0.75626373300000005</c:v>
                </c:pt>
                <c:pt idx="12867">
                  <c:v>-0.75960159299999996</c:v>
                </c:pt>
                <c:pt idx="12868">
                  <c:v>-0.76198577899999997</c:v>
                </c:pt>
                <c:pt idx="12869">
                  <c:v>-0.76246261599999998</c:v>
                </c:pt>
                <c:pt idx="12870">
                  <c:v>-0.76198577899999997</c:v>
                </c:pt>
                <c:pt idx="12871">
                  <c:v>-0.76293945299999999</c:v>
                </c:pt>
                <c:pt idx="12872">
                  <c:v>-0.76484680199999999</c:v>
                </c:pt>
                <c:pt idx="12873">
                  <c:v>-0.76770782500000001</c:v>
                </c:pt>
                <c:pt idx="12874">
                  <c:v>-0.77056884800000003</c:v>
                </c:pt>
                <c:pt idx="12875">
                  <c:v>-0.77342987100000005</c:v>
                </c:pt>
                <c:pt idx="12876">
                  <c:v>-0.77581405599999997</c:v>
                </c:pt>
                <c:pt idx="12877">
                  <c:v>-0.77772140499999998</c:v>
                </c:pt>
                <c:pt idx="12878">
                  <c:v>-0.77915191699999997</c:v>
                </c:pt>
                <c:pt idx="12879">
                  <c:v>-0.781059265</c:v>
                </c:pt>
                <c:pt idx="12880">
                  <c:v>-0.78439712500000003</c:v>
                </c:pt>
                <c:pt idx="12881">
                  <c:v>-0.78773498500000005</c:v>
                </c:pt>
                <c:pt idx="12882">
                  <c:v>-0.79202651999999996</c:v>
                </c:pt>
                <c:pt idx="12883">
                  <c:v>-0.79584121699999999</c:v>
                </c:pt>
                <c:pt idx="12884">
                  <c:v>-0.798225403</c:v>
                </c:pt>
                <c:pt idx="12885">
                  <c:v>-0.79965591400000002</c:v>
                </c:pt>
                <c:pt idx="12886">
                  <c:v>-0.79870224000000001</c:v>
                </c:pt>
                <c:pt idx="12887">
                  <c:v>-0.79488754299999997</c:v>
                </c:pt>
                <c:pt idx="12888">
                  <c:v>-0.79011917099999995</c:v>
                </c:pt>
                <c:pt idx="12889">
                  <c:v>-0.78582763700000002</c:v>
                </c:pt>
                <c:pt idx="12890">
                  <c:v>-0.78296661400000001</c:v>
                </c:pt>
                <c:pt idx="12891">
                  <c:v>-0.78153610200000001</c:v>
                </c:pt>
                <c:pt idx="12892">
                  <c:v>-0.781059265</c:v>
                </c:pt>
                <c:pt idx="12893">
                  <c:v>-0.78058242799999999</c:v>
                </c:pt>
                <c:pt idx="12894">
                  <c:v>-0.77962875399999998</c:v>
                </c:pt>
                <c:pt idx="12895">
                  <c:v>-0.77676773099999996</c:v>
                </c:pt>
                <c:pt idx="12896">
                  <c:v>-0.77247619599999995</c:v>
                </c:pt>
                <c:pt idx="12897">
                  <c:v>-0.76675415000000002</c:v>
                </c:pt>
                <c:pt idx="12898">
                  <c:v>-0.76007842999999997</c:v>
                </c:pt>
                <c:pt idx="12899">
                  <c:v>-0.75387954700000004</c:v>
                </c:pt>
                <c:pt idx="12900">
                  <c:v>-0.74768066399999999</c:v>
                </c:pt>
                <c:pt idx="12901">
                  <c:v>-0.74052810700000005</c:v>
                </c:pt>
                <c:pt idx="12902">
                  <c:v>-0.73289871200000001</c:v>
                </c:pt>
                <c:pt idx="12903">
                  <c:v>-0.72526931800000005</c:v>
                </c:pt>
                <c:pt idx="12904">
                  <c:v>-0.71907043500000001</c:v>
                </c:pt>
                <c:pt idx="12905">
                  <c:v>-0.71382522599999998</c:v>
                </c:pt>
                <c:pt idx="12906">
                  <c:v>-0.71001052899999995</c:v>
                </c:pt>
                <c:pt idx="12907">
                  <c:v>-0.70810318000000005</c:v>
                </c:pt>
                <c:pt idx="12908">
                  <c:v>-0.70858001699999995</c:v>
                </c:pt>
                <c:pt idx="12909">
                  <c:v>-0.71096420299999996</c:v>
                </c:pt>
                <c:pt idx="12910">
                  <c:v>-0.71430206299999999</c:v>
                </c:pt>
                <c:pt idx="12911">
                  <c:v>-0.72002410900000002</c:v>
                </c:pt>
                <c:pt idx="12912">
                  <c:v>-0.72574615499999995</c:v>
                </c:pt>
                <c:pt idx="12913">
                  <c:v>-0.72956085199999998</c:v>
                </c:pt>
                <c:pt idx="12914">
                  <c:v>-0.73146820099999998</c:v>
                </c:pt>
                <c:pt idx="12915">
                  <c:v>-0.732421875</c:v>
                </c:pt>
                <c:pt idx="12916">
                  <c:v>-0.73528289800000002</c:v>
                </c:pt>
                <c:pt idx="12917">
                  <c:v>-0.74005127000000004</c:v>
                </c:pt>
                <c:pt idx="12918">
                  <c:v>-0.74577331499999999</c:v>
                </c:pt>
                <c:pt idx="12919">
                  <c:v>-0.75292587300000002</c:v>
                </c:pt>
                <c:pt idx="12920">
                  <c:v>-0.76293945299999999</c:v>
                </c:pt>
                <c:pt idx="12921">
                  <c:v>-0.77295303299999996</c:v>
                </c:pt>
                <c:pt idx="12922">
                  <c:v>-0.78201293900000002</c:v>
                </c:pt>
                <c:pt idx="12923">
                  <c:v>-0.79011917099999995</c:v>
                </c:pt>
                <c:pt idx="12924">
                  <c:v>-0.79774856599999999</c:v>
                </c:pt>
                <c:pt idx="12925">
                  <c:v>-0.80585479699999996</c:v>
                </c:pt>
                <c:pt idx="12926">
                  <c:v>-0.81348419199999999</c:v>
                </c:pt>
                <c:pt idx="12927">
                  <c:v>-0.82015991200000005</c:v>
                </c:pt>
                <c:pt idx="12928">
                  <c:v>-0.82540512099999996</c:v>
                </c:pt>
                <c:pt idx="12929">
                  <c:v>-0.83065032999999999</c:v>
                </c:pt>
                <c:pt idx="12930">
                  <c:v>-0.83541870100000004</c:v>
                </c:pt>
                <c:pt idx="12931">
                  <c:v>-0.83875656099999996</c:v>
                </c:pt>
                <c:pt idx="12932">
                  <c:v>-0.84066390999999996</c:v>
                </c:pt>
                <c:pt idx="12933">
                  <c:v>-0.84114074699999997</c:v>
                </c:pt>
                <c:pt idx="12934">
                  <c:v>-0.84161758399999997</c:v>
                </c:pt>
                <c:pt idx="12935">
                  <c:v>-0.84018707299999995</c:v>
                </c:pt>
                <c:pt idx="12936">
                  <c:v>-0.83732605000000004</c:v>
                </c:pt>
                <c:pt idx="12937">
                  <c:v>-0.83494186400000003</c:v>
                </c:pt>
                <c:pt idx="12938">
                  <c:v>-0.83541870100000004</c:v>
                </c:pt>
                <c:pt idx="12939">
                  <c:v>-0.83589553800000005</c:v>
                </c:pt>
                <c:pt idx="12940">
                  <c:v>-0.83637237499999995</c:v>
                </c:pt>
                <c:pt idx="12941">
                  <c:v>-0.83875656099999996</c:v>
                </c:pt>
                <c:pt idx="12942">
                  <c:v>-0.84209442099999998</c:v>
                </c:pt>
                <c:pt idx="12943">
                  <c:v>-0.84352493299999998</c:v>
                </c:pt>
                <c:pt idx="12944">
                  <c:v>-0.84209442099999998</c:v>
                </c:pt>
                <c:pt idx="12945">
                  <c:v>-0.84066390999999996</c:v>
                </c:pt>
                <c:pt idx="12946">
                  <c:v>-0.83971023600000005</c:v>
                </c:pt>
                <c:pt idx="12947">
                  <c:v>-0.83875656099999996</c:v>
                </c:pt>
                <c:pt idx="12948">
                  <c:v>-0.83637237499999995</c:v>
                </c:pt>
                <c:pt idx="12949">
                  <c:v>-0.83398819000000002</c:v>
                </c:pt>
                <c:pt idx="12950">
                  <c:v>-0.83303451500000003</c:v>
                </c:pt>
                <c:pt idx="12951">
                  <c:v>-0.83255767800000002</c:v>
                </c:pt>
                <c:pt idx="12952">
                  <c:v>-0.83160400400000001</c:v>
                </c:pt>
                <c:pt idx="12953">
                  <c:v>-0.83017349200000001</c:v>
                </c:pt>
                <c:pt idx="12954">
                  <c:v>-0.82969665500000001</c:v>
                </c:pt>
                <c:pt idx="12955">
                  <c:v>-0.83065032999999999</c:v>
                </c:pt>
                <c:pt idx="12956">
                  <c:v>-0.83208084100000002</c:v>
                </c:pt>
                <c:pt idx="12957">
                  <c:v>-0.83160400400000001</c:v>
                </c:pt>
                <c:pt idx="12958">
                  <c:v>-0.82874298099999999</c:v>
                </c:pt>
                <c:pt idx="12959">
                  <c:v>-0.82254409799999995</c:v>
                </c:pt>
                <c:pt idx="12960">
                  <c:v>-0.813961029</c:v>
                </c:pt>
                <c:pt idx="12961">
                  <c:v>-0.80633163500000005</c:v>
                </c:pt>
                <c:pt idx="12962">
                  <c:v>-0.79965591400000002</c:v>
                </c:pt>
                <c:pt idx="12963">
                  <c:v>-0.79298019399999997</c:v>
                </c:pt>
                <c:pt idx="12964">
                  <c:v>-0.78630447400000003</c:v>
                </c:pt>
                <c:pt idx="12965">
                  <c:v>-0.78201293900000002</c:v>
                </c:pt>
                <c:pt idx="12966">
                  <c:v>-0.77867507899999999</c:v>
                </c:pt>
                <c:pt idx="12967">
                  <c:v>-0.77533721899999997</c:v>
                </c:pt>
                <c:pt idx="12968">
                  <c:v>-0.77152252200000004</c:v>
                </c:pt>
                <c:pt idx="12969">
                  <c:v>-0.76818466200000002</c:v>
                </c:pt>
                <c:pt idx="12970">
                  <c:v>-0.76627731300000002</c:v>
                </c:pt>
                <c:pt idx="12971">
                  <c:v>-0.76389312700000001</c:v>
                </c:pt>
                <c:pt idx="12972">
                  <c:v>-0.76150894199999997</c:v>
                </c:pt>
                <c:pt idx="12973">
                  <c:v>-0.75817108200000005</c:v>
                </c:pt>
                <c:pt idx="12974">
                  <c:v>-0.75340271000000003</c:v>
                </c:pt>
                <c:pt idx="12975">
                  <c:v>-0.74672698999999998</c:v>
                </c:pt>
                <c:pt idx="12976">
                  <c:v>-0.74005127000000004</c:v>
                </c:pt>
                <c:pt idx="12977">
                  <c:v>-0.73289871200000001</c:v>
                </c:pt>
                <c:pt idx="12978">
                  <c:v>-0.72526931800000005</c:v>
                </c:pt>
                <c:pt idx="12979">
                  <c:v>-0.71811676000000002</c:v>
                </c:pt>
                <c:pt idx="12980">
                  <c:v>-0.71334838899999997</c:v>
                </c:pt>
                <c:pt idx="12981">
                  <c:v>-0.71191787699999998</c:v>
                </c:pt>
                <c:pt idx="12982">
                  <c:v>-0.71191787699999998</c:v>
                </c:pt>
                <c:pt idx="12983">
                  <c:v>-0.71334838899999997</c:v>
                </c:pt>
                <c:pt idx="12984">
                  <c:v>-0.71430206299999999</c:v>
                </c:pt>
                <c:pt idx="12985">
                  <c:v>-0.71573257400000001</c:v>
                </c:pt>
                <c:pt idx="12986">
                  <c:v>-0.716686249</c:v>
                </c:pt>
                <c:pt idx="12987">
                  <c:v>-0.71573257400000001</c:v>
                </c:pt>
                <c:pt idx="12988">
                  <c:v>-0.71382522599999998</c:v>
                </c:pt>
                <c:pt idx="12989">
                  <c:v>-0.71239471399999998</c:v>
                </c:pt>
                <c:pt idx="12990">
                  <c:v>-0.71334838899999997</c:v>
                </c:pt>
                <c:pt idx="12991">
                  <c:v>-0.71573257400000001</c:v>
                </c:pt>
                <c:pt idx="12992">
                  <c:v>-0.71859359700000003</c:v>
                </c:pt>
                <c:pt idx="12993">
                  <c:v>-0.72145462000000005</c:v>
                </c:pt>
                <c:pt idx="12994">
                  <c:v>-0.72669982899999996</c:v>
                </c:pt>
                <c:pt idx="12995">
                  <c:v>-0.73337554900000002</c:v>
                </c:pt>
                <c:pt idx="12996">
                  <c:v>-0.73909759500000005</c:v>
                </c:pt>
                <c:pt idx="12997">
                  <c:v>-0.74481964099999998</c:v>
                </c:pt>
                <c:pt idx="12998">
                  <c:v>-0.75101852400000002</c:v>
                </c:pt>
                <c:pt idx="12999">
                  <c:v>-0.75864791899999995</c:v>
                </c:pt>
                <c:pt idx="13000">
                  <c:v>-0.76627731300000002</c:v>
                </c:pt>
                <c:pt idx="13001">
                  <c:v>-0.77295303299999996</c:v>
                </c:pt>
                <c:pt idx="13002">
                  <c:v>-0.781059265</c:v>
                </c:pt>
                <c:pt idx="13003">
                  <c:v>-0.78725814800000005</c:v>
                </c:pt>
                <c:pt idx="13004">
                  <c:v>-0.79202651999999996</c:v>
                </c:pt>
                <c:pt idx="13005">
                  <c:v>-0.79536437999999998</c:v>
                </c:pt>
                <c:pt idx="13006">
                  <c:v>-0.79965591400000002</c:v>
                </c:pt>
                <c:pt idx="13007">
                  <c:v>-0.80442428600000004</c:v>
                </c:pt>
                <c:pt idx="13008">
                  <c:v>-0.80776214599999996</c:v>
                </c:pt>
                <c:pt idx="13009">
                  <c:v>-0.81062316899999998</c:v>
                </c:pt>
                <c:pt idx="13010">
                  <c:v>-0.81300735499999999</c:v>
                </c:pt>
                <c:pt idx="13011">
                  <c:v>-0.81586837800000001</c:v>
                </c:pt>
                <c:pt idx="13012">
                  <c:v>-0.81729888900000003</c:v>
                </c:pt>
                <c:pt idx="13013">
                  <c:v>-0.81586837800000001</c:v>
                </c:pt>
                <c:pt idx="13014">
                  <c:v>-0.81348419199999999</c:v>
                </c:pt>
                <c:pt idx="13015">
                  <c:v>-0.81253051799999998</c:v>
                </c:pt>
                <c:pt idx="13016">
                  <c:v>-0.81253051799999998</c:v>
                </c:pt>
                <c:pt idx="13017">
                  <c:v>-0.81157684299999999</c:v>
                </c:pt>
                <c:pt idx="13018">
                  <c:v>-0.80871581999999997</c:v>
                </c:pt>
                <c:pt idx="13019">
                  <c:v>-0.80680847200000005</c:v>
                </c:pt>
                <c:pt idx="13020">
                  <c:v>-0.80585479699999996</c:v>
                </c:pt>
                <c:pt idx="13021">
                  <c:v>-0.80490112300000005</c:v>
                </c:pt>
                <c:pt idx="13022">
                  <c:v>-0.80442428600000004</c:v>
                </c:pt>
                <c:pt idx="13023">
                  <c:v>-0.80585479699999996</c:v>
                </c:pt>
                <c:pt idx="13024">
                  <c:v>-0.80919265699999998</c:v>
                </c:pt>
                <c:pt idx="13025">
                  <c:v>-0.81205368</c:v>
                </c:pt>
                <c:pt idx="13026">
                  <c:v>-0.81443786600000001</c:v>
                </c:pt>
                <c:pt idx="13027">
                  <c:v>-0.81634521500000001</c:v>
                </c:pt>
                <c:pt idx="13028">
                  <c:v>-0.81634521500000001</c:v>
                </c:pt>
                <c:pt idx="13029">
                  <c:v>-0.813961029</c:v>
                </c:pt>
                <c:pt idx="13030">
                  <c:v>-0.81062316899999998</c:v>
                </c:pt>
                <c:pt idx="13031">
                  <c:v>-0.80728530899999995</c:v>
                </c:pt>
                <c:pt idx="13032">
                  <c:v>-0.80394744900000004</c:v>
                </c:pt>
                <c:pt idx="13033">
                  <c:v>-0.79965591400000002</c:v>
                </c:pt>
                <c:pt idx="13034">
                  <c:v>-0.79679489100000001</c:v>
                </c:pt>
                <c:pt idx="13035">
                  <c:v>-0.79536437999999998</c:v>
                </c:pt>
                <c:pt idx="13036">
                  <c:v>-0.79679489100000001</c:v>
                </c:pt>
                <c:pt idx="13037">
                  <c:v>-0.798225403</c:v>
                </c:pt>
                <c:pt idx="13038">
                  <c:v>-0.79965591400000002</c:v>
                </c:pt>
                <c:pt idx="13039">
                  <c:v>-0.80013275100000003</c:v>
                </c:pt>
                <c:pt idx="13040">
                  <c:v>-0.798225403</c:v>
                </c:pt>
                <c:pt idx="13041">
                  <c:v>-0.79345703099999998</c:v>
                </c:pt>
                <c:pt idx="13042">
                  <c:v>-0.78487396200000004</c:v>
                </c:pt>
                <c:pt idx="13043">
                  <c:v>-0.77629089399999995</c:v>
                </c:pt>
                <c:pt idx="13044">
                  <c:v>-0.76866149900000003</c:v>
                </c:pt>
                <c:pt idx="13045">
                  <c:v>-0.76293945299999999</c:v>
                </c:pt>
                <c:pt idx="13046">
                  <c:v>-0.75817108200000005</c:v>
                </c:pt>
                <c:pt idx="13047">
                  <c:v>-0.75531005900000003</c:v>
                </c:pt>
                <c:pt idx="13048">
                  <c:v>-0.75292587300000002</c:v>
                </c:pt>
                <c:pt idx="13049">
                  <c:v>-0.75006485000000001</c:v>
                </c:pt>
                <c:pt idx="13050">
                  <c:v>-0.74625015299999997</c:v>
                </c:pt>
                <c:pt idx="13051">
                  <c:v>-0.74195861799999996</c:v>
                </c:pt>
                <c:pt idx="13052">
                  <c:v>-0.73671340900000004</c:v>
                </c:pt>
                <c:pt idx="13053">
                  <c:v>-0.732421875</c:v>
                </c:pt>
                <c:pt idx="13054">
                  <c:v>-0.72860717799999997</c:v>
                </c:pt>
                <c:pt idx="13055">
                  <c:v>-0.72669982899999996</c:v>
                </c:pt>
                <c:pt idx="13056">
                  <c:v>-0.72622299199999996</c:v>
                </c:pt>
                <c:pt idx="13057">
                  <c:v>-0.72574615499999995</c:v>
                </c:pt>
                <c:pt idx="13058">
                  <c:v>-0.72669982899999996</c:v>
                </c:pt>
                <c:pt idx="13059">
                  <c:v>-0.72765350299999998</c:v>
                </c:pt>
                <c:pt idx="13060">
                  <c:v>-0.73003768899999999</c:v>
                </c:pt>
                <c:pt idx="13061">
                  <c:v>-0.73289871200000001</c:v>
                </c:pt>
                <c:pt idx="13062">
                  <c:v>-0.73623657200000003</c:v>
                </c:pt>
                <c:pt idx="13063">
                  <c:v>-0.74052810700000005</c:v>
                </c:pt>
                <c:pt idx="13064">
                  <c:v>-0.74529647799999998</c:v>
                </c:pt>
                <c:pt idx="13065">
                  <c:v>-0.75054168700000001</c:v>
                </c:pt>
                <c:pt idx="13066">
                  <c:v>-0.75531005900000003</c:v>
                </c:pt>
                <c:pt idx="13067">
                  <c:v>-0.76103210399999999</c:v>
                </c:pt>
                <c:pt idx="13068">
                  <c:v>-0.76675415000000002</c:v>
                </c:pt>
                <c:pt idx="13069">
                  <c:v>-0.77247619599999995</c:v>
                </c:pt>
                <c:pt idx="13070">
                  <c:v>-0.77915191699999997</c:v>
                </c:pt>
                <c:pt idx="13071">
                  <c:v>-0.78678131100000004</c:v>
                </c:pt>
                <c:pt idx="13072">
                  <c:v>-0.79393386799999999</c:v>
                </c:pt>
                <c:pt idx="13073">
                  <c:v>-0.79774856599999999</c:v>
                </c:pt>
                <c:pt idx="13074">
                  <c:v>-0.80013275100000003</c:v>
                </c:pt>
                <c:pt idx="13075">
                  <c:v>-0.80204010000000003</c:v>
                </c:pt>
                <c:pt idx="13076">
                  <c:v>-0.80394744900000004</c:v>
                </c:pt>
                <c:pt idx="13077">
                  <c:v>-0.80537795999999995</c:v>
                </c:pt>
                <c:pt idx="13078">
                  <c:v>-0.80680847200000005</c:v>
                </c:pt>
                <c:pt idx="13079">
                  <c:v>-0.80966949499999996</c:v>
                </c:pt>
                <c:pt idx="13080">
                  <c:v>-0.81205368</c:v>
                </c:pt>
                <c:pt idx="13081">
                  <c:v>-0.813961029</c:v>
                </c:pt>
                <c:pt idx="13082">
                  <c:v>-0.813961029</c:v>
                </c:pt>
                <c:pt idx="13083">
                  <c:v>-0.81157684299999999</c:v>
                </c:pt>
                <c:pt idx="13084">
                  <c:v>-0.80728530899999995</c:v>
                </c:pt>
                <c:pt idx="13085">
                  <c:v>-0.80299377400000005</c:v>
                </c:pt>
                <c:pt idx="13086">
                  <c:v>-0.80013275100000003</c:v>
                </c:pt>
                <c:pt idx="13087">
                  <c:v>-0.79870224000000001</c:v>
                </c:pt>
                <c:pt idx="13088">
                  <c:v>-0.79965591400000002</c:v>
                </c:pt>
                <c:pt idx="13089">
                  <c:v>-0.80299377400000005</c:v>
                </c:pt>
                <c:pt idx="13090">
                  <c:v>-0.80871581999999997</c:v>
                </c:pt>
                <c:pt idx="13091">
                  <c:v>-0.81443786600000001</c:v>
                </c:pt>
                <c:pt idx="13092">
                  <c:v>-0.81729888900000003</c:v>
                </c:pt>
                <c:pt idx="13093">
                  <c:v>-0.815391541</c:v>
                </c:pt>
                <c:pt idx="13094">
                  <c:v>-0.81062316899999998</c:v>
                </c:pt>
                <c:pt idx="13095">
                  <c:v>-0.80537795999999995</c:v>
                </c:pt>
                <c:pt idx="13096">
                  <c:v>-0.80108642600000002</c:v>
                </c:pt>
                <c:pt idx="13097">
                  <c:v>-0.79774856599999999</c:v>
                </c:pt>
                <c:pt idx="13098">
                  <c:v>-0.79441070599999997</c:v>
                </c:pt>
                <c:pt idx="13099">
                  <c:v>-0.79488754299999997</c:v>
                </c:pt>
                <c:pt idx="13100">
                  <c:v>-0.798225403</c:v>
                </c:pt>
                <c:pt idx="13101">
                  <c:v>-0.80108642600000002</c:v>
                </c:pt>
                <c:pt idx="13102">
                  <c:v>-0.80156326300000003</c:v>
                </c:pt>
                <c:pt idx="13103">
                  <c:v>-0.80156326300000003</c:v>
                </c:pt>
                <c:pt idx="13104">
                  <c:v>-0.80251693700000004</c:v>
                </c:pt>
                <c:pt idx="13105">
                  <c:v>-0.80299377400000005</c:v>
                </c:pt>
                <c:pt idx="13106">
                  <c:v>-0.80347061200000003</c:v>
                </c:pt>
                <c:pt idx="13107">
                  <c:v>-0.80585479699999996</c:v>
                </c:pt>
                <c:pt idx="13108">
                  <c:v>-0.80776214599999996</c:v>
                </c:pt>
                <c:pt idx="13109">
                  <c:v>-0.80966949499999996</c:v>
                </c:pt>
                <c:pt idx="13110">
                  <c:v>-0.81157684299999999</c:v>
                </c:pt>
                <c:pt idx="13111">
                  <c:v>-0.81491470300000002</c:v>
                </c:pt>
                <c:pt idx="13112">
                  <c:v>-0.81729888900000003</c:v>
                </c:pt>
                <c:pt idx="13113">
                  <c:v>-0.81920623800000003</c:v>
                </c:pt>
                <c:pt idx="13114">
                  <c:v>-0.82015991200000005</c:v>
                </c:pt>
                <c:pt idx="13115">
                  <c:v>-0.82159042400000004</c:v>
                </c:pt>
                <c:pt idx="13116">
                  <c:v>-0.82397460899999997</c:v>
                </c:pt>
                <c:pt idx="13117">
                  <c:v>-0.82445144699999995</c:v>
                </c:pt>
                <c:pt idx="13118">
                  <c:v>-0.82349777199999996</c:v>
                </c:pt>
                <c:pt idx="13119">
                  <c:v>-0.82206726100000005</c:v>
                </c:pt>
                <c:pt idx="13120">
                  <c:v>-0.82206726100000005</c:v>
                </c:pt>
                <c:pt idx="13121">
                  <c:v>-0.82206726100000005</c:v>
                </c:pt>
                <c:pt idx="13122">
                  <c:v>-0.82206726100000005</c:v>
                </c:pt>
                <c:pt idx="13123">
                  <c:v>-0.82159042400000004</c:v>
                </c:pt>
                <c:pt idx="13124">
                  <c:v>-0.82206726100000005</c:v>
                </c:pt>
                <c:pt idx="13125">
                  <c:v>-0.82254409799999995</c:v>
                </c:pt>
                <c:pt idx="13126">
                  <c:v>-0.82206726100000005</c:v>
                </c:pt>
                <c:pt idx="13127">
                  <c:v>-0.82206726100000005</c:v>
                </c:pt>
                <c:pt idx="13128">
                  <c:v>-0.82445144699999995</c:v>
                </c:pt>
                <c:pt idx="13129">
                  <c:v>-0.82731246899999999</c:v>
                </c:pt>
                <c:pt idx="13130">
                  <c:v>-0.82969665500000001</c:v>
                </c:pt>
                <c:pt idx="13131">
                  <c:v>-0.83065032999999999</c:v>
                </c:pt>
                <c:pt idx="13132">
                  <c:v>-0.83208084100000002</c:v>
                </c:pt>
                <c:pt idx="13133">
                  <c:v>-0.83494186400000003</c:v>
                </c:pt>
                <c:pt idx="13134">
                  <c:v>-0.83875656099999996</c:v>
                </c:pt>
                <c:pt idx="13135">
                  <c:v>-0.84304809599999997</c:v>
                </c:pt>
                <c:pt idx="13136">
                  <c:v>-0.84638595599999999</c:v>
                </c:pt>
                <c:pt idx="13137">
                  <c:v>-0.84781646700000002</c:v>
                </c:pt>
                <c:pt idx="13138">
                  <c:v>-0.84638595599999999</c:v>
                </c:pt>
                <c:pt idx="13139">
                  <c:v>-0.84018707299999995</c:v>
                </c:pt>
                <c:pt idx="13140">
                  <c:v>-0.83065032999999999</c:v>
                </c:pt>
                <c:pt idx="13141">
                  <c:v>-0.82159042400000004</c:v>
                </c:pt>
                <c:pt idx="13142">
                  <c:v>-0.81491470300000002</c:v>
                </c:pt>
                <c:pt idx="13143">
                  <c:v>-0.81110000599999998</c:v>
                </c:pt>
                <c:pt idx="13144">
                  <c:v>-0.81014633199999997</c:v>
                </c:pt>
                <c:pt idx="13145">
                  <c:v>-0.81300735499999999</c:v>
                </c:pt>
                <c:pt idx="13146">
                  <c:v>-0.81777572600000004</c:v>
                </c:pt>
                <c:pt idx="13147">
                  <c:v>-0.81968307500000004</c:v>
                </c:pt>
                <c:pt idx="13148">
                  <c:v>-0.81968307500000004</c:v>
                </c:pt>
                <c:pt idx="13149">
                  <c:v>-0.81968307500000004</c:v>
                </c:pt>
                <c:pt idx="13150">
                  <c:v>-0.82015991200000005</c:v>
                </c:pt>
                <c:pt idx="13151">
                  <c:v>-0.81825256300000004</c:v>
                </c:pt>
                <c:pt idx="13152">
                  <c:v>-0.815391541</c:v>
                </c:pt>
                <c:pt idx="13153">
                  <c:v>-0.813961029</c:v>
                </c:pt>
                <c:pt idx="13154">
                  <c:v>-0.813961029</c:v>
                </c:pt>
                <c:pt idx="13155">
                  <c:v>-0.81253051799999998</c:v>
                </c:pt>
                <c:pt idx="13156">
                  <c:v>-0.80871581999999997</c:v>
                </c:pt>
                <c:pt idx="13157">
                  <c:v>-0.80442428600000004</c:v>
                </c:pt>
                <c:pt idx="13158">
                  <c:v>-0.80156326300000003</c:v>
                </c:pt>
                <c:pt idx="13159">
                  <c:v>-0.79965591400000002</c:v>
                </c:pt>
                <c:pt idx="13160">
                  <c:v>-0.79727172899999998</c:v>
                </c:pt>
                <c:pt idx="13161">
                  <c:v>-0.79679489100000001</c:v>
                </c:pt>
                <c:pt idx="13162">
                  <c:v>-0.79870224000000001</c:v>
                </c:pt>
                <c:pt idx="13163">
                  <c:v>-0.80156326300000003</c:v>
                </c:pt>
                <c:pt idx="13164">
                  <c:v>-0.80204010000000003</c:v>
                </c:pt>
                <c:pt idx="13165">
                  <c:v>-0.80060958900000001</c:v>
                </c:pt>
                <c:pt idx="13166">
                  <c:v>-0.80108642600000002</c:v>
                </c:pt>
                <c:pt idx="13167">
                  <c:v>-0.80347061200000003</c:v>
                </c:pt>
                <c:pt idx="13168">
                  <c:v>-0.80585479699999996</c:v>
                </c:pt>
                <c:pt idx="13169">
                  <c:v>-0.80680847200000005</c:v>
                </c:pt>
                <c:pt idx="13170">
                  <c:v>-0.80633163500000005</c:v>
                </c:pt>
                <c:pt idx="13171">
                  <c:v>-0.80537795999999995</c:v>
                </c:pt>
                <c:pt idx="13172">
                  <c:v>-0.80156326300000003</c:v>
                </c:pt>
                <c:pt idx="13173">
                  <c:v>-0.79488754299999997</c:v>
                </c:pt>
                <c:pt idx="13174">
                  <c:v>-0.78773498500000005</c:v>
                </c:pt>
                <c:pt idx="13175">
                  <c:v>-0.77962875399999998</c:v>
                </c:pt>
                <c:pt idx="13176">
                  <c:v>-0.77390670800000005</c:v>
                </c:pt>
                <c:pt idx="13177">
                  <c:v>-0.77009201000000005</c:v>
                </c:pt>
                <c:pt idx="13178">
                  <c:v>-0.77009201000000005</c:v>
                </c:pt>
                <c:pt idx="13179">
                  <c:v>-0.77247619599999995</c:v>
                </c:pt>
                <c:pt idx="13180">
                  <c:v>-0.77676773099999996</c:v>
                </c:pt>
                <c:pt idx="13181">
                  <c:v>-0.78392028800000002</c:v>
                </c:pt>
                <c:pt idx="13182">
                  <c:v>-0.79202651999999996</c:v>
                </c:pt>
                <c:pt idx="13183">
                  <c:v>-0.79917907700000002</c:v>
                </c:pt>
                <c:pt idx="13184">
                  <c:v>-0.80299377400000005</c:v>
                </c:pt>
                <c:pt idx="13185">
                  <c:v>-0.80442428600000004</c:v>
                </c:pt>
                <c:pt idx="13186">
                  <c:v>-0.80585479699999996</c:v>
                </c:pt>
                <c:pt idx="13187">
                  <c:v>-0.80585479699999996</c:v>
                </c:pt>
                <c:pt idx="13188">
                  <c:v>-0.80537795999999995</c:v>
                </c:pt>
                <c:pt idx="13189">
                  <c:v>-0.80537795999999995</c:v>
                </c:pt>
                <c:pt idx="13190">
                  <c:v>-0.80728530899999995</c:v>
                </c:pt>
                <c:pt idx="13191">
                  <c:v>-0.80919265699999998</c:v>
                </c:pt>
                <c:pt idx="13192">
                  <c:v>-0.80919265699999998</c:v>
                </c:pt>
                <c:pt idx="13193">
                  <c:v>-0.80823898299999997</c:v>
                </c:pt>
                <c:pt idx="13194">
                  <c:v>-0.80823898299999997</c:v>
                </c:pt>
                <c:pt idx="13195">
                  <c:v>-0.80823898299999997</c:v>
                </c:pt>
                <c:pt idx="13196">
                  <c:v>-0.80871581999999997</c:v>
                </c:pt>
                <c:pt idx="13197">
                  <c:v>-0.80966949499999996</c:v>
                </c:pt>
                <c:pt idx="13198">
                  <c:v>-0.81348419199999999</c:v>
                </c:pt>
                <c:pt idx="13199">
                  <c:v>-0.81920623800000003</c:v>
                </c:pt>
                <c:pt idx="13200">
                  <c:v>-0.82445144699999995</c:v>
                </c:pt>
                <c:pt idx="13201">
                  <c:v>-0.82683563199999999</c:v>
                </c:pt>
                <c:pt idx="13202">
                  <c:v>-0.82635879499999998</c:v>
                </c:pt>
                <c:pt idx="13203">
                  <c:v>-0.82445144699999995</c:v>
                </c:pt>
                <c:pt idx="13204">
                  <c:v>-0.82254409799999995</c:v>
                </c:pt>
                <c:pt idx="13205">
                  <c:v>-0.81920623800000003</c:v>
                </c:pt>
                <c:pt idx="13206">
                  <c:v>-0.81443786600000001</c:v>
                </c:pt>
                <c:pt idx="13207">
                  <c:v>-0.81157684299999999</c:v>
                </c:pt>
                <c:pt idx="13208">
                  <c:v>-0.81205368</c:v>
                </c:pt>
                <c:pt idx="13209">
                  <c:v>-0.81443786600000001</c:v>
                </c:pt>
                <c:pt idx="13210">
                  <c:v>-0.815391541</c:v>
                </c:pt>
                <c:pt idx="13211">
                  <c:v>-0.81586837800000001</c:v>
                </c:pt>
                <c:pt idx="13212">
                  <c:v>-0.81777572600000004</c:v>
                </c:pt>
                <c:pt idx="13213">
                  <c:v>-0.81872940100000002</c:v>
                </c:pt>
                <c:pt idx="13214">
                  <c:v>-0.81872940100000002</c:v>
                </c:pt>
                <c:pt idx="13215">
                  <c:v>-0.81872940100000002</c:v>
                </c:pt>
                <c:pt idx="13216">
                  <c:v>-0.82015991200000005</c:v>
                </c:pt>
                <c:pt idx="13217">
                  <c:v>-0.82159042400000004</c:v>
                </c:pt>
                <c:pt idx="13218">
                  <c:v>-0.82302093499999995</c:v>
                </c:pt>
                <c:pt idx="13219">
                  <c:v>-0.82588195799999997</c:v>
                </c:pt>
                <c:pt idx="13220">
                  <c:v>-0.83017349200000001</c:v>
                </c:pt>
                <c:pt idx="13221">
                  <c:v>-0.83446502700000003</c:v>
                </c:pt>
                <c:pt idx="13222">
                  <c:v>-0.83637237499999995</c:v>
                </c:pt>
                <c:pt idx="13223">
                  <c:v>-0.83827972399999995</c:v>
                </c:pt>
                <c:pt idx="13224">
                  <c:v>-0.83971023600000005</c:v>
                </c:pt>
                <c:pt idx="13225">
                  <c:v>-0.84066390999999996</c:v>
                </c:pt>
                <c:pt idx="13226">
                  <c:v>-0.84018707299999995</c:v>
                </c:pt>
                <c:pt idx="13227">
                  <c:v>-0.83923339799999996</c:v>
                </c:pt>
                <c:pt idx="13228">
                  <c:v>-0.83780288700000005</c:v>
                </c:pt>
                <c:pt idx="13229">
                  <c:v>-0.83589553800000005</c:v>
                </c:pt>
                <c:pt idx="13230">
                  <c:v>-0.83446502700000003</c:v>
                </c:pt>
                <c:pt idx="13231">
                  <c:v>-0.83351135300000001</c:v>
                </c:pt>
                <c:pt idx="13232">
                  <c:v>-0.83303451500000003</c:v>
                </c:pt>
                <c:pt idx="13233">
                  <c:v>-0.83255767800000002</c:v>
                </c:pt>
                <c:pt idx="13234">
                  <c:v>-0.83303451500000003</c:v>
                </c:pt>
                <c:pt idx="13235">
                  <c:v>-0.83589553800000005</c:v>
                </c:pt>
                <c:pt idx="13236">
                  <c:v>-0.83875656099999996</c:v>
                </c:pt>
                <c:pt idx="13237">
                  <c:v>-0.84018707299999995</c:v>
                </c:pt>
                <c:pt idx="13238">
                  <c:v>-0.83827972399999995</c:v>
                </c:pt>
                <c:pt idx="13239">
                  <c:v>-0.83589553800000005</c:v>
                </c:pt>
                <c:pt idx="13240">
                  <c:v>-0.83446502700000003</c:v>
                </c:pt>
                <c:pt idx="13241">
                  <c:v>-0.83494186400000003</c:v>
                </c:pt>
                <c:pt idx="13242">
                  <c:v>-0.83541870100000004</c:v>
                </c:pt>
                <c:pt idx="13243">
                  <c:v>-0.83684921300000004</c:v>
                </c:pt>
                <c:pt idx="13244">
                  <c:v>-0.84018707299999995</c:v>
                </c:pt>
                <c:pt idx="13245">
                  <c:v>-0.84638595599999999</c:v>
                </c:pt>
                <c:pt idx="13246">
                  <c:v>-0.85258483900000004</c:v>
                </c:pt>
                <c:pt idx="13247">
                  <c:v>-0.85639953599999996</c:v>
                </c:pt>
                <c:pt idx="13248">
                  <c:v>-0.85878372199999997</c:v>
                </c:pt>
                <c:pt idx="13249">
                  <c:v>-0.85926055899999998</c:v>
                </c:pt>
                <c:pt idx="13250">
                  <c:v>-0.85878372199999997</c:v>
                </c:pt>
                <c:pt idx="13251">
                  <c:v>-0.85687637299999997</c:v>
                </c:pt>
                <c:pt idx="13252">
                  <c:v>-0.85449218800000004</c:v>
                </c:pt>
                <c:pt idx="13253">
                  <c:v>-0.85210800200000003</c:v>
                </c:pt>
                <c:pt idx="13254">
                  <c:v>-0.84972381600000002</c:v>
                </c:pt>
                <c:pt idx="13255">
                  <c:v>-0.84877014200000001</c:v>
                </c:pt>
                <c:pt idx="13256">
                  <c:v>-0.84924697900000001</c:v>
                </c:pt>
                <c:pt idx="13257">
                  <c:v>-0.84829330400000003</c:v>
                </c:pt>
                <c:pt idx="13258">
                  <c:v>-0.844955444</c:v>
                </c:pt>
                <c:pt idx="13259">
                  <c:v>-0.84161758399999997</c:v>
                </c:pt>
                <c:pt idx="13260">
                  <c:v>-0.83971023600000005</c:v>
                </c:pt>
                <c:pt idx="13261">
                  <c:v>-0.83780288700000005</c:v>
                </c:pt>
                <c:pt idx="13262">
                  <c:v>-0.83541870100000004</c:v>
                </c:pt>
                <c:pt idx="13263">
                  <c:v>-0.83303451500000003</c:v>
                </c:pt>
                <c:pt idx="13264">
                  <c:v>-0.82969665500000001</c:v>
                </c:pt>
                <c:pt idx="13265">
                  <c:v>-0.82540512099999996</c:v>
                </c:pt>
                <c:pt idx="13266">
                  <c:v>-0.82111358599999995</c:v>
                </c:pt>
                <c:pt idx="13267">
                  <c:v>-0.81729888900000003</c:v>
                </c:pt>
                <c:pt idx="13268">
                  <c:v>-0.815391541</c:v>
                </c:pt>
                <c:pt idx="13269">
                  <c:v>-0.81443786600000001</c:v>
                </c:pt>
                <c:pt idx="13270">
                  <c:v>-0.81443786600000001</c:v>
                </c:pt>
                <c:pt idx="13271">
                  <c:v>-0.81491470300000002</c:v>
                </c:pt>
                <c:pt idx="13272">
                  <c:v>-0.813961029</c:v>
                </c:pt>
                <c:pt idx="13273">
                  <c:v>-0.80966949499999996</c:v>
                </c:pt>
                <c:pt idx="13274">
                  <c:v>-0.80108642600000002</c:v>
                </c:pt>
                <c:pt idx="13275">
                  <c:v>-0.78964233399999995</c:v>
                </c:pt>
                <c:pt idx="13276">
                  <c:v>-0.77772140499999998</c:v>
                </c:pt>
                <c:pt idx="13277">
                  <c:v>-0.767230988</c:v>
                </c:pt>
                <c:pt idx="13278">
                  <c:v>-0.75721740699999995</c:v>
                </c:pt>
                <c:pt idx="13279">
                  <c:v>-0.74911117599999999</c:v>
                </c:pt>
                <c:pt idx="13280">
                  <c:v>-0.74148178099999995</c:v>
                </c:pt>
                <c:pt idx="13281">
                  <c:v>-0.734329224</c:v>
                </c:pt>
                <c:pt idx="13282">
                  <c:v>-0.72479247999999996</c:v>
                </c:pt>
                <c:pt idx="13283">
                  <c:v>-0.71287155199999996</c:v>
                </c:pt>
                <c:pt idx="13284">
                  <c:v>-0.69808959999999998</c:v>
                </c:pt>
                <c:pt idx="13285">
                  <c:v>-0.68187713599999999</c:v>
                </c:pt>
                <c:pt idx="13286">
                  <c:v>-0.66709518400000001</c:v>
                </c:pt>
                <c:pt idx="13287">
                  <c:v>-0.65517425500000004</c:v>
                </c:pt>
                <c:pt idx="13288">
                  <c:v>-0.64563751199999997</c:v>
                </c:pt>
                <c:pt idx="13289">
                  <c:v>-0.63705444300000003</c:v>
                </c:pt>
                <c:pt idx="13290">
                  <c:v>-0.62847137500000005</c:v>
                </c:pt>
                <c:pt idx="13291">
                  <c:v>-0.619888306</c:v>
                </c:pt>
                <c:pt idx="13292">
                  <c:v>-0.61082840000000005</c:v>
                </c:pt>
                <c:pt idx="13293">
                  <c:v>-0.59986114499999998</c:v>
                </c:pt>
                <c:pt idx="13294">
                  <c:v>-0.59032440200000003</c:v>
                </c:pt>
                <c:pt idx="13295">
                  <c:v>-0.58269500699999999</c:v>
                </c:pt>
                <c:pt idx="13296">
                  <c:v>-0.57935714699999996</c:v>
                </c:pt>
                <c:pt idx="13297">
                  <c:v>-0.58031082199999995</c:v>
                </c:pt>
                <c:pt idx="13298">
                  <c:v>-0.58555603000000001</c:v>
                </c:pt>
                <c:pt idx="13299">
                  <c:v>-0.59461593599999996</c:v>
                </c:pt>
                <c:pt idx="13300">
                  <c:v>-0.60510635400000001</c:v>
                </c:pt>
                <c:pt idx="13301">
                  <c:v>-0.61702728299999998</c:v>
                </c:pt>
                <c:pt idx="13302">
                  <c:v>-0.62894821199999995</c:v>
                </c:pt>
                <c:pt idx="13303">
                  <c:v>-0.64182281500000005</c:v>
                </c:pt>
                <c:pt idx="13304">
                  <c:v>-0.65422058100000002</c:v>
                </c:pt>
                <c:pt idx="13305">
                  <c:v>-0.66566467299999998</c:v>
                </c:pt>
                <c:pt idx="13306">
                  <c:v>-0.67615508999999996</c:v>
                </c:pt>
                <c:pt idx="13307">
                  <c:v>-0.68664550800000002</c:v>
                </c:pt>
                <c:pt idx="13308">
                  <c:v>-0.69856643699999998</c:v>
                </c:pt>
                <c:pt idx="13309">
                  <c:v>-0.71048736599999995</c:v>
                </c:pt>
                <c:pt idx="13310">
                  <c:v>-0.72288513200000004</c:v>
                </c:pt>
                <c:pt idx="13311">
                  <c:v>-0.73575973500000003</c:v>
                </c:pt>
                <c:pt idx="13312">
                  <c:v>-0.74863433800000001</c:v>
                </c:pt>
                <c:pt idx="13313">
                  <c:v>-0.76007842999999997</c:v>
                </c:pt>
                <c:pt idx="13314">
                  <c:v>-0.76770782500000001</c:v>
                </c:pt>
                <c:pt idx="13315">
                  <c:v>-0.77342987100000005</c:v>
                </c:pt>
                <c:pt idx="13316">
                  <c:v>-0.77629089399999995</c:v>
                </c:pt>
                <c:pt idx="13317">
                  <c:v>-0.77867507899999999</c:v>
                </c:pt>
                <c:pt idx="13318">
                  <c:v>-0.78058242799999999</c:v>
                </c:pt>
                <c:pt idx="13319">
                  <c:v>-0.78201293900000002</c:v>
                </c:pt>
                <c:pt idx="13320">
                  <c:v>-0.782489777</c:v>
                </c:pt>
                <c:pt idx="13321">
                  <c:v>-0.78296661400000001</c:v>
                </c:pt>
                <c:pt idx="13322">
                  <c:v>-0.78439712500000003</c:v>
                </c:pt>
                <c:pt idx="13323">
                  <c:v>-0.78678131100000004</c:v>
                </c:pt>
                <c:pt idx="13324">
                  <c:v>-0.78725814800000005</c:v>
                </c:pt>
                <c:pt idx="13325">
                  <c:v>-0.78725814800000005</c:v>
                </c:pt>
                <c:pt idx="13326">
                  <c:v>-0.78725814800000005</c:v>
                </c:pt>
                <c:pt idx="13327">
                  <c:v>-0.78678131100000004</c:v>
                </c:pt>
                <c:pt idx="13328">
                  <c:v>-0.78392028800000002</c:v>
                </c:pt>
                <c:pt idx="13329">
                  <c:v>-0.78058242799999999</c:v>
                </c:pt>
                <c:pt idx="13330">
                  <c:v>-0.77772140499999998</c:v>
                </c:pt>
                <c:pt idx="13331">
                  <c:v>-0.77629089399999995</c:v>
                </c:pt>
                <c:pt idx="13332">
                  <c:v>-0.77533721899999997</c:v>
                </c:pt>
                <c:pt idx="13333">
                  <c:v>-0.77295303299999996</c:v>
                </c:pt>
                <c:pt idx="13334">
                  <c:v>-0.77009201000000005</c:v>
                </c:pt>
                <c:pt idx="13335">
                  <c:v>-0.76675415000000002</c:v>
                </c:pt>
                <c:pt idx="13336">
                  <c:v>-0.76293945299999999</c:v>
                </c:pt>
                <c:pt idx="13337">
                  <c:v>-0.75960159299999996</c:v>
                </c:pt>
                <c:pt idx="13338">
                  <c:v>-0.75626373300000005</c:v>
                </c:pt>
                <c:pt idx="13339">
                  <c:v>-0.75531005900000003</c:v>
                </c:pt>
                <c:pt idx="13340">
                  <c:v>-0.75483322100000005</c:v>
                </c:pt>
                <c:pt idx="13341">
                  <c:v>-0.75435638400000005</c:v>
                </c:pt>
                <c:pt idx="13342">
                  <c:v>-0.75578689600000004</c:v>
                </c:pt>
                <c:pt idx="13343">
                  <c:v>-0.75769424399999996</c:v>
                </c:pt>
                <c:pt idx="13344">
                  <c:v>-0.76007842999999997</c:v>
                </c:pt>
                <c:pt idx="13345">
                  <c:v>-0.76246261599999998</c:v>
                </c:pt>
                <c:pt idx="13346">
                  <c:v>-0.76484680199999999</c:v>
                </c:pt>
                <c:pt idx="13347">
                  <c:v>-0.76627731300000002</c:v>
                </c:pt>
                <c:pt idx="13348">
                  <c:v>-0.765323639</c:v>
                </c:pt>
                <c:pt idx="13349">
                  <c:v>-0.76484680199999999</c:v>
                </c:pt>
                <c:pt idx="13350">
                  <c:v>-0.76436996499999998</c:v>
                </c:pt>
                <c:pt idx="13351">
                  <c:v>-0.76389312700000001</c:v>
                </c:pt>
                <c:pt idx="13352">
                  <c:v>-0.76341629</c:v>
                </c:pt>
                <c:pt idx="13353">
                  <c:v>-0.76389312700000001</c:v>
                </c:pt>
                <c:pt idx="13354">
                  <c:v>-0.765323639</c:v>
                </c:pt>
                <c:pt idx="13355">
                  <c:v>-0.76818466200000002</c:v>
                </c:pt>
                <c:pt idx="13356">
                  <c:v>-0.77247619599999995</c:v>
                </c:pt>
                <c:pt idx="13357">
                  <c:v>-0.77724456799999997</c:v>
                </c:pt>
                <c:pt idx="13358">
                  <c:v>-0.78392028800000002</c:v>
                </c:pt>
                <c:pt idx="13359">
                  <c:v>-0.79345703099999998</c:v>
                </c:pt>
                <c:pt idx="13360">
                  <c:v>-0.80537795999999995</c:v>
                </c:pt>
                <c:pt idx="13361">
                  <c:v>-0.81825256300000004</c:v>
                </c:pt>
                <c:pt idx="13362">
                  <c:v>-0.831127167</c:v>
                </c:pt>
                <c:pt idx="13363">
                  <c:v>-0.84352493299999998</c:v>
                </c:pt>
                <c:pt idx="13364">
                  <c:v>-0.85449218800000004</c:v>
                </c:pt>
                <c:pt idx="13365">
                  <c:v>-0.862121582</c:v>
                </c:pt>
                <c:pt idx="13366">
                  <c:v>-0.86450576800000001</c:v>
                </c:pt>
                <c:pt idx="13367">
                  <c:v>-0.864028931</c:v>
                </c:pt>
                <c:pt idx="13368">
                  <c:v>-0.86164474499999999</c:v>
                </c:pt>
                <c:pt idx="13369">
                  <c:v>-0.85735320999999998</c:v>
                </c:pt>
                <c:pt idx="13370">
                  <c:v>-0.85067749000000004</c:v>
                </c:pt>
                <c:pt idx="13371">
                  <c:v>-0.84114074699999997</c:v>
                </c:pt>
                <c:pt idx="13372">
                  <c:v>-0.82683563199999999</c:v>
                </c:pt>
                <c:pt idx="13373">
                  <c:v>-0.80966949499999996</c:v>
                </c:pt>
                <c:pt idx="13374">
                  <c:v>-0.78916549700000005</c:v>
                </c:pt>
                <c:pt idx="13375">
                  <c:v>-0.76770782500000001</c:v>
                </c:pt>
                <c:pt idx="13376">
                  <c:v>-0.74577331499999999</c:v>
                </c:pt>
                <c:pt idx="13377">
                  <c:v>-0.72431564299999995</c:v>
                </c:pt>
                <c:pt idx="13378">
                  <c:v>-0.70381164600000001</c:v>
                </c:pt>
                <c:pt idx="13379">
                  <c:v>-0.68330764799999999</c:v>
                </c:pt>
                <c:pt idx="13380">
                  <c:v>-0.66566467299999998</c:v>
                </c:pt>
                <c:pt idx="13381">
                  <c:v>-0.65279007</c:v>
                </c:pt>
                <c:pt idx="13382">
                  <c:v>-0.64420700099999995</c:v>
                </c:pt>
                <c:pt idx="13383">
                  <c:v>-0.63943862900000004</c:v>
                </c:pt>
                <c:pt idx="13384">
                  <c:v>-0.63943862900000004</c:v>
                </c:pt>
                <c:pt idx="13385">
                  <c:v>-0.64516067499999996</c:v>
                </c:pt>
                <c:pt idx="13386">
                  <c:v>-0.65374374400000002</c:v>
                </c:pt>
                <c:pt idx="13387">
                  <c:v>-0.66280364999999997</c:v>
                </c:pt>
                <c:pt idx="13388">
                  <c:v>-0.67186355600000003</c:v>
                </c:pt>
                <c:pt idx="13389">
                  <c:v>-0.68187713599999999</c:v>
                </c:pt>
                <c:pt idx="13390">
                  <c:v>-0.69332122799999996</c:v>
                </c:pt>
                <c:pt idx="13391">
                  <c:v>-0.70381164600000001</c:v>
                </c:pt>
                <c:pt idx="13392">
                  <c:v>-0.71334838899999997</c:v>
                </c:pt>
                <c:pt idx="13393">
                  <c:v>-0.72288513200000004</c:v>
                </c:pt>
                <c:pt idx="13394">
                  <c:v>-0.73146820099999998</c:v>
                </c:pt>
                <c:pt idx="13395">
                  <c:v>-0.73909759500000005</c:v>
                </c:pt>
                <c:pt idx="13396">
                  <c:v>-0.74529647799999998</c:v>
                </c:pt>
                <c:pt idx="13397">
                  <c:v>-0.75149536100000003</c:v>
                </c:pt>
                <c:pt idx="13398">
                  <c:v>-0.75769424399999996</c:v>
                </c:pt>
                <c:pt idx="13399">
                  <c:v>-0.76293945299999999</c:v>
                </c:pt>
                <c:pt idx="13400">
                  <c:v>-0.76627731300000002</c:v>
                </c:pt>
                <c:pt idx="13401">
                  <c:v>-0.76913833600000003</c:v>
                </c:pt>
                <c:pt idx="13402">
                  <c:v>-0.77104568500000004</c:v>
                </c:pt>
                <c:pt idx="13403">
                  <c:v>-0.77295303299999996</c:v>
                </c:pt>
                <c:pt idx="13404">
                  <c:v>-0.77295303299999996</c:v>
                </c:pt>
                <c:pt idx="13405">
                  <c:v>-0.77199935900000005</c:v>
                </c:pt>
                <c:pt idx="13406">
                  <c:v>-0.77199935900000005</c:v>
                </c:pt>
                <c:pt idx="13407">
                  <c:v>-0.77390670800000005</c:v>
                </c:pt>
                <c:pt idx="13408">
                  <c:v>-0.77581405599999997</c:v>
                </c:pt>
                <c:pt idx="13409">
                  <c:v>-0.77724456799999997</c:v>
                </c:pt>
                <c:pt idx="13410">
                  <c:v>-0.77819824199999998</c:v>
                </c:pt>
                <c:pt idx="13411">
                  <c:v>-0.77867507899999999</c:v>
                </c:pt>
                <c:pt idx="13412">
                  <c:v>-0.77676773099999996</c:v>
                </c:pt>
                <c:pt idx="13413">
                  <c:v>-0.77247619599999995</c:v>
                </c:pt>
                <c:pt idx="13414">
                  <c:v>-0.76866149900000003</c:v>
                </c:pt>
                <c:pt idx="13415">
                  <c:v>-0.76580047600000001</c:v>
                </c:pt>
                <c:pt idx="13416">
                  <c:v>-0.76389312700000001</c:v>
                </c:pt>
                <c:pt idx="13417">
                  <c:v>-0.76293945299999999</c:v>
                </c:pt>
                <c:pt idx="13418">
                  <c:v>-0.76246261599999998</c:v>
                </c:pt>
                <c:pt idx="13419">
                  <c:v>-0.76055526699999998</c:v>
                </c:pt>
                <c:pt idx="13420">
                  <c:v>-0.75626373300000005</c:v>
                </c:pt>
                <c:pt idx="13421">
                  <c:v>-0.75054168700000001</c:v>
                </c:pt>
                <c:pt idx="13422">
                  <c:v>-0.74529647799999998</c:v>
                </c:pt>
                <c:pt idx="13423">
                  <c:v>-0.74195861799999996</c:v>
                </c:pt>
                <c:pt idx="13424">
                  <c:v>-0.74195861799999996</c:v>
                </c:pt>
                <c:pt idx="13425">
                  <c:v>-0.74481964099999998</c:v>
                </c:pt>
                <c:pt idx="13426">
                  <c:v>-0.749588013</c:v>
                </c:pt>
                <c:pt idx="13427">
                  <c:v>-0.75531005900000003</c:v>
                </c:pt>
                <c:pt idx="13428">
                  <c:v>-0.76055526699999998</c:v>
                </c:pt>
                <c:pt idx="13429">
                  <c:v>-0.76293945299999999</c:v>
                </c:pt>
                <c:pt idx="13430">
                  <c:v>-0.76341629</c:v>
                </c:pt>
                <c:pt idx="13431">
                  <c:v>-0.76389312700000001</c:v>
                </c:pt>
                <c:pt idx="13432">
                  <c:v>-0.76675415000000002</c:v>
                </c:pt>
                <c:pt idx="13433">
                  <c:v>-0.77056884800000003</c:v>
                </c:pt>
                <c:pt idx="13434">
                  <c:v>-0.77342987100000005</c:v>
                </c:pt>
                <c:pt idx="13435">
                  <c:v>-0.77629089399999995</c:v>
                </c:pt>
                <c:pt idx="13436">
                  <c:v>-0.77962875399999998</c:v>
                </c:pt>
                <c:pt idx="13437">
                  <c:v>-0.782489777</c:v>
                </c:pt>
                <c:pt idx="13438">
                  <c:v>-0.78439712500000003</c:v>
                </c:pt>
                <c:pt idx="13439">
                  <c:v>-0.78487396200000004</c:v>
                </c:pt>
                <c:pt idx="13440">
                  <c:v>-0.78487396200000004</c:v>
                </c:pt>
                <c:pt idx="13441">
                  <c:v>-0.78582763700000002</c:v>
                </c:pt>
                <c:pt idx="13442">
                  <c:v>-0.78582763700000002</c:v>
                </c:pt>
                <c:pt idx="13443">
                  <c:v>-0.78487396200000004</c:v>
                </c:pt>
                <c:pt idx="13444">
                  <c:v>-0.782489777</c:v>
                </c:pt>
                <c:pt idx="13445">
                  <c:v>-0.77867507899999999</c:v>
                </c:pt>
                <c:pt idx="13446">
                  <c:v>-0.77486038199999996</c:v>
                </c:pt>
                <c:pt idx="13447">
                  <c:v>-0.77104568500000004</c:v>
                </c:pt>
                <c:pt idx="13448">
                  <c:v>-0.76627731300000002</c:v>
                </c:pt>
                <c:pt idx="13449">
                  <c:v>-0.76198577899999997</c:v>
                </c:pt>
                <c:pt idx="13450">
                  <c:v>-0.76007842999999997</c:v>
                </c:pt>
                <c:pt idx="13451">
                  <c:v>-0.76103210399999999</c:v>
                </c:pt>
                <c:pt idx="13452">
                  <c:v>-0.76293945299999999</c:v>
                </c:pt>
                <c:pt idx="13453">
                  <c:v>-0.76484680199999999</c:v>
                </c:pt>
                <c:pt idx="13454">
                  <c:v>-0.76770782500000001</c:v>
                </c:pt>
                <c:pt idx="13455">
                  <c:v>-0.77152252200000004</c:v>
                </c:pt>
                <c:pt idx="13456">
                  <c:v>-0.77438354499999995</c:v>
                </c:pt>
                <c:pt idx="13457">
                  <c:v>-0.77581405599999997</c:v>
                </c:pt>
                <c:pt idx="13458">
                  <c:v>-0.77819824199999998</c:v>
                </c:pt>
                <c:pt idx="13459">
                  <c:v>-0.781059265</c:v>
                </c:pt>
                <c:pt idx="13460">
                  <c:v>-0.78439712500000003</c:v>
                </c:pt>
                <c:pt idx="13461">
                  <c:v>-0.78582763700000002</c:v>
                </c:pt>
                <c:pt idx="13462">
                  <c:v>-0.78630447400000003</c:v>
                </c:pt>
                <c:pt idx="13463">
                  <c:v>-0.78678131100000004</c:v>
                </c:pt>
                <c:pt idx="13464">
                  <c:v>-0.78630447400000003</c:v>
                </c:pt>
                <c:pt idx="13465">
                  <c:v>-0.78535080000000002</c:v>
                </c:pt>
                <c:pt idx="13466">
                  <c:v>-0.782489777</c:v>
                </c:pt>
                <c:pt idx="13467">
                  <c:v>-0.781059265</c:v>
                </c:pt>
                <c:pt idx="13468">
                  <c:v>-0.78010559099999999</c:v>
                </c:pt>
                <c:pt idx="13469">
                  <c:v>-0.77819824199999998</c:v>
                </c:pt>
                <c:pt idx="13470">
                  <c:v>-0.77724456799999997</c:v>
                </c:pt>
                <c:pt idx="13471">
                  <c:v>-0.77676773099999996</c:v>
                </c:pt>
                <c:pt idx="13472">
                  <c:v>-0.78010559099999999</c:v>
                </c:pt>
                <c:pt idx="13473">
                  <c:v>-0.78439712500000003</c:v>
                </c:pt>
                <c:pt idx="13474">
                  <c:v>-0.78964233399999995</c:v>
                </c:pt>
                <c:pt idx="13475">
                  <c:v>-0.79393386799999999</c:v>
                </c:pt>
                <c:pt idx="13476">
                  <c:v>-0.79488754299999997</c:v>
                </c:pt>
                <c:pt idx="13477">
                  <c:v>-0.79393386799999999</c:v>
                </c:pt>
                <c:pt idx="13478">
                  <c:v>-0.79154968299999995</c:v>
                </c:pt>
                <c:pt idx="13479">
                  <c:v>-0.78773498500000005</c:v>
                </c:pt>
                <c:pt idx="13480">
                  <c:v>-0.78439712500000003</c:v>
                </c:pt>
                <c:pt idx="13481">
                  <c:v>-0.782489777</c:v>
                </c:pt>
                <c:pt idx="13482">
                  <c:v>-0.78058242799999999</c:v>
                </c:pt>
                <c:pt idx="13483">
                  <c:v>-0.77819824199999998</c:v>
                </c:pt>
                <c:pt idx="13484">
                  <c:v>-0.77438354499999995</c:v>
                </c:pt>
                <c:pt idx="13485">
                  <c:v>-0.77056884800000003</c:v>
                </c:pt>
                <c:pt idx="13486">
                  <c:v>-0.76675415000000002</c:v>
                </c:pt>
                <c:pt idx="13487">
                  <c:v>-0.76389312700000001</c:v>
                </c:pt>
                <c:pt idx="13488">
                  <c:v>-0.76293945299999999</c:v>
                </c:pt>
                <c:pt idx="13489">
                  <c:v>-0.76341629</c:v>
                </c:pt>
                <c:pt idx="13490">
                  <c:v>-0.76293945299999999</c:v>
                </c:pt>
                <c:pt idx="13491">
                  <c:v>-0.76293945299999999</c:v>
                </c:pt>
                <c:pt idx="13492">
                  <c:v>-0.76436996499999998</c:v>
                </c:pt>
                <c:pt idx="13493">
                  <c:v>-0.765323639</c:v>
                </c:pt>
                <c:pt idx="13494">
                  <c:v>-0.76389312700000001</c:v>
                </c:pt>
                <c:pt idx="13495">
                  <c:v>-0.76150894199999997</c:v>
                </c:pt>
                <c:pt idx="13496">
                  <c:v>-0.75960159299999996</c:v>
                </c:pt>
                <c:pt idx="13497">
                  <c:v>-0.75960159299999996</c:v>
                </c:pt>
                <c:pt idx="13498">
                  <c:v>-0.75817108200000005</c:v>
                </c:pt>
                <c:pt idx="13499">
                  <c:v>-0.75483322100000005</c:v>
                </c:pt>
                <c:pt idx="13500">
                  <c:v>-0.75292587300000002</c:v>
                </c:pt>
                <c:pt idx="13501">
                  <c:v>-0.75387954700000004</c:v>
                </c:pt>
                <c:pt idx="13502">
                  <c:v>-0.75531005900000003</c:v>
                </c:pt>
                <c:pt idx="13503">
                  <c:v>-0.75387954700000004</c:v>
                </c:pt>
                <c:pt idx="13504">
                  <c:v>-0.74863433800000001</c:v>
                </c:pt>
                <c:pt idx="13505">
                  <c:v>-0.74100494400000005</c:v>
                </c:pt>
                <c:pt idx="13506">
                  <c:v>-0.732421875</c:v>
                </c:pt>
                <c:pt idx="13507">
                  <c:v>-0.72240829500000003</c:v>
                </c:pt>
                <c:pt idx="13508">
                  <c:v>-0.71287155199999996</c:v>
                </c:pt>
                <c:pt idx="13509">
                  <c:v>-0.70476532000000003</c:v>
                </c:pt>
                <c:pt idx="13510">
                  <c:v>-0.69904327399999999</c:v>
                </c:pt>
                <c:pt idx="13511">
                  <c:v>-0.69522857699999996</c:v>
                </c:pt>
                <c:pt idx="13512">
                  <c:v>-0.69332122799999996</c:v>
                </c:pt>
                <c:pt idx="13513">
                  <c:v>-0.69141387899999995</c:v>
                </c:pt>
                <c:pt idx="13514">
                  <c:v>-0.68807601900000004</c:v>
                </c:pt>
                <c:pt idx="13515">
                  <c:v>-0.68330764799999999</c:v>
                </c:pt>
                <c:pt idx="13516">
                  <c:v>-0.67567825299999995</c:v>
                </c:pt>
                <c:pt idx="13517">
                  <c:v>-0.66614150999999999</c:v>
                </c:pt>
                <c:pt idx="13518">
                  <c:v>-0.65469741800000003</c:v>
                </c:pt>
                <c:pt idx="13519">
                  <c:v>-0.64325332599999996</c:v>
                </c:pt>
                <c:pt idx="13520">
                  <c:v>-0.63228607199999998</c:v>
                </c:pt>
                <c:pt idx="13521">
                  <c:v>-0.62131881700000002</c:v>
                </c:pt>
                <c:pt idx="13522">
                  <c:v>-0.61178207399999995</c:v>
                </c:pt>
                <c:pt idx="13523">
                  <c:v>-0.60653686500000004</c:v>
                </c:pt>
                <c:pt idx="13524">
                  <c:v>-0.60367584200000002</c:v>
                </c:pt>
                <c:pt idx="13525">
                  <c:v>-0.60176849399999999</c:v>
                </c:pt>
                <c:pt idx="13526">
                  <c:v>-0.60033798199999999</c:v>
                </c:pt>
                <c:pt idx="13527">
                  <c:v>-0.60033798199999999</c:v>
                </c:pt>
                <c:pt idx="13528">
                  <c:v>-0.602722168</c:v>
                </c:pt>
                <c:pt idx="13529">
                  <c:v>-0.60749054000000002</c:v>
                </c:pt>
                <c:pt idx="13530">
                  <c:v>-0.61464309699999997</c:v>
                </c:pt>
                <c:pt idx="13531">
                  <c:v>-0.62274932900000002</c:v>
                </c:pt>
                <c:pt idx="13532">
                  <c:v>-0.63228607199999998</c:v>
                </c:pt>
                <c:pt idx="13533">
                  <c:v>-0.64325332599999996</c:v>
                </c:pt>
                <c:pt idx="13534">
                  <c:v>-0.65326690700000001</c:v>
                </c:pt>
                <c:pt idx="13535">
                  <c:v>-0.66184997599999995</c:v>
                </c:pt>
                <c:pt idx="13536">
                  <c:v>-0.66900253300000001</c:v>
                </c:pt>
                <c:pt idx="13537">
                  <c:v>-0.67567825299999995</c:v>
                </c:pt>
                <c:pt idx="13538">
                  <c:v>-0.68283081099999998</c:v>
                </c:pt>
                <c:pt idx="13539">
                  <c:v>-0.68950653100000003</c:v>
                </c:pt>
                <c:pt idx="13540">
                  <c:v>-0.69570541399999997</c:v>
                </c:pt>
                <c:pt idx="13541">
                  <c:v>-0.70190429700000001</c:v>
                </c:pt>
                <c:pt idx="13542">
                  <c:v>-0.70762634300000005</c:v>
                </c:pt>
                <c:pt idx="13543">
                  <c:v>-0.71477889999999999</c:v>
                </c:pt>
                <c:pt idx="13544">
                  <c:v>-0.72240829500000003</c:v>
                </c:pt>
                <c:pt idx="13545">
                  <c:v>-0.72956085199999998</c:v>
                </c:pt>
                <c:pt idx="13546">
                  <c:v>-0.73528289800000002</c:v>
                </c:pt>
                <c:pt idx="13547">
                  <c:v>-0.73909759500000005</c:v>
                </c:pt>
                <c:pt idx="13548">
                  <c:v>-0.74291229199999997</c:v>
                </c:pt>
                <c:pt idx="13549">
                  <c:v>-0.74672698999999998</c:v>
                </c:pt>
                <c:pt idx="13550">
                  <c:v>-0.749588013</c:v>
                </c:pt>
                <c:pt idx="13551">
                  <c:v>-0.75054168700000001</c:v>
                </c:pt>
                <c:pt idx="13552">
                  <c:v>-0.75292587300000002</c:v>
                </c:pt>
                <c:pt idx="13553">
                  <c:v>-0.75721740699999995</c:v>
                </c:pt>
                <c:pt idx="13554">
                  <c:v>-0.76150894199999997</c:v>
                </c:pt>
                <c:pt idx="13555">
                  <c:v>-0.76341629</c:v>
                </c:pt>
                <c:pt idx="13556">
                  <c:v>-0.76341629</c:v>
                </c:pt>
                <c:pt idx="13557">
                  <c:v>-0.76341629</c:v>
                </c:pt>
                <c:pt idx="13558">
                  <c:v>-0.76389312700000001</c:v>
                </c:pt>
                <c:pt idx="13559">
                  <c:v>-0.76341629</c:v>
                </c:pt>
                <c:pt idx="13560">
                  <c:v>-0.76103210399999999</c:v>
                </c:pt>
                <c:pt idx="13561">
                  <c:v>-0.75769424399999996</c:v>
                </c:pt>
                <c:pt idx="13562">
                  <c:v>-0.75387954700000004</c:v>
                </c:pt>
                <c:pt idx="13563">
                  <c:v>-0.75054168700000001</c:v>
                </c:pt>
                <c:pt idx="13564">
                  <c:v>-0.74911117599999999</c:v>
                </c:pt>
                <c:pt idx="13565">
                  <c:v>-0.74720382699999999</c:v>
                </c:pt>
                <c:pt idx="13566">
                  <c:v>-0.74338912999999995</c:v>
                </c:pt>
                <c:pt idx="13567">
                  <c:v>-0.73814392100000004</c:v>
                </c:pt>
                <c:pt idx="13568">
                  <c:v>-0.732421875</c:v>
                </c:pt>
                <c:pt idx="13569">
                  <c:v>-0.72622299199999996</c:v>
                </c:pt>
                <c:pt idx="13570">
                  <c:v>-0.71907043500000001</c:v>
                </c:pt>
                <c:pt idx="13571">
                  <c:v>-0.71239471399999998</c:v>
                </c:pt>
                <c:pt idx="13572">
                  <c:v>-0.70571899400000004</c:v>
                </c:pt>
                <c:pt idx="13573">
                  <c:v>-0.69904327399999999</c:v>
                </c:pt>
                <c:pt idx="13574">
                  <c:v>-0.69236755400000005</c:v>
                </c:pt>
                <c:pt idx="13575">
                  <c:v>-0.68664550800000002</c:v>
                </c:pt>
                <c:pt idx="13576">
                  <c:v>-0.68092346199999998</c:v>
                </c:pt>
                <c:pt idx="13577">
                  <c:v>-0.67281723000000004</c:v>
                </c:pt>
                <c:pt idx="13578">
                  <c:v>-0.66328048699999997</c:v>
                </c:pt>
                <c:pt idx="13579">
                  <c:v>-0.65660476700000003</c:v>
                </c:pt>
                <c:pt idx="13580">
                  <c:v>-0.65231323200000002</c:v>
                </c:pt>
                <c:pt idx="13581">
                  <c:v>-0.64802169799999998</c:v>
                </c:pt>
                <c:pt idx="13582">
                  <c:v>-0.64277648899999995</c:v>
                </c:pt>
                <c:pt idx="13583">
                  <c:v>-0.64039230300000005</c:v>
                </c:pt>
                <c:pt idx="13584">
                  <c:v>-0.64229965200000005</c:v>
                </c:pt>
                <c:pt idx="13585">
                  <c:v>-0.64659118699999996</c:v>
                </c:pt>
                <c:pt idx="13586">
                  <c:v>-0.649452209</c:v>
                </c:pt>
                <c:pt idx="13587">
                  <c:v>-0.650882721</c:v>
                </c:pt>
                <c:pt idx="13588">
                  <c:v>-0.65183639500000001</c:v>
                </c:pt>
                <c:pt idx="13589">
                  <c:v>-0.65326690700000001</c:v>
                </c:pt>
                <c:pt idx="13590">
                  <c:v>-0.65517425500000004</c:v>
                </c:pt>
                <c:pt idx="13591">
                  <c:v>-0.65660476700000003</c:v>
                </c:pt>
                <c:pt idx="13592">
                  <c:v>-0.65660476700000003</c:v>
                </c:pt>
                <c:pt idx="13593">
                  <c:v>-0.65708160400000004</c:v>
                </c:pt>
                <c:pt idx="13594">
                  <c:v>-0.65898895300000004</c:v>
                </c:pt>
                <c:pt idx="13595">
                  <c:v>-0.66089630099999996</c:v>
                </c:pt>
                <c:pt idx="13596">
                  <c:v>-0.66232681299999996</c:v>
                </c:pt>
                <c:pt idx="13597">
                  <c:v>-0.66423416099999999</c:v>
                </c:pt>
                <c:pt idx="13598">
                  <c:v>-0.66900253300000001</c:v>
                </c:pt>
                <c:pt idx="13599">
                  <c:v>-0.67520141600000005</c:v>
                </c:pt>
                <c:pt idx="13600">
                  <c:v>-0.682353973</c:v>
                </c:pt>
                <c:pt idx="13601">
                  <c:v>-0.68807601900000004</c:v>
                </c:pt>
                <c:pt idx="13602">
                  <c:v>-0.68902969400000003</c:v>
                </c:pt>
                <c:pt idx="13603">
                  <c:v>-0.68759918200000003</c:v>
                </c:pt>
                <c:pt idx="13604">
                  <c:v>-0.683784485</c:v>
                </c:pt>
                <c:pt idx="13605">
                  <c:v>-0.68044662499999997</c:v>
                </c:pt>
                <c:pt idx="13606">
                  <c:v>-0.67853927599999997</c:v>
                </c:pt>
                <c:pt idx="13607">
                  <c:v>-0.67949294999999998</c:v>
                </c:pt>
                <c:pt idx="13608">
                  <c:v>-0.68473815900000001</c:v>
                </c:pt>
                <c:pt idx="13609">
                  <c:v>-0.69284439099999995</c:v>
                </c:pt>
                <c:pt idx="13610">
                  <c:v>-0.70095062299999999</c:v>
                </c:pt>
                <c:pt idx="13611">
                  <c:v>-0.70762634300000005</c:v>
                </c:pt>
                <c:pt idx="13612">
                  <c:v>-0.71191787699999998</c:v>
                </c:pt>
                <c:pt idx="13613">
                  <c:v>-0.715255737</c:v>
                </c:pt>
                <c:pt idx="13614">
                  <c:v>-0.71907043500000001</c:v>
                </c:pt>
                <c:pt idx="13615">
                  <c:v>-0.72240829500000003</c:v>
                </c:pt>
                <c:pt idx="13616">
                  <c:v>-0.72622299199999996</c:v>
                </c:pt>
                <c:pt idx="13617">
                  <c:v>-0.72956085199999998</c:v>
                </c:pt>
                <c:pt idx="13618">
                  <c:v>-0.732421875</c:v>
                </c:pt>
                <c:pt idx="13619">
                  <c:v>-0.73385238600000002</c:v>
                </c:pt>
                <c:pt idx="13620">
                  <c:v>-0.73385238600000002</c:v>
                </c:pt>
                <c:pt idx="13621">
                  <c:v>-0.73480606100000001</c:v>
                </c:pt>
                <c:pt idx="13622">
                  <c:v>-0.73671340900000004</c:v>
                </c:pt>
                <c:pt idx="13623">
                  <c:v>-0.74100494400000005</c:v>
                </c:pt>
                <c:pt idx="13624">
                  <c:v>-0.74672698999999998</c:v>
                </c:pt>
                <c:pt idx="13625">
                  <c:v>-0.75149536100000003</c:v>
                </c:pt>
                <c:pt idx="13626">
                  <c:v>-0.75435638400000005</c:v>
                </c:pt>
                <c:pt idx="13627">
                  <c:v>-0.75531005900000003</c:v>
                </c:pt>
                <c:pt idx="13628">
                  <c:v>-0.75531005900000003</c:v>
                </c:pt>
                <c:pt idx="13629">
                  <c:v>-0.75387954700000004</c:v>
                </c:pt>
                <c:pt idx="13630">
                  <c:v>-0.75197219800000004</c:v>
                </c:pt>
                <c:pt idx="13631">
                  <c:v>-0.75006485000000001</c:v>
                </c:pt>
                <c:pt idx="13632">
                  <c:v>-0.74911117599999999</c:v>
                </c:pt>
                <c:pt idx="13633">
                  <c:v>-0.74768066399999999</c:v>
                </c:pt>
                <c:pt idx="13634">
                  <c:v>-0.74338912999999995</c:v>
                </c:pt>
                <c:pt idx="13635">
                  <c:v>-0.73719024700000002</c:v>
                </c:pt>
                <c:pt idx="13636">
                  <c:v>-0.72908401499999997</c:v>
                </c:pt>
                <c:pt idx="13637">
                  <c:v>-0.71954727200000002</c:v>
                </c:pt>
                <c:pt idx="13638">
                  <c:v>-0.71239471399999998</c:v>
                </c:pt>
                <c:pt idx="13639">
                  <c:v>-0.70428848300000002</c:v>
                </c:pt>
                <c:pt idx="13640">
                  <c:v>-0.69427490199999997</c:v>
                </c:pt>
                <c:pt idx="13641">
                  <c:v>-0.682353973</c:v>
                </c:pt>
                <c:pt idx="13642">
                  <c:v>-0.66900253300000001</c:v>
                </c:pt>
                <c:pt idx="13643">
                  <c:v>-0.65612793000000003</c:v>
                </c:pt>
                <c:pt idx="13644">
                  <c:v>-0.64182281500000005</c:v>
                </c:pt>
                <c:pt idx="13645">
                  <c:v>-0.62799453699999996</c:v>
                </c:pt>
                <c:pt idx="13646">
                  <c:v>-0.61702728299999998</c:v>
                </c:pt>
                <c:pt idx="13647">
                  <c:v>-0.60558319100000002</c:v>
                </c:pt>
                <c:pt idx="13648">
                  <c:v>-0.59270858800000004</c:v>
                </c:pt>
                <c:pt idx="13649">
                  <c:v>-0.57649612400000005</c:v>
                </c:pt>
                <c:pt idx="13650">
                  <c:v>-0.55932998700000003</c:v>
                </c:pt>
                <c:pt idx="13651">
                  <c:v>-0.54025650000000003</c:v>
                </c:pt>
                <c:pt idx="13652">
                  <c:v>-0.52165985100000001</c:v>
                </c:pt>
                <c:pt idx="13653">
                  <c:v>-0.50497055099999999</c:v>
                </c:pt>
                <c:pt idx="13654">
                  <c:v>-0.490188599</c:v>
                </c:pt>
                <c:pt idx="13655">
                  <c:v>-0.47540664700000002</c:v>
                </c:pt>
                <c:pt idx="13656">
                  <c:v>-0.45919418299999998</c:v>
                </c:pt>
                <c:pt idx="13657">
                  <c:v>-0.44250488300000002</c:v>
                </c:pt>
                <c:pt idx="13658">
                  <c:v>-0.424385071</c:v>
                </c:pt>
                <c:pt idx="13659">
                  <c:v>-0.40626525899999999</c:v>
                </c:pt>
                <c:pt idx="13660">
                  <c:v>-0.39100646999999999</c:v>
                </c:pt>
                <c:pt idx="13661">
                  <c:v>-0.37860870400000002</c:v>
                </c:pt>
                <c:pt idx="13662">
                  <c:v>-0.36811828600000002</c:v>
                </c:pt>
                <c:pt idx="13663">
                  <c:v>-0.358581543</c:v>
                </c:pt>
                <c:pt idx="13664">
                  <c:v>-0.35047531100000001</c:v>
                </c:pt>
                <c:pt idx="13665">
                  <c:v>-0.34141540500000001</c:v>
                </c:pt>
                <c:pt idx="13666">
                  <c:v>-0.33092498799999998</c:v>
                </c:pt>
                <c:pt idx="13667">
                  <c:v>-0.32043456999999997</c:v>
                </c:pt>
                <c:pt idx="13668">
                  <c:v>-0.31328201300000003</c:v>
                </c:pt>
                <c:pt idx="13669">
                  <c:v>-0.30946731599999999</c:v>
                </c:pt>
                <c:pt idx="13670">
                  <c:v>-0.30899047899999998</c:v>
                </c:pt>
                <c:pt idx="13671">
                  <c:v>-0.31137466400000002</c:v>
                </c:pt>
                <c:pt idx="13672">
                  <c:v>-0.31709671</c:v>
                </c:pt>
                <c:pt idx="13673">
                  <c:v>-0.32424926799999998</c:v>
                </c:pt>
                <c:pt idx="13674">
                  <c:v>-0.32997131299999999</c:v>
                </c:pt>
                <c:pt idx="13675">
                  <c:v>-0.33521652200000002</c:v>
                </c:pt>
                <c:pt idx="13676">
                  <c:v>-0.34141540500000001</c:v>
                </c:pt>
                <c:pt idx="13677">
                  <c:v>-0.34856796299999998</c:v>
                </c:pt>
                <c:pt idx="13678">
                  <c:v>-0.356674194</c:v>
                </c:pt>
                <c:pt idx="13679">
                  <c:v>-0.367164612</c:v>
                </c:pt>
                <c:pt idx="13680">
                  <c:v>-0.37956237799999998</c:v>
                </c:pt>
                <c:pt idx="13681">
                  <c:v>-0.39243698100000002</c:v>
                </c:pt>
                <c:pt idx="13682">
                  <c:v>-0.40435790999999999</c:v>
                </c:pt>
                <c:pt idx="13683">
                  <c:v>-0.41675567600000002</c:v>
                </c:pt>
                <c:pt idx="13684">
                  <c:v>-0.429153442</c:v>
                </c:pt>
                <c:pt idx="13685">
                  <c:v>-0.44107437100000002</c:v>
                </c:pt>
                <c:pt idx="13686">
                  <c:v>-0.45394897499999998</c:v>
                </c:pt>
                <c:pt idx="13687">
                  <c:v>-0.465869904</c:v>
                </c:pt>
                <c:pt idx="13688">
                  <c:v>-0.47922134399999999</c:v>
                </c:pt>
                <c:pt idx="13689">
                  <c:v>-0.49257278399999999</c:v>
                </c:pt>
                <c:pt idx="13690">
                  <c:v>-0.50640106200000001</c:v>
                </c:pt>
                <c:pt idx="13691">
                  <c:v>-0.52070617699999999</c:v>
                </c:pt>
                <c:pt idx="13692">
                  <c:v>-0.53548812899999998</c:v>
                </c:pt>
                <c:pt idx="13693">
                  <c:v>-0.55027008099999997</c:v>
                </c:pt>
                <c:pt idx="13694">
                  <c:v>-0.56362152099999996</c:v>
                </c:pt>
                <c:pt idx="13695">
                  <c:v>-0.57792663600000005</c:v>
                </c:pt>
                <c:pt idx="13696">
                  <c:v>-0.59127807600000004</c:v>
                </c:pt>
                <c:pt idx="13697">
                  <c:v>-0.60319900500000001</c:v>
                </c:pt>
                <c:pt idx="13698">
                  <c:v>-0.61321258499999998</c:v>
                </c:pt>
                <c:pt idx="13699">
                  <c:v>-0.62322616600000003</c:v>
                </c:pt>
                <c:pt idx="13700">
                  <c:v>-0.63228607199999998</c:v>
                </c:pt>
                <c:pt idx="13701">
                  <c:v>-0.63896179200000003</c:v>
                </c:pt>
                <c:pt idx="13702">
                  <c:v>-0.64420700099999995</c:v>
                </c:pt>
                <c:pt idx="13703">
                  <c:v>-0.64992904699999998</c:v>
                </c:pt>
                <c:pt idx="13704">
                  <c:v>-0.65565109300000002</c:v>
                </c:pt>
                <c:pt idx="13705">
                  <c:v>-0.65994262699999995</c:v>
                </c:pt>
                <c:pt idx="13706">
                  <c:v>-0.66471099899999997</c:v>
                </c:pt>
                <c:pt idx="13707">
                  <c:v>-0.66900253300000001</c:v>
                </c:pt>
                <c:pt idx="13708">
                  <c:v>-0.67090988200000001</c:v>
                </c:pt>
                <c:pt idx="13709">
                  <c:v>-0.67043304400000003</c:v>
                </c:pt>
                <c:pt idx="13710">
                  <c:v>-0.66995620700000003</c:v>
                </c:pt>
                <c:pt idx="13711">
                  <c:v>-0.67186355600000003</c:v>
                </c:pt>
                <c:pt idx="13712">
                  <c:v>-0.67472457900000005</c:v>
                </c:pt>
                <c:pt idx="13713">
                  <c:v>-0.67853927599999997</c:v>
                </c:pt>
                <c:pt idx="13714">
                  <c:v>-0.68283081099999998</c:v>
                </c:pt>
                <c:pt idx="13715">
                  <c:v>-0.68616867100000001</c:v>
                </c:pt>
                <c:pt idx="13716">
                  <c:v>-0.68759918200000003</c:v>
                </c:pt>
                <c:pt idx="13717">
                  <c:v>-0.68902969400000003</c:v>
                </c:pt>
                <c:pt idx="13718">
                  <c:v>-0.69093704199999995</c:v>
                </c:pt>
                <c:pt idx="13719">
                  <c:v>-0.69522857699999996</c:v>
                </c:pt>
                <c:pt idx="13720">
                  <c:v>-0.70142746</c:v>
                </c:pt>
                <c:pt idx="13721">
                  <c:v>-0.71287155199999996</c:v>
                </c:pt>
                <c:pt idx="13722">
                  <c:v>-0.72860717799999997</c:v>
                </c:pt>
                <c:pt idx="13723">
                  <c:v>-0.74577331499999999</c:v>
                </c:pt>
                <c:pt idx="13724">
                  <c:v>-0.76293945299999999</c:v>
                </c:pt>
                <c:pt idx="13725">
                  <c:v>-0.77915191699999997</c:v>
                </c:pt>
                <c:pt idx="13726">
                  <c:v>-0.79536437999999998</c:v>
                </c:pt>
                <c:pt idx="13727">
                  <c:v>-0.81014633199999997</c:v>
                </c:pt>
                <c:pt idx="13728">
                  <c:v>-0.82302093499999995</c:v>
                </c:pt>
                <c:pt idx="13729">
                  <c:v>-0.83541870100000004</c:v>
                </c:pt>
                <c:pt idx="13730">
                  <c:v>-0.84877014200000001</c:v>
                </c:pt>
                <c:pt idx="13731">
                  <c:v>-0.864028931</c:v>
                </c:pt>
                <c:pt idx="13732">
                  <c:v>-0.88024139400000001</c:v>
                </c:pt>
                <c:pt idx="13733">
                  <c:v>-0.895023346</c:v>
                </c:pt>
                <c:pt idx="13734">
                  <c:v>-0.90789794899999998</c:v>
                </c:pt>
                <c:pt idx="13735">
                  <c:v>-0.91791153000000003</c:v>
                </c:pt>
                <c:pt idx="13736">
                  <c:v>-0.92172622699999995</c:v>
                </c:pt>
                <c:pt idx="13737">
                  <c:v>-0.91886520400000005</c:v>
                </c:pt>
                <c:pt idx="13738">
                  <c:v>-0.90932846099999998</c:v>
                </c:pt>
                <c:pt idx="13739">
                  <c:v>-0.895023346</c:v>
                </c:pt>
                <c:pt idx="13740">
                  <c:v>-0.87690353399999998</c:v>
                </c:pt>
                <c:pt idx="13741">
                  <c:v>-0.85687637299999997</c:v>
                </c:pt>
                <c:pt idx="13742">
                  <c:v>-0.83589553800000005</c:v>
                </c:pt>
                <c:pt idx="13743">
                  <c:v>-0.813961029</c:v>
                </c:pt>
                <c:pt idx="13744">
                  <c:v>-0.79107284499999997</c:v>
                </c:pt>
                <c:pt idx="13745">
                  <c:v>-0.767230988</c:v>
                </c:pt>
                <c:pt idx="13746">
                  <c:v>-0.74386596699999996</c:v>
                </c:pt>
                <c:pt idx="13747">
                  <c:v>-0.72097778300000004</c:v>
                </c:pt>
                <c:pt idx="13748">
                  <c:v>-0.70047378500000002</c:v>
                </c:pt>
                <c:pt idx="13749">
                  <c:v>-0.68283081099999998</c:v>
                </c:pt>
                <c:pt idx="13750">
                  <c:v>-0.66947937000000002</c:v>
                </c:pt>
                <c:pt idx="13751">
                  <c:v>-0.66041946399999996</c:v>
                </c:pt>
                <c:pt idx="13752">
                  <c:v>-0.65660476700000003</c:v>
                </c:pt>
                <c:pt idx="13753">
                  <c:v>-0.65660476700000003</c:v>
                </c:pt>
                <c:pt idx="13754">
                  <c:v>-0.65755844100000005</c:v>
                </c:pt>
                <c:pt idx="13755">
                  <c:v>-0.65946579000000005</c:v>
                </c:pt>
                <c:pt idx="13756">
                  <c:v>-0.66184997599999995</c:v>
                </c:pt>
                <c:pt idx="13757">
                  <c:v>-0.66614150999999999</c:v>
                </c:pt>
                <c:pt idx="13758">
                  <c:v>-0.67138671900000002</c:v>
                </c:pt>
                <c:pt idx="13759">
                  <c:v>-0.67758560199999995</c:v>
                </c:pt>
                <c:pt idx="13760">
                  <c:v>-0.68521499600000002</c:v>
                </c:pt>
                <c:pt idx="13761">
                  <c:v>-0.69475173999999995</c:v>
                </c:pt>
                <c:pt idx="13762">
                  <c:v>-0.70476532000000003</c:v>
                </c:pt>
                <c:pt idx="13763">
                  <c:v>-0.71477889999999999</c:v>
                </c:pt>
                <c:pt idx="13764">
                  <c:v>-0.72193145800000003</c:v>
                </c:pt>
                <c:pt idx="13765">
                  <c:v>-0.72574615499999995</c:v>
                </c:pt>
                <c:pt idx="13766">
                  <c:v>-0.72908401499999997</c:v>
                </c:pt>
                <c:pt idx="13767">
                  <c:v>-0.73385238600000002</c:v>
                </c:pt>
                <c:pt idx="13768">
                  <c:v>-0.74052810700000005</c:v>
                </c:pt>
                <c:pt idx="13769">
                  <c:v>-0.74577331499999999</c:v>
                </c:pt>
                <c:pt idx="13770">
                  <c:v>-0.75054168700000001</c:v>
                </c:pt>
                <c:pt idx="13771">
                  <c:v>-0.75531005900000003</c:v>
                </c:pt>
                <c:pt idx="13772">
                  <c:v>-0.76055526699999998</c:v>
                </c:pt>
                <c:pt idx="13773">
                  <c:v>-0.76580047600000001</c:v>
                </c:pt>
                <c:pt idx="13774">
                  <c:v>-0.76866149900000003</c:v>
                </c:pt>
                <c:pt idx="13775">
                  <c:v>-0.77199935900000005</c:v>
                </c:pt>
                <c:pt idx="13776">
                  <c:v>-0.77533721899999997</c:v>
                </c:pt>
                <c:pt idx="13777">
                  <c:v>-0.77867507899999999</c:v>
                </c:pt>
                <c:pt idx="13778">
                  <c:v>-0.781059265</c:v>
                </c:pt>
                <c:pt idx="13779">
                  <c:v>-0.78201293900000002</c:v>
                </c:pt>
                <c:pt idx="13780">
                  <c:v>-0.782489777</c:v>
                </c:pt>
                <c:pt idx="13781">
                  <c:v>-0.78344345100000001</c:v>
                </c:pt>
                <c:pt idx="13782">
                  <c:v>-0.78535080000000002</c:v>
                </c:pt>
                <c:pt idx="13783">
                  <c:v>-0.78535080000000002</c:v>
                </c:pt>
                <c:pt idx="13784">
                  <c:v>-0.782489777</c:v>
                </c:pt>
                <c:pt idx="13785">
                  <c:v>-0.77915191699999997</c:v>
                </c:pt>
                <c:pt idx="13786">
                  <c:v>-0.77533721899999997</c:v>
                </c:pt>
                <c:pt idx="13787">
                  <c:v>-0.77104568500000004</c:v>
                </c:pt>
                <c:pt idx="13788">
                  <c:v>-0.76627731300000002</c:v>
                </c:pt>
                <c:pt idx="13789">
                  <c:v>-0.76341629</c:v>
                </c:pt>
                <c:pt idx="13790">
                  <c:v>-0.76341629</c:v>
                </c:pt>
                <c:pt idx="13791">
                  <c:v>-0.765323639</c:v>
                </c:pt>
                <c:pt idx="13792">
                  <c:v>-0.76913833600000003</c:v>
                </c:pt>
                <c:pt idx="13793">
                  <c:v>-0.77438354499999995</c:v>
                </c:pt>
                <c:pt idx="13794">
                  <c:v>-0.781059265</c:v>
                </c:pt>
                <c:pt idx="13795">
                  <c:v>-0.78821182300000003</c:v>
                </c:pt>
                <c:pt idx="13796">
                  <c:v>-0.79298019399999997</c:v>
                </c:pt>
                <c:pt idx="13797">
                  <c:v>-0.79584121699999999</c:v>
                </c:pt>
                <c:pt idx="13798">
                  <c:v>-0.79679489100000001</c:v>
                </c:pt>
                <c:pt idx="13799">
                  <c:v>-0.79679489100000001</c:v>
                </c:pt>
                <c:pt idx="13800">
                  <c:v>-0.79536437999999998</c:v>
                </c:pt>
                <c:pt idx="13801">
                  <c:v>-0.79345703099999998</c:v>
                </c:pt>
                <c:pt idx="13802">
                  <c:v>-0.79154968299999995</c:v>
                </c:pt>
                <c:pt idx="13803">
                  <c:v>-0.79107284499999997</c:v>
                </c:pt>
                <c:pt idx="13804">
                  <c:v>-0.78916549700000005</c:v>
                </c:pt>
                <c:pt idx="13805">
                  <c:v>-0.78630447400000003</c:v>
                </c:pt>
                <c:pt idx="13806">
                  <c:v>-0.78439712500000003</c:v>
                </c:pt>
                <c:pt idx="13807">
                  <c:v>-0.78392028800000002</c:v>
                </c:pt>
                <c:pt idx="13808">
                  <c:v>-0.78439712500000003</c:v>
                </c:pt>
                <c:pt idx="13809">
                  <c:v>-0.78439712500000003</c:v>
                </c:pt>
                <c:pt idx="13810">
                  <c:v>-0.78439712500000003</c:v>
                </c:pt>
                <c:pt idx="13811">
                  <c:v>-0.78344345100000001</c:v>
                </c:pt>
                <c:pt idx="13812">
                  <c:v>-0.78296661400000001</c:v>
                </c:pt>
                <c:pt idx="13813">
                  <c:v>-0.78153610200000001</c:v>
                </c:pt>
                <c:pt idx="13814">
                  <c:v>-0.781059265</c:v>
                </c:pt>
                <c:pt idx="13815">
                  <c:v>-0.782489777</c:v>
                </c:pt>
                <c:pt idx="13816">
                  <c:v>-0.78535080000000002</c:v>
                </c:pt>
                <c:pt idx="13817">
                  <c:v>-0.78916549700000005</c:v>
                </c:pt>
                <c:pt idx="13818">
                  <c:v>-0.79154968299999995</c:v>
                </c:pt>
                <c:pt idx="13819">
                  <c:v>-0.79441070599999997</c:v>
                </c:pt>
                <c:pt idx="13820">
                  <c:v>-0.796318054</c:v>
                </c:pt>
                <c:pt idx="13821">
                  <c:v>-0.79679489100000001</c:v>
                </c:pt>
                <c:pt idx="13822">
                  <c:v>-0.79536437999999998</c:v>
                </c:pt>
                <c:pt idx="13823">
                  <c:v>-0.79441070599999997</c:v>
                </c:pt>
                <c:pt idx="13824">
                  <c:v>-0.79393386799999999</c:v>
                </c:pt>
                <c:pt idx="13825">
                  <c:v>-0.79345703099999998</c:v>
                </c:pt>
                <c:pt idx="13826">
                  <c:v>-0.79298019399999997</c:v>
                </c:pt>
                <c:pt idx="13827">
                  <c:v>-0.79393386799999999</c:v>
                </c:pt>
                <c:pt idx="13828">
                  <c:v>-0.79536437999999998</c:v>
                </c:pt>
                <c:pt idx="13829">
                  <c:v>-0.798225403</c:v>
                </c:pt>
                <c:pt idx="13830">
                  <c:v>-0.80156326300000003</c:v>
                </c:pt>
                <c:pt idx="13831">
                  <c:v>-0.80347061200000003</c:v>
                </c:pt>
                <c:pt idx="13832">
                  <c:v>-0.80394744900000004</c:v>
                </c:pt>
                <c:pt idx="13833">
                  <c:v>-0.80347061200000003</c:v>
                </c:pt>
                <c:pt idx="13834">
                  <c:v>-0.80442428600000004</c:v>
                </c:pt>
                <c:pt idx="13835">
                  <c:v>-0.80585479699999996</c:v>
                </c:pt>
                <c:pt idx="13836">
                  <c:v>-0.80585479699999996</c:v>
                </c:pt>
                <c:pt idx="13837">
                  <c:v>-0.80680847200000005</c:v>
                </c:pt>
                <c:pt idx="13838">
                  <c:v>-0.81062316899999998</c:v>
                </c:pt>
                <c:pt idx="13839">
                  <c:v>-0.81634521500000001</c:v>
                </c:pt>
                <c:pt idx="13840">
                  <c:v>-0.81968307500000004</c:v>
                </c:pt>
                <c:pt idx="13841">
                  <c:v>-0.82063674900000005</c:v>
                </c:pt>
                <c:pt idx="13842">
                  <c:v>-0.82111358599999995</c:v>
                </c:pt>
                <c:pt idx="13843">
                  <c:v>-0.82159042400000004</c:v>
                </c:pt>
                <c:pt idx="13844">
                  <c:v>-0.82015991200000005</c:v>
                </c:pt>
                <c:pt idx="13845">
                  <c:v>-0.81729888900000003</c:v>
                </c:pt>
                <c:pt idx="13846">
                  <c:v>-0.81586837800000001</c:v>
                </c:pt>
                <c:pt idx="13847">
                  <c:v>-0.81443786600000001</c:v>
                </c:pt>
                <c:pt idx="13848">
                  <c:v>-0.81253051799999998</c:v>
                </c:pt>
                <c:pt idx="13849">
                  <c:v>-0.81157684299999999</c:v>
                </c:pt>
                <c:pt idx="13850">
                  <c:v>-0.81300735499999999</c:v>
                </c:pt>
                <c:pt idx="13851">
                  <c:v>-0.81634521500000001</c:v>
                </c:pt>
                <c:pt idx="13852">
                  <c:v>-0.81920623800000003</c:v>
                </c:pt>
                <c:pt idx="13853">
                  <c:v>-0.82063674900000005</c:v>
                </c:pt>
                <c:pt idx="13854">
                  <c:v>-0.82159042400000004</c:v>
                </c:pt>
                <c:pt idx="13855">
                  <c:v>-0.82206726100000005</c:v>
                </c:pt>
                <c:pt idx="13856">
                  <c:v>-0.81968307500000004</c:v>
                </c:pt>
                <c:pt idx="13857">
                  <c:v>-0.81443786600000001</c:v>
                </c:pt>
                <c:pt idx="13858">
                  <c:v>-0.80776214599999996</c:v>
                </c:pt>
                <c:pt idx="13859">
                  <c:v>-0.80156326300000003</c:v>
                </c:pt>
                <c:pt idx="13860">
                  <c:v>-0.79488754299999997</c:v>
                </c:pt>
                <c:pt idx="13861">
                  <c:v>-0.78821182300000003</c:v>
                </c:pt>
                <c:pt idx="13862">
                  <c:v>-0.782489777</c:v>
                </c:pt>
                <c:pt idx="13863">
                  <c:v>-0.77724456799999997</c:v>
                </c:pt>
                <c:pt idx="13864">
                  <c:v>-0.77438354499999995</c:v>
                </c:pt>
                <c:pt idx="13865">
                  <c:v>-0.77247619599999995</c:v>
                </c:pt>
                <c:pt idx="13866">
                  <c:v>-0.77104568500000004</c:v>
                </c:pt>
                <c:pt idx="13867">
                  <c:v>-0.76961517300000004</c:v>
                </c:pt>
                <c:pt idx="13868">
                  <c:v>-0.76818466200000002</c:v>
                </c:pt>
                <c:pt idx="13869">
                  <c:v>-0.76818466200000002</c:v>
                </c:pt>
                <c:pt idx="13870">
                  <c:v>-0.76818466200000002</c:v>
                </c:pt>
                <c:pt idx="13871">
                  <c:v>-0.77009201000000005</c:v>
                </c:pt>
                <c:pt idx="13872">
                  <c:v>-0.77438354499999995</c:v>
                </c:pt>
                <c:pt idx="13873">
                  <c:v>-0.78153610200000001</c:v>
                </c:pt>
                <c:pt idx="13874">
                  <c:v>-0.78868866000000004</c:v>
                </c:pt>
                <c:pt idx="13875">
                  <c:v>-0.79584121699999999</c:v>
                </c:pt>
                <c:pt idx="13876">
                  <c:v>-0.80347061200000003</c:v>
                </c:pt>
                <c:pt idx="13877">
                  <c:v>-0.81110000599999998</c:v>
                </c:pt>
                <c:pt idx="13878">
                  <c:v>-0.81729888900000003</c:v>
                </c:pt>
                <c:pt idx="13879">
                  <c:v>-0.82063674900000005</c:v>
                </c:pt>
                <c:pt idx="13880">
                  <c:v>-0.82254409799999995</c:v>
                </c:pt>
                <c:pt idx="13881">
                  <c:v>-0.82302093499999995</c:v>
                </c:pt>
                <c:pt idx="13882">
                  <c:v>-0.82206726100000005</c:v>
                </c:pt>
                <c:pt idx="13883">
                  <c:v>-0.82063674900000005</c:v>
                </c:pt>
                <c:pt idx="13884">
                  <c:v>-0.82063674900000005</c:v>
                </c:pt>
                <c:pt idx="13885">
                  <c:v>-0.82159042400000004</c:v>
                </c:pt>
                <c:pt idx="13886">
                  <c:v>-0.82159042400000004</c:v>
                </c:pt>
                <c:pt idx="13887">
                  <c:v>-0.82111358599999995</c:v>
                </c:pt>
                <c:pt idx="13888">
                  <c:v>-0.82063674900000005</c:v>
                </c:pt>
                <c:pt idx="13889">
                  <c:v>-0.81920623800000003</c:v>
                </c:pt>
                <c:pt idx="13890">
                  <c:v>-0.81729888900000003</c:v>
                </c:pt>
                <c:pt idx="13891">
                  <c:v>-0.81586837800000001</c:v>
                </c:pt>
                <c:pt idx="13892">
                  <c:v>-0.81586837800000001</c:v>
                </c:pt>
                <c:pt idx="13893">
                  <c:v>-0.81872940100000002</c:v>
                </c:pt>
                <c:pt idx="13894">
                  <c:v>-0.82397460899999997</c:v>
                </c:pt>
                <c:pt idx="13895">
                  <c:v>-0.83017349200000001</c:v>
                </c:pt>
                <c:pt idx="13896">
                  <c:v>-0.83589553800000005</c:v>
                </c:pt>
                <c:pt idx="13897">
                  <c:v>-0.84066390999999996</c:v>
                </c:pt>
                <c:pt idx="13898">
                  <c:v>-0.84590911899999999</c:v>
                </c:pt>
                <c:pt idx="13899">
                  <c:v>-0.84972381600000002</c:v>
                </c:pt>
                <c:pt idx="13900">
                  <c:v>-0.85163116500000002</c:v>
                </c:pt>
                <c:pt idx="13901">
                  <c:v>-0.85067749000000004</c:v>
                </c:pt>
                <c:pt idx="13902">
                  <c:v>-0.84877014200000001</c:v>
                </c:pt>
                <c:pt idx="13903">
                  <c:v>-0.84638595599999999</c:v>
                </c:pt>
                <c:pt idx="13904">
                  <c:v>-0.844955444</c:v>
                </c:pt>
                <c:pt idx="13905">
                  <c:v>-0.84447860699999999</c:v>
                </c:pt>
                <c:pt idx="13906">
                  <c:v>-0.84352493299999998</c:v>
                </c:pt>
                <c:pt idx="13907">
                  <c:v>-0.84114074699999997</c:v>
                </c:pt>
                <c:pt idx="13908">
                  <c:v>-0.83875656099999996</c:v>
                </c:pt>
                <c:pt idx="13909">
                  <c:v>-0.83589553800000005</c:v>
                </c:pt>
                <c:pt idx="13910">
                  <c:v>-0.83208084100000002</c:v>
                </c:pt>
                <c:pt idx="13911">
                  <c:v>-0.82588195799999997</c:v>
                </c:pt>
                <c:pt idx="13912">
                  <c:v>-0.81968307500000004</c:v>
                </c:pt>
                <c:pt idx="13913">
                  <c:v>-0.815391541</c:v>
                </c:pt>
                <c:pt idx="13914">
                  <c:v>-0.81253051799999998</c:v>
                </c:pt>
                <c:pt idx="13915">
                  <c:v>-0.81062316899999998</c:v>
                </c:pt>
                <c:pt idx="13916">
                  <c:v>-0.80966949499999996</c:v>
                </c:pt>
                <c:pt idx="13917">
                  <c:v>-0.80919265699999998</c:v>
                </c:pt>
                <c:pt idx="13918">
                  <c:v>-0.80919265699999998</c:v>
                </c:pt>
                <c:pt idx="13919">
                  <c:v>-0.80966949499999996</c:v>
                </c:pt>
                <c:pt idx="13920">
                  <c:v>-0.81062316899999998</c:v>
                </c:pt>
                <c:pt idx="13921">
                  <c:v>-0.81014633199999997</c:v>
                </c:pt>
                <c:pt idx="13922">
                  <c:v>-0.80966949499999996</c:v>
                </c:pt>
                <c:pt idx="13923">
                  <c:v>-0.80966949499999996</c:v>
                </c:pt>
                <c:pt idx="13924">
                  <c:v>-0.81157684299999999</c:v>
                </c:pt>
                <c:pt idx="13925">
                  <c:v>-0.815391541</c:v>
                </c:pt>
                <c:pt idx="13926">
                  <c:v>-0.81825256300000004</c:v>
                </c:pt>
                <c:pt idx="13927">
                  <c:v>-0.82206726100000005</c:v>
                </c:pt>
                <c:pt idx="13928">
                  <c:v>-0.82492828399999996</c:v>
                </c:pt>
                <c:pt idx="13929">
                  <c:v>-0.82635879499999998</c:v>
                </c:pt>
                <c:pt idx="13930">
                  <c:v>-0.82635879499999998</c:v>
                </c:pt>
                <c:pt idx="13931">
                  <c:v>-0.82492828399999996</c:v>
                </c:pt>
                <c:pt idx="13932">
                  <c:v>-0.82302093499999995</c:v>
                </c:pt>
                <c:pt idx="13933">
                  <c:v>-0.82254409799999995</c:v>
                </c:pt>
                <c:pt idx="13934">
                  <c:v>-0.82492828399999996</c:v>
                </c:pt>
                <c:pt idx="13935">
                  <c:v>-0.82778930699999997</c:v>
                </c:pt>
                <c:pt idx="13936">
                  <c:v>-0.831127167</c:v>
                </c:pt>
                <c:pt idx="13937">
                  <c:v>-0.83351135300000001</c:v>
                </c:pt>
                <c:pt idx="13938">
                  <c:v>-0.83637237499999995</c:v>
                </c:pt>
                <c:pt idx="13939">
                  <c:v>-0.83780288700000005</c:v>
                </c:pt>
                <c:pt idx="13940">
                  <c:v>-0.83637237499999995</c:v>
                </c:pt>
                <c:pt idx="13941">
                  <c:v>-0.83303451500000003</c:v>
                </c:pt>
                <c:pt idx="13942">
                  <c:v>-0.829219818</c:v>
                </c:pt>
                <c:pt idx="13943">
                  <c:v>-0.82731246899999999</c:v>
                </c:pt>
                <c:pt idx="13944">
                  <c:v>-0.82588195799999997</c:v>
                </c:pt>
                <c:pt idx="13945">
                  <c:v>-0.82445144699999995</c:v>
                </c:pt>
                <c:pt idx="13946">
                  <c:v>-0.82254409799999995</c:v>
                </c:pt>
                <c:pt idx="13947">
                  <c:v>-0.82159042400000004</c:v>
                </c:pt>
                <c:pt idx="13948">
                  <c:v>-0.82159042400000004</c:v>
                </c:pt>
                <c:pt idx="13949">
                  <c:v>-0.82015991200000005</c:v>
                </c:pt>
                <c:pt idx="13950">
                  <c:v>-0.82015991200000005</c:v>
                </c:pt>
                <c:pt idx="13951">
                  <c:v>-0.82111358599999995</c:v>
                </c:pt>
                <c:pt idx="13952">
                  <c:v>-0.82397460899999997</c:v>
                </c:pt>
                <c:pt idx="13953">
                  <c:v>-0.82778930699999997</c:v>
                </c:pt>
                <c:pt idx="13954">
                  <c:v>-0.83208084100000002</c:v>
                </c:pt>
                <c:pt idx="13955">
                  <c:v>-0.83637237499999995</c:v>
                </c:pt>
                <c:pt idx="13956">
                  <c:v>-0.83827972399999995</c:v>
                </c:pt>
                <c:pt idx="13957">
                  <c:v>-0.83637237499999995</c:v>
                </c:pt>
                <c:pt idx="13958">
                  <c:v>-0.83208084100000002</c:v>
                </c:pt>
                <c:pt idx="13959">
                  <c:v>-0.82826614399999998</c:v>
                </c:pt>
                <c:pt idx="13960">
                  <c:v>-0.82492828399999996</c:v>
                </c:pt>
                <c:pt idx="13961">
                  <c:v>-0.82302093499999995</c:v>
                </c:pt>
                <c:pt idx="13962">
                  <c:v>-0.82302093499999995</c:v>
                </c:pt>
                <c:pt idx="13963">
                  <c:v>-0.82635879499999998</c:v>
                </c:pt>
                <c:pt idx="13964">
                  <c:v>-0.831127167</c:v>
                </c:pt>
                <c:pt idx="13965">
                  <c:v>-0.83494186400000003</c:v>
                </c:pt>
                <c:pt idx="13966">
                  <c:v>-0.83589553800000005</c:v>
                </c:pt>
                <c:pt idx="13967">
                  <c:v>-0.83589553800000005</c:v>
                </c:pt>
                <c:pt idx="13968">
                  <c:v>-0.83541870100000004</c:v>
                </c:pt>
                <c:pt idx="13969">
                  <c:v>-0.83446502700000003</c:v>
                </c:pt>
                <c:pt idx="13970">
                  <c:v>-0.83303451500000003</c:v>
                </c:pt>
                <c:pt idx="13971">
                  <c:v>-0.83160400400000001</c:v>
                </c:pt>
                <c:pt idx="13972">
                  <c:v>-0.83017349200000001</c:v>
                </c:pt>
                <c:pt idx="13973">
                  <c:v>-0.82969665500000001</c:v>
                </c:pt>
                <c:pt idx="13974">
                  <c:v>-0.83065032999999999</c:v>
                </c:pt>
                <c:pt idx="13975">
                  <c:v>-0.83255767800000002</c:v>
                </c:pt>
                <c:pt idx="13976">
                  <c:v>-0.83398819000000002</c:v>
                </c:pt>
                <c:pt idx="13977">
                  <c:v>-0.83541870100000004</c:v>
                </c:pt>
                <c:pt idx="13978">
                  <c:v>-0.83589553800000005</c:v>
                </c:pt>
                <c:pt idx="13979">
                  <c:v>-0.83732605000000004</c:v>
                </c:pt>
                <c:pt idx="13980">
                  <c:v>-0.83827972399999995</c:v>
                </c:pt>
                <c:pt idx="13981">
                  <c:v>-0.83875656099999996</c:v>
                </c:pt>
                <c:pt idx="13982">
                  <c:v>-0.83923339799999996</c:v>
                </c:pt>
                <c:pt idx="13983">
                  <c:v>-0.83971023600000005</c:v>
                </c:pt>
                <c:pt idx="13984">
                  <c:v>-0.83971023600000005</c:v>
                </c:pt>
                <c:pt idx="13985">
                  <c:v>-0.83875656099999996</c:v>
                </c:pt>
                <c:pt idx="13986">
                  <c:v>-0.83541870100000004</c:v>
                </c:pt>
                <c:pt idx="13987">
                  <c:v>-0.831127167</c:v>
                </c:pt>
                <c:pt idx="13988">
                  <c:v>-0.82731246899999999</c:v>
                </c:pt>
                <c:pt idx="13989">
                  <c:v>-0.82349777199999996</c:v>
                </c:pt>
                <c:pt idx="13990">
                  <c:v>-0.82159042400000004</c:v>
                </c:pt>
                <c:pt idx="13991">
                  <c:v>-0.82063674900000005</c:v>
                </c:pt>
                <c:pt idx="13992">
                  <c:v>-0.82063674900000005</c:v>
                </c:pt>
                <c:pt idx="13993">
                  <c:v>-0.82063674900000005</c:v>
                </c:pt>
                <c:pt idx="13994">
                  <c:v>-0.81968307500000004</c:v>
                </c:pt>
                <c:pt idx="13995">
                  <c:v>-0.81777572600000004</c:v>
                </c:pt>
                <c:pt idx="13996">
                  <c:v>-0.81491470300000002</c:v>
                </c:pt>
                <c:pt idx="13997">
                  <c:v>-0.81157684299999999</c:v>
                </c:pt>
                <c:pt idx="13998">
                  <c:v>-0.80537795999999995</c:v>
                </c:pt>
                <c:pt idx="13999">
                  <c:v>-0.79774856599999999</c:v>
                </c:pt>
                <c:pt idx="14000">
                  <c:v>-0.79011917099999995</c:v>
                </c:pt>
                <c:pt idx="14001">
                  <c:v>-0.78439712500000003</c:v>
                </c:pt>
                <c:pt idx="14002">
                  <c:v>-0.77915191699999997</c:v>
                </c:pt>
                <c:pt idx="14003">
                  <c:v>-0.77390670800000005</c:v>
                </c:pt>
                <c:pt idx="14004">
                  <c:v>-0.77056884800000003</c:v>
                </c:pt>
                <c:pt idx="14005">
                  <c:v>-0.77152252200000004</c:v>
                </c:pt>
                <c:pt idx="14006">
                  <c:v>-0.77676773099999996</c:v>
                </c:pt>
                <c:pt idx="14007">
                  <c:v>-0.78439712500000003</c:v>
                </c:pt>
                <c:pt idx="14008">
                  <c:v>-0.79345703099999998</c:v>
                </c:pt>
                <c:pt idx="14009">
                  <c:v>-0.80251693700000004</c:v>
                </c:pt>
                <c:pt idx="14010">
                  <c:v>-0.81014633199999997</c:v>
                </c:pt>
                <c:pt idx="14011">
                  <c:v>-0.815391541</c:v>
                </c:pt>
                <c:pt idx="14012">
                  <c:v>-0.81682205200000002</c:v>
                </c:pt>
                <c:pt idx="14013">
                  <c:v>-0.81634521500000001</c:v>
                </c:pt>
                <c:pt idx="14014">
                  <c:v>-0.81634521500000001</c:v>
                </c:pt>
                <c:pt idx="14015">
                  <c:v>-0.81825256300000004</c:v>
                </c:pt>
                <c:pt idx="14016">
                  <c:v>-0.82159042400000004</c:v>
                </c:pt>
                <c:pt idx="14017">
                  <c:v>-0.82492828399999996</c:v>
                </c:pt>
                <c:pt idx="14018">
                  <c:v>-0.82826614399999998</c:v>
                </c:pt>
                <c:pt idx="14019">
                  <c:v>-0.83208084100000002</c:v>
                </c:pt>
                <c:pt idx="14020">
                  <c:v>-0.83351135300000001</c:v>
                </c:pt>
                <c:pt idx="14021">
                  <c:v>-0.83208084100000002</c:v>
                </c:pt>
                <c:pt idx="14022">
                  <c:v>-0.829219818</c:v>
                </c:pt>
                <c:pt idx="14023">
                  <c:v>-0.82731246899999999</c:v>
                </c:pt>
                <c:pt idx="14024">
                  <c:v>-0.82588195799999997</c:v>
                </c:pt>
                <c:pt idx="14025">
                  <c:v>-0.82540512099999996</c:v>
                </c:pt>
                <c:pt idx="14026">
                  <c:v>-0.82635879499999998</c:v>
                </c:pt>
                <c:pt idx="14027">
                  <c:v>-0.82874298099999999</c:v>
                </c:pt>
                <c:pt idx="14028">
                  <c:v>-0.83017349200000001</c:v>
                </c:pt>
                <c:pt idx="14029">
                  <c:v>-0.831127167</c:v>
                </c:pt>
                <c:pt idx="14030">
                  <c:v>-0.83160400400000001</c:v>
                </c:pt>
                <c:pt idx="14031">
                  <c:v>-0.83208084100000002</c:v>
                </c:pt>
                <c:pt idx="14032">
                  <c:v>-0.83065032999999999</c:v>
                </c:pt>
                <c:pt idx="14033">
                  <c:v>-0.82874298099999999</c:v>
                </c:pt>
                <c:pt idx="14034">
                  <c:v>-0.82778930699999997</c:v>
                </c:pt>
                <c:pt idx="14035">
                  <c:v>-0.82874298099999999</c:v>
                </c:pt>
                <c:pt idx="14036">
                  <c:v>-0.82969665500000001</c:v>
                </c:pt>
                <c:pt idx="14037">
                  <c:v>-0.83160400400000001</c:v>
                </c:pt>
                <c:pt idx="14038">
                  <c:v>-0.83255767800000002</c:v>
                </c:pt>
                <c:pt idx="14039">
                  <c:v>-0.83255767800000002</c:v>
                </c:pt>
                <c:pt idx="14040">
                  <c:v>-0.83255767800000002</c:v>
                </c:pt>
                <c:pt idx="14041">
                  <c:v>-0.831127167</c:v>
                </c:pt>
                <c:pt idx="14042">
                  <c:v>-0.82969665500000001</c:v>
                </c:pt>
                <c:pt idx="14043">
                  <c:v>-0.82683563199999999</c:v>
                </c:pt>
                <c:pt idx="14044">
                  <c:v>-0.82492828399999996</c:v>
                </c:pt>
                <c:pt idx="14045">
                  <c:v>-0.82492828399999996</c:v>
                </c:pt>
                <c:pt idx="14046">
                  <c:v>-0.82588195799999997</c:v>
                </c:pt>
                <c:pt idx="14047">
                  <c:v>-0.82778930699999997</c:v>
                </c:pt>
                <c:pt idx="14048">
                  <c:v>-0.83065032999999999</c:v>
                </c:pt>
                <c:pt idx="14049">
                  <c:v>-0.83255767800000002</c:v>
                </c:pt>
                <c:pt idx="14050">
                  <c:v>-0.83065032999999999</c:v>
                </c:pt>
                <c:pt idx="14051">
                  <c:v>-0.82492828399999996</c:v>
                </c:pt>
                <c:pt idx="14052">
                  <c:v>-0.81634521500000001</c:v>
                </c:pt>
                <c:pt idx="14053">
                  <c:v>-0.80633163500000005</c:v>
                </c:pt>
                <c:pt idx="14054">
                  <c:v>-0.79536437999999998</c:v>
                </c:pt>
                <c:pt idx="14055">
                  <c:v>-0.78630447400000003</c:v>
                </c:pt>
                <c:pt idx="14056">
                  <c:v>-0.78153610200000001</c:v>
                </c:pt>
                <c:pt idx="14057">
                  <c:v>-0.781059265</c:v>
                </c:pt>
                <c:pt idx="14058">
                  <c:v>-0.78153610200000001</c:v>
                </c:pt>
                <c:pt idx="14059">
                  <c:v>-0.781059265</c:v>
                </c:pt>
                <c:pt idx="14060">
                  <c:v>-0.77962875399999998</c:v>
                </c:pt>
                <c:pt idx="14061">
                  <c:v>-0.77772140499999998</c:v>
                </c:pt>
                <c:pt idx="14062">
                  <c:v>-0.77676773099999996</c:v>
                </c:pt>
                <c:pt idx="14063">
                  <c:v>-0.77819824199999998</c:v>
                </c:pt>
                <c:pt idx="14064">
                  <c:v>-0.78201293900000002</c:v>
                </c:pt>
                <c:pt idx="14065">
                  <c:v>-0.78821182300000003</c:v>
                </c:pt>
                <c:pt idx="14066">
                  <c:v>-0.79488754299999997</c:v>
                </c:pt>
                <c:pt idx="14067">
                  <c:v>-0.80108642600000002</c:v>
                </c:pt>
                <c:pt idx="14068">
                  <c:v>-0.80680847200000005</c:v>
                </c:pt>
                <c:pt idx="14069">
                  <c:v>-0.81014633199999997</c:v>
                </c:pt>
                <c:pt idx="14070">
                  <c:v>-0.81253051799999998</c:v>
                </c:pt>
                <c:pt idx="14071">
                  <c:v>-0.81253051799999998</c:v>
                </c:pt>
                <c:pt idx="14072">
                  <c:v>-0.81157684299999999</c:v>
                </c:pt>
                <c:pt idx="14073">
                  <c:v>-0.81205368</c:v>
                </c:pt>
                <c:pt idx="14074">
                  <c:v>-0.81157684299999999</c:v>
                </c:pt>
                <c:pt idx="14075">
                  <c:v>-0.80966949499999996</c:v>
                </c:pt>
                <c:pt idx="14076">
                  <c:v>-0.80633163500000005</c:v>
                </c:pt>
                <c:pt idx="14077">
                  <c:v>-0.80394744900000004</c:v>
                </c:pt>
                <c:pt idx="14078">
                  <c:v>-0.80204010000000003</c:v>
                </c:pt>
                <c:pt idx="14079">
                  <c:v>-0.79917907700000002</c:v>
                </c:pt>
                <c:pt idx="14080">
                  <c:v>-0.79584121699999999</c:v>
                </c:pt>
                <c:pt idx="14081">
                  <c:v>-0.79393386799999999</c:v>
                </c:pt>
                <c:pt idx="14082">
                  <c:v>-0.79345703099999998</c:v>
                </c:pt>
                <c:pt idx="14083">
                  <c:v>-0.79298019399999997</c:v>
                </c:pt>
                <c:pt idx="14084">
                  <c:v>-0.79250335699999996</c:v>
                </c:pt>
                <c:pt idx="14085">
                  <c:v>-0.79059600799999996</c:v>
                </c:pt>
                <c:pt idx="14086">
                  <c:v>-0.78678131100000004</c:v>
                </c:pt>
                <c:pt idx="14087">
                  <c:v>-0.78296661400000001</c:v>
                </c:pt>
                <c:pt idx="14088">
                  <c:v>-0.781059265</c:v>
                </c:pt>
                <c:pt idx="14089">
                  <c:v>-0.78058242799999999</c:v>
                </c:pt>
                <c:pt idx="14090">
                  <c:v>-0.77962875399999998</c:v>
                </c:pt>
                <c:pt idx="14091">
                  <c:v>-0.77915191699999997</c:v>
                </c:pt>
                <c:pt idx="14092">
                  <c:v>-0.77867507899999999</c:v>
                </c:pt>
                <c:pt idx="14093">
                  <c:v>-0.77819824199999998</c:v>
                </c:pt>
                <c:pt idx="14094">
                  <c:v>-0.77581405599999997</c:v>
                </c:pt>
                <c:pt idx="14095">
                  <c:v>-0.77247619599999995</c:v>
                </c:pt>
                <c:pt idx="14096">
                  <c:v>-0.76961517300000004</c:v>
                </c:pt>
                <c:pt idx="14097">
                  <c:v>-0.76818466200000002</c:v>
                </c:pt>
                <c:pt idx="14098">
                  <c:v>-0.76818466200000002</c:v>
                </c:pt>
                <c:pt idx="14099">
                  <c:v>-0.76770782500000001</c:v>
                </c:pt>
                <c:pt idx="14100">
                  <c:v>-0.76770782500000001</c:v>
                </c:pt>
                <c:pt idx="14101">
                  <c:v>-0.767230988</c:v>
                </c:pt>
                <c:pt idx="14102">
                  <c:v>-0.76866149900000003</c:v>
                </c:pt>
                <c:pt idx="14103">
                  <c:v>-0.77009201000000005</c:v>
                </c:pt>
                <c:pt idx="14104">
                  <c:v>-0.77056884800000003</c:v>
                </c:pt>
                <c:pt idx="14105">
                  <c:v>-0.77056884800000003</c:v>
                </c:pt>
                <c:pt idx="14106">
                  <c:v>-0.77056884800000003</c:v>
                </c:pt>
                <c:pt idx="14107">
                  <c:v>-0.77104568500000004</c:v>
                </c:pt>
                <c:pt idx="14108">
                  <c:v>-0.76913833600000003</c:v>
                </c:pt>
                <c:pt idx="14109">
                  <c:v>-0.76627731300000002</c:v>
                </c:pt>
                <c:pt idx="14110">
                  <c:v>-0.76389312700000001</c:v>
                </c:pt>
                <c:pt idx="14111">
                  <c:v>-0.76246261599999998</c:v>
                </c:pt>
                <c:pt idx="14112">
                  <c:v>-0.76103210399999999</c:v>
                </c:pt>
                <c:pt idx="14113">
                  <c:v>-0.75912475599999996</c:v>
                </c:pt>
                <c:pt idx="14114">
                  <c:v>-0.75912475599999996</c:v>
                </c:pt>
                <c:pt idx="14115">
                  <c:v>-0.76055526699999998</c:v>
                </c:pt>
                <c:pt idx="14116">
                  <c:v>-0.76150894199999997</c:v>
                </c:pt>
                <c:pt idx="14117">
                  <c:v>-0.76150894199999997</c:v>
                </c:pt>
                <c:pt idx="14118">
                  <c:v>-0.76198577899999997</c:v>
                </c:pt>
                <c:pt idx="14119">
                  <c:v>-0.76341629</c:v>
                </c:pt>
                <c:pt idx="14120">
                  <c:v>-0.76341629</c:v>
                </c:pt>
                <c:pt idx="14121">
                  <c:v>-0.76198577899999997</c:v>
                </c:pt>
                <c:pt idx="14122">
                  <c:v>-0.76007842999999997</c:v>
                </c:pt>
                <c:pt idx="14123">
                  <c:v>-0.75769424399999996</c:v>
                </c:pt>
                <c:pt idx="14124">
                  <c:v>-0.75292587300000002</c:v>
                </c:pt>
                <c:pt idx="14125">
                  <c:v>-0.74768066399999999</c:v>
                </c:pt>
                <c:pt idx="14126">
                  <c:v>-0.74291229199999997</c:v>
                </c:pt>
                <c:pt idx="14127">
                  <c:v>-0.73957443199999995</c:v>
                </c:pt>
                <c:pt idx="14128">
                  <c:v>-0.73862075800000004</c:v>
                </c:pt>
                <c:pt idx="14129">
                  <c:v>-0.73957443199999995</c:v>
                </c:pt>
                <c:pt idx="14130">
                  <c:v>-0.74195861799999996</c:v>
                </c:pt>
                <c:pt idx="14131">
                  <c:v>-0.74338912999999995</c:v>
                </c:pt>
                <c:pt idx="14132">
                  <c:v>-0.74338912999999995</c:v>
                </c:pt>
                <c:pt idx="14133">
                  <c:v>-0.74291229199999997</c:v>
                </c:pt>
                <c:pt idx="14134">
                  <c:v>-0.74148178099999995</c:v>
                </c:pt>
                <c:pt idx="14135">
                  <c:v>-0.73957443199999995</c:v>
                </c:pt>
                <c:pt idx="14136">
                  <c:v>-0.73575973500000003</c:v>
                </c:pt>
                <c:pt idx="14137">
                  <c:v>-0.73146820099999998</c:v>
                </c:pt>
                <c:pt idx="14138">
                  <c:v>-0.72765350299999998</c:v>
                </c:pt>
                <c:pt idx="14139">
                  <c:v>-0.72336196900000005</c:v>
                </c:pt>
                <c:pt idx="14140">
                  <c:v>-0.72050094600000003</c:v>
                </c:pt>
                <c:pt idx="14141">
                  <c:v>-0.71763992300000001</c:v>
                </c:pt>
                <c:pt idx="14142">
                  <c:v>-0.71716308600000001</c:v>
                </c:pt>
                <c:pt idx="14143">
                  <c:v>-0.71716308600000001</c:v>
                </c:pt>
                <c:pt idx="14144">
                  <c:v>-0.72002410900000002</c:v>
                </c:pt>
                <c:pt idx="14145">
                  <c:v>-0.72479247999999996</c:v>
                </c:pt>
                <c:pt idx="14146">
                  <c:v>-0.73003768899999999</c:v>
                </c:pt>
                <c:pt idx="14147">
                  <c:v>-0.73337554900000002</c:v>
                </c:pt>
                <c:pt idx="14148">
                  <c:v>-0.73480606100000001</c:v>
                </c:pt>
                <c:pt idx="14149">
                  <c:v>-0.73575973500000003</c:v>
                </c:pt>
                <c:pt idx="14150">
                  <c:v>-0.73528289800000002</c:v>
                </c:pt>
                <c:pt idx="14151">
                  <c:v>-0.732421875</c:v>
                </c:pt>
                <c:pt idx="14152">
                  <c:v>-0.72908401499999997</c:v>
                </c:pt>
                <c:pt idx="14153">
                  <c:v>-0.72622299199999996</c:v>
                </c:pt>
                <c:pt idx="14154">
                  <c:v>-0.72479247999999996</c:v>
                </c:pt>
                <c:pt idx="14155">
                  <c:v>-0.72431564299999995</c:v>
                </c:pt>
                <c:pt idx="14156">
                  <c:v>-0.72431564299999995</c:v>
                </c:pt>
                <c:pt idx="14157">
                  <c:v>-0.72526931800000005</c:v>
                </c:pt>
                <c:pt idx="14158">
                  <c:v>-0.72526931800000005</c:v>
                </c:pt>
                <c:pt idx="14159">
                  <c:v>-0.72574615499999995</c:v>
                </c:pt>
                <c:pt idx="14160">
                  <c:v>-0.72622299199999996</c:v>
                </c:pt>
                <c:pt idx="14161">
                  <c:v>-0.72622299199999996</c:v>
                </c:pt>
                <c:pt idx="14162">
                  <c:v>-0.72574615499999995</c:v>
                </c:pt>
                <c:pt idx="14163">
                  <c:v>-0.72336196900000005</c:v>
                </c:pt>
                <c:pt idx="14164">
                  <c:v>-0.72002410900000002</c:v>
                </c:pt>
                <c:pt idx="14165">
                  <c:v>-0.71763992300000001</c:v>
                </c:pt>
                <c:pt idx="14166">
                  <c:v>-0.71620941199999999</c:v>
                </c:pt>
                <c:pt idx="14167">
                  <c:v>-0.71573257400000001</c:v>
                </c:pt>
                <c:pt idx="14168">
                  <c:v>-0.71382522599999998</c:v>
                </c:pt>
                <c:pt idx="14169">
                  <c:v>-0.71048736599999995</c:v>
                </c:pt>
                <c:pt idx="14170">
                  <c:v>-0.70714950600000004</c:v>
                </c:pt>
                <c:pt idx="14171">
                  <c:v>-0.70381164600000001</c:v>
                </c:pt>
                <c:pt idx="14172">
                  <c:v>-0.70142746</c:v>
                </c:pt>
                <c:pt idx="14173">
                  <c:v>-0.69999694800000001</c:v>
                </c:pt>
                <c:pt idx="14174">
                  <c:v>-0.699520111</c:v>
                </c:pt>
                <c:pt idx="14175">
                  <c:v>-0.699520111</c:v>
                </c:pt>
                <c:pt idx="14176">
                  <c:v>-0.69856643699999998</c:v>
                </c:pt>
                <c:pt idx="14177">
                  <c:v>-0.69427490199999997</c:v>
                </c:pt>
                <c:pt idx="14178">
                  <c:v>-0.68616867100000001</c:v>
                </c:pt>
                <c:pt idx="14179">
                  <c:v>-0.67710876499999995</c:v>
                </c:pt>
                <c:pt idx="14180">
                  <c:v>-0.668525696</c:v>
                </c:pt>
                <c:pt idx="14181">
                  <c:v>-0.66184997599999995</c:v>
                </c:pt>
                <c:pt idx="14182">
                  <c:v>-0.65803527799999995</c:v>
                </c:pt>
                <c:pt idx="14183">
                  <c:v>-0.65660476700000003</c:v>
                </c:pt>
                <c:pt idx="14184">
                  <c:v>-0.65708160400000004</c:v>
                </c:pt>
                <c:pt idx="14185">
                  <c:v>-0.65755844100000005</c:v>
                </c:pt>
                <c:pt idx="14186">
                  <c:v>-0.65851211499999995</c:v>
                </c:pt>
                <c:pt idx="14187">
                  <c:v>-0.65898895300000004</c:v>
                </c:pt>
                <c:pt idx="14188">
                  <c:v>-0.65994262699999995</c:v>
                </c:pt>
                <c:pt idx="14189">
                  <c:v>-0.66041946399999996</c:v>
                </c:pt>
                <c:pt idx="14190">
                  <c:v>-0.66137313799999997</c:v>
                </c:pt>
                <c:pt idx="14191">
                  <c:v>-0.66328048699999997</c:v>
                </c:pt>
                <c:pt idx="14192">
                  <c:v>-0.66518783599999998</c:v>
                </c:pt>
                <c:pt idx="14193">
                  <c:v>-0.666618347</c:v>
                </c:pt>
                <c:pt idx="14194">
                  <c:v>-0.66757202100000002</c:v>
                </c:pt>
                <c:pt idx="14195">
                  <c:v>-0.66947937000000002</c:v>
                </c:pt>
                <c:pt idx="14196">
                  <c:v>-0.67090988200000001</c:v>
                </c:pt>
                <c:pt idx="14197">
                  <c:v>-0.67377090500000003</c:v>
                </c:pt>
                <c:pt idx="14198">
                  <c:v>-0.67853927599999997</c:v>
                </c:pt>
                <c:pt idx="14199">
                  <c:v>-0.68521499600000002</c:v>
                </c:pt>
                <c:pt idx="14200">
                  <c:v>-0.69284439099999995</c:v>
                </c:pt>
                <c:pt idx="14201">
                  <c:v>-0.699520111</c:v>
                </c:pt>
                <c:pt idx="14202">
                  <c:v>-0.70428848300000002</c:v>
                </c:pt>
                <c:pt idx="14203">
                  <c:v>-0.70714950600000004</c:v>
                </c:pt>
                <c:pt idx="14204">
                  <c:v>-0.70858001699999995</c:v>
                </c:pt>
                <c:pt idx="14205">
                  <c:v>-0.70905685399999996</c:v>
                </c:pt>
                <c:pt idx="14206">
                  <c:v>-0.71048736599999995</c:v>
                </c:pt>
                <c:pt idx="14207">
                  <c:v>-0.71287155199999996</c:v>
                </c:pt>
                <c:pt idx="14208">
                  <c:v>-0.71763992300000001</c:v>
                </c:pt>
                <c:pt idx="14209">
                  <c:v>-0.72288513200000004</c:v>
                </c:pt>
                <c:pt idx="14210">
                  <c:v>-0.72813034099999996</c:v>
                </c:pt>
                <c:pt idx="14211">
                  <c:v>-0.734329224</c:v>
                </c:pt>
                <c:pt idx="14212">
                  <c:v>-0.74148178099999995</c:v>
                </c:pt>
                <c:pt idx="14213">
                  <c:v>-0.74911117599999999</c:v>
                </c:pt>
                <c:pt idx="14214">
                  <c:v>-0.75435638400000005</c:v>
                </c:pt>
                <c:pt idx="14215">
                  <c:v>-0.75817108200000005</c:v>
                </c:pt>
                <c:pt idx="14216">
                  <c:v>-0.76246261599999998</c:v>
                </c:pt>
                <c:pt idx="14217">
                  <c:v>-0.76580047600000001</c:v>
                </c:pt>
                <c:pt idx="14218">
                  <c:v>-0.76770782500000001</c:v>
                </c:pt>
                <c:pt idx="14219">
                  <c:v>-0.77056884800000003</c:v>
                </c:pt>
                <c:pt idx="14220">
                  <c:v>-0.77629089399999995</c:v>
                </c:pt>
                <c:pt idx="14221">
                  <c:v>-0.78439712500000003</c:v>
                </c:pt>
                <c:pt idx="14222">
                  <c:v>-0.79154968299999995</c:v>
                </c:pt>
                <c:pt idx="14223">
                  <c:v>-0.79727172899999998</c:v>
                </c:pt>
                <c:pt idx="14224">
                  <c:v>-0.80108642600000002</c:v>
                </c:pt>
                <c:pt idx="14225">
                  <c:v>-0.80299377400000005</c:v>
                </c:pt>
                <c:pt idx="14226">
                  <c:v>-0.80204010000000003</c:v>
                </c:pt>
                <c:pt idx="14227">
                  <c:v>-0.79965591400000002</c:v>
                </c:pt>
                <c:pt idx="14228">
                  <c:v>-0.79727172899999998</c:v>
                </c:pt>
                <c:pt idx="14229">
                  <c:v>-0.79393386799999999</c:v>
                </c:pt>
                <c:pt idx="14230">
                  <c:v>-0.79059600799999996</c:v>
                </c:pt>
                <c:pt idx="14231">
                  <c:v>-0.78725814800000005</c:v>
                </c:pt>
                <c:pt idx="14232">
                  <c:v>-0.78678131100000004</c:v>
                </c:pt>
                <c:pt idx="14233">
                  <c:v>-0.78582763700000002</c:v>
                </c:pt>
                <c:pt idx="14234">
                  <c:v>-0.78344345100000001</c:v>
                </c:pt>
                <c:pt idx="14235">
                  <c:v>-0.781059265</c:v>
                </c:pt>
                <c:pt idx="14236">
                  <c:v>-0.78058242799999999</c:v>
                </c:pt>
                <c:pt idx="14237">
                  <c:v>-0.782489777</c:v>
                </c:pt>
                <c:pt idx="14238">
                  <c:v>-0.78392028800000002</c:v>
                </c:pt>
                <c:pt idx="14239">
                  <c:v>-0.78582763700000002</c:v>
                </c:pt>
                <c:pt idx="14240">
                  <c:v>-0.79107284499999997</c:v>
                </c:pt>
                <c:pt idx="14241">
                  <c:v>-0.79727172899999998</c:v>
                </c:pt>
                <c:pt idx="14242">
                  <c:v>-0.80251693700000004</c:v>
                </c:pt>
                <c:pt idx="14243">
                  <c:v>-0.80537795999999995</c:v>
                </c:pt>
                <c:pt idx="14244">
                  <c:v>-0.80919265699999998</c:v>
                </c:pt>
                <c:pt idx="14245">
                  <c:v>-0.81491470300000002</c:v>
                </c:pt>
                <c:pt idx="14246">
                  <c:v>-0.82015991200000005</c:v>
                </c:pt>
                <c:pt idx="14247">
                  <c:v>-0.82302093499999995</c:v>
                </c:pt>
                <c:pt idx="14248">
                  <c:v>-0.82445144699999995</c:v>
                </c:pt>
                <c:pt idx="14249">
                  <c:v>-0.82588195799999997</c:v>
                </c:pt>
                <c:pt idx="14250">
                  <c:v>-0.82492828399999996</c:v>
                </c:pt>
                <c:pt idx="14251">
                  <c:v>-0.81920623800000003</c:v>
                </c:pt>
                <c:pt idx="14252">
                  <c:v>-0.81205368</c:v>
                </c:pt>
                <c:pt idx="14253">
                  <c:v>-0.80728530899999995</c:v>
                </c:pt>
                <c:pt idx="14254">
                  <c:v>-0.80585479699999996</c:v>
                </c:pt>
                <c:pt idx="14255">
                  <c:v>-0.80442428600000004</c:v>
                </c:pt>
                <c:pt idx="14256">
                  <c:v>-0.80204010000000003</c:v>
                </c:pt>
                <c:pt idx="14257">
                  <c:v>-0.80156326300000003</c:v>
                </c:pt>
                <c:pt idx="14258">
                  <c:v>-0.80204010000000003</c:v>
                </c:pt>
                <c:pt idx="14259">
                  <c:v>-0.80060958900000001</c:v>
                </c:pt>
                <c:pt idx="14260">
                  <c:v>-0.79727172899999998</c:v>
                </c:pt>
                <c:pt idx="14261">
                  <c:v>-0.79393386799999999</c:v>
                </c:pt>
                <c:pt idx="14262">
                  <c:v>-0.79393386799999999</c:v>
                </c:pt>
                <c:pt idx="14263">
                  <c:v>-0.79441070599999997</c:v>
                </c:pt>
                <c:pt idx="14264">
                  <c:v>-0.79488754299999997</c:v>
                </c:pt>
                <c:pt idx="14265">
                  <c:v>-0.79488754299999997</c:v>
                </c:pt>
                <c:pt idx="14266">
                  <c:v>-0.79536437999999998</c:v>
                </c:pt>
                <c:pt idx="14267">
                  <c:v>-0.79536437999999998</c:v>
                </c:pt>
                <c:pt idx="14268">
                  <c:v>-0.79345703099999998</c:v>
                </c:pt>
                <c:pt idx="14269">
                  <c:v>-0.79107284499999997</c:v>
                </c:pt>
                <c:pt idx="14270">
                  <c:v>-0.79107284499999997</c:v>
                </c:pt>
                <c:pt idx="14271">
                  <c:v>-0.79250335699999996</c:v>
                </c:pt>
                <c:pt idx="14272">
                  <c:v>-0.79488754299999997</c:v>
                </c:pt>
                <c:pt idx="14273">
                  <c:v>-0.79679489100000001</c:v>
                </c:pt>
                <c:pt idx="14274">
                  <c:v>-0.79965591400000002</c:v>
                </c:pt>
                <c:pt idx="14275">
                  <c:v>-0.80394744900000004</c:v>
                </c:pt>
                <c:pt idx="14276">
                  <c:v>-0.80633163500000005</c:v>
                </c:pt>
                <c:pt idx="14277">
                  <c:v>-0.80680847200000005</c:v>
                </c:pt>
                <c:pt idx="14278">
                  <c:v>-0.80776214599999996</c:v>
                </c:pt>
                <c:pt idx="14279">
                  <c:v>-0.80966949499999996</c:v>
                </c:pt>
                <c:pt idx="14280">
                  <c:v>-0.81110000599999998</c:v>
                </c:pt>
                <c:pt idx="14281">
                  <c:v>-0.81062316899999998</c:v>
                </c:pt>
                <c:pt idx="14282">
                  <c:v>-0.81062316899999998</c:v>
                </c:pt>
                <c:pt idx="14283">
                  <c:v>-0.81157684299999999</c:v>
                </c:pt>
                <c:pt idx="14284">
                  <c:v>-0.81300735499999999</c:v>
                </c:pt>
                <c:pt idx="14285">
                  <c:v>-0.81300735499999999</c:v>
                </c:pt>
                <c:pt idx="14286">
                  <c:v>-0.81205368</c:v>
                </c:pt>
                <c:pt idx="14287">
                  <c:v>-0.81157684299999999</c:v>
                </c:pt>
                <c:pt idx="14288">
                  <c:v>-0.81014633199999997</c:v>
                </c:pt>
                <c:pt idx="14289">
                  <c:v>-0.81014633199999997</c:v>
                </c:pt>
                <c:pt idx="14290">
                  <c:v>-0.81062316899999998</c:v>
                </c:pt>
                <c:pt idx="14291">
                  <c:v>-0.81300735499999999</c:v>
                </c:pt>
                <c:pt idx="14292">
                  <c:v>-0.815391541</c:v>
                </c:pt>
                <c:pt idx="14293">
                  <c:v>-0.81586837800000001</c:v>
                </c:pt>
                <c:pt idx="14294">
                  <c:v>-0.81443786600000001</c:v>
                </c:pt>
                <c:pt idx="14295">
                  <c:v>-0.81062316899999998</c:v>
                </c:pt>
                <c:pt idx="14296">
                  <c:v>-0.80442428600000004</c:v>
                </c:pt>
                <c:pt idx="14297">
                  <c:v>-0.796318054</c:v>
                </c:pt>
                <c:pt idx="14298">
                  <c:v>-0.78773498500000005</c:v>
                </c:pt>
                <c:pt idx="14299">
                  <c:v>-0.78058242799999999</c:v>
                </c:pt>
                <c:pt idx="14300">
                  <c:v>-0.77629089399999995</c:v>
                </c:pt>
                <c:pt idx="14301">
                  <c:v>-0.77295303299999996</c:v>
                </c:pt>
                <c:pt idx="14302">
                  <c:v>-0.77104568500000004</c:v>
                </c:pt>
                <c:pt idx="14303">
                  <c:v>-0.77247619599999995</c:v>
                </c:pt>
                <c:pt idx="14304">
                  <c:v>-0.77533721899999997</c:v>
                </c:pt>
                <c:pt idx="14305">
                  <c:v>-0.77867507899999999</c:v>
                </c:pt>
                <c:pt idx="14306">
                  <c:v>-0.781059265</c:v>
                </c:pt>
                <c:pt idx="14307">
                  <c:v>-0.78439712500000003</c:v>
                </c:pt>
                <c:pt idx="14308">
                  <c:v>-0.78964233399999995</c:v>
                </c:pt>
                <c:pt idx="14309">
                  <c:v>-0.79536437999999998</c:v>
                </c:pt>
                <c:pt idx="14310">
                  <c:v>-0.80251693700000004</c:v>
                </c:pt>
                <c:pt idx="14311">
                  <c:v>-0.80919265699999998</c:v>
                </c:pt>
                <c:pt idx="14312">
                  <c:v>-0.81682205200000002</c:v>
                </c:pt>
                <c:pt idx="14313">
                  <c:v>-0.82492828399999996</c:v>
                </c:pt>
                <c:pt idx="14314">
                  <c:v>-0.831127167</c:v>
                </c:pt>
                <c:pt idx="14315">
                  <c:v>-0.83494186400000003</c:v>
                </c:pt>
                <c:pt idx="14316">
                  <c:v>-0.83732605000000004</c:v>
                </c:pt>
                <c:pt idx="14317">
                  <c:v>-0.84161758399999997</c:v>
                </c:pt>
                <c:pt idx="14318">
                  <c:v>-0.846862793</c:v>
                </c:pt>
                <c:pt idx="14319">
                  <c:v>-0.85115432700000004</c:v>
                </c:pt>
                <c:pt idx="14320">
                  <c:v>-0.85353851300000005</c:v>
                </c:pt>
                <c:pt idx="14321">
                  <c:v>-0.85449218800000004</c:v>
                </c:pt>
                <c:pt idx="14322">
                  <c:v>-0.85449218800000004</c:v>
                </c:pt>
                <c:pt idx="14323">
                  <c:v>-0.85258483900000004</c:v>
                </c:pt>
                <c:pt idx="14324">
                  <c:v>-0.84972381600000002</c:v>
                </c:pt>
                <c:pt idx="14325">
                  <c:v>-0.84638595599999999</c:v>
                </c:pt>
                <c:pt idx="14326">
                  <c:v>-0.84114074699999997</c:v>
                </c:pt>
                <c:pt idx="14327">
                  <c:v>-0.83541870100000004</c:v>
                </c:pt>
                <c:pt idx="14328">
                  <c:v>-0.83017349200000001</c:v>
                </c:pt>
                <c:pt idx="14329">
                  <c:v>-0.82492828399999996</c:v>
                </c:pt>
                <c:pt idx="14330">
                  <c:v>-0.81920623800000003</c:v>
                </c:pt>
                <c:pt idx="14331">
                  <c:v>-0.813961029</c:v>
                </c:pt>
                <c:pt idx="14332">
                  <c:v>-0.81157684299999999</c:v>
                </c:pt>
                <c:pt idx="14333">
                  <c:v>-0.81110000599999998</c:v>
                </c:pt>
                <c:pt idx="14334">
                  <c:v>-0.80919265699999998</c:v>
                </c:pt>
                <c:pt idx="14335">
                  <c:v>-0.80776214599999996</c:v>
                </c:pt>
                <c:pt idx="14336">
                  <c:v>-0.80633163500000005</c:v>
                </c:pt>
                <c:pt idx="14337">
                  <c:v>-0.80537795999999995</c:v>
                </c:pt>
                <c:pt idx="14338">
                  <c:v>-0.80299377400000005</c:v>
                </c:pt>
                <c:pt idx="14339">
                  <c:v>-0.80108642600000002</c:v>
                </c:pt>
                <c:pt idx="14340">
                  <c:v>-0.80156326300000003</c:v>
                </c:pt>
                <c:pt idx="14341">
                  <c:v>-0.80299377400000005</c:v>
                </c:pt>
                <c:pt idx="14342">
                  <c:v>-0.80490112300000005</c:v>
                </c:pt>
                <c:pt idx="14343">
                  <c:v>-0.80633163500000005</c:v>
                </c:pt>
                <c:pt idx="14344">
                  <c:v>-0.80823898299999997</c:v>
                </c:pt>
                <c:pt idx="14345">
                  <c:v>-0.81062316899999998</c:v>
                </c:pt>
                <c:pt idx="14346">
                  <c:v>-0.81157684299999999</c:v>
                </c:pt>
                <c:pt idx="14347">
                  <c:v>-0.81110000599999998</c:v>
                </c:pt>
                <c:pt idx="14348">
                  <c:v>-0.80966949499999996</c:v>
                </c:pt>
                <c:pt idx="14349">
                  <c:v>-0.80776214599999996</c:v>
                </c:pt>
                <c:pt idx="14350">
                  <c:v>-0.80585479699999996</c:v>
                </c:pt>
                <c:pt idx="14351">
                  <c:v>-0.80442428600000004</c:v>
                </c:pt>
                <c:pt idx="14352">
                  <c:v>-0.80347061200000003</c:v>
                </c:pt>
                <c:pt idx="14353">
                  <c:v>-0.80347061200000003</c:v>
                </c:pt>
                <c:pt idx="14354">
                  <c:v>-0.80633163500000005</c:v>
                </c:pt>
                <c:pt idx="14355">
                  <c:v>-0.80919265699999998</c:v>
                </c:pt>
                <c:pt idx="14356">
                  <c:v>-0.81205368</c:v>
                </c:pt>
                <c:pt idx="14357">
                  <c:v>-0.813961029</c:v>
                </c:pt>
                <c:pt idx="14358">
                  <c:v>-0.81586837800000001</c:v>
                </c:pt>
                <c:pt idx="14359">
                  <c:v>-0.81777572600000004</c:v>
                </c:pt>
                <c:pt idx="14360">
                  <c:v>-0.81682205200000002</c:v>
                </c:pt>
                <c:pt idx="14361">
                  <c:v>-0.815391541</c:v>
                </c:pt>
                <c:pt idx="14362">
                  <c:v>-0.813961029</c:v>
                </c:pt>
                <c:pt idx="14363">
                  <c:v>-0.81443786600000001</c:v>
                </c:pt>
                <c:pt idx="14364">
                  <c:v>-0.81348419199999999</c:v>
                </c:pt>
                <c:pt idx="14365">
                  <c:v>-0.80966949499999996</c:v>
                </c:pt>
                <c:pt idx="14366">
                  <c:v>-0.80585479699999996</c:v>
                </c:pt>
                <c:pt idx="14367">
                  <c:v>-0.80108642600000002</c:v>
                </c:pt>
                <c:pt idx="14368">
                  <c:v>-0.79679489100000001</c:v>
                </c:pt>
                <c:pt idx="14369">
                  <c:v>-0.79250335699999996</c:v>
                </c:pt>
                <c:pt idx="14370">
                  <c:v>-0.79059600799999996</c:v>
                </c:pt>
                <c:pt idx="14371">
                  <c:v>-0.79250335699999996</c:v>
                </c:pt>
                <c:pt idx="14372">
                  <c:v>-0.79584121699999999</c:v>
                </c:pt>
                <c:pt idx="14373">
                  <c:v>-0.80013275100000003</c:v>
                </c:pt>
                <c:pt idx="14374">
                  <c:v>-0.80204010000000003</c:v>
                </c:pt>
                <c:pt idx="14375">
                  <c:v>-0.80156326300000003</c:v>
                </c:pt>
                <c:pt idx="14376">
                  <c:v>-0.798225403</c:v>
                </c:pt>
                <c:pt idx="14377">
                  <c:v>-0.79298019399999997</c:v>
                </c:pt>
                <c:pt idx="14378">
                  <c:v>-0.78868866000000004</c:v>
                </c:pt>
                <c:pt idx="14379">
                  <c:v>-0.78535080000000002</c:v>
                </c:pt>
                <c:pt idx="14380">
                  <c:v>-0.78535080000000002</c:v>
                </c:pt>
                <c:pt idx="14381">
                  <c:v>-0.78725814800000005</c:v>
                </c:pt>
                <c:pt idx="14382">
                  <c:v>-0.79011917099999995</c:v>
                </c:pt>
                <c:pt idx="14383">
                  <c:v>-0.79202651999999996</c:v>
                </c:pt>
                <c:pt idx="14384">
                  <c:v>-0.79154968299999995</c:v>
                </c:pt>
                <c:pt idx="14385">
                  <c:v>-0.79107284499999997</c:v>
                </c:pt>
                <c:pt idx="14386">
                  <c:v>-0.79202651999999996</c:v>
                </c:pt>
                <c:pt idx="14387">
                  <c:v>-0.79393386799999999</c:v>
                </c:pt>
                <c:pt idx="14388">
                  <c:v>-0.79584121699999999</c:v>
                </c:pt>
                <c:pt idx="14389">
                  <c:v>-0.80013275100000003</c:v>
                </c:pt>
                <c:pt idx="14390">
                  <c:v>-0.80442428600000004</c:v>
                </c:pt>
                <c:pt idx="14391">
                  <c:v>-0.80537795999999995</c:v>
                </c:pt>
                <c:pt idx="14392">
                  <c:v>-0.80251693700000004</c:v>
                </c:pt>
                <c:pt idx="14393">
                  <c:v>-0.79870224000000001</c:v>
                </c:pt>
                <c:pt idx="14394">
                  <c:v>-0.79679489100000001</c:v>
                </c:pt>
                <c:pt idx="14395">
                  <c:v>-0.79679489100000001</c:v>
                </c:pt>
                <c:pt idx="14396">
                  <c:v>-0.798225403</c:v>
                </c:pt>
                <c:pt idx="14397">
                  <c:v>-0.80060958900000001</c:v>
                </c:pt>
                <c:pt idx="14398">
                  <c:v>-0.80442428600000004</c:v>
                </c:pt>
                <c:pt idx="14399">
                  <c:v>-0.80728530899999995</c:v>
                </c:pt>
                <c:pt idx="14400">
                  <c:v>-0.80823898299999997</c:v>
                </c:pt>
                <c:pt idx="14401">
                  <c:v>-0.80633163500000005</c:v>
                </c:pt>
                <c:pt idx="14402">
                  <c:v>-0.80299377400000005</c:v>
                </c:pt>
                <c:pt idx="14403">
                  <c:v>-0.80013275100000003</c:v>
                </c:pt>
                <c:pt idx="14404">
                  <c:v>-0.79584121699999999</c:v>
                </c:pt>
                <c:pt idx="14405">
                  <c:v>-0.79202651999999996</c:v>
                </c:pt>
                <c:pt idx="14406">
                  <c:v>-0.79059600799999996</c:v>
                </c:pt>
                <c:pt idx="14407">
                  <c:v>-0.79107284499999997</c:v>
                </c:pt>
                <c:pt idx="14408">
                  <c:v>-0.79298019399999997</c:v>
                </c:pt>
                <c:pt idx="14409">
                  <c:v>-0.79441070599999997</c:v>
                </c:pt>
                <c:pt idx="14410">
                  <c:v>-0.796318054</c:v>
                </c:pt>
                <c:pt idx="14411">
                  <c:v>-0.79679489100000001</c:v>
                </c:pt>
                <c:pt idx="14412">
                  <c:v>-0.796318054</c:v>
                </c:pt>
                <c:pt idx="14413">
                  <c:v>-0.79488754299999997</c:v>
                </c:pt>
                <c:pt idx="14414">
                  <c:v>-0.79345703099999998</c:v>
                </c:pt>
                <c:pt idx="14415">
                  <c:v>-0.79441070599999997</c:v>
                </c:pt>
                <c:pt idx="14416">
                  <c:v>-0.79727172899999998</c:v>
                </c:pt>
                <c:pt idx="14417">
                  <c:v>-0.80156326300000003</c:v>
                </c:pt>
                <c:pt idx="14418">
                  <c:v>-0.80537795999999995</c:v>
                </c:pt>
                <c:pt idx="14419">
                  <c:v>-0.80823898299999997</c:v>
                </c:pt>
                <c:pt idx="14420">
                  <c:v>-0.80966949499999996</c:v>
                </c:pt>
                <c:pt idx="14421">
                  <c:v>-0.80966949499999996</c:v>
                </c:pt>
                <c:pt idx="14422">
                  <c:v>-0.80823898299999997</c:v>
                </c:pt>
                <c:pt idx="14423">
                  <c:v>-0.80537795999999995</c:v>
                </c:pt>
                <c:pt idx="14424">
                  <c:v>-0.80251693700000004</c:v>
                </c:pt>
                <c:pt idx="14425">
                  <c:v>-0.80108642600000002</c:v>
                </c:pt>
                <c:pt idx="14426">
                  <c:v>-0.80013275100000003</c:v>
                </c:pt>
                <c:pt idx="14427">
                  <c:v>-0.80108642600000002</c:v>
                </c:pt>
                <c:pt idx="14428">
                  <c:v>-0.80299377400000005</c:v>
                </c:pt>
                <c:pt idx="14429">
                  <c:v>-0.80585479699999996</c:v>
                </c:pt>
                <c:pt idx="14430">
                  <c:v>-0.80728530899999995</c:v>
                </c:pt>
                <c:pt idx="14431">
                  <c:v>-0.80823898299999997</c:v>
                </c:pt>
                <c:pt idx="14432">
                  <c:v>-0.80823898299999997</c:v>
                </c:pt>
                <c:pt idx="14433">
                  <c:v>-0.80871581999999997</c:v>
                </c:pt>
                <c:pt idx="14434">
                  <c:v>-0.81062316899999998</c:v>
                </c:pt>
                <c:pt idx="14435">
                  <c:v>-0.813961029</c:v>
                </c:pt>
                <c:pt idx="14436">
                  <c:v>-0.81825256300000004</c:v>
                </c:pt>
                <c:pt idx="14437">
                  <c:v>-0.82063674900000005</c:v>
                </c:pt>
                <c:pt idx="14438">
                  <c:v>-0.82063674900000005</c:v>
                </c:pt>
                <c:pt idx="14439">
                  <c:v>-0.81729888900000003</c:v>
                </c:pt>
                <c:pt idx="14440">
                  <c:v>-0.81253051799999998</c:v>
                </c:pt>
                <c:pt idx="14441">
                  <c:v>-0.80680847200000005</c:v>
                </c:pt>
                <c:pt idx="14442">
                  <c:v>-0.80156326300000003</c:v>
                </c:pt>
                <c:pt idx="14443">
                  <c:v>-0.79870224000000001</c:v>
                </c:pt>
                <c:pt idx="14444">
                  <c:v>-0.79917907700000002</c:v>
                </c:pt>
                <c:pt idx="14445">
                  <c:v>-0.80156326300000003</c:v>
                </c:pt>
                <c:pt idx="14446">
                  <c:v>-0.80347061200000003</c:v>
                </c:pt>
                <c:pt idx="14447">
                  <c:v>-0.80394744900000004</c:v>
                </c:pt>
                <c:pt idx="14448">
                  <c:v>-0.80347061200000003</c:v>
                </c:pt>
                <c:pt idx="14449">
                  <c:v>-0.80156326300000003</c:v>
                </c:pt>
                <c:pt idx="14450">
                  <c:v>-0.79870224000000001</c:v>
                </c:pt>
                <c:pt idx="14451">
                  <c:v>-0.796318054</c:v>
                </c:pt>
                <c:pt idx="14452">
                  <c:v>-0.79345703099999998</c:v>
                </c:pt>
                <c:pt idx="14453">
                  <c:v>-0.79107284499999997</c:v>
                </c:pt>
                <c:pt idx="14454">
                  <c:v>-0.79011917099999995</c:v>
                </c:pt>
                <c:pt idx="14455">
                  <c:v>-0.78916549700000005</c:v>
                </c:pt>
                <c:pt idx="14456">
                  <c:v>-0.78868866000000004</c:v>
                </c:pt>
                <c:pt idx="14457">
                  <c:v>-0.78773498500000005</c:v>
                </c:pt>
                <c:pt idx="14458">
                  <c:v>-0.78821182300000003</c:v>
                </c:pt>
                <c:pt idx="14459">
                  <c:v>-0.78868866000000004</c:v>
                </c:pt>
                <c:pt idx="14460">
                  <c:v>-0.78773498500000005</c:v>
                </c:pt>
                <c:pt idx="14461">
                  <c:v>-0.78630447400000003</c:v>
                </c:pt>
                <c:pt idx="14462">
                  <c:v>-0.78296661400000001</c:v>
                </c:pt>
                <c:pt idx="14463">
                  <c:v>-0.77819824199999998</c:v>
                </c:pt>
                <c:pt idx="14464">
                  <c:v>-0.77056884800000003</c:v>
                </c:pt>
                <c:pt idx="14465">
                  <c:v>-0.76103210399999999</c:v>
                </c:pt>
                <c:pt idx="14466">
                  <c:v>-0.75149536100000003</c:v>
                </c:pt>
                <c:pt idx="14467">
                  <c:v>-0.74243545499999997</c:v>
                </c:pt>
                <c:pt idx="14468">
                  <c:v>-0.73623657200000003</c:v>
                </c:pt>
                <c:pt idx="14469">
                  <c:v>-0.734329224</c:v>
                </c:pt>
                <c:pt idx="14470">
                  <c:v>-0.73671340900000004</c:v>
                </c:pt>
                <c:pt idx="14471">
                  <c:v>-0.74148178099999995</c:v>
                </c:pt>
                <c:pt idx="14472">
                  <c:v>-0.748157501</c:v>
                </c:pt>
                <c:pt idx="14473">
                  <c:v>-0.75531005900000003</c:v>
                </c:pt>
                <c:pt idx="14474">
                  <c:v>-0.76246261599999998</c:v>
                </c:pt>
                <c:pt idx="14475">
                  <c:v>-0.77056884800000003</c:v>
                </c:pt>
                <c:pt idx="14476">
                  <c:v>-0.77962875399999998</c:v>
                </c:pt>
                <c:pt idx="14477">
                  <c:v>-0.78964233399999995</c:v>
                </c:pt>
                <c:pt idx="14478">
                  <c:v>-0.79870224000000001</c:v>
                </c:pt>
                <c:pt idx="14479">
                  <c:v>-0.80776214599999996</c:v>
                </c:pt>
                <c:pt idx="14480">
                  <c:v>-0.81729888900000003</c:v>
                </c:pt>
                <c:pt idx="14481">
                  <c:v>-0.82588195799999997</c:v>
                </c:pt>
                <c:pt idx="14482">
                  <c:v>-0.83303451500000003</c:v>
                </c:pt>
                <c:pt idx="14483">
                  <c:v>-0.83827972399999995</c:v>
                </c:pt>
                <c:pt idx="14484">
                  <c:v>-0.84352493299999998</c:v>
                </c:pt>
                <c:pt idx="14485">
                  <c:v>-0.84924697900000001</c:v>
                </c:pt>
                <c:pt idx="14486">
                  <c:v>-0.85401534999999995</c:v>
                </c:pt>
                <c:pt idx="14487">
                  <c:v>-0.85687637299999997</c:v>
                </c:pt>
                <c:pt idx="14488">
                  <c:v>-0.85735320999999998</c:v>
                </c:pt>
                <c:pt idx="14489">
                  <c:v>-0.85639953599999996</c:v>
                </c:pt>
                <c:pt idx="14490">
                  <c:v>-0.85353851300000005</c:v>
                </c:pt>
                <c:pt idx="14491">
                  <c:v>-0.84924697900000001</c:v>
                </c:pt>
                <c:pt idx="14492">
                  <c:v>-0.84590911899999999</c:v>
                </c:pt>
                <c:pt idx="14493">
                  <c:v>-0.84400176999999998</c:v>
                </c:pt>
                <c:pt idx="14494">
                  <c:v>-0.84400176999999998</c:v>
                </c:pt>
                <c:pt idx="14495">
                  <c:v>-0.844955444</c:v>
                </c:pt>
                <c:pt idx="14496">
                  <c:v>-0.84924697900000001</c:v>
                </c:pt>
                <c:pt idx="14497">
                  <c:v>-0.85353851300000005</c:v>
                </c:pt>
                <c:pt idx="14498">
                  <c:v>-0.85544586199999995</c:v>
                </c:pt>
                <c:pt idx="14499">
                  <c:v>-0.85353851300000005</c:v>
                </c:pt>
                <c:pt idx="14500">
                  <c:v>-0.85020065300000003</c:v>
                </c:pt>
                <c:pt idx="14501">
                  <c:v>-0.846862793</c:v>
                </c:pt>
                <c:pt idx="14502">
                  <c:v>-0.84257125899999996</c:v>
                </c:pt>
                <c:pt idx="14503">
                  <c:v>-0.83827972399999995</c:v>
                </c:pt>
                <c:pt idx="14504">
                  <c:v>-0.83637237499999995</c:v>
                </c:pt>
                <c:pt idx="14505">
                  <c:v>-0.83637237499999995</c:v>
                </c:pt>
                <c:pt idx="14506">
                  <c:v>-0.83589553800000005</c:v>
                </c:pt>
                <c:pt idx="14507">
                  <c:v>-0.83351135300000001</c:v>
                </c:pt>
                <c:pt idx="14508">
                  <c:v>-0.831127167</c:v>
                </c:pt>
                <c:pt idx="14509">
                  <c:v>-0.82874298099999999</c:v>
                </c:pt>
                <c:pt idx="14510">
                  <c:v>-0.82540512099999996</c:v>
                </c:pt>
                <c:pt idx="14511">
                  <c:v>-0.82159042400000004</c:v>
                </c:pt>
                <c:pt idx="14512">
                  <c:v>-0.81968307500000004</c:v>
                </c:pt>
                <c:pt idx="14513">
                  <c:v>-0.81920623800000003</c:v>
                </c:pt>
                <c:pt idx="14514">
                  <c:v>-0.82063674900000005</c:v>
                </c:pt>
                <c:pt idx="14515">
                  <c:v>-0.82254409799999995</c:v>
                </c:pt>
                <c:pt idx="14516">
                  <c:v>-0.82397460899999997</c:v>
                </c:pt>
                <c:pt idx="14517">
                  <c:v>-0.82540512099999996</c:v>
                </c:pt>
                <c:pt idx="14518">
                  <c:v>-0.82683563199999999</c:v>
                </c:pt>
                <c:pt idx="14519">
                  <c:v>-0.82778930699999997</c:v>
                </c:pt>
                <c:pt idx="14520">
                  <c:v>-0.82683563199999999</c:v>
                </c:pt>
                <c:pt idx="14521">
                  <c:v>-0.82445144699999995</c:v>
                </c:pt>
                <c:pt idx="14522">
                  <c:v>-0.82349777199999996</c:v>
                </c:pt>
                <c:pt idx="14523">
                  <c:v>-0.82254409799999995</c:v>
                </c:pt>
                <c:pt idx="14524">
                  <c:v>-0.82159042400000004</c:v>
                </c:pt>
                <c:pt idx="14525">
                  <c:v>-0.82015991200000005</c:v>
                </c:pt>
                <c:pt idx="14526">
                  <c:v>-0.81968307500000004</c:v>
                </c:pt>
                <c:pt idx="14527">
                  <c:v>-0.82015991200000005</c:v>
                </c:pt>
                <c:pt idx="14528">
                  <c:v>-0.82111358599999995</c:v>
                </c:pt>
                <c:pt idx="14529">
                  <c:v>-0.82206726100000005</c:v>
                </c:pt>
                <c:pt idx="14530">
                  <c:v>-0.82206726100000005</c:v>
                </c:pt>
                <c:pt idx="14531">
                  <c:v>-0.82111358599999995</c:v>
                </c:pt>
                <c:pt idx="14532">
                  <c:v>-0.82015991200000005</c:v>
                </c:pt>
                <c:pt idx="14533">
                  <c:v>-0.82015991200000005</c:v>
                </c:pt>
                <c:pt idx="14534">
                  <c:v>-0.82111358599999995</c:v>
                </c:pt>
                <c:pt idx="14535">
                  <c:v>-0.82206726100000005</c:v>
                </c:pt>
                <c:pt idx="14536">
                  <c:v>-0.82349777199999996</c:v>
                </c:pt>
                <c:pt idx="14537">
                  <c:v>-0.82540512099999996</c:v>
                </c:pt>
                <c:pt idx="14538">
                  <c:v>-0.82874298099999999</c:v>
                </c:pt>
                <c:pt idx="14539">
                  <c:v>-0.83351135300000001</c:v>
                </c:pt>
                <c:pt idx="14540">
                  <c:v>-0.83684921300000004</c:v>
                </c:pt>
                <c:pt idx="14541">
                  <c:v>-0.83780288700000005</c:v>
                </c:pt>
                <c:pt idx="14542">
                  <c:v>-0.83637237499999995</c:v>
                </c:pt>
                <c:pt idx="14543">
                  <c:v>-0.83398819000000002</c:v>
                </c:pt>
                <c:pt idx="14544">
                  <c:v>-0.83208084100000002</c:v>
                </c:pt>
                <c:pt idx="14545">
                  <c:v>-0.82826614399999998</c:v>
                </c:pt>
                <c:pt idx="14546">
                  <c:v>-0.82349777199999996</c:v>
                </c:pt>
                <c:pt idx="14547">
                  <c:v>-0.81968307500000004</c:v>
                </c:pt>
                <c:pt idx="14548">
                  <c:v>-0.81920623800000003</c:v>
                </c:pt>
                <c:pt idx="14549">
                  <c:v>-0.81968307500000004</c:v>
                </c:pt>
                <c:pt idx="14550">
                  <c:v>-0.82111358599999995</c:v>
                </c:pt>
                <c:pt idx="14551">
                  <c:v>-0.82159042400000004</c:v>
                </c:pt>
                <c:pt idx="14552">
                  <c:v>-0.82111358599999995</c:v>
                </c:pt>
                <c:pt idx="14553">
                  <c:v>-0.81968307500000004</c:v>
                </c:pt>
                <c:pt idx="14554">
                  <c:v>-0.81682205200000002</c:v>
                </c:pt>
                <c:pt idx="14555">
                  <c:v>-0.81348419199999999</c:v>
                </c:pt>
                <c:pt idx="14556">
                  <c:v>-0.80919265699999998</c:v>
                </c:pt>
                <c:pt idx="14557">
                  <c:v>-0.80490112300000005</c:v>
                </c:pt>
                <c:pt idx="14558">
                  <c:v>-0.80204010000000003</c:v>
                </c:pt>
                <c:pt idx="14559">
                  <c:v>-0.80108642600000002</c:v>
                </c:pt>
                <c:pt idx="14560">
                  <c:v>-0.80013275100000003</c:v>
                </c:pt>
                <c:pt idx="14561">
                  <c:v>-0.79965591400000002</c:v>
                </c:pt>
                <c:pt idx="14562">
                  <c:v>-0.80060958900000001</c:v>
                </c:pt>
                <c:pt idx="14563">
                  <c:v>-0.80156326300000003</c:v>
                </c:pt>
                <c:pt idx="14564">
                  <c:v>-0.80156326300000003</c:v>
                </c:pt>
                <c:pt idx="14565">
                  <c:v>-0.80013275100000003</c:v>
                </c:pt>
                <c:pt idx="14566">
                  <c:v>-0.80108642600000002</c:v>
                </c:pt>
                <c:pt idx="14567">
                  <c:v>-0.80394744900000004</c:v>
                </c:pt>
                <c:pt idx="14568">
                  <c:v>-0.80728530899999995</c:v>
                </c:pt>
                <c:pt idx="14569">
                  <c:v>-0.80919265699999998</c:v>
                </c:pt>
                <c:pt idx="14570">
                  <c:v>-0.81110000599999998</c:v>
                </c:pt>
                <c:pt idx="14571">
                  <c:v>-0.81443786600000001</c:v>
                </c:pt>
                <c:pt idx="14572">
                  <c:v>-0.81729888900000003</c:v>
                </c:pt>
                <c:pt idx="14573">
                  <c:v>-0.82063674900000005</c:v>
                </c:pt>
                <c:pt idx="14574">
                  <c:v>-0.82206726100000005</c:v>
                </c:pt>
                <c:pt idx="14575">
                  <c:v>-0.82397460899999997</c:v>
                </c:pt>
                <c:pt idx="14576">
                  <c:v>-0.82635879499999998</c:v>
                </c:pt>
                <c:pt idx="14577">
                  <c:v>-0.82826614399999998</c:v>
                </c:pt>
                <c:pt idx="14578">
                  <c:v>-0.82635879499999998</c:v>
                </c:pt>
                <c:pt idx="14579">
                  <c:v>-0.82159042400000004</c:v>
                </c:pt>
                <c:pt idx="14580">
                  <c:v>-0.81634521500000001</c:v>
                </c:pt>
                <c:pt idx="14581">
                  <c:v>-0.81205368</c:v>
                </c:pt>
                <c:pt idx="14582">
                  <c:v>-0.80823898299999997</c:v>
                </c:pt>
                <c:pt idx="14583">
                  <c:v>-0.80633163500000005</c:v>
                </c:pt>
                <c:pt idx="14584">
                  <c:v>-0.80823898299999997</c:v>
                </c:pt>
                <c:pt idx="14585">
                  <c:v>-0.81205368</c:v>
                </c:pt>
                <c:pt idx="14586">
                  <c:v>-0.81491470300000002</c:v>
                </c:pt>
                <c:pt idx="14587">
                  <c:v>-0.81634521500000001</c:v>
                </c:pt>
                <c:pt idx="14588">
                  <c:v>-0.81729888900000003</c:v>
                </c:pt>
                <c:pt idx="14589">
                  <c:v>-0.81872940100000002</c:v>
                </c:pt>
                <c:pt idx="14590">
                  <c:v>-0.81920623800000003</c:v>
                </c:pt>
                <c:pt idx="14591">
                  <c:v>-0.81729888900000003</c:v>
                </c:pt>
                <c:pt idx="14592">
                  <c:v>-0.81443786600000001</c:v>
                </c:pt>
                <c:pt idx="14593">
                  <c:v>-0.81062316899999998</c:v>
                </c:pt>
                <c:pt idx="14594">
                  <c:v>-0.80633163500000005</c:v>
                </c:pt>
                <c:pt idx="14595">
                  <c:v>-0.80013275100000003</c:v>
                </c:pt>
                <c:pt idx="14596">
                  <c:v>-0.79250335699999996</c:v>
                </c:pt>
                <c:pt idx="14597">
                  <c:v>-0.78201293900000002</c:v>
                </c:pt>
                <c:pt idx="14598">
                  <c:v>-0.77199935900000005</c:v>
                </c:pt>
                <c:pt idx="14599">
                  <c:v>-0.76389312700000001</c:v>
                </c:pt>
                <c:pt idx="14600">
                  <c:v>-0.75864791899999995</c:v>
                </c:pt>
                <c:pt idx="14601">
                  <c:v>-0.75483322100000005</c:v>
                </c:pt>
                <c:pt idx="14602">
                  <c:v>-0.75197219800000004</c:v>
                </c:pt>
                <c:pt idx="14603">
                  <c:v>-0.75340271000000003</c:v>
                </c:pt>
                <c:pt idx="14604">
                  <c:v>-0.75721740699999995</c:v>
                </c:pt>
                <c:pt idx="14605">
                  <c:v>-0.76198577899999997</c:v>
                </c:pt>
                <c:pt idx="14606">
                  <c:v>-0.76484680199999999</c:v>
                </c:pt>
                <c:pt idx="14607">
                  <c:v>-0.76818466200000002</c:v>
                </c:pt>
                <c:pt idx="14608">
                  <c:v>-0.77342987100000005</c:v>
                </c:pt>
                <c:pt idx="14609">
                  <c:v>-0.77819824199999998</c:v>
                </c:pt>
                <c:pt idx="14610">
                  <c:v>-0.78344345100000001</c:v>
                </c:pt>
                <c:pt idx="14611">
                  <c:v>-0.78773498500000005</c:v>
                </c:pt>
                <c:pt idx="14612">
                  <c:v>-0.79059600799999996</c:v>
                </c:pt>
                <c:pt idx="14613">
                  <c:v>-0.79298019399999997</c:v>
                </c:pt>
                <c:pt idx="14614">
                  <c:v>-0.79536437999999998</c:v>
                </c:pt>
                <c:pt idx="14615">
                  <c:v>-0.798225403</c:v>
                </c:pt>
                <c:pt idx="14616">
                  <c:v>-0.80060958900000001</c:v>
                </c:pt>
                <c:pt idx="14617">
                  <c:v>-0.80299377400000005</c:v>
                </c:pt>
                <c:pt idx="14618">
                  <c:v>-0.80633163500000005</c:v>
                </c:pt>
                <c:pt idx="14619">
                  <c:v>-0.80966949499999996</c:v>
                </c:pt>
                <c:pt idx="14620">
                  <c:v>-0.81110000599999998</c:v>
                </c:pt>
                <c:pt idx="14621">
                  <c:v>-0.81157684299999999</c:v>
                </c:pt>
                <c:pt idx="14622">
                  <c:v>-0.81205368</c:v>
                </c:pt>
                <c:pt idx="14623">
                  <c:v>-0.813961029</c:v>
                </c:pt>
                <c:pt idx="14624">
                  <c:v>-0.81586837800000001</c:v>
                </c:pt>
                <c:pt idx="14625">
                  <c:v>-0.81825256300000004</c:v>
                </c:pt>
                <c:pt idx="14626">
                  <c:v>-0.82015991200000005</c:v>
                </c:pt>
                <c:pt idx="14627">
                  <c:v>-0.82111358599999995</c:v>
                </c:pt>
                <c:pt idx="14628">
                  <c:v>-0.82111358599999995</c:v>
                </c:pt>
                <c:pt idx="14629">
                  <c:v>-0.82015991200000005</c:v>
                </c:pt>
                <c:pt idx="14630">
                  <c:v>-0.81968307500000004</c:v>
                </c:pt>
                <c:pt idx="14631">
                  <c:v>-0.81872940100000002</c:v>
                </c:pt>
                <c:pt idx="14632">
                  <c:v>-0.81872940100000002</c:v>
                </c:pt>
                <c:pt idx="14633">
                  <c:v>-0.81968307500000004</c:v>
                </c:pt>
                <c:pt idx="14634">
                  <c:v>-0.82159042400000004</c:v>
                </c:pt>
                <c:pt idx="14635">
                  <c:v>-0.82302093499999995</c:v>
                </c:pt>
                <c:pt idx="14636">
                  <c:v>-0.82397460899999997</c:v>
                </c:pt>
                <c:pt idx="14637">
                  <c:v>-0.82302093499999995</c:v>
                </c:pt>
                <c:pt idx="14638">
                  <c:v>-0.82159042400000004</c:v>
                </c:pt>
                <c:pt idx="14639">
                  <c:v>-0.81920623800000003</c:v>
                </c:pt>
                <c:pt idx="14640">
                  <c:v>-0.81777572600000004</c:v>
                </c:pt>
                <c:pt idx="14641">
                  <c:v>-0.81729888900000003</c:v>
                </c:pt>
                <c:pt idx="14642">
                  <c:v>-0.81729888900000003</c:v>
                </c:pt>
                <c:pt idx="14643">
                  <c:v>-0.81777572600000004</c:v>
                </c:pt>
                <c:pt idx="14644">
                  <c:v>-0.81920623800000003</c:v>
                </c:pt>
                <c:pt idx="14645">
                  <c:v>-0.82159042400000004</c:v>
                </c:pt>
                <c:pt idx="14646">
                  <c:v>-0.82302093499999995</c:v>
                </c:pt>
                <c:pt idx="14647">
                  <c:v>-0.82349777199999996</c:v>
                </c:pt>
                <c:pt idx="14648">
                  <c:v>-0.82445144699999995</c:v>
                </c:pt>
                <c:pt idx="14649">
                  <c:v>-0.82588195799999997</c:v>
                </c:pt>
                <c:pt idx="14650">
                  <c:v>-0.82683563199999999</c:v>
                </c:pt>
                <c:pt idx="14651">
                  <c:v>-0.82492828399999996</c:v>
                </c:pt>
                <c:pt idx="14652">
                  <c:v>-0.82254409799999995</c:v>
                </c:pt>
                <c:pt idx="14653">
                  <c:v>-0.82206726100000005</c:v>
                </c:pt>
                <c:pt idx="14654">
                  <c:v>-0.82063674900000005</c:v>
                </c:pt>
                <c:pt idx="14655">
                  <c:v>-0.81586837800000001</c:v>
                </c:pt>
                <c:pt idx="14656">
                  <c:v>-0.81110000599999998</c:v>
                </c:pt>
                <c:pt idx="14657">
                  <c:v>-0.80919265699999998</c:v>
                </c:pt>
                <c:pt idx="14658">
                  <c:v>-0.80776214599999996</c:v>
                </c:pt>
                <c:pt idx="14659">
                  <c:v>-0.80442428600000004</c:v>
                </c:pt>
                <c:pt idx="14660">
                  <c:v>-0.80299377400000005</c:v>
                </c:pt>
                <c:pt idx="14661">
                  <c:v>-0.80537795999999995</c:v>
                </c:pt>
                <c:pt idx="14662">
                  <c:v>-0.80871581999999997</c:v>
                </c:pt>
                <c:pt idx="14663">
                  <c:v>-0.80871581999999997</c:v>
                </c:pt>
                <c:pt idx="14664">
                  <c:v>-0.80633163500000005</c:v>
                </c:pt>
                <c:pt idx="14665">
                  <c:v>-0.80394744900000004</c:v>
                </c:pt>
                <c:pt idx="14666">
                  <c:v>-0.80156326300000003</c:v>
                </c:pt>
                <c:pt idx="14667">
                  <c:v>-0.79965591400000002</c:v>
                </c:pt>
                <c:pt idx="14668">
                  <c:v>-0.79774856599999999</c:v>
                </c:pt>
                <c:pt idx="14669">
                  <c:v>-0.79965591400000002</c:v>
                </c:pt>
                <c:pt idx="14670">
                  <c:v>-0.80490112300000005</c:v>
                </c:pt>
                <c:pt idx="14671">
                  <c:v>-0.81014633199999997</c:v>
                </c:pt>
                <c:pt idx="14672">
                  <c:v>-0.81491470300000002</c:v>
                </c:pt>
                <c:pt idx="14673">
                  <c:v>-0.81729888900000003</c:v>
                </c:pt>
                <c:pt idx="14674">
                  <c:v>-0.81682205200000002</c:v>
                </c:pt>
                <c:pt idx="14675">
                  <c:v>-0.81253051799999998</c:v>
                </c:pt>
                <c:pt idx="14676">
                  <c:v>-0.80776214599999996</c:v>
                </c:pt>
                <c:pt idx="14677">
                  <c:v>-0.80394744900000004</c:v>
                </c:pt>
                <c:pt idx="14678">
                  <c:v>-0.80060958900000001</c:v>
                </c:pt>
                <c:pt idx="14679">
                  <c:v>-0.79870224000000001</c:v>
                </c:pt>
                <c:pt idx="14680">
                  <c:v>-0.79917907700000002</c:v>
                </c:pt>
                <c:pt idx="14681">
                  <c:v>-0.80251693700000004</c:v>
                </c:pt>
                <c:pt idx="14682">
                  <c:v>-0.80537795999999995</c:v>
                </c:pt>
                <c:pt idx="14683">
                  <c:v>-0.80728530899999995</c:v>
                </c:pt>
                <c:pt idx="14684">
                  <c:v>-0.80919265699999998</c:v>
                </c:pt>
                <c:pt idx="14685">
                  <c:v>-0.81157684299999999</c:v>
                </c:pt>
                <c:pt idx="14686">
                  <c:v>-0.813961029</c:v>
                </c:pt>
                <c:pt idx="14687">
                  <c:v>-0.81634521500000001</c:v>
                </c:pt>
                <c:pt idx="14688">
                  <c:v>-0.81682205200000002</c:v>
                </c:pt>
                <c:pt idx="14689">
                  <c:v>-0.81634521500000001</c:v>
                </c:pt>
                <c:pt idx="14690">
                  <c:v>-0.81777572600000004</c:v>
                </c:pt>
                <c:pt idx="14691">
                  <c:v>-0.82206726100000005</c:v>
                </c:pt>
                <c:pt idx="14692">
                  <c:v>-0.82731246899999999</c:v>
                </c:pt>
                <c:pt idx="14693">
                  <c:v>-0.83208084100000002</c:v>
                </c:pt>
                <c:pt idx="14694">
                  <c:v>-0.83780288700000005</c:v>
                </c:pt>
                <c:pt idx="14695">
                  <c:v>-0.84161758399999997</c:v>
                </c:pt>
                <c:pt idx="14696">
                  <c:v>-0.84352493299999998</c:v>
                </c:pt>
                <c:pt idx="14697">
                  <c:v>-0.84114074699999997</c:v>
                </c:pt>
                <c:pt idx="14698">
                  <c:v>-0.83780288700000005</c:v>
                </c:pt>
                <c:pt idx="14699">
                  <c:v>-0.83398819000000002</c:v>
                </c:pt>
                <c:pt idx="14700">
                  <c:v>-0.831127167</c:v>
                </c:pt>
                <c:pt idx="14701">
                  <c:v>-0.82969665500000001</c:v>
                </c:pt>
                <c:pt idx="14702">
                  <c:v>-0.82826614399999998</c:v>
                </c:pt>
                <c:pt idx="14703">
                  <c:v>-0.82731246899999999</c:v>
                </c:pt>
                <c:pt idx="14704">
                  <c:v>-0.82540512099999996</c:v>
                </c:pt>
                <c:pt idx="14705">
                  <c:v>-0.82445144699999995</c:v>
                </c:pt>
                <c:pt idx="14706">
                  <c:v>-0.82254409799999995</c:v>
                </c:pt>
                <c:pt idx="14707">
                  <c:v>-0.82015991200000005</c:v>
                </c:pt>
                <c:pt idx="14708">
                  <c:v>-0.81777572600000004</c:v>
                </c:pt>
                <c:pt idx="14709">
                  <c:v>-0.815391541</c:v>
                </c:pt>
                <c:pt idx="14710">
                  <c:v>-0.81300735499999999</c:v>
                </c:pt>
                <c:pt idx="14711">
                  <c:v>-0.80966949499999996</c:v>
                </c:pt>
                <c:pt idx="14712">
                  <c:v>-0.80776214599999996</c:v>
                </c:pt>
                <c:pt idx="14713">
                  <c:v>-0.80680847200000005</c:v>
                </c:pt>
                <c:pt idx="14714">
                  <c:v>-0.80537795999999995</c:v>
                </c:pt>
                <c:pt idx="14715">
                  <c:v>-0.80347061200000003</c:v>
                </c:pt>
                <c:pt idx="14716">
                  <c:v>-0.80299377400000005</c:v>
                </c:pt>
                <c:pt idx="14717">
                  <c:v>-0.80299377400000005</c:v>
                </c:pt>
                <c:pt idx="14718">
                  <c:v>-0.80490112300000005</c:v>
                </c:pt>
                <c:pt idx="14719">
                  <c:v>-0.80871581999999997</c:v>
                </c:pt>
                <c:pt idx="14720">
                  <c:v>-0.81348419199999999</c:v>
                </c:pt>
                <c:pt idx="14721">
                  <c:v>-0.81872940100000002</c:v>
                </c:pt>
                <c:pt idx="14722">
                  <c:v>-0.82302093499999995</c:v>
                </c:pt>
                <c:pt idx="14723">
                  <c:v>-0.82635879499999998</c:v>
                </c:pt>
                <c:pt idx="14724">
                  <c:v>-0.82683563199999999</c:v>
                </c:pt>
                <c:pt idx="14725">
                  <c:v>-0.82445144699999995</c:v>
                </c:pt>
                <c:pt idx="14726">
                  <c:v>-0.82397460899999997</c:v>
                </c:pt>
                <c:pt idx="14727">
                  <c:v>-0.82445144699999995</c:v>
                </c:pt>
                <c:pt idx="14728">
                  <c:v>-0.82540512099999996</c:v>
                </c:pt>
                <c:pt idx="14729">
                  <c:v>-0.82397460899999997</c:v>
                </c:pt>
                <c:pt idx="14730">
                  <c:v>-0.82111358599999995</c:v>
                </c:pt>
                <c:pt idx="14731">
                  <c:v>-0.81920623800000003</c:v>
                </c:pt>
                <c:pt idx="14732">
                  <c:v>-0.815391541</c:v>
                </c:pt>
                <c:pt idx="14733">
                  <c:v>-0.81110000599999998</c:v>
                </c:pt>
                <c:pt idx="14734">
                  <c:v>-0.80776214599999996</c:v>
                </c:pt>
                <c:pt idx="14735">
                  <c:v>-0.80728530899999995</c:v>
                </c:pt>
                <c:pt idx="14736">
                  <c:v>-0.80871581999999997</c:v>
                </c:pt>
                <c:pt idx="14737">
                  <c:v>-0.80966949499999996</c:v>
                </c:pt>
                <c:pt idx="14738">
                  <c:v>-0.81205368</c:v>
                </c:pt>
                <c:pt idx="14739">
                  <c:v>-0.81634521500000001</c:v>
                </c:pt>
                <c:pt idx="14740">
                  <c:v>-0.82159042400000004</c:v>
                </c:pt>
                <c:pt idx="14741">
                  <c:v>-0.82635879499999998</c:v>
                </c:pt>
                <c:pt idx="14742">
                  <c:v>-0.829219818</c:v>
                </c:pt>
                <c:pt idx="14743">
                  <c:v>-0.83208084100000002</c:v>
                </c:pt>
                <c:pt idx="14744">
                  <c:v>-0.83303451500000003</c:v>
                </c:pt>
                <c:pt idx="14745">
                  <c:v>-0.83208084100000002</c:v>
                </c:pt>
                <c:pt idx="14746">
                  <c:v>-0.829219818</c:v>
                </c:pt>
                <c:pt idx="14747">
                  <c:v>-0.82492828399999996</c:v>
                </c:pt>
                <c:pt idx="14748">
                  <c:v>-0.82254409799999995</c:v>
                </c:pt>
                <c:pt idx="14749">
                  <c:v>-0.82063674900000005</c:v>
                </c:pt>
                <c:pt idx="14750">
                  <c:v>-0.82015991200000005</c:v>
                </c:pt>
                <c:pt idx="14751">
                  <c:v>-0.82063674900000005</c:v>
                </c:pt>
                <c:pt idx="14752">
                  <c:v>-0.82159042400000004</c:v>
                </c:pt>
                <c:pt idx="14753">
                  <c:v>-0.82302093499999995</c:v>
                </c:pt>
                <c:pt idx="14754">
                  <c:v>-0.82492828399999996</c:v>
                </c:pt>
                <c:pt idx="14755">
                  <c:v>-0.82683563199999999</c:v>
                </c:pt>
                <c:pt idx="14756">
                  <c:v>-0.82731246899999999</c:v>
                </c:pt>
                <c:pt idx="14757">
                  <c:v>-0.82492828399999996</c:v>
                </c:pt>
                <c:pt idx="14758">
                  <c:v>-0.82206726100000005</c:v>
                </c:pt>
                <c:pt idx="14759">
                  <c:v>-0.81872940100000002</c:v>
                </c:pt>
                <c:pt idx="14760">
                  <c:v>-0.81586837800000001</c:v>
                </c:pt>
                <c:pt idx="14761">
                  <c:v>-0.81253051799999998</c:v>
                </c:pt>
                <c:pt idx="14762">
                  <c:v>-0.80966949499999996</c:v>
                </c:pt>
                <c:pt idx="14763">
                  <c:v>-0.80776214599999996</c:v>
                </c:pt>
                <c:pt idx="14764">
                  <c:v>-0.80728530899999995</c:v>
                </c:pt>
                <c:pt idx="14765">
                  <c:v>-0.80680847200000005</c:v>
                </c:pt>
                <c:pt idx="14766">
                  <c:v>-0.80633163500000005</c:v>
                </c:pt>
                <c:pt idx="14767">
                  <c:v>-0.80680847200000005</c:v>
                </c:pt>
                <c:pt idx="14768">
                  <c:v>-0.80871581999999997</c:v>
                </c:pt>
                <c:pt idx="14769">
                  <c:v>-0.81062316899999998</c:v>
                </c:pt>
                <c:pt idx="14770">
                  <c:v>-0.81062316899999998</c:v>
                </c:pt>
                <c:pt idx="14771">
                  <c:v>-0.80966949499999996</c:v>
                </c:pt>
                <c:pt idx="14772">
                  <c:v>-0.80680847200000005</c:v>
                </c:pt>
                <c:pt idx="14773">
                  <c:v>-0.80251693700000004</c:v>
                </c:pt>
                <c:pt idx="14774">
                  <c:v>-0.79584121699999999</c:v>
                </c:pt>
                <c:pt idx="14775">
                  <c:v>-0.78964233399999995</c:v>
                </c:pt>
                <c:pt idx="14776">
                  <c:v>-0.78487396200000004</c:v>
                </c:pt>
                <c:pt idx="14777">
                  <c:v>-0.78201293900000002</c:v>
                </c:pt>
                <c:pt idx="14778">
                  <c:v>-0.78058242799999999</c:v>
                </c:pt>
                <c:pt idx="14779">
                  <c:v>-0.77962875399999998</c:v>
                </c:pt>
                <c:pt idx="14780">
                  <c:v>-0.77962875399999998</c:v>
                </c:pt>
                <c:pt idx="14781">
                  <c:v>-0.78058242799999999</c:v>
                </c:pt>
                <c:pt idx="14782">
                  <c:v>-0.78153610200000001</c:v>
                </c:pt>
                <c:pt idx="14783">
                  <c:v>-0.782489777</c:v>
                </c:pt>
                <c:pt idx="14784">
                  <c:v>-0.78296661400000001</c:v>
                </c:pt>
                <c:pt idx="14785">
                  <c:v>-0.78439712500000003</c:v>
                </c:pt>
                <c:pt idx="14786">
                  <c:v>-0.78630447400000003</c:v>
                </c:pt>
                <c:pt idx="14787">
                  <c:v>-0.78582763700000002</c:v>
                </c:pt>
                <c:pt idx="14788">
                  <c:v>-0.78439712500000003</c:v>
                </c:pt>
                <c:pt idx="14789">
                  <c:v>-0.78296661400000001</c:v>
                </c:pt>
                <c:pt idx="14790">
                  <c:v>-0.78153610200000001</c:v>
                </c:pt>
                <c:pt idx="14791">
                  <c:v>-0.78010559099999999</c:v>
                </c:pt>
                <c:pt idx="14792">
                  <c:v>-0.77867507899999999</c:v>
                </c:pt>
                <c:pt idx="14793">
                  <c:v>-0.77867507899999999</c:v>
                </c:pt>
                <c:pt idx="14794">
                  <c:v>-0.77915191699999997</c:v>
                </c:pt>
                <c:pt idx="14795">
                  <c:v>-0.77819824199999998</c:v>
                </c:pt>
                <c:pt idx="14796">
                  <c:v>-0.77390670800000005</c:v>
                </c:pt>
                <c:pt idx="14797">
                  <c:v>-0.765323639</c:v>
                </c:pt>
                <c:pt idx="14798">
                  <c:v>-0.75244903600000002</c:v>
                </c:pt>
                <c:pt idx="14799">
                  <c:v>-0.73480606100000001</c:v>
                </c:pt>
                <c:pt idx="14800">
                  <c:v>-0.71239471399999998</c:v>
                </c:pt>
                <c:pt idx="14801">
                  <c:v>-0.68616867100000001</c:v>
                </c:pt>
                <c:pt idx="14802">
                  <c:v>-0.65612793000000003</c:v>
                </c:pt>
                <c:pt idx="14803">
                  <c:v>-0.62465667700000005</c:v>
                </c:pt>
                <c:pt idx="14804">
                  <c:v>-0.59175491300000005</c:v>
                </c:pt>
                <c:pt idx="14805">
                  <c:v>-0.55646896400000001</c:v>
                </c:pt>
                <c:pt idx="14806">
                  <c:v>-0.52022933999999998</c:v>
                </c:pt>
                <c:pt idx="14807">
                  <c:v>-0.48351287799999998</c:v>
                </c:pt>
                <c:pt idx="14808">
                  <c:v>-0.44536590599999998</c:v>
                </c:pt>
                <c:pt idx="14809">
                  <c:v>-0.40435790999999999</c:v>
                </c:pt>
                <c:pt idx="14810">
                  <c:v>-0.36382675199999998</c:v>
                </c:pt>
                <c:pt idx="14811">
                  <c:v>-0.32663345300000002</c:v>
                </c:pt>
                <c:pt idx="14812">
                  <c:v>-0.294208527</c:v>
                </c:pt>
                <c:pt idx="14813">
                  <c:v>-0.26464462300000002</c:v>
                </c:pt>
                <c:pt idx="14814">
                  <c:v>-0.24032592799999999</c:v>
                </c:pt>
                <c:pt idx="14815">
                  <c:v>-0.22077560399999999</c:v>
                </c:pt>
                <c:pt idx="14816">
                  <c:v>-0.204563141</c:v>
                </c:pt>
                <c:pt idx="14817">
                  <c:v>-0.190258026</c:v>
                </c:pt>
                <c:pt idx="14818">
                  <c:v>-0.176429749</c:v>
                </c:pt>
                <c:pt idx="14819">
                  <c:v>-0.16498565700000001</c:v>
                </c:pt>
                <c:pt idx="14820">
                  <c:v>-0.155925751</c:v>
                </c:pt>
                <c:pt idx="14821">
                  <c:v>-0.14925003100000001</c:v>
                </c:pt>
                <c:pt idx="14822">
                  <c:v>-0.14591217000000001</c:v>
                </c:pt>
                <c:pt idx="14823">
                  <c:v>-0.145435333</c:v>
                </c:pt>
                <c:pt idx="14824">
                  <c:v>-0.14495849599999999</c:v>
                </c:pt>
                <c:pt idx="14825">
                  <c:v>-0.144004822</c:v>
                </c:pt>
                <c:pt idx="14826">
                  <c:v>-0.14448165900000001</c:v>
                </c:pt>
                <c:pt idx="14827">
                  <c:v>-0.14591217000000001</c:v>
                </c:pt>
                <c:pt idx="14828">
                  <c:v>-0.14781951900000001</c:v>
                </c:pt>
                <c:pt idx="14829">
                  <c:v>-0.150680542</c:v>
                </c:pt>
                <c:pt idx="14830">
                  <c:v>-0.15544891399999999</c:v>
                </c:pt>
                <c:pt idx="14831">
                  <c:v>-0.16307830800000001</c:v>
                </c:pt>
                <c:pt idx="14832">
                  <c:v>-0.17213821400000001</c:v>
                </c:pt>
                <c:pt idx="14833">
                  <c:v>-0.18215179400000001</c:v>
                </c:pt>
                <c:pt idx="14834">
                  <c:v>-0.19311904899999999</c:v>
                </c:pt>
                <c:pt idx="14835">
                  <c:v>-0.20217895499999999</c:v>
                </c:pt>
                <c:pt idx="14836">
                  <c:v>-0.21314621</c:v>
                </c:pt>
                <c:pt idx="14837">
                  <c:v>-0.22411346400000001</c:v>
                </c:pt>
                <c:pt idx="14838">
                  <c:v>-0.235557556</c:v>
                </c:pt>
                <c:pt idx="14839">
                  <c:v>-0.24700164799999999</c:v>
                </c:pt>
                <c:pt idx="14840">
                  <c:v>-0.25892257699999999</c:v>
                </c:pt>
                <c:pt idx="14841">
                  <c:v>-0.27084350600000001</c:v>
                </c:pt>
                <c:pt idx="14842">
                  <c:v>-0.28038024900000003</c:v>
                </c:pt>
                <c:pt idx="14843">
                  <c:v>-0.28896331800000002</c:v>
                </c:pt>
                <c:pt idx="14844">
                  <c:v>-0.29659271199999998</c:v>
                </c:pt>
                <c:pt idx="14845">
                  <c:v>-0.30374527000000001</c:v>
                </c:pt>
                <c:pt idx="14846">
                  <c:v>-0.30899047899999998</c:v>
                </c:pt>
                <c:pt idx="14847">
                  <c:v>-0.31280517600000002</c:v>
                </c:pt>
                <c:pt idx="14848">
                  <c:v>-0.31900405900000001</c:v>
                </c:pt>
                <c:pt idx="14849">
                  <c:v>-0.325679779</c:v>
                </c:pt>
                <c:pt idx="14850">
                  <c:v>-0.332355499</c:v>
                </c:pt>
                <c:pt idx="14851">
                  <c:v>-0.33760070800000003</c:v>
                </c:pt>
                <c:pt idx="14852">
                  <c:v>-0.34427642800000002</c:v>
                </c:pt>
                <c:pt idx="14853">
                  <c:v>-0.35285949700000002</c:v>
                </c:pt>
                <c:pt idx="14854">
                  <c:v>-0.36048889200000001</c:v>
                </c:pt>
                <c:pt idx="14855">
                  <c:v>-0.367164612</c:v>
                </c:pt>
                <c:pt idx="14856">
                  <c:v>-0.373840332</c:v>
                </c:pt>
                <c:pt idx="14857">
                  <c:v>-0.38146972699999998</c:v>
                </c:pt>
                <c:pt idx="14858">
                  <c:v>-0.389575958</c:v>
                </c:pt>
                <c:pt idx="14859">
                  <c:v>-0.39720535299999998</c:v>
                </c:pt>
                <c:pt idx="14860">
                  <c:v>-0.40578842199999998</c:v>
                </c:pt>
                <c:pt idx="14861">
                  <c:v>-0.415802002</c:v>
                </c:pt>
                <c:pt idx="14862">
                  <c:v>-0.42533874500000002</c:v>
                </c:pt>
                <c:pt idx="14863">
                  <c:v>-0.43439865100000002</c:v>
                </c:pt>
                <c:pt idx="14864">
                  <c:v>-0.44298172000000002</c:v>
                </c:pt>
                <c:pt idx="14865">
                  <c:v>-0.45013427700000003</c:v>
                </c:pt>
                <c:pt idx="14866">
                  <c:v>-0.45633316000000002</c:v>
                </c:pt>
                <c:pt idx="14867">
                  <c:v>-0.462055206</c:v>
                </c:pt>
                <c:pt idx="14868">
                  <c:v>-0.47016143799999999</c:v>
                </c:pt>
                <c:pt idx="14869">
                  <c:v>-0.48065185500000002</c:v>
                </c:pt>
                <c:pt idx="14870">
                  <c:v>-0.49161911000000003</c:v>
                </c:pt>
                <c:pt idx="14871">
                  <c:v>-0.50258636499999998</c:v>
                </c:pt>
                <c:pt idx="14872">
                  <c:v>-0.51116943400000003</c:v>
                </c:pt>
                <c:pt idx="14873">
                  <c:v>-0.51879882799999999</c:v>
                </c:pt>
                <c:pt idx="14874">
                  <c:v>-0.52452087400000003</c:v>
                </c:pt>
                <c:pt idx="14875">
                  <c:v>-0.52785873400000005</c:v>
                </c:pt>
                <c:pt idx="14876">
                  <c:v>-0.52928924600000005</c:v>
                </c:pt>
                <c:pt idx="14877">
                  <c:v>-0.53071975699999996</c:v>
                </c:pt>
                <c:pt idx="14878">
                  <c:v>-0.53501129199999997</c:v>
                </c:pt>
                <c:pt idx="14879">
                  <c:v>-0.54168701200000002</c:v>
                </c:pt>
                <c:pt idx="14880">
                  <c:v>-0.54979324299999999</c:v>
                </c:pt>
                <c:pt idx="14881">
                  <c:v>-0.55789947500000003</c:v>
                </c:pt>
                <c:pt idx="14882">
                  <c:v>-0.56695938099999998</c:v>
                </c:pt>
                <c:pt idx="14883">
                  <c:v>-0.57601928700000005</c:v>
                </c:pt>
                <c:pt idx="14884">
                  <c:v>-0.58364868199999997</c:v>
                </c:pt>
                <c:pt idx="14885">
                  <c:v>-0.58984756500000002</c:v>
                </c:pt>
                <c:pt idx="14886">
                  <c:v>-0.59556961100000005</c:v>
                </c:pt>
                <c:pt idx="14887">
                  <c:v>-0.60129165600000001</c:v>
                </c:pt>
                <c:pt idx="14888">
                  <c:v>-0.60653686500000004</c:v>
                </c:pt>
                <c:pt idx="14889">
                  <c:v>-0.61273574799999997</c:v>
                </c:pt>
                <c:pt idx="14890">
                  <c:v>-0.61941146899999999</c:v>
                </c:pt>
                <c:pt idx="14891">
                  <c:v>-0.62656402600000005</c:v>
                </c:pt>
                <c:pt idx="14892">
                  <c:v>-0.633716583</c:v>
                </c:pt>
                <c:pt idx="14893">
                  <c:v>-0.64086914100000003</c:v>
                </c:pt>
                <c:pt idx="14894">
                  <c:v>-0.64754486099999997</c:v>
                </c:pt>
                <c:pt idx="14895">
                  <c:v>-0.65422058100000002</c:v>
                </c:pt>
                <c:pt idx="14896">
                  <c:v>-0.66137313799999997</c:v>
                </c:pt>
                <c:pt idx="14897">
                  <c:v>-0.66709518400000001</c:v>
                </c:pt>
                <c:pt idx="14898">
                  <c:v>-0.67043304400000003</c:v>
                </c:pt>
                <c:pt idx="14899">
                  <c:v>-0.67281723000000004</c:v>
                </c:pt>
                <c:pt idx="14900">
                  <c:v>-0.67615508999999996</c:v>
                </c:pt>
                <c:pt idx="14901">
                  <c:v>-0.68092346199999998</c:v>
                </c:pt>
                <c:pt idx="14902">
                  <c:v>-0.68521499600000002</c:v>
                </c:pt>
                <c:pt idx="14903">
                  <c:v>-0.68950653100000003</c:v>
                </c:pt>
                <c:pt idx="14904">
                  <c:v>-0.69522857699999996</c:v>
                </c:pt>
                <c:pt idx="14905">
                  <c:v>-0.70095062299999999</c:v>
                </c:pt>
                <c:pt idx="14906">
                  <c:v>-0.70619583100000005</c:v>
                </c:pt>
                <c:pt idx="14907">
                  <c:v>-0.70953369099999997</c:v>
                </c:pt>
                <c:pt idx="14908">
                  <c:v>-0.71239471399999998</c:v>
                </c:pt>
                <c:pt idx="14909">
                  <c:v>-0.71573257400000001</c:v>
                </c:pt>
                <c:pt idx="14910">
                  <c:v>-0.71907043500000001</c:v>
                </c:pt>
                <c:pt idx="14911">
                  <c:v>-0.72193145800000003</c:v>
                </c:pt>
                <c:pt idx="14912">
                  <c:v>-0.72431564299999995</c:v>
                </c:pt>
                <c:pt idx="14913">
                  <c:v>-0.72574615499999995</c:v>
                </c:pt>
                <c:pt idx="14914">
                  <c:v>-0.72765350299999998</c:v>
                </c:pt>
                <c:pt idx="14915">
                  <c:v>-0.73003768899999999</c:v>
                </c:pt>
                <c:pt idx="14916">
                  <c:v>-0.732421875</c:v>
                </c:pt>
                <c:pt idx="14917">
                  <c:v>-0.73671340900000004</c:v>
                </c:pt>
                <c:pt idx="14918">
                  <c:v>-0.74148178099999995</c:v>
                </c:pt>
                <c:pt idx="14919">
                  <c:v>-0.74672698999999998</c:v>
                </c:pt>
                <c:pt idx="14920">
                  <c:v>-0.75149536100000003</c:v>
                </c:pt>
                <c:pt idx="14921">
                  <c:v>-0.75578689600000004</c:v>
                </c:pt>
                <c:pt idx="14922">
                  <c:v>-0.75960159299999996</c:v>
                </c:pt>
                <c:pt idx="14923">
                  <c:v>-0.76198577899999997</c:v>
                </c:pt>
                <c:pt idx="14924">
                  <c:v>-0.765323639</c:v>
                </c:pt>
                <c:pt idx="14925">
                  <c:v>-0.76818466200000002</c:v>
                </c:pt>
                <c:pt idx="14926">
                  <c:v>-0.77152252200000004</c:v>
                </c:pt>
                <c:pt idx="14927">
                  <c:v>-0.77581405599999997</c:v>
                </c:pt>
                <c:pt idx="14928">
                  <c:v>-0.78058242799999999</c:v>
                </c:pt>
                <c:pt idx="14929">
                  <c:v>-0.78392028800000002</c:v>
                </c:pt>
                <c:pt idx="14930">
                  <c:v>-0.78535080000000002</c:v>
                </c:pt>
                <c:pt idx="14931">
                  <c:v>-0.78916549700000005</c:v>
                </c:pt>
                <c:pt idx="14932">
                  <c:v>-0.79250335699999996</c:v>
                </c:pt>
                <c:pt idx="14933">
                  <c:v>-0.79345703099999998</c:v>
                </c:pt>
                <c:pt idx="14934">
                  <c:v>-0.79202651999999996</c:v>
                </c:pt>
                <c:pt idx="14935">
                  <c:v>-0.79393386799999999</c:v>
                </c:pt>
                <c:pt idx="14936">
                  <c:v>-0.79774856599999999</c:v>
                </c:pt>
                <c:pt idx="14937">
                  <c:v>-0.80204010000000003</c:v>
                </c:pt>
                <c:pt idx="14938">
                  <c:v>-0.80728530899999995</c:v>
                </c:pt>
                <c:pt idx="14939">
                  <c:v>-0.81586837800000001</c:v>
                </c:pt>
                <c:pt idx="14940">
                  <c:v>-0.82635879499999998</c:v>
                </c:pt>
                <c:pt idx="14941">
                  <c:v>-0.83494186400000003</c:v>
                </c:pt>
                <c:pt idx="14942">
                  <c:v>-0.84114074699999997</c:v>
                </c:pt>
                <c:pt idx="14943">
                  <c:v>-0.84590911899999999</c:v>
                </c:pt>
                <c:pt idx="14944">
                  <c:v>-0.84829330400000003</c:v>
                </c:pt>
                <c:pt idx="14945">
                  <c:v>-0.84877014200000001</c:v>
                </c:pt>
                <c:pt idx="14946">
                  <c:v>-0.84877014200000001</c:v>
                </c:pt>
                <c:pt idx="14947">
                  <c:v>-0.85020065300000003</c:v>
                </c:pt>
                <c:pt idx="14948">
                  <c:v>-0.85210800200000003</c:v>
                </c:pt>
                <c:pt idx="14949">
                  <c:v>-0.85306167600000005</c:v>
                </c:pt>
                <c:pt idx="14950">
                  <c:v>-0.85496902500000005</c:v>
                </c:pt>
                <c:pt idx="14951">
                  <c:v>-0.85687637299999997</c:v>
                </c:pt>
                <c:pt idx="14952">
                  <c:v>-0.85687637299999997</c:v>
                </c:pt>
                <c:pt idx="14953">
                  <c:v>-0.85449218800000004</c:v>
                </c:pt>
                <c:pt idx="14954">
                  <c:v>-0.85306167600000005</c:v>
                </c:pt>
                <c:pt idx="14955">
                  <c:v>-0.85401534999999995</c:v>
                </c:pt>
                <c:pt idx="14956">
                  <c:v>-0.85878372199999997</c:v>
                </c:pt>
                <c:pt idx="14957">
                  <c:v>-0.86593627900000003</c:v>
                </c:pt>
                <c:pt idx="14958">
                  <c:v>-0.87499618499999998</c:v>
                </c:pt>
                <c:pt idx="14959">
                  <c:v>-0.88310241700000003</c:v>
                </c:pt>
                <c:pt idx="14960">
                  <c:v>-0.88930129999999996</c:v>
                </c:pt>
                <c:pt idx="14961">
                  <c:v>-0.89406967199999998</c:v>
                </c:pt>
                <c:pt idx="14962">
                  <c:v>-0.89597702000000001</c:v>
                </c:pt>
                <c:pt idx="14963">
                  <c:v>-0.895023346</c:v>
                </c:pt>
                <c:pt idx="14964">
                  <c:v>-0.89311599699999999</c:v>
                </c:pt>
                <c:pt idx="14965">
                  <c:v>-0.89168548599999997</c:v>
                </c:pt>
                <c:pt idx="14966">
                  <c:v>-0.89025497399999998</c:v>
                </c:pt>
                <c:pt idx="14967">
                  <c:v>-0.89073181199999996</c:v>
                </c:pt>
                <c:pt idx="14968">
                  <c:v>-0.89120864899999996</c:v>
                </c:pt>
                <c:pt idx="14969">
                  <c:v>-0.89263915999999999</c:v>
                </c:pt>
                <c:pt idx="14970">
                  <c:v>-0.895023346</c:v>
                </c:pt>
                <c:pt idx="14971">
                  <c:v>-0.89979171800000002</c:v>
                </c:pt>
                <c:pt idx="14972">
                  <c:v>-0.90742111199999997</c:v>
                </c:pt>
                <c:pt idx="14973">
                  <c:v>-0.91409683200000003</c:v>
                </c:pt>
                <c:pt idx="14974">
                  <c:v>-0.91934204100000005</c:v>
                </c:pt>
                <c:pt idx="14975">
                  <c:v>-0.92267990099999997</c:v>
                </c:pt>
                <c:pt idx="14976">
                  <c:v>-0.92554092399999999</c:v>
                </c:pt>
                <c:pt idx="14977">
                  <c:v>-0.926494598</c:v>
                </c:pt>
                <c:pt idx="14978">
                  <c:v>-0.92601776099999999</c:v>
                </c:pt>
                <c:pt idx="14979">
                  <c:v>-0.92411041299999996</c:v>
                </c:pt>
                <c:pt idx="14980">
                  <c:v>-0.92267990099999997</c:v>
                </c:pt>
                <c:pt idx="14981">
                  <c:v>-0.92172622699999995</c:v>
                </c:pt>
                <c:pt idx="14982">
                  <c:v>-0.92124938999999995</c:v>
                </c:pt>
                <c:pt idx="14983">
                  <c:v>-0.92172622699999995</c:v>
                </c:pt>
                <c:pt idx="14984">
                  <c:v>-0.92172622699999995</c:v>
                </c:pt>
                <c:pt idx="14985">
                  <c:v>-0.92172622699999995</c:v>
                </c:pt>
                <c:pt idx="14986">
                  <c:v>-0.92172622699999995</c:v>
                </c:pt>
                <c:pt idx="14987">
                  <c:v>-0.92220306399999996</c:v>
                </c:pt>
                <c:pt idx="14988">
                  <c:v>-0.92411041299999996</c:v>
                </c:pt>
                <c:pt idx="14989">
                  <c:v>-0.92601776099999999</c:v>
                </c:pt>
                <c:pt idx="14990">
                  <c:v>-0.92887878400000001</c:v>
                </c:pt>
                <c:pt idx="14991">
                  <c:v>-0.93317031900000003</c:v>
                </c:pt>
                <c:pt idx="14992">
                  <c:v>-0.93746185299999996</c:v>
                </c:pt>
                <c:pt idx="14993">
                  <c:v>-0.94079971299999998</c:v>
                </c:pt>
                <c:pt idx="14994">
                  <c:v>-0.94223022499999998</c:v>
                </c:pt>
                <c:pt idx="14995">
                  <c:v>-0.945568085</c:v>
                </c:pt>
                <c:pt idx="14996">
                  <c:v>-0.94842910800000002</c:v>
                </c:pt>
                <c:pt idx="14997">
                  <c:v>-0.95033645600000005</c:v>
                </c:pt>
                <c:pt idx="14998">
                  <c:v>-0.95224380500000005</c:v>
                </c:pt>
                <c:pt idx="14999">
                  <c:v>-0.95510482799999996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0-4387-AD52-4BB113A8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7867240"/>
        <c:axId val="597865600"/>
      </c:lineChart>
      <c:catAx>
        <c:axId val="59786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865600"/>
        <c:crosses val="autoZero"/>
        <c:auto val="1"/>
        <c:lblAlgn val="ctr"/>
        <c:lblOffset val="100"/>
        <c:noMultiLvlLbl val="0"/>
      </c:catAx>
      <c:valAx>
        <c:axId val="59786560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867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7107517195774083"/>
          <c:y val="0.1533559346748323"/>
          <c:w val="0.66359988037722373"/>
          <c:h val="7.812554680664918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300037</xdr:colOff>
      <xdr:row>14980</xdr:row>
      <xdr:rowOff>9525</xdr:rowOff>
    </xdr:from>
    <xdr:to>
      <xdr:col>19</xdr:col>
      <xdr:colOff>600075</xdr:colOff>
      <xdr:row>14994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93DCFA8-D81A-6CD9-DA10-481B2FBF62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6004F-6FDB-4917-92B6-067E71811F29}">
  <dimension ref="A1:E15002"/>
  <sheetViews>
    <sheetView tabSelected="1" topLeftCell="A14969" workbookViewId="0">
      <selection activeCell="P14997" sqref="P14997"/>
    </sheetView>
  </sheetViews>
  <sheetFormatPr defaultRowHeight="15" x14ac:dyDescent="0.25"/>
  <sheetData>
    <row r="1" spans="1:5" x14ac:dyDescent="0.25">
      <c r="B1">
        <v>214</v>
      </c>
      <c r="C1">
        <v>330</v>
      </c>
      <c r="D1">
        <v>365</v>
      </c>
      <c r="E1">
        <v>400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>
        <v>5.6166669999999997E-3</v>
      </c>
      <c r="B3">
        <v>-2.9268264770000001</v>
      </c>
      <c r="C3">
        <v>-0.37145614599999999</v>
      </c>
      <c r="D3">
        <v>-9.4413757000000001E-2</v>
      </c>
      <c r="E3">
        <v>4.7683699999999997E-4</v>
      </c>
    </row>
    <row r="4" spans="1:5" x14ac:dyDescent="0.25">
      <c r="A4" s="1">
        <v>1.2283333E-2</v>
      </c>
      <c r="B4">
        <v>-7.9360008239999997</v>
      </c>
      <c r="C4">
        <v>-0.41723251300000003</v>
      </c>
      <c r="D4">
        <v>-0.111579895</v>
      </c>
      <c r="E4">
        <v>-4.7683699999999997E-4</v>
      </c>
    </row>
    <row r="5" spans="1:5" x14ac:dyDescent="0.25">
      <c r="A5" s="1">
        <v>1.8950000000000002E-2</v>
      </c>
      <c r="B5">
        <v>-11.1246109</v>
      </c>
      <c r="C5">
        <v>-0.46157836899999999</v>
      </c>
      <c r="D5">
        <v>-0.12874603300000001</v>
      </c>
      <c r="E5">
        <v>-1.430511E-3</v>
      </c>
    </row>
    <row r="6" spans="1:5" x14ac:dyDescent="0.25">
      <c r="A6" s="1">
        <v>2.5616666999999999E-2</v>
      </c>
      <c r="B6">
        <v>-11.69729233</v>
      </c>
      <c r="C6">
        <v>-0.505447388</v>
      </c>
      <c r="D6">
        <v>-0.14305114699999999</v>
      </c>
      <c r="E6">
        <v>-2.3841859999999999E-3</v>
      </c>
    </row>
    <row r="7" spans="1:5" x14ac:dyDescent="0.25">
      <c r="A7" s="1">
        <v>3.2283332999999997E-2</v>
      </c>
      <c r="B7">
        <v>-10.743141169999999</v>
      </c>
      <c r="C7">
        <v>-0.54931640599999998</v>
      </c>
      <c r="D7">
        <v>-0.15449523900000001</v>
      </c>
      <c r="E7">
        <v>-3.8146970000000001E-3</v>
      </c>
    </row>
    <row r="8" spans="1:5" x14ac:dyDescent="0.25">
      <c r="A8" s="1">
        <v>3.8949999999999999E-2</v>
      </c>
      <c r="B8">
        <v>-10.86759567</v>
      </c>
      <c r="C8">
        <v>-0.59270858800000004</v>
      </c>
      <c r="D8">
        <v>-0.16403198199999999</v>
      </c>
      <c r="E8">
        <v>-6.6757199999999996E-3</v>
      </c>
    </row>
    <row r="9" spans="1:5" x14ac:dyDescent="0.25">
      <c r="A9" s="1">
        <v>4.5616667E-2</v>
      </c>
      <c r="B9">
        <v>-11.559009550000001</v>
      </c>
      <c r="C9">
        <v>-0.63610076900000001</v>
      </c>
      <c r="D9">
        <v>-0.17452239999999999</v>
      </c>
      <c r="E9">
        <v>-9.0599059999999995E-3</v>
      </c>
    </row>
    <row r="10" spans="1:5" x14ac:dyDescent="0.25">
      <c r="A10" s="1">
        <v>5.2283333000000001E-2</v>
      </c>
      <c r="B10">
        <v>-11.281967160000001</v>
      </c>
      <c r="C10">
        <v>-0.67949294999999998</v>
      </c>
      <c r="D10">
        <v>-0.185489655</v>
      </c>
      <c r="E10">
        <v>-1.3351439999999999E-2</v>
      </c>
    </row>
    <row r="11" spans="1:5" x14ac:dyDescent="0.25">
      <c r="A11" s="1">
        <v>5.8950000000000002E-2</v>
      </c>
      <c r="B11">
        <v>-10.594367979999999</v>
      </c>
      <c r="C11">
        <v>-0.72145462000000005</v>
      </c>
      <c r="D11">
        <v>-0.19693374599999999</v>
      </c>
      <c r="E11">
        <v>-1.9073486000000001E-2</v>
      </c>
    </row>
    <row r="12" spans="1:5" x14ac:dyDescent="0.25">
      <c r="A12" s="1">
        <v>6.5616667000000004E-2</v>
      </c>
      <c r="B12">
        <v>-10.67256927</v>
      </c>
      <c r="C12">
        <v>-0.76198577899999997</v>
      </c>
      <c r="D12">
        <v>-0.21076202399999999</v>
      </c>
      <c r="E12">
        <v>-2.6226044E-2</v>
      </c>
    </row>
    <row r="13" spans="1:5" x14ac:dyDescent="0.25">
      <c r="A13" s="1">
        <v>7.2283333000000005E-2</v>
      </c>
      <c r="B13">
        <v>-11.37495041</v>
      </c>
      <c r="C13">
        <v>-0.80060958900000001</v>
      </c>
      <c r="D13">
        <v>-0.22602081299999999</v>
      </c>
      <c r="E13">
        <v>-3.1948089999999998E-2</v>
      </c>
    </row>
    <row r="14" spans="1:5" x14ac:dyDescent="0.25">
      <c r="A14" s="1">
        <v>7.8950000000000006E-2</v>
      </c>
      <c r="B14">
        <v>-10.773181920000001</v>
      </c>
      <c r="C14">
        <v>-0.83827972399999995</v>
      </c>
      <c r="D14">
        <v>-0.23984909099999999</v>
      </c>
      <c r="E14">
        <v>-3.7193298E-2</v>
      </c>
    </row>
    <row r="15" spans="1:5" x14ac:dyDescent="0.25">
      <c r="A15" s="1">
        <v>8.5616666999999994E-2</v>
      </c>
      <c r="B15">
        <v>-9.3946456909999991</v>
      </c>
      <c r="C15">
        <v>-0.87594985999999997</v>
      </c>
      <c r="D15">
        <v>-0.251293182</v>
      </c>
      <c r="E15">
        <v>-4.2438507E-2</v>
      </c>
    </row>
    <row r="16" spans="1:5" x14ac:dyDescent="0.25">
      <c r="A16" s="1">
        <v>9.2283332999999995E-2</v>
      </c>
      <c r="B16">
        <v>-8.4543228149999994</v>
      </c>
      <c r="C16">
        <v>-0.91409683200000003</v>
      </c>
      <c r="D16">
        <v>-0.25892257699999999</v>
      </c>
      <c r="E16">
        <v>-4.6730041999999999E-2</v>
      </c>
    </row>
    <row r="17" spans="1:5" x14ac:dyDescent="0.25">
      <c r="A17" s="1">
        <v>9.8949999999999996E-2</v>
      </c>
      <c r="B17">
        <v>-8.3808898930000009</v>
      </c>
      <c r="C17">
        <v>-0.95319747899999996</v>
      </c>
      <c r="D17">
        <v>-0.26559829699999998</v>
      </c>
      <c r="E17">
        <v>-5.0067901999999997E-2</v>
      </c>
    </row>
    <row r="18" spans="1:5" x14ac:dyDescent="0.25">
      <c r="A18" s="1">
        <v>0.105616667</v>
      </c>
      <c r="B18">
        <v>-8.3947181700000009</v>
      </c>
      <c r="C18">
        <v>-0.99277496300000001</v>
      </c>
      <c r="D18">
        <v>-0.27418136599999998</v>
      </c>
      <c r="E18">
        <v>-5.4359435999999997E-2</v>
      </c>
    </row>
    <row r="19" spans="1:5" x14ac:dyDescent="0.25">
      <c r="A19" s="1">
        <v>0.112283333</v>
      </c>
      <c r="B19">
        <v>-8.324146271</v>
      </c>
      <c r="C19">
        <v>-1.032829285</v>
      </c>
      <c r="D19">
        <v>-0.28324127199999999</v>
      </c>
      <c r="E19">
        <v>-5.8174133000000003E-2</v>
      </c>
    </row>
    <row r="20" spans="1:5" x14ac:dyDescent="0.25">
      <c r="A20" s="1">
        <v>0.11895</v>
      </c>
      <c r="B20">
        <v>-8.3699226380000002</v>
      </c>
      <c r="C20">
        <v>-1.072883606</v>
      </c>
      <c r="D20">
        <v>-0.292778015</v>
      </c>
      <c r="E20">
        <v>-6.0081481999999999E-2</v>
      </c>
    </row>
    <row r="21" spans="1:5" x14ac:dyDescent="0.25">
      <c r="A21" s="1">
        <v>0.12561666699999999</v>
      </c>
      <c r="B21">
        <v>-7.8444480900000002</v>
      </c>
      <c r="C21">
        <v>-1.111507416</v>
      </c>
      <c r="D21">
        <v>-0.30422210700000002</v>
      </c>
      <c r="E21">
        <v>-5.9604644999999998E-2</v>
      </c>
    </row>
    <row r="22" spans="1:5" x14ac:dyDescent="0.25">
      <c r="A22" s="1">
        <v>0.132283333</v>
      </c>
      <c r="B22">
        <v>-7.2908401490000001</v>
      </c>
      <c r="C22">
        <v>-1.1463165280000001</v>
      </c>
      <c r="D22">
        <v>-0.31709671</v>
      </c>
      <c r="E22">
        <v>-5.8650969999999997E-2</v>
      </c>
    </row>
    <row r="23" spans="1:5" x14ac:dyDescent="0.25">
      <c r="A23" s="1">
        <v>0.13894999999999999</v>
      </c>
      <c r="B23">
        <v>-7.6961517329999998</v>
      </c>
      <c r="C23">
        <v>-1.176834106</v>
      </c>
      <c r="D23">
        <v>-0.33044815100000002</v>
      </c>
      <c r="E23">
        <v>-5.8650969999999997E-2</v>
      </c>
    </row>
    <row r="24" spans="1:5" x14ac:dyDescent="0.25">
      <c r="A24" s="1">
        <v>0.14561666700000001</v>
      </c>
      <c r="B24">
        <v>-8.6441040040000008</v>
      </c>
      <c r="C24">
        <v>-1.204490662</v>
      </c>
      <c r="D24">
        <v>-0.34141540500000001</v>
      </c>
      <c r="E24">
        <v>-5.9604644999999998E-2</v>
      </c>
    </row>
    <row r="25" spans="1:5" x14ac:dyDescent="0.25">
      <c r="A25" s="1">
        <v>0.15228333299999999</v>
      </c>
      <c r="B25">
        <v>-9.2449188230000008</v>
      </c>
      <c r="C25">
        <v>-1.2331008910000001</v>
      </c>
      <c r="D25">
        <v>-0.35238266000000001</v>
      </c>
      <c r="E25">
        <v>-6.2465668000000002E-2</v>
      </c>
    </row>
    <row r="26" spans="1:5" x14ac:dyDescent="0.25">
      <c r="A26" s="1">
        <v>0.15895000000000001</v>
      </c>
      <c r="B26">
        <v>-9.7861289980000006</v>
      </c>
      <c r="C26">
        <v>-1.264095306</v>
      </c>
      <c r="D26">
        <v>-0.36334991500000002</v>
      </c>
      <c r="E26">
        <v>-6.8187713999999996E-2</v>
      </c>
    </row>
    <row r="27" spans="1:5" x14ac:dyDescent="0.25">
      <c r="A27" s="1">
        <v>0.165616667</v>
      </c>
      <c r="B27">
        <v>-11.20042801</v>
      </c>
      <c r="C27">
        <v>-1.2965202330000001</v>
      </c>
      <c r="D27">
        <v>-0.37431716900000001</v>
      </c>
      <c r="E27">
        <v>-7.5817107999999994E-2</v>
      </c>
    </row>
    <row r="28" spans="1:5" x14ac:dyDescent="0.25">
      <c r="A28" s="1">
        <v>0.17228333300000001</v>
      </c>
      <c r="B28">
        <v>-13.09967041</v>
      </c>
      <c r="C28">
        <v>-1.329898834</v>
      </c>
      <c r="D28">
        <v>-0.38385391200000002</v>
      </c>
      <c r="E28">
        <v>-8.2969665999999997E-2</v>
      </c>
    </row>
    <row r="29" spans="1:5" x14ac:dyDescent="0.25">
      <c r="A29" s="1">
        <v>0.17895</v>
      </c>
      <c r="B29">
        <v>-13.650894170000001</v>
      </c>
      <c r="C29">
        <v>-1.3632774350000001</v>
      </c>
      <c r="D29">
        <v>-0.39243698100000002</v>
      </c>
      <c r="E29">
        <v>-8.6784363000000003E-2</v>
      </c>
    </row>
    <row r="30" spans="1:5" x14ac:dyDescent="0.25">
      <c r="A30" s="1">
        <v>0.18561666700000001</v>
      </c>
      <c r="B30">
        <v>-13.12494278</v>
      </c>
      <c r="C30">
        <v>-1.396656036</v>
      </c>
      <c r="D30">
        <v>-0.40102005000000002</v>
      </c>
      <c r="E30">
        <v>-8.9645385999999994E-2</v>
      </c>
    </row>
    <row r="31" spans="1:5" x14ac:dyDescent="0.25">
      <c r="A31" s="1">
        <v>0.192283333</v>
      </c>
      <c r="B31">
        <v>-11.89804077</v>
      </c>
      <c r="C31">
        <v>-1.4300346370000001</v>
      </c>
      <c r="D31">
        <v>-0.40817260700000002</v>
      </c>
      <c r="E31">
        <v>-9.2506408999999998E-2</v>
      </c>
    </row>
    <row r="32" spans="1:5" x14ac:dyDescent="0.25">
      <c r="A32" s="1">
        <v>0.19894999999999999</v>
      </c>
      <c r="B32">
        <v>-10.689735410000001</v>
      </c>
      <c r="C32">
        <v>-1.46150589</v>
      </c>
      <c r="D32">
        <v>-0.41294097899999999</v>
      </c>
      <c r="E32">
        <v>-9.6321106000000004E-2</v>
      </c>
    </row>
    <row r="33" spans="1:5" x14ac:dyDescent="0.25">
      <c r="A33" s="1">
        <v>0.205616667</v>
      </c>
      <c r="B33">
        <v>-8.7523460390000007</v>
      </c>
      <c r="C33">
        <v>-1.492023468</v>
      </c>
      <c r="D33">
        <v>-0.41675567600000002</v>
      </c>
      <c r="E33">
        <v>-9.9658966000000002E-2</v>
      </c>
    </row>
    <row r="34" spans="1:5" x14ac:dyDescent="0.25">
      <c r="A34" s="1">
        <v>0.21228333299999999</v>
      </c>
      <c r="B34">
        <v>-6.4840316769999999</v>
      </c>
      <c r="C34">
        <v>-1.5239715579999999</v>
      </c>
      <c r="D34">
        <v>-0.42295455900000001</v>
      </c>
      <c r="E34">
        <v>-0.1039505</v>
      </c>
    </row>
    <row r="35" spans="1:5" x14ac:dyDescent="0.25">
      <c r="A35" s="1">
        <v>0.21895000000000001</v>
      </c>
      <c r="B35">
        <v>-3.9634704589999998</v>
      </c>
      <c r="C35">
        <v>-1.5559196470000001</v>
      </c>
      <c r="D35">
        <v>-0.43153762800000001</v>
      </c>
      <c r="E35">
        <v>-0.108242035</v>
      </c>
    </row>
    <row r="36" spans="1:5" x14ac:dyDescent="0.25">
      <c r="A36" s="1">
        <v>0.22561666699999999</v>
      </c>
      <c r="B36">
        <v>-1.7609596249999999</v>
      </c>
      <c r="C36">
        <v>-1.586914063</v>
      </c>
      <c r="D36">
        <v>-0.43964386</v>
      </c>
      <c r="E36">
        <v>-0.110626221</v>
      </c>
    </row>
    <row r="37" spans="1:5" x14ac:dyDescent="0.25">
      <c r="A37" s="1">
        <v>0.23228333300000001</v>
      </c>
      <c r="B37">
        <v>-0.64182281500000005</v>
      </c>
      <c r="C37">
        <v>-1.616001129</v>
      </c>
      <c r="D37">
        <v>-0.44775009199999999</v>
      </c>
      <c r="E37">
        <v>-0.110149384</v>
      </c>
    </row>
    <row r="38" spans="1:5" x14ac:dyDescent="0.25">
      <c r="A38" s="1">
        <v>0.23895</v>
      </c>
      <c r="B38">
        <v>-0.76627731300000002</v>
      </c>
      <c r="C38">
        <v>-1.6417503360000001</v>
      </c>
      <c r="D38">
        <v>-0.45680999799999999</v>
      </c>
      <c r="E38">
        <v>-0.108242035</v>
      </c>
    </row>
    <row r="39" spans="1:5" x14ac:dyDescent="0.25">
      <c r="A39" s="1">
        <v>0.24561666700000001</v>
      </c>
      <c r="B39">
        <v>-1.9140243530000001</v>
      </c>
      <c r="C39">
        <v>-1.6670227049999999</v>
      </c>
      <c r="D39">
        <v>-0.46682357800000002</v>
      </c>
      <c r="E39">
        <v>-0.10871887199999999</v>
      </c>
    </row>
    <row r="40" spans="1:5" x14ac:dyDescent="0.25">
      <c r="A40" s="1">
        <v>0.252283333</v>
      </c>
      <c r="B40">
        <v>-2.2382736209999998</v>
      </c>
      <c r="C40">
        <v>-1.692295074</v>
      </c>
      <c r="D40">
        <v>-0.47540664700000002</v>
      </c>
      <c r="E40">
        <v>-0.110626221</v>
      </c>
    </row>
    <row r="41" spans="1:5" x14ac:dyDescent="0.25">
      <c r="A41" s="1">
        <v>0.25895000000000001</v>
      </c>
      <c r="B41">
        <v>-2.7360916139999998</v>
      </c>
      <c r="C41">
        <v>-1.71995163</v>
      </c>
      <c r="D41">
        <v>-0.48255920400000002</v>
      </c>
      <c r="E41">
        <v>-0.114917755</v>
      </c>
    </row>
    <row r="42" spans="1:5" x14ac:dyDescent="0.25">
      <c r="A42" s="1">
        <v>0.26561666699999997</v>
      </c>
      <c r="B42">
        <v>-3.9091110229999999</v>
      </c>
      <c r="C42">
        <v>-1.7485618590000001</v>
      </c>
      <c r="D42">
        <v>-0.48971176100000002</v>
      </c>
      <c r="E42">
        <v>-0.11920929</v>
      </c>
    </row>
    <row r="43" spans="1:5" x14ac:dyDescent="0.25">
      <c r="A43" s="1">
        <v>0.27228333300000002</v>
      </c>
      <c r="B43">
        <v>-5.8207511900000002</v>
      </c>
      <c r="C43">
        <v>-1.7776489259999999</v>
      </c>
      <c r="D43">
        <v>-0.49829483000000002</v>
      </c>
      <c r="E43">
        <v>-0.123023987</v>
      </c>
    </row>
    <row r="44" spans="1:5" x14ac:dyDescent="0.25">
      <c r="A44" s="1">
        <v>0.27894999999999998</v>
      </c>
      <c r="B44">
        <v>-7.314682007</v>
      </c>
      <c r="C44">
        <v>-1.808643341</v>
      </c>
      <c r="D44">
        <v>-0.50735473600000003</v>
      </c>
      <c r="E44">
        <v>-0.126361847</v>
      </c>
    </row>
    <row r="45" spans="1:5" x14ac:dyDescent="0.25">
      <c r="A45" s="1">
        <v>0.28561666699999999</v>
      </c>
      <c r="B45">
        <v>-8.2850456240000003</v>
      </c>
      <c r="C45">
        <v>-1.839160919</v>
      </c>
      <c r="D45">
        <v>-0.51593780499999997</v>
      </c>
      <c r="E45">
        <v>-0.12874603300000001</v>
      </c>
    </row>
    <row r="46" spans="1:5" x14ac:dyDescent="0.25">
      <c r="A46" s="1">
        <v>0.29228333299999998</v>
      </c>
      <c r="B46">
        <v>-9.9639892579999998</v>
      </c>
      <c r="C46">
        <v>-1.868724823</v>
      </c>
      <c r="D46">
        <v>-0.52404403700000002</v>
      </c>
      <c r="E46">
        <v>-0.13065338100000001</v>
      </c>
    </row>
    <row r="47" spans="1:5" x14ac:dyDescent="0.25">
      <c r="A47" s="1">
        <v>0.29894999999999999</v>
      </c>
      <c r="B47">
        <v>-12.00962067</v>
      </c>
      <c r="C47">
        <v>-1.8963813780000001</v>
      </c>
      <c r="D47">
        <v>-0.53262710599999996</v>
      </c>
      <c r="E47">
        <v>-0.131607056</v>
      </c>
    </row>
    <row r="48" spans="1:5" x14ac:dyDescent="0.25">
      <c r="A48" s="1">
        <v>0.30561666700000001</v>
      </c>
      <c r="B48">
        <v>-14.018535610000001</v>
      </c>
      <c r="C48">
        <v>-1.922607422</v>
      </c>
      <c r="D48">
        <v>-0.54073333700000004</v>
      </c>
      <c r="E48">
        <v>-0.133514404</v>
      </c>
    </row>
    <row r="49" spans="1:5" x14ac:dyDescent="0.25">
      <c r="A49" s="1">
        <v>0.312283333</v>
      </c>
      <c r="B49">
        <v>-15.319824219999999</v>
      </c>
      <c r="C49">
        <v>-1.947402954</v>
      </c>
      <c r="D49">
        <v>-0.54836273199999996</v>
      </c>
      <c r="E49">
        <v>-0.13732910200000001</v>
      </c>
    </row>
    <row r="50" spans="1:5" x14ac:dyDescent="0.25">
      <c r="A50" s="1">
        <v>0.31895000000000001</v>
      </c>
      <c r="B50">
        <v>-15.912055970000001</v>
      </c>
      <c r="C50">
        <v>-1.9721984859999999</v>
      </c>
      <c r="D50">
        <v>-0.55599212600000003</v>
      </c>
      <c r="E50">
        <v>-0.142097473</v>
      </c>
    </row>
    <row r="51" spans="1:5" x14ac:dyDescent="0.25">
      <c r="A51" s="1">
        <v>0.32561666700000003</v>
      </c>
      <c r="B51">
        <v>-15.960216519999999</v>
      </c>
      <c r="C51">
        <v>-1.996517181</v>
      </c>
      <c r="D51">
        <v>-0.56409835799999997</v>
      </c>
      <c r="E51">
        <v>-0.14638900799999999</v>
      </c>
    </row>
    <row r="52" spans="1:5" x14ac:dyDescent="0.25">
      <c r="A52" s="1">
        <v>0.33228333300000001</v>
      </c>
      <c r="B52">
        <v>-15.45286179</v>
      </c>
      <c r="C52">
        <v>-2.018928528</v>
      </c>
      <c r="D52">
        <v>-0.57506561300000003</v>
      </c>
      <c r="E52">
        <v>-0.14925003100000001</v>
      </c>
    </row>
    <row r="53" spans="1:5" x14ac:dyDescent="0.25">
      <c r="A53" s="1">
        <v>0.33894999999999997</v>
      </c>
      <c r="B53">
        <v>-14.49680328</v>
      </c>
      <c r="C53">
        <v>-2.039909363</v>
      </c>
      <c r="D53">
        <v>-0.58555603000000001</v>
      </c>
      <c r="E53">
        <v>-0.15163421599999999</v>
      </c>
    </row>
    <row r="54" spans="1:5" x14ac:dyDescent="0.25">
      <c r="A54" s="1">
        <v>0.34561666699999999</v>
      </c>
      <c r="B54">
        <v>-13.24510574</v>
      </c>
      <c r="C54">
        <v>-2.0608901980000001</v>
      </c>
      <c r="D54">
        <v>-0.59318542500000004</v>
      </c>
      <c r="E54">
        <v>-0.15306472800000001</v>
      </c>
    </row>
    <row r="55" spans="1:5" x14ac:dyDescent="0.25">
      <c r="A55" s="1">
        <v>0.35228333299999998</v>
      </c>
      <c r="B55">
        <v>-11.44838333</v>
      </c>
      <c r="C55">
        <v>-2.0828247069999999</v>
      </c>
      <c r="D55">
        <v>-0.59938430799999998</v>
      </c>
      <c r="E55">
        <v>-0.154018402</v>
      </c>
    </row>
    <row r="56" spans="1:5" x14ac:dyDescent="0.25">
      <c r="A56" s="1">
        <v>0.35894999999999999</v>
      </c>
      <c r="B56">
        <v>-9.7322463989999992</v>
      </c>
      <c r="C56">
        <v>-2.1047592160000002</v>
      </c>
      <c r="D56">
        <v>-0.60462951700000001</v>
      </c>
      <c r="E56">
        <v>-0.15497207599999999</v>
      </c>
    </row>
    <row r="57" spans="1:5" x14ac:dyDescent="0.25">
      <c r="A57" s="1">
        <v>0.36561666700000001</v>
      </c>
      <c r="B57">
        <v>-8.2640647890000007</v>
      </c>
      <c r="C57">
        <v>-2.1252632139999998</v>
      </c>
      <c r="D57">
        <v>-0.60987472499999995</v>
      </c>
      <c r="E57">
        <v>-0.15640258800000001</v>
      </c>
    </row>
    <row r="58" spans="1:5" x14ac:dyDescent="0.25">
      <c r="A58" s="1">
        <v>0.37228333299999999</v>
      </c>
      <c r="B58">
        <v>-7.4968338010000002</v>
      </c>
      <c r="C58">
        <v>-2.145767212</v>
      </c>
      <c r="D58">
        <v>-0.61464309699999997</v>
      </c>
      <c r="E58">
        <v>-0.15878677399999999</v>
      </c>
    </row>
    <row r="59" spans="1:5" x14ac:dyDescent="0.25">
      <c r="A59" s="1">
        <v>0.37895000000000001</v>
      </c>
      <c r="B59">
        <v>-7.2150230410000002</v>
      </c>
      <c r="C59">
        <v>-2.1672248839999999</v>
      </c>
      <c r="D59">
        <v>-0.61845779400000001</v>
      </c>
      <c r="E59">
        <v>-0.16307830800000001</v>
      </c>
    </row>
    <row r="60" spans="1:5" x14ac:dyDescent="0.25">
      <c r="A60" s="1">
        <v>0.38561666700000002</v>
      </c>
      <c r="B60">
        <v>-7.0347785949999997</v>
      </c>
      <c r="C60">
        <v>-2.1886825559999998</v>
      </c>
      <c r="D60">
        <v>-0.62465667700000005</v>
      </c>
      <c r="E60">
        <v>-0.169754028</v>
      </c>
    </row>
    <row r="61" spans="1:5" x14ac:dyDescent="0.25">
      <c r="A61" s="1">
        <v>0.39228333300000001</v>
      </c>
      <c r="B61">
        <v>-7.8887939449999998</v>
      </c>
      <c r="C61">
        <v>-2.2096633909999999</v>
      </c>
      <c r="D61">
        <v>-0.63323974599999999</v>
      </c>
      <c r="E61">
        <v>-0.176429749</v>
      </c>
    </row>
    <row r="62" spans="1:5" x14ac:dyDescent="0.25">
      <c r="A62" s="1">
        <v>0.39895000000000003</v>
      </c>
      <c r="B62">
        <v>-8.8891983030000006</v>
      </c>
      <c r="C62">
        <v>-2.2311210629999998</v>
      </c>
      <c r="D62">
        <v>-0.64325332599999996</v>
      </c>
      <c r="E62">
        <v>-0.18215179400000001</v>
      </c>
    </row>
    <row r="63" spans="1:5" x14ac:dyDescent="0.25">
      <c r="A63" s="1">
        <v>0.40561666699999999</v>
      </c>
      <c r="B63">
        <v>-10.16998291</v>
      </c>
      <c r="C63">
        <v>-2.2521018979999998</v>
      </c>
      <c r="D63">
        <v>-0.650882721</v>
      </c>
      <c r="E63">
        <v>-0.185489655</v>
      </c>
    </row>
    <row r="64" spans="1:5" x14ac:dyDescent="0.25">
      <c r="A64" s="1">
        <v>0.41228333299999997</v>
      </c>
      <c r="B64">
        <v>-11.250972750000001</v>
      </c>
      <c r="C64">
        <v>-2.272605896</v>
      </c>
      <c r="D64">
        <v>-0.65565109300000002</v>
      </c>
      <c r="E64">
        <v>-0.18787383999999999</v>
      </c>
    </row>
    <row r="65" spans="1:5" x14ac:dyDescent="0.25">
      <c r="A65" s="1">
        <v>0.41894999999999999</v>
      </c>
      <c r="B65">
        <v>-12.52746582</v>
      </c>
      <c r="C65">
        <v>-2.291202545</v>
      </c>
      <c r="D65">
        <v>-0.65994262699999995</v>
      </c>
      <c r="E65">
        <v>-0.18835067699999999</v>
      </c>
    </row>
    <row r="66" spans="1:5" x14ac:dyDescent="0.25">
      <c r="A66" s="1">
        <v>0.425616667</v>
      </c>
      <c r="B66">
        <v>-13.819694520000001</v>
      </c>
      <c r="C66">
        <v>-2.307891846</v>
      </c>
      <c r="D66">
        <v>-0.66518783599999998</v>
      </c>
      <c r="E66">
        <v>-0.18787383999999999</v>
      </c>
    </row>
    <row r="67" spans="1:5" x14ac:dyDescent="0.25">
      <c r="A67" s="1">
        <v>0.43228333299999999</v>
      </c>
      <c r="B67">
        <v>-13.71145248</v>
      </c>
      <c r="C67">
        <v>-2.324104309</v>
      </c>
      <c r="D67">
        <v>-0.66947937000000002</v>
      </c>
      <c r="E67">
        <v>-0.186920166</v>
      </c>
    </row>
    <row r="68" spans="1:5" x14ac:dyDescent="0.25">
      <c r="A68" s="1">
        <v>0.43895000000000001</v>
      </c>
      <c r="B68">
        <v>-12.463569639999999</v>
      </c>
      <c r="C68">
        <v>-2.340316772</v>
      </c>
      <c r="D68">
        <v>-0.67281723000000004</v>
      </c>
      <c r="E68">
        <v>-0.18739700300000001</v>
      </c>
    </row>
    <row r="69" spans="1:5" x14ac:dyDescent="0.25">
      <c r="A69" s="1">
        <v>0.44561666700000002</v>
      </c>
      <c r="B69">
        <v>-10.66589355</v>
      </c>
      <c r="C69">
        <v>-2.357006073</v>
      </c>
      <c r="D69">
        <v>-0.67758560199999995</v>
      </c>
      <c r="E69">
        <v>-0.188827515</v>
      </c>
    </row>
    <row r="70" spans="1:5" x14ac:dyDescent="0.25">
      <c r="A70" s="1">
        <v>0.45228333300000001</v>
      </c>
      <c r="B70">
        <v>-9.3350410460000006</v>
      </c>
      <c r="C70">
        <v>-2.3741722109999999</v>
      </c>
      <c r="D70">
        <v>-0.68473815900000001</v>
      </c>
      <c r="E70">
        <v>-0.19168853799999999</v>
      </c>
    </row>
    <row r="71" spans="1:5" x14ac:dyDescent="0.25">
      <c r="A71" s="1">
        <v>0.45895000000000002</v>
      </c>
      <c r="B71">
        <v>-9.2954635620000001</v>
      </c>
      <c r="C71">
        <v>-2.3927688599999999</v>
      </c>
      <c r="D71">
        <v>-0.69189071700000004</v>
      </c>
      <c r="E71">
        <v>-0.194072723</v>
      </c>
    </row>
    <row r="72" spans="1:5" x14ac:dyDescent="0.25">
      <c r="A72" s="1">
        <v>0.46561666699999998</v>
      </c>
      <c r="B72">
        <v>-10.17332077</v>
      </c>
      <c r="C72">
        <v>-2.413272858</v>
      </c>
      <c r="D72">
        <v>-0.69618225099999997</v>
      </c>
      <c r="E72">
        <v>-0.19454956100000001</v>
      </c>
    </row>
    <row r="73" spans="1:5" x14ac:dyDescent="0.25">
      <c r="A73" s="1">
        <v>0.47228333300000003</v>
      </c>
      <c r="B73">
        <v>-12.23182678</v>
      </c>
      <c r="C73">
        <v>-2.4328231809999998</v>
      </c>
      <c r="D73">
        <v>-0.69999694800000001</v>
      </c>
      <c r="E73">
        <v>-0.19454956100000001</v>
      </c>
    </row>
    <row r="74" spans="1:5" x14ac:dyDescent="0.25">
      <c r="A74" s="1">
        <v>0.47894999999999999</v>
      </c>
      <c r="B74">
        <v>-15.50197601</v>
      </c>
      <c r="C74">
        <v>-2.4514198299999999</v>
      </c>
      <c r="D74">
        <v>-0.70428848300000002</v>
      </c>
      <c r="E74">
        <v>-0.19502639799999999</v>
      </c>
    </row>
    <row r="75" spans="1:5" x14ac:dyDescent="0.25">
      <c r="A75" s="1">
        <v>0.485616667</v>
      </c>
      <c r="B75">
        <v>-19.29521561</v>
      </c>
      <c r="C75">
        <v>-2.4690628050000001</v>
      </c>
      <c r="D75">
        <v>-0.70905685399999996</v>
      </c>
      <c r="E75">
        <v>-0.19598007200000001</v>
      </c>
    </row>
    <row r="76" spans="1:5" x14ac:dyDescent="0.25">
      <c r="A76" s="1">
        <v>0.49228333299999999</v>
      </c>
      <c r="B76">
        <v>-21.901130680000001</v>
      </c>
      <c r="C76">
        <v>-2.4867057799999999</v>
      </c>
      <c r="D76">
        <v>-0.71382522599999998</v>
      </c>
      <c r="E76">
        <v>-0.195503235</v>
      </c>
    </row>
    <row r="77" spans="1:5" x14ac:dyDescent="0.25">
      <c r="A77" s="1">
        <v>0.49895</v>
      </c>
      <c r="B77">
        <v>-22.08709717</v>
      </c>
      <c r="C77">
        <v>-2.5062561040000002</v>
      </c>
      <c r="D77">
        <v>-0.71859359700000003</v>
      </c>
      <c r="E77">
        <v>-0.194072723</v>
      </c>
    </row>
    <row r="78" spans="1:5" x14ac:dyDescent="0.25">
      <c r="A78" s="1">
        <v>0.50561666699999996</v>
      </c>
      <c r="B78">
        <v>-20.088195800000001</v>
      </c>
      <c r="C78">
        <v>-2.5262832639999999</v>
      </c>
      <c r="D78">
        <v>-0.72479247999999996</v>
      </c>
      <c r="E78">
        <v>-0.19454956100000001</v>
      </c>
    </row>
    <row r="79" spans="1:5" x14ac:dyDescent="0.25">
      <c r="A79" s="1">
        <v>0.51228333299999995</v>
      </c>
      <c r="B79">
        <v>-17.507076260000002</v>
      </c>
      <c r="C79">
        <v>-2.5467872620000001</v>
      </c>
      <c r="D79">
        <v>-0.73003768899999999</v>
      </c>
      <c r="E79">
        <v>-0.19645690900000001</v>
      </c>
    </row>
    <row r="80" spans="1:5" x14ac:dyDescent="0.25">
      <c r="A80" s="1">
        <v>0.51895000000000002</v>
      </c>
      <c r="B80">
        <v>-15.09428024</v>
      </c>
      <c r="C80">
        <v>-2.5668144229999998</v>
      </c>
      <c r="D80">
        <v>-0.73385238600000002</v>
      </c>
      <c r="E80">
        <v>-0.199317932</v>
      </c>
    </row>
    <row r="81" spans="1:5" x14ac:dyDescent="0.25">
      <c r="A81" s="1">
        <v>0.52561666699999998</v>
      </c>
      <c r="B81">
        <v>-13.82732391</v>
      </c>
      <c r="C81">
        <v>-2.5887489320000001</v>
      </c>
      <c r="D81">
        <v>-0.73719024700000002</v>
      </c>
      <c r="E81">
        <v>-0.20217895499999999</v>
      </c>
    </row>
    <row r="82" spans="1:5" x14ac:dyDescent="0.25">
      <c r="A82" s="1">
        <v>0.53228333299999997</v>
      </c>
      <c r="B82">
        <v>-14.780521390000001</v>
      </c>
      <c r="C82">
        <v>-2.6106834409999999</v>
      </c>
      <c r="D82">
        <v>-0.74148178099999995</v>
      </c>
      <c r="E82">
        <v>-0.205993652</v>
      </c>
    </row>
    <row r="83" spans="1:5" x14ac:dyDescent="0.25">
      <c r="A83" s="1">
        <v>0.53895000000000004</v>
      </c>
      <c r="B83">
        <v>-17.45700836</v>
      </c>
      <c r="C83">
        <v>-2.6330947880000002</v>
      </c>
      <c r="D83">
        <v>-0.74625015299999997</v>
      </c>
      <c r="E83">
        <v>-0.21171569800000001</v>
      </c>
    </row>
    <row r="84" spans="1:5" x14ac:dyDescent="0.25">
      <c r="A84" s="1">
        <v>0.545616667</v>
      </c>
      <c r="B84">
        <v>-21.341323849999998</v>
      </c>
      <c r="C84">
        <v>-2.6540756230000002</v>
      </c>
      <c r="D84">
        <v>-0.75244903600000002</v>
      </c>
      <c r="E84">
        <v>-0.21696090700000001</v>
      </c>
    </row>
    <row r="85" spans="1:5" x14ac:dyDescent="0.25">
      <c r="A85" s="1">
        <v>0.55228333299999999</v>
      </c>
      <c r="B85">
        <v>-25.030612949999998</v>
      </c>
      <c r="C85">
        <v>-2.6755332950000001</v>
      </c>
      <c r="D85">
        <v>-0.76007842999999997</v>
      </c>
      <c r="E85">
        <v>-0.22125244099999999</v>
      </c>
    </row>
    <row r="86" spans="1:5" x14ac:dyDescent="0.25">
      <c r="A86" s="1">
        <v>0.55894999999999995</v>
      </c>
      <c r="B86">
        <v>-28.529644009999998</v>
      </c>
      <c r="C86">
        <v>-2.697467804</v>
      </c>
      <c r="D86">
        <v>-0.76961517300000004</v>
      </c>
      <c r="E86">
        <v>-0.223636627</v>
      </c>
    </row>
    <row r="87" spans="1:5" x14ac:dyDescent="0.25">
      <c r="A87" s="1">
        <v>0.56561666700000002</v>
      </c>
      <c r="B87">
        <v>-30.870437620000001</v>
      </c>
      <c r="C87">
        <v>-2.7189254759999999</v>
      </c>
      <c r="D87">
        <v>-0.77819824199999998</v>
      </c>
      <c r="E87">
        <v>-0.22602081299999999</v>
      </c>
    </row>
    <row r="88" spans="1:5" x14ac:dyDescent="0.25">
      <c r="A88" s="1">
        <v>0.57228333300000001</v>
      </c>
      <c r="B88">
        <v>-30.470371249999999</v>
      </c>
      <c r="C88">
        <v>-2.7399063109999999</v>
      </c>
      <c r="D88">
        <v>-0.78392028800000002</v>
      </c>
      <c r="E88">
        <v>-0.22792816199999999</v>
      </c>
    </row>
    <row r="89" spans="1:5" x14ac:dyDescent="0.25">
      <c r="A89" s="1">
        <v>0.57894999999999996</v>
      </c>
      <c r="B89">
        <v>-27.6427269</v>
      </c>
      <c r="C89">
        <v>-2.760887146</v>
      </c>
      <c r="D89">
        <v>-0.78964233399999995</v>
      </c>
      <c r="E89">
        <v>-0.22888183600000001</v>
      </c>
    </row>
    <row r="90" spans="1:5" x14ac:dyDescent="0.25">
      <c r="A90" s="1">
        <v>0.58561666700000004</v>
      </c>
      <c r="B90">
        <v>-24.257659910000001</v>
      </c>
      <c r="C90">
        <v>-2.7832984920000001</v>
      </c>
      <c r="D90">
        <v>-0.79441070599999997</v>
      </c>
      <c r="E90">
        <v>-0.228404999</v>
      </c>
    </row>
    <row r="91" spans="1:5" x14ac:dyDescent="0.25">
      <c r="A91" s="1">
        <v>0.59228333300000002</v>
      </c>
      <c r="B91">
        <v>-21.727561949999998</v>
      </c>
      <c r="C91">
        <v>-2.8066635130000002</v>
      </c>
      <c r="D91">
        <v>-0.79870224000000001</v>
      </c>
      <c r="E91">
        <v>-0.228404999</v>
      </c>
    </row>
    <row r="92" spans="1:5" x14ac:dyDescent="0.25">
      <c r="A92" s="1">
        <v>0.59894999999999998</v>
      </c>
      <c r="B92">
        <v>-19.258022310000001</v>
      </c>
      <c r="C92">
        <v>-2.8300285340000002</v>
      </c>
      <c r="D92">
        <v>-0.80204010000000003</v>
      </c>
      <c r="E92">
        <v>-0.23078918500000001</v>
      </c>
    </row>
    <row r="93" spans="1:5" x14ac:dyDescent="0.25">
      <c r="A93" s="1">
        <v>0.60561666700000005</v>
      </c>
      <c r="B93">
        <v>-16.19005203</v>
      </c>
      <c r="C93">
        <v>-2.8538703920000001</v>
      </c>
      <c r="D93">
        <v>-0.80633163500000005</v>
      </c>
      <c r="E93">
        <v>-0.23317336999999999</v>
      </c>
    </row>
    <row r="94" spans="1:5" x14ac:dyDescent="0.25">
      <c r="A94" s="1">
        <v>0.61228333300000004</v>
      </c>
      <c r="B94">
        <v>-14.65797424</v>
      </c>
      <c r="C94">
        <v>-2.8767585750000002</v>
      </c>
      <c r="D94">
        <v>-0.81300735499999999</v>
      </c>
      <c r="E94">
        <v>-0.233650208</v>
      </c>
    </row>
    <row r="95" spans="1:5" x14ac:dyDescent="0.25">
      <c r="A95" s="1">
        <v>0.61895</v>
      </c>
      <c r="B95">
        <v>-16.59107208</v>
      </c>
      <c r="C95">
        <v>-2.8996467589999999</v>
      </c>
      <c r="D95">
        <v>-0.81920623800000003</v>
      </c>
      <c r="E95">
        <v>-0.23317336999999999</v>
      </c>
    </row>
    <row r="96" spans="1:5" x14ac:dyDescent="0.25">
      <c r="A96" s="1">
        <v>0.62561666699999996</v>
      </c>
      <c r="B96">
        <v>-20.341396329999998</v>
      </c>
      <c r="C96">
        <v>-2.9215812680000002</v>
      </c>
      <c r="D96">
        <v>-0.82492828399999996</v>
      </c>
      <c r="E96">
        <v>-0.231742859</v>
      </c>
    </row>
    <row r="97" spans="1:5" x14ac:dyDescent="0.25">
      <c r="A97" s="1">
        <v>0.63228333299999995</v>
      </c>
      <c r="B97">
        <v>-22.88103104</v>
      </c>
      <c r="C97">
        <v>-2.9430389400000001</v>
      </c>
      <c r="D97">
        <v>-0.83065032999999999</v>
      </c>
      <c r="E97">
        <v>-0.23126602199999999</v>
      </c>
    </row>
    <row r="98" spans="1:5" x14ac:dyDescent="0.25">
      <c r="A98" s="1">
        <v>0.63895000000000002</v>
      </c>
      <c r="B98">
        <v>-23.311138150000001</v>
      </c>
      <c r="C98">
        <v>-2.9640197750000001</v>
      </c>
      <c r="D98">
        <v>-0.83684921300000004</v>
      </c>
      <c r="E98">
        <v>-0.23078918500000001</v>
      </c>
    </row>
    <row r="99" spans="1:5" x14ac:dyDescent="0.25">
      <c r="A99" s="1">
        <v>0.64561666699999998</v>
      </c>
      <c r="B99">
        <v>-23.08940887</v>
      </c>
      <c r="C99">
        <v>-2.9864311219999999</v>
      </c>
      <c r="D99">
        <v>-0.84352493299999998</v>
      </c>
      <c r="E99">
        <v>-0.231742859</v>
      </c>
    </row>
    <row r="100" spans="1:5" x14ac:dyDescent="0.25">
      <c r="A100" s="1">
        <v>0.65228333299999997</v>
      </c>
      <c r="B100">
        <v>-23.40984344</v>
      </c>
      <c r="C100">
        <v>-3.009319305</v>
      </c>
      <c r="D100">
        <v>-0.84972381600000002</v>
      </c>
      <c r="E100">
        <v>-0.235557556</v>
      </c>
    </row>
    <row r="101" spans="1:5" x14ac:dyDescent="0.25">
      <c r="A101" s="1">
        <v>0.65895000000000004</v>
      </c>
      <c r="B101">
        <v>-23.618698120000001</v>
      </c>
      <c r="C101">
        <v>-3.0317306519999998</v>
      </c>
      <c r="D101">
        <v>-0.85592269899999995</v>
      </c>
      <c r="E101">
        <v>-0.24318695100000001</v>
      </c>
    </row>
    <row r="102" spans="1:5" x14ac:dyDescent="0.25">
      <c r="A102" s="1">
        <v>0.665616667</v>
      </c>
      <c r="B102">
        <v>-23.468494419999999</v>
      </c>
      <c r="C102">
        <v>-3.0531883240000002</v>
      </c>
      <c r="D102">
        <v>-0.86259841900000001</v>
      </c>
      <c r="E102">
        <v>-0.252723694</v>
      </c>
    </row>
    <row r="103" spans="1:5" x14ac:dyDescent="0.25">
      <c r="A103" s="1">
        <v>0.67228333299999998</v>
      </c>
      <c r="B103">
        <v>-24.492263789999999</v>
      </c>
      <c r="C103">
        <v>-3.0746459960000001</v>
      </c>
      <c r="D103">
        <v>-0.86927413899999995</v>
      </c>
      <c r="E103">
        <v>-0.25939941399999999</v>
      </c>
    </row>
    <row r="104" spans="1:5" x14ac:dyDescent="0.25">
      <c r="A104" s="1">
        <v>0.67895000000000005</v>
      </c>
      <c r="B104">
        <v>-27.451515199999999</v>
      </c>
      <c r="C104">
        <v>-3.096103668</v>
      </c>
      <c r="D104">
        <v>-0.87642669699999998</v>
      </c>
      <c r="E104">
        <v>-0.26369094799999998</v>
      </c>
    </row>
    <row r="105" spans="1:5" x14ac:dyDescent="0.25">
      <c r="A105" s="1">
        <v>0.68561666700000001</v>
      </c>
      <c r="B105">
        <v>-31.390666960000001</v>
      </c>
      <c r="C105">
        <v>-3.11756134</v>
      </c>
      <c r="D105">
        <v>-0.88310241700000003</v>
      </c>
      <c r="E105">
        <v>-0.26607513399999999</v>
      </c>
    </row>
    <row r="106" spans="1:5" x14ac:dyDescent="0.25">
      <c r="A106" s="1">
        <v>0.692283333</v>
      </c>
      <c r="B106">
        <v>-33.672809600000001</v>
      </c>
      <c r="C106">
        <v>-3.140926361</v>
      </c>
      <c r="D106">
        <v>-0.88882446299999995</v>
      </c>
      <c r="E106">
        <v>-0.26798248299999999</v>
      </c>
    </row>
    <row r="107" spans="1:5" x14ac:dyDescent="0.25">
      <c r="A107" s="1">
        <v>0.69894999999999996</v>
      </c>
      <c r="B107">
        <v>-33.399581910000002</v>
      </c>
      <c r="C107">
        <v>-3.1647682189999999</v>
      </c>
      <c r="D107">
        <v>-0.89406967199999998</v>
      </c>
      <c r="E107">
        <v>-0.26845932</v>
      </c>
    </row>
    <row r="108" spans="1:5" x14ac:dyDescent="0.25">
      <c r="A108" s="1">
        <v>0.70561666700000003</v>
      </c>
      <c r="B108">
        <v>-31.84223175</v>
      </c>
      <c r="C108">
        <v>-3.1890869140000002</v>
      </c>
      <c r="D108">
        <v>-0.89836120600000002</v>
      </c>
      <c r="E108">
        <v>-0.26845932</v>
      </c>
    </row>
    <row r="109" spans="1:5" x14ac:dyDescent="0.25">
      <c r="A109" s="1">
        <v>0.71228333300000002</v>
      </c>
      <c r="B109">
        <v>-29.465198520000001</v>
      </c>
      <c r="C109">
        <v>-3.2138824459999999</v>
      </c>
      <c r="D109">
        <v>-0.90122222900000004</v>
      </c>
      <c r="E109">
        <v>-0.269889832</v>
      </c>
    </row>
    <row r="110" spans="1:5" x14ac:dyDescent="0.25">
      <c r="A110" s="1">
        <v>0.71894999999999998</v>
      </c>
      <c r="B110">
        <v>-26.535511020000001</v>
      </c>
      <c r="C110">
        <v>-3.2377243039999999</v>
      </c>
      <c r="D110">
        <v>-0.90265273999999995</v>
      </c>
      <c r="E110">
        <v>-0.27084350600000001</v>
      </c>
    </row>
    <row r="111" spans="1:5" x14ac:dyDescent="0.25">
      <c r="A111" s="1">
        <v>0.72561666700000005</v>
      </c>
      <c r="B111">
        <v>-23.68164063</v>
      </c>
      <c r="C111">
        <v>-3.260612488</v>
      </c>
      <c r="D111">
        <v>-0.90551376299999997</v>
      </c>
      <c r="E111">
        <v>-0.27084350600000001</v>
      </c>
    </row>
    <row r="112" spans="1:5" x14ac:dyDescent="0.25">
      <c r="A112" s="1">
        <v>0.73228333300000004</v>
      </c>
      <c r="B112">
        <v>-22.715091709999999</v>
      </c>
      <c r="C112">
        <v>-3.2815933230000001</v>
      </c>
      <c r="D112">
        <v>-0.90885162399999997</v>
      </c>
      <c r="E112">
        <v>-0.270366669</v>
      </c>
    </row>
    <row r="113" spans="1:5" x14ac:dyDescent="0.25">
      <c r="A113" s="1">
        <v>0.73895</v>
      </c>
      <c r="B113">
        <v>-24.48225021</v>
      </c>
      <c r="C113">
        <v>-3.3016204830000002</v>
      </c>
      <c r="D113">
        <v>-0.91314315800000001</v>
      </c>
      <c r="E113">
        <v>-0.26941299400000002</v>
      </c>
    </row>
    <row r="114" spans="1:5" x14ac:dyDescent="0.25">
      <c r="A114" s="1">
        <v>0.74561666699999996</v>
      </c>
      <c r="B114">
        <v>-27.09102631</v>
      </c>
      <c r="C114">
        <v>-3.321647644</v>
      </c>
      <c r="D114">
        <v>-0.91791153000000003</v>
      </c>
      <c r="E114">
        <v>-0.26845932</v>
      </c>
    </row>
    <row r="115" spans="1:5" x14ac:dyDescent="0.25">
      <c r="A115" s="1">
        <v>0.75228333300000005</v>
      </c>
      <c r="B115">
        <v>-29.314994810000002</v>
      </c>
      <c r="C115">
        <v>-3.3411979679999999</v>
      </c>
      <c r="D115">
        <v>-0.92267990099999997</v>
      </c>
      <c r="E115">
        <v>-0.26941299400000002</v>
      </c>
    </row>
    <row r="116" spans="1:5" x14ac:dyDescent="0.25">
      <c r="A116" s="1">
        <v>0.75895000000000001</v>
      </c>
      <c r="B116">
        <v>-30.51757813</v>
      </c>
      <c r="C116">
        <v>-3.3612251280000001</v>
      </c>
      <c r="D116">
        <v>-0.92792511</v>
      </c>
      <c r="E116">
        <v>-0.27179718000000003</v>
      </c>
    </row>
    <row r="117" spans="1:5" x14ac:dyDescent="0.25">
      <c r="A117" s="1">
        <v>0.76561666699999997</v>
      </c>
      <c r="B117">
        <v>-31.106948849999998</v>
      </c>
      <c r="C117">
        <v>-3.3826828</v>
      </c>
      <c r="D117">
        <v>-0.93364715600000003</v>
      </c>
      <c r="E117">
        <v>-0.27513504</v>
      </c>
    </row>
    <row r="118" spans="1:5" x14ac:dyDescent="0.25">
      <c r="A118" s="1">
        <v>0.77228333299999996</v>
      </c>
      <c r="B118">
        <v>-30.375957490000001</v>
      </c>
      <c r="C118">
        <v>-3.4055709840000001</v>
      </c>
      <c r="D118">
        <v>-0.93984603899999997</v>
      </c>
      <c r="E118">
        <v>-0.27799606300000002</v>
      </c>
    </row>
    <row r="119" spans="1:5" x14ac:dyDescent="0.25">
      <c r="A119" s="1">
        <v>0.77895000000000003</v>
      </c>
      <c r="B119">
        <v>-28.034210210000001</v>
      </c>
      <c r="C119">
        <v>-3.4279823299999999</v>
      </c>
      <c r="D119">
        <v>-0.94604492200000001</v>
      </c>
      <c r="E119">
        <v>-0.28133392299999999</v>
      </c>
    </row>
    <row r="120" spans="1:5" x14ac:dyDescent="0.25">
      <c r="A120" s="1">
        <v>0.78561666699999999</v>
      </c>
      <c r="B120">
        <v>-26.054859159999999</v>
      </c>
      <c r="C120">
        <v>-3.450870514</v>
      </c>
      <c r="D120">
        <v>-0.95272064199999995</v>
      </c>
      <c r="E120">
        <v>-0.28514862099999999</v>
      </c>
    </row>
    <row r="121" spans="1:5" x14ac:dyDescent="0.25">
      <c r="A121" s="1">
        <v>0.79228333299999998</v>
      </c>
      <c r="B121">
        <v>-24.94287491</v>
      </c>
      <c r="C121">
        <v>-3.4732818600000002</v>
      </c>
      <c r="D121">
        <v>-0.95987319900000001</v>
      </c>
      <c r="E121">
        <v>-0.28705596900000002</v>
      </c>
    </row>
    <row r="122" spans="1:5" x14ac:dyDescent="0.25">
      <c r="A122" s="1">
        <v>0.79895000000000005</v>
      </c>
      <c r="B122">
        <v>-25.02536774</v>
      </c>
      <c r="C122">
        <v>-3.495693207</v>
      </c>
      <c r="D122">
        <v>-0.96797943099999995</v>
      </c>
      <c r="E122">
        <v>-0.28944015499999998</v>
      </c>
    </row>
    <row r="123" spans="1:5" x14ac:dyDescent="0.25">
      <c r="A123" s="1">
        <v>0.80561666700000001</v>
      </c>
      <c r="B123">
        <v>-25.655269619999999</v>
      </c>
      <c r="C123">
        <v>-3.51858139</v>
      </c>
      <c r="D123">
        <v>-0.97513198899999998</v>
      </c>
      <c r="E123">
        <v>-0.29230117799999999</v>
      </c>
    </row>
    <row r="124" spans="1:5" x14ac:dyDescent="0.25">
      <c r="A124" s="1">
        <v>0.812283333</v>
      </c>
      <c r="B124">
        <v>-27.035236359999999</v>
      </c>
      <c r="C124">
        <v>-3.5405158999999999</v>
      </c>
      <c r="D124">
        <v>-0.98037719700000003</v>
      </c>
      <c r="E124">
        <v>-0.29659271199999998</v>
      </c>
    </row>
    <row r="125" spans="1:5" x14ac:dyDescent="0.25">
      <c r="A125" s="1">
        <v>0.81894999999999996</v>
      </c>
      <c r="B125">
        <v>-28.50055695</v>
      </c>
      <c r="C125">
        <v>-3.5619735719999999</v>
      </c>
      <c r="D125">
        <v>-0.98562240599999995</v>
      </c>
      <c r="E125">
        <v>-0.30088424699999999</v>
      </c>
    </row>
    <row r="126" spans="1:5" x14ac:dyDescent="0.25">
      <c r="A126" s="1">
        <v>0.82561666700000003</v>
      </c>
      <c r="B126">
        <v>-28.536319729999999</v>
      </c>
      <c r="C126">
        <v>-3.5829544069999999</v>
      </c>
      <c r="D126">
        <v>-0.99086761499999998</v>
      </c>
      <c r="E126">
        <v>-0.30279159500000002</v>
      </c>
    </row>
    <row r="127" spans="1:5" x14ac:dyDescent="0.25">
      <c r="A127" s="1">
        <v>0.83228333300000001</v>
      </c>
      <c r="B127">
        <v>-27.6517868</v>
      </c>
      <c r="C127">
        <v>-3.6048889160000002</v>
      </c>
      <c r="D127">
        <v>-0.99611282300000004</v>
      </c>
      <c r="E127">
        <v>-0.30374527000000001</v>
      </c>
    </row>
    <row r="128" spans="1:5" x14ac:dyDescent="0.25">
      <c r="A128" s="1">
        <v>0.83894999999999997</v>
      </c>
      <c r="B128">
        <v>-27.17399597</v>
      </c>
      <c r="C128">
        <v>-3.6258697510000002</v>
      </c>
      <c r="D128">
        <v>-0.99897384600000005</v>
      </c>
      <c r="E128">
        <v>-0.30422210700000002</v>
      </c>
    </row>
    <row r="129" spans="1:5" x14ac:dyDescent="0.25">
      <c r="A129" s="1">
        <v>0.84561666700000004</v>
      </c>
      <c r="B129">
        <v>-27.031421659999999</v>
      </c>
      <c r="C129">
        <v>-3.6439895629999999</v>
      </c>
      <c r="D129">
        <v>-1.0008811950000001</v>
      </c>
      <c r="E129">
        <v>-0.30469894400000003</v>
      </c>
    </row>
    <row r="130" spans="1:5" x14ac:dyDescent="0.25">
      <c r="A130" s="1">
        <v>0.85228333300000003</v>
      </c>
      <c r="B130">
        <v>-26.375293729999999</v>
      </c>
      <c r="C130">
        <v>-3.6606788639999999</v>
      </c>
      <c r="D130">
        <v>-1.003742218</v>
      </c>
      <c r="E130">
        <v>-0.30517578099999998</v>
      </c>
    </row>
    <row r="131" spans="1:5" x14ac:dyDescent="0.25">
      <c r="A131" s="1">
        <v>0.85894999999999999</v>
      </c>
      <c r="B131">
        <v>-25.300979609999999</v>
      </c>
      <c r="C131">
        <v>-3.6778450010000001</v>
      </c>
      <c r="D131">
        <v>-1.008033752</v>
      </c>
      <c r="E131">
        <v>-0.30469894400000003</v>
      </c>
    </row>
    <row r="132" spans="1:5" x14ac:dyDescent="0.25">
      <c r="A132" s="1">
        <v>0.86561666699999995</v>
      </c>
      <c r="B132">
        <v>-24.960994719999999</v>
      </c>
      <c r="C132">
        <v>-3.695011139</v>
      </c>
      <c r="D132">
        <v>-1.012802124</v>
      </c>
      <c r="E132">
        <v>-0.30422210700000002</v>
      </c>
    </row>
    <row r="133" spans="1:5" x14ac:dyDescent="0.25">
      <c r="A133" s="1">
        <v>0.87228333300000005</v>
      </c>
      <c r="B133">
        <v>-25.691509249999999</v>
      </c>
      <c r="C133">
        <v>-3.7131309510000001</v>
      </c>
      <c r="D133">
        <v>-1.0180473329999999</v>
      </c>
      <c r="E133">
        <v>-0.303268433</v>
      </c>
    </row>
    <row r="134" spans="1:5" x14ac:dyDescent="0.25">
      <c r="A134" s="1">
        <v>0.87895000000000001</v>
      </c>
      <c r="B134">
        <v>-26.457786559999999</v>
      </c>
      <c r="C134">
        <v>-3.732204437</v>
      </c>
      <c r="D134">
        <v>-1.0266304020000001</v>
      </c>
      <c r="E134">
        <v>-0.30231475800000002</v>
      </c>
    </row>
    <row r="135" spans="1:5" x14ac:dyDescent="0.25">
      <c r="A135" s="1">
        <v>0.88561666699999997</v>
      </c>
      <c r="B135">
        <v>-27.984142299999998</v>
      </c>
      <c r="C135">
        <v>-3.7522315979999998</v>
      </c>
      <c r="D135">
        <v>-1.036643982</v>
      </c>
      <c r="E135">
        <v>-0.30040740999999999</v>
      </c>
    </row>
    <row r="136" spans="1:5" x14ac:dyDescent="0.25">
      <c r="A136" s="1">
        <v>0.89228333299999996</v>
      </c>
      <c r="B136">
        <v>-30.818462369999999</v>
      </c>
      <c r="C136">
        <v>-3.7736892700000002</v>
      </c>
      <c r="D136">
        <v>-1.046657562</v>
      </c>
      <c r="E136">
        <v>-0.29897689799999999</v>
      </c>
    </row>
    <row r="137" spans="1:5" x14ac:dyDescent="0.25">
      <c r="A137" s="1">
        <v>0.89895000000000003</v>
      </c>
      <c r="B137">
        <v>-34.575462340000001</v>
      </c>
      <c r="C137">
        <v>-3.795623779</v>
      </c>
      <c r="D137">
        <v>-1.056671143</v>
      </c>
      <c r="E137">
        <v>-0.29897689799999999</v>
      </c>
    </row>
    <row r="138" spans="1:5" x14ac:dyDescent="0.25">
      <c r="A138" s="1">
        <v>0.90561666699999999</v>
      </c>
      <c r="B138">
        <v>-37.859916689999999</v>
      </c>
      <c r="C138">
        <v>-3.8161277770000002</v>
      </c>
      <c r="D138">
        <v>-1.06716156</v>
      </c>
      <c r="E138">
        <v>-0.30279159500000002</v>
      </c>
    </row>
    <row r="139" spans="1:5" x14ac:dyDescent="0.25">
      <c r="A139" s="1">
        <v>0.91228333299999997</v>
      </c>
      <c r="B139">
        <v>-39.829254149999997</v>
      </c>
      <c r="C139">
        <v>-3.8356781010000001</v>
      </c>
      <c r="D139">
        <v>-1.0781288149999999</v>
      </c>
      <c r="E139">
        <v>-0.31137466400000002</v>
      </c>
    </row>
    <row r="140" spans="1:5" x14ac:dyDescent="0.25">
      <c r="A140" s="1">
        <v>0.91895000000000004</v>
      </c>
      <c r="B140">
        <v>-40.553569789999997</v>
      </c>
      <c r="C140">
        <v>-3.8542747500000001</v>
      </c>
      <c r="D140">
        <v>-1.0867118840000001</v>
      </c>
      <c r="E140">
        <v>-0.32091140699999998</v>
      </c>
    </row>
    <row r="141" spans="1:5" x14ac:dyDescent="0.25">
      <c r="A141" s="1">
        <v>0.925616667</v>
      </c>
      <c r="B141">
        <v>-40.26794434</v>
      </c>
      <c r="C141">
        <v>-3.8719177249999999</v>
      </c>
      <c r="D141">
        <v>-1.093864441</v>
      </c>
      <c r="E141">
        <v>-0.32949447599999998</v>
      </c>
    </row>
    <row r="142" spans="1:5" x14ac:dyDescent="0.25">
      <c r="A142" s="1">
        <v>0.93228333299999999</v>
      </c>
      <c r="B142">
        <v>-39.248466489999998</v>
      </c>
      <c r="C142">
        <v>-3.889560699</v>
      </c>
      <c r="D142">
        <v>-1.0995864870000001</v>
      </c>
      <c r="E142">
        <v>-0.33760070800000003</v>
      </c>
    </row>
    <row r="143" spans="1:5" x14ac:dyDescent="0.25">
      <c r="A143" s="1">
        <v>0.93894999999999995</v>
      </c>
      <c r="B143">
        <v>-38.154125209999997</v>
      </c>
      <c r="C143">
        <v>-3.9081573490000001</v>
      </c>
      <c r="D143">
        <v>-1.10578537</v>
      </c>
      <c r="E143">
        <v>-0.34427642800000002</v>
      </c>
    </row>
    <row r="144" spans="1:5" x14ac:dyDescent="0.25">
      <c r="A144" s="1">
        <v>0.94561666700000002</v>
      </c>
      <c r="B144">
        <v>-37.330627440000001</v>
      </c>
      <c r="C144">
        <v>-3.9281845089999998</v>
      </c>
      <c r="D144">
        <v>-1.1105537409999999</v>
      </c>
      <c r="E144">
        <v>-0.348091125</v>
      </c>
    </row>
    <row r="145" spans="1:5" x14ac:dyDescent="0.25">
      <c r="A145" s="1">
        <v>0.95228333300000001</v>
      </c>
      <c r="B145">
        <v>-36.551475519999997</v>
      </c>
      <c r="C145">
        <v>-3.948688507</v>
      </c>
      <c r="D145">
        <v>-1.113891602</v>
      </c>
      <c r="E145">
        <v>-0.34856796299999998</v>
      </c>
    </row>
    <row r="146" spans="1:5" x14ac:dyDescent="0.25">
      <c r="A146" s="1">
        <v>0.95894999999999997</v>
      </c>
      <c r="B146">
        <v>-36.237716669999998</v>
      </c>
      <c r="C146">
        <v>-3.9682388309999999</v>
      </c>
      <c r="D146">
        <v>-1.118659973</v>
      </c>
      <c r="E146">
        <v>-0.34904479999999999</v>
      </c>
    </row>
    <row r="147" spans="1:5" x14ac:dyDescent="0.25">
      <c r="A147" s="1">
        <v>0.96561666700000004</v>
      </c>
      <c r="B147">
        <v>-36.144733430000002</v>
      </c>
      <c r="C147">
        <v>-3.9873123170000002</v>
      </c>
      <c r="D147">
        <v>-1.1239051819999999</v>
      </c>
      <c r="E147">
        <v>-0.349998474</v>
      </c>
    </row>
    <row r="148" spans="1:5" x14ac:dyDescent="0.25">
      <c r="A148" s="1">
        <v>0.97228333300000003</v>
      </c>
      <c r="B148">
        <v>-36.619186399999997</v>
      </c>
      <c r="C148">
        <v>-4.0054321289999999</v>
      </c>
      <c r="D148">
        <v>-1.130104065</v>
      </c>
      <c r="E148">
        <v>-0.35190582300000001</v>
      </c>
    </row>
    <row r="149" spans="1:5" x14ac:dyDescent="0.25">
      <c r="A149" s="1">
        <v>0.97894999999999999</v>
      </c>
      <c r="B149">
        <v>-37.181854250000001</v>
      </c>
      <c r="C149">
        <v>-4.0230751040000001</v>
      </c>
      <c r="D149">
        <v>-1.1358261110000001</v>
      </c>
      <c r="E149">
        <v>-0.35381317099999998</v>
      </c>
    </row>
    <row r="150" spans="1:5" x14ac:dyDescent="0.25">
      <c r="A150" s="1">
        <v>0.98561666699999995</v>
      </c>
      <c r="B150">
        <v>-37.656307220000002</v>
      </c>
      <c r="C150">
        <v>-4.0392875669999997</v>
      </c>
      <c r="D150">
        <v>-1.1415481569999999</v>
      </c>
      <c r="E150">
        <v>-0.35572051999999998</v>
      </c>
    </row>
    <row r="151" spans="1:5" x14ac:dyDescent="0.25">
      <c r="A151" s="1">
        <v>0.99228333300000005</v>
      </c>
      <c r="B151">
        <v>-38.989543910000002</v>
      </c>
      <c r="C151">
        <v>-4.0555000310000002</v>
      </c>
      <c r="D151">
        <v>-1.146793365</v>
      </c>
      <c r="E151">
        <v>-0.35810470599999999</v>
      </c>
    </row>
    <row r="152" spans="1:5" x14ac:dyDescent="0.25">
      <c r="A152" s="1">
        <v>0.99895</v>
      </c>
      <c r="B152">
        <v>-40.94791412</v>
      </c>
      <c r="C152">
        <v>-4.0731430050000004</v>
      </c>
      <c r="D152">
        <v>-1.152515411</v>
      </c>
      <c r="E152">
        <v>-0.36096572900000001</v>
      </c>
    </row>
    <row r="153" spans="1:5" x14ac:dyDescent="0.25">
      <c r="A153" s="1">
        <v>1.005616667</v>
      </c>
      <c r="B153">
        <v>-43.156623840000002</v>
      </c>
      <c r="C153">
        <v>-4.0917396549999996</v>
      </c>
      <c r="D153">
        <v>-1.157283783</v>
      </c>
      <c r="E153">
        <v>-0.36382675199999998</v>
      </c>
    </row>
    <row r="154" spans="1:5" x14ac:dyDescent="0.25">
      <c r="A154" s="1">
        <v>1.0122833330000001</v>
      </c>
      <c r="B154">
        <v>-43.836116789999998</v>
      </c>
      <c r="C154">
        <v>-4.1103363039999996</v>
      </c>
      <c r="D154">
        <v>-1.162052155</v>
      </c>
      <c r="E154">
        <v>-0.36668777499999999</v>
      </c>
    </row>
    <row r="155" spans="1:5" x14ac:dyDescent="0.25">
      <c r="A155" s="1">
        <v>1.01895</v>
      </c>
      <c r="B155">
        <v>-42.6697731</v>
      </c>
      <c r="C155">
        <v>-4.1279792789999998</v>
      </c>
      <c r="D155">
        <v>-1.166820526</v>
      </c>
      <c r="E155">
        <v>-0.36907195999999998</v>
      </c>
    </row>
    <row r="156" spans="1:5" x14ac:dyDescent="0.25">
      <c r="A156" s="1">
        <v>1.025616667</v>
      </c>
      <c r="B156">
        <v>-40.625095369999997</v>
      </c>
      <c r="C156">
        <v>-4.1446685790000002</v>
      </c>
      <c r="D156">
        <v>-1.171588898</v>
      </c>
      <c r="E156">
        <v>-0.37193298299999999</v>
      </c>
    </row>
    <row r="157" spans="1:5" x14ac:dyDescent="0.25">
      <c r="A157" s="1">
        <v>1.0322833330000001</v>
      </c>
      <c r="B157">
        <v>-39.330959319999998</v>
      </c>
      <c r="C157">
        <v>-4.1613578799999997</v>
      </c>
      <c r="D157">
        <v>-1.1787414549999999</v>
      </c>
      <c r="E157">
        <v>-0.37479400600000001</v>
      </c>
    </row>
    <row r="158" spans="1:5" x14ac:dyDescent="0.25">
      <c r="A158" s="1">
        <v>1.03895</v>
      </c>
      <c r="B158">
        <v>-39.18552399</v>
      </c>
      <c r="C158">
        <v>-4.1775703430000002</v>
      </c>
      <c r="D158">
        <v>-1.1863708500000001</v>
      </c>
      <c r="E158">
        <v>-0.375747681</v>
      </c>
    </row>
    <row r="159" spans="1:5" x14ac:dyDescent="0.25">
      <c r="A159" s="1">
        <v>1.045616667</v>
      </c>
      <c r="B159">
        <v>-39.390087129999998</v>
      </c>
      <c r="C159">
        <v>-4.1933059689999999</v>
      </c>
      <c r="D159">
        <v>-1.1944770810000001</v>
      </c>
      <c r="E159">
        <v>-0.37479400600000001</v>
      </c>
    </row>
    <row r="160" spans="1:5" x14ac:dyDescent="0.25">
      <c r="A160" s="1">
        <v>1.0522833330000001</v>
      </c>
      <c r="B160">
        <v>-39.703845979999997</v>
      </c>
      <c r="C160">
        <v>-4.2080879209999997</v>
      </c>
      <c r="D160">
        <v>-1.2025833130000001</v>
      </c>
      <c r="E160">
        <v>-0.373840332</v>
      </c>
    </row>
    <row r="161" spans="1:5" x14ac:dyDescent="0.25">
      <c r="A161" s="1">
        <v>1.0589500000000001</v>
      </c>
      <c r="B161">
        <v>-40.481090549999998</v>
      </c>
      <c r="C161">
        <v>-4.2228698729999996</v>
      </c>
      <c r="D161">
        <v>-1.2092590329999999</v>
      </c>
      <c r="E161">
        <v>-0.373840332</v>
      </c>
    </row>
    <row r="162" spans="1:5" x14ac:dyDescent="0.25">
      <c r="A162" s="1">
        <v>1.065616667</v>
      </c>
      <c r="B162">
        <v>-42.328357699999998</v>
      </c>
      <c r="C162">
        <v>-4.2371749879999996</v>
      </c>
      <c r="D162">
        <v>-1.214981079</v>
      </c>
      <c r="E162">
        <v>-0.375747681</v>
      </c>
    </row>
    <row r="163" spans="1:5" x14ac:dyDescent="0.25">
      <c r="A163" s="1">
        <v>1.0722833329999999</v>
      </c>
      <c r="B163">
        <v>-43.954849240000001</v>
      </c>
      <c r="C163">
        <v>-4.2500495909999998</v>
      </c>
      <c r="D163">
        <v>-1.218318939</v>
      </c>
      <c r="E163">
        <v>-0.37670135500000002</v>
      </c>
    </row>
    <row r="164" spans="1:5" x14ac:dyDescent="0.25">
      <c r="A164" s="1">
        <v>1.0789500000000001</v>
      </c>
      <c r="B164">
        <v>-45.216083529999999</v>
      </c>
      <c r="C164">
        <v>-4.262924194</v>
      </c>
      <c r="D164">
        <v>-1.221656799</v>
      </c>
      <c r="E164">
        <v>-0.37860870400000002</v>
      </c>
    </row>
    <row r="165" spans="1:5" x14ac:dyDescent="0.25">
      <c r="A165" s="1">
        <v>1.085616667</v>
      </c>
      <c r="B165">
        <v>-45.881748199999997</v>
      </c>
      <c r="C165">
        <v>-4.2762756350000002</v>
      </c>
      <c r="D165">
        <v>-1.225471497</v>
      </c>
      <c r="E165">
        <v>-0.38146972699999998</v>
      </c>
    </row>
    <row r="166" spans="1:5" x14ac:dyDescent="0.25">
      <c r="A166" s="1">
        <v>1.0922833329999999</v>
      </c>
      <c r="B166">
        <v>-45.744419100000002</v>
      </c>
      <c r="C166">
        <v>-4.2905807500000002</v>
      </c>
      <c r="D166">
        <v>-1.2297630310000001</v>
      </c>
      <c r="E166">
        <v>-0.38576126100000002</v>
      </c>
    </row>
    <row r="167" spans="1:5" x14ac:dyDescent="0.25">
      <c r="A167" s="1">
        <v>1.0989500000000001</v>
      </c>
      <c r="B167">
        <v>-45.247554780000002</v>
      </c>
      <c r="C167">
        <v>-4.305362701</v>
      </c>
      <c r="D167">
        <v>-1.233577728</v>
      </c>
      <c r="E167">
        <v>-0.39052963299999999</v>
      </c>
    </row>
    <row r="168" spans="1:5" x14ac:dyDescent="0.25">
      <c r="A168" s="1">
        <v>1.1056166670000001</v>
      </c>
      <c r="B168">
        <v>-43.869972230000002</v>
      </c>
      <c r="C168">
        <v>-4.3210983279999997</v>
      </c>
      <c r="D168">
        <v>-1.2364387509999999</v>
      </c>
      <c r="E168">
        <v>-0.39386749300000001</v>
      </c>
    </row>
    <row r="169" spans="1:5" x14ac:dyDescent="0.25">
      <c r="A169" s="1">
        <v>1.1122833329999999</v>
      </c>
      <c r="B169">
        <v>-42.581558229999999</v>
      </c>
      <c r="C169">
        <v>-4.3387413019999999</v>
      </c>
      <c r="D169">
        <v>-1.240730286</v>
      </c>
      <c r="E169">
        <v>-0.396251678</v>
      </c>
    </row>
    <row r="170" spans="1:5" x14ac:dyDescent="0.25">
      <c r="A170" s="1">
        <v>1.1189499999999999</v>
      </c>
      <c r="B170">
        <v>-41.15343094</v>
      </c>
      <c r="C170">
        <v>-4.3563842770000001</v>
      </c>
      <c r="D170">
        <v>-1.2483596800000001</v>
      </c>
      <c r="E170">
        <v>-0.39911270100000001</v>
      </c>
    </row>
    <row r="171" spans="1:5" x14ac:dyDescent="0.25">
      <c r="A171" s="1">
        <v>1.1256166670000001</v>
      </c>
      <c r="B171">
        <v>-40.414333339999999</v>
      </c>
      <c r="C171">
        <v>-4.3740272520000003</v>
      </c>
      <c r="D171">
        <v>-1.2588500979999999</v>
      </c>
      <c r="E171">
        <v>-0.40292739900000002</v>
      </c>
    </row>
    <row r="172" spans="1:5" x14ac:dyDescent="0.25">
      <c r="A172" s="1">
        <v>1.1322833329999999</v>
      </c>
      <c r="B172">
        <v>-41.289329530000003</v>
      </c>
      <c r="C172">
        <v>-4.3916702269999996</v>
      </c>
      <c r="D172">
        <v>-1.2693405149999999</v>
      </c>
      <c r="E172">
        <v>-0.406742096</v>
      </c>
    </row>
    <row r="173" spans="1:5" x14ac:dyDescent="0.25">
      <c r="A173" s="1">
        <v>1.1389499999999999</v>
      </c>
      <c r="B173">
        <v>-43.704509739999999</v>
      </c>
      <c r="C173">
        <v>-4.4102668759999997</v>
      </c>
      <c r="D173">
        <v>-1.279354095</v>
      </c>
      <c r="E173">
        <v>-0.40912628200000001</v>
      </c>
    </row>
    <row r="174" spans="1:5" x14ac:dyDescent="0.25">
      <c r="A174" s="1">
        <v>1.1456166670000001</v>
      </c>
      <c r="B174">
        <v>-47.712802889999999</v>
      </c>
      <c r="C174">
        <v>-4.4293403629999997</v>
      </c>
      <c r="D174">
        <v>-1.288414001</v>
      </c>
      <c r="E174">
        <v>-0.41103362999999998</v>
      </c>
    </row>
    <row r="175" spans="1:5" x14ac:dyDescent="0.25">
      <c r="A175" s="1">
        <v>1.152283333</v>
      </c>
      <c r="B175">
        <v>-51.189422610000001</v>
      </c>
      <c r="C175">
        <v>-4.4474601749999998</v>
      </c>
      <c r="D175">
        <v>-1.2950897219999999</v>
      </c>
      <c r="E175">
        <v>-0.413894653</v>
      </c>
    </row>
    <row r="176" spans="1:5" x14ac:dyDescent="0.25">
      <c r="A176" s="1">
        <v>1.1589499999999999</v>
      </c>
      <c r="B176">
        <v>-54.043769840000003</v>
      </c>
      <c r="C176">
        <v>-4.4641494750000001</v>
      </c>
      <c r="D176">
        <v>-1.300811768</v>
      </c>
      <c r="E176">
        <v>-0.41723251300000003</v>
      </c>
    </row>
    <row r="177" spans="1:5" x14ac:dyDescent="0.25">
      <c r="A177" s="1">
        <v>1.1656166670000001</v>
      </c>
      <c r="B177">
        <v>-56.173801419999997</v>
      </c>
      <c r="C177">
        <v>-4.4794082639999999</v>
      </c>
      <c r="D177">
        <v>-1.3036727910000001</v>
      </c>
      <c r="E177">
        <v>-0.41818618800000001</v>
      </c>
    </row>
    <row r="178" spans="1:5" x14ac:dyDescent="0.25">
      <c r="A178" s="1">
        <v>1.172283333</v>
      </c>
      <c r="B178">
        <v>-57.271957399999998</v>
      </c>
      <c r="C178">
        <v>-4.4937133789999999</v>
      </c>
      <c r="D178">
        <v>-1.3065338129999999</v>
      </c>
      <c r="E178">
        <v>-0.41723251300000003</v>
      </c>
    </row>
    <row r="179" spans="1:5" x14ac:dyDescent="0.25">
      <c r="A179" s="1">
        <v>1.1789499999999999</v>
      </c>
      <c r="B179">
        <v>-56.70690536</v>
      </c>
      <c r="C179">
        <v>-4.5046806339999996</v>
      </c>
      <c r="D179">
        <v>-1.3117790220000001</v>
      </c>
      <c r="E179">
        <v>-0.41484832799999999</v>
      </c>
    </row>
    <row r="180" spans="1:5" x14ac:dyDescent="0.25">
      <c r="A180" s="1">
        <v>1.1856166669999999</v>
      </c>
      <c r="B180">
        <v>-54.108619689999998</v>
      </c>
      <c r="C180">
        <v>-4.5127868649999998</v>
      </c>
      <c r="D180">
        <v>-1.3189315800000001</v>
      </c>
      <c r="E180">
        <v>-0.41437149000000001</v>
      </c>
    </row>
    <row r="181" spans="1:5" x14ac:dyDescent="0.25">
      <c r="A181" s="1">
        <v>1.192283333</v>
      </c>
      <c r="B181">
        <v>-51.652431489999998</v>
      </c>
      <c r="C181">
        <v>-4.5185089109999996</v>
      </c>
      <c r="D181">
        <v>-1.3241767879999999</v>
      </c>
      <c r="E181">
        <v>-0.415802002</v>
      </c>
    </row>
    <row r="182" spans="1:5" x14ac:dyDescent="0.25">
      <c r="A182" s="1">
        <v>1.19895</v>
      </c>
      <c r="B182">
        <v>-49.913883210000002</v>
      </c>
      <c r="C182">
        <v>-4.5237541200000004</v>
      </c>
      <c r="D182">
        <v>-1.3265609739999999</v>
      </c>
      <c r="E182">
        <v>-0.41913986199999997</v>
      </c>
    </row>
    <row r="183" spans="1:5" x14ac:dyDescent="0.25">
      <c r="A183" s="1">
        <v>1.2056166669999999</v>
      </c>
      <c r="B183">
        <v>-49.295902249999997</v>
      </c>
      <c r="C183">
        <v>-4.5299530030000001</v>
      </c>
      <c r="D183">
        <v>-1.3270378110000001</v>
      </c>
      <c r="E183">
        <v>-0.42390823399999999</v>
      </c>
    </row>
    <row r="184" spans="1:5" x14ac:dyDescent="0.25">
      <c r="A184" s="1">
        <v>1.212283333</v>
      </c>
      <c r="B184">
        <v>-50.206661220000001</v>
      </c>
      <c r="C184">
        <v>-4.5380592350000004</v>
      </c>
      <c r="D184">
        <v>-1.3279914859999999</v>
      </c>
      <c r="E184">
        <v>-0.42963027999999998</v>
      </c>
    </row>
    <row r="185" spans="1:5" x14ac:dyDescent="0.25">
      <c r="A185" s="1">
        <v>1.21895</v>
      </c>
      <c r="B185">
        <v>-52.717685699999997</v>
      </c>
      <c r="C185">
        <v>-4.5466423029999996</v>
      </c>
      <c r="D185">
        <v>-1.3270378110000001</v>
      </c>
      <c r="E185">
        <v>-0.43535232499999998</v>
      </c>
    </row>
    <row r="186" spans="1:5" x14ac:dyDescent="0.25">
      <c r="A186" s="1">
        <v>1.2256166669999999</v>
      </c>
      <c r="B186">
        <v>-56.450843810000002</v>
      </c>
      <c r="C186">
        <v>-4.554271698</v>
      </c>
      <c r="D186">
        <v>-1.3260841370000001</v>
      </c>
      <c r="E186">
        <v>-0.43964386</v>
      </c>
    </row>
    <row r="187" spans="1:5" x14ac:dyDescent="0.25">
      <c r="A187" s="1">
        <v>1.232283333</v>
      </c>
      <c r="B187">
        <v>-59.45587158</v>
      </c>
      <c r="C187">
        <v>-4.5604705809999997</v>
      </c>
      <c r="D187">
        <v>-1.3260841370000001</v>
      </c>
      <c r="E187">
        <v>-0.44059753400000001</v>
      </c>
    </row>
    <row r="188" spans="1:5" x14ac:dyDescent="0.25">
      <c r="A188" s="1">
        <v>1.23895</v>
      </c>
      <c r="B188">
        <v>-60.938835140000002</v>
      </c>
      <c r="C188">
        <v>-4.5657157899999996</v>
      </c>
      <c r="D188">
        <v>-1.325130463</v>
      </c>
      <c r="E188">
        <v>-0.43678283699999998</v>
      </c>
    </row>
    <row r="189" spans="1:5" x14ac:dyDescent="0.25">
      <c r="A189" s="1">
        <v>1.245616667</v>
      </c>
      <c r="B189">
        <v>-61.238288879999999</v>
      </c>
      <c r="C189">
        <v>-4.5690536499999999</v>
      </c>
      <c r="D189">
        <v>-1.3241767879999999</v>
      </c>
      <c r="E189">
        <v>-0.43249130200000002</v>
      </c>
    </row>
    <row r="190" spans="1:5" x14ac:dyDescent="0.25">
      <c r="A190" s="1">
        <v>1.2522833330000001</v>
      </c>
      <c r="B190">
        <v>-60.707569120000002</v>
      </c>
      <c r="C190">
        <v>-4.5719146730000002</v>
      </c>
      <c r="D190">
        <v>-1.3222694399999999</v>
      </c>
      <c r="E190">
        <v>-0.429153442</v>
      </c>
    </row>
    <row r="191" spans="1:5" x14ac:dyDescent="0.25">
      <c r="A191" s="1">
        <v>1.25895</v>
      </c>
      <c r="B191">
        <v>-59.876441960000001</v>
      </c>
      <c r="C191">
        <v>-4.5752525329999996</v>
      </c>
      <c r="D191">
        <v>-1.3222694399999999</v>
      </c>
      <c r="E191">
        <v>-0.42629241899999998</v>
      </c>
    </row>
    <row r="192" spans="1:5" x14ac:dyDescent="0.25">
      <c r="A192" s="1">
        <v>1.265616667</v>
      </c>
      <c r="B192">
        <v>-59.080600740000001</v>
      </c>
      <c r="C192">
        <v>-4.5804977420000004</v>
      </c>
      <c r="D192">
        <v>-1.3241767879999999</v>
      </c>
      <c r="E192">
        <v>-0.42343139600000002</v>
      </c>
    </row>
    <row r="193" spans="1:5" x14ac:dyDescent="0.25">
      <c r="A193" s="1">
        <v>1.2722833330000001</v>
      </c>
      <c r="B193">
        <v>-59.098720550000003</v>
      </c>
      <c r="C193">
        <v>-4.5876502989999999</v>
      </c>
      <c r="D193">
        <v>-1.329898834</v>
      </c>
      <c r="E193">
        <v>-0.42200088499999999</v>
      </c>
    </row>
    <row r="194" spans="1:5" x14ac:dyDescent="0.25">
      <c r="A194" s="1">
        <v>1.27895</v>
      </c>
      <c r="B194">
        <v>-59.851169589999998</v>
      </c>
      <c r="C194">
        <v>-4.5952796940000002</v>
      </c>
      <c r="D194">
        <v>-1.3360977169999999</v>
      </c>
      <c r="E194">
        <v>-0.42343139600000002</v>
      </c>
    </row>
    <row r="195" spans="1:5" x14ac:dyDescent="0.25">
      <c r="A195" s="1">
        <v>1.285616667</v>
      </c>
      <c r="B195">
        <v>-59.940338130000001</v>
      </c>
      <c r="C195">
        <v>-4.6029090879999996</v>
      </c>
      <c r="D195">
        <v>-1.3422966000000001</v>
      </c>
      <c r="E195">
        <v>-0.42724609400000002</v>
      </c>
    </row>
    <row r="196" spans="1:5" x14ac:dyDescent="0.25">
      <c r="A196" s="1">
        <v>1.2922833330000001</v>
      </c>
      <c r="B196">
        <v>-59.000968929999999</v>
      </c>
      <c r="C196">
        <v>-4.610538483</v>
      </c>
      <c r="D196">
        <v>-1.3480186460000001</v>
      </c>
      <c r="E196">
        <v>-0.43153762800000001</v>
      </c>
    </row>
    <row r="197" spans="1:5" x14ac:dyDescent="0.25">
      <c r="A197" s="1">
        <v>1.29895</v>
      </c>
      <c r="B197">
        <v>-57.237625119999997</v>
      </c>
      <c r="C197">
        <v>-4.6186447140000002</v>
      </c>
      <c r="D197">
        <v>-1.353263855</v>
      </c>
      <c r="E197">
        <v>-0.43392181400000002</v>
      </c>
    </row>
    <row r="198" spans="1:5" x14ac:dyDescent="0.25">
      <c r="A198" s="1">
        <v>1.305616667</v>
      </c>
      <c r="B198">
        <v>-55.452823639999998</v>
      </c>
      <c r="C198">
        <v>-4.6272277830000004</v>
      </c>
      <c r="D198">
        <v>-1.3575553890000001</v>
      </c>
      <c r="E198">
        <v>-0.43678283699999998</v>
      </c>
    </row>
    <row r="199" spans="1:5" x14ac:dyDescent="0.25">
      <c r="A199" s="1">
        <v>1.3122833330000001</v>
      </c>
      <c r="B199">
        <v>-53.755760189999997</v>
      </c>
      <c r="C199">
        <v>-4.6358108519999996</v>
      </c>
      <c r="D199">
        <v>-1.360416412</v>
      </c>
      <c r="E199">
        <v>-0.43964386</v>
      </c>
    </row>
    <row r="200" spans="1:5" x14ac:dyDescent="0.25">
      <c r="A200" s="1">
        <v>1.3189500000000001</v>
      </c>
      <c r="B200">
        <v>-52.771091460000001</v>
      </c>
      <c r="C200">
        <v>-4.6439170839999999</v>
      </c>
      <c r="D200">
        <v>-1.363754272</v>
      </c>
      <c r="E200">
        <v>-0.44298172000000002</v>
      </c>
    </row>
    <row r="201" spans="1:5" x14ac:dyDescent="0.25">
      <c r="A201" s="1">
        <v>1.325616667</v>
      </c>
      <c r="B201">
        <v>-53.062438960000001</v>
      </c>
      <c r="C201">
        <v>-4.6515464780000002</v>
      </c>
      <c r="D201">
        <v>-1.3666152949999999</v>
      </c>
      <c r="E201">
        <v>-0.44536590599999998</v>
      </c>
    </row>
    <row r="202" spans="1:5" x14ac:dyDescent="0.25">
      <c r="A202" s="1">
        <v>1.3322833329999999</v>
      </c>
      <c r="B202">
        <v>-54.742336270000003</v>
      </c>
      <c r="C202">
        <v>-4.6606063840000003</v>
      </c>
      <c r="D202">
        <v>-1.369476318</v>
      </c>
      <c r="E202">
        <v>-0.44775009199999999</v>
      </c>
    </row>
    <row r="203" spans="1:5" x14ac:dyDescent="0.25">
      <c r="A203" s="1">
        <v>1.3389500000000001</v>
      </c>
      <c r="B203">
        <v>-57.027339939999997</v>
      </c>
      <c r="C203">
        <v>-4.6696662900000003</v>
      </c>
      <c r="D203">
        <v>-1.3713836669999999</v>
      </c>
      <c r="E203">
        <v>-0.45108795200000001</v>
      </c>
    </row>
    <row r="204" spans="1:5" x14ac:dyDescent="0.25">
      <c r="A204" s="1">
        <v>1.345616667</v>
      </c>
      <c r="B204">
        <v>-59.029102330000001</v>
      </c>
      <c r="C204">
        <v>-4.6787261960000004</v>
      </c>
      <c r="D204">
        <v>-1.373291016</v>
      </c>
      <c r="E204">
        <v>-0.45490264899999999</v>
      </c>
    </row>
    <row r="205" spans="1:5" x14ac:dyDescent="0.25">
      <c r="A205" s="1">
        <v>1.3522833329999999</v>
      </c>
      <c r="B205">
        <v>-60.416221620000002</v>
      </c>
      <c r="C205">
        <v>-4.6882629390000004</v>
      </c>
      <c r="D205">
        <v>-1.3751983640000001</v>
      </c>
      <c r="E205">
        <v>-0.45824050900000002</v>
      </c>
    </row>
    <row r="206" spans="1:5" x14ac:dyDescent="0.25">
      <c r="A206" s="1">
        <v>1.3589500000000001</v>
      </c>
      <c r="B206">
        <v>-60.75239182</v>
      </c>
      <c r="C206">
        <v>-4.699707031</v>
      </c>
      <c r="D206">
        <v>-1.3785362240000001</v>
      </c>
      <c r="E206">
        <v>-0.46014785800000002</v>
      </c>
    </row>
    <row r="207" spans="1:5" x14ac:dyDescent="0.25">
      <c r="A207" s="1">
        <v>1.3656166670000001</v>
      </c>
      <c r="B207">
        <v>-60.211658479999997</v>
      </c>
      <c r="C207">
        <v>-4.7125816350000003</v>
      </c>
      <c r="D207">
        <v>-1.3823509220000001</v>
      </c>
      <c r="E207">
        <v>-0.46062469499999997</v>
      </c>
    </row>
    <row r="208" spans="1:5" x14ac:dyDescent="0.25">
      <c r="A208" s="1">
        <v>1.3722833329999999</v>
      </c>
      <c r="B208">
        <v>-59.72528458</v>
      </c>
      <c r="C208">
        <v>-4.7264099120000003</v>
      </c>
      <c r="D208">
        <v>-1.3856887819999999</v>
      </c>
      <c r="E208">
        <v>-0.46110153199999998</v>
      </c>
    </row>
    <row r="209" spans="1:5" x14ac:dyDescent="0.25">
      <c r="A209" s="1">
        <v>1.3789499999999999</v>
      </c>
      <c r="B209">
        <v>-59.226512909999997</v>
      </c>
      <c r="C209">
        <v>-4.7421455379999999</v>
      </c>
      <c r="D209">
        <v>-1.389503479</v>
      </c>
      <c r="E209">
        <v>-0.46062469499999997</v>
      </c>
    </row>
    <row r="210" spans="1:5" x14ac:dyDescent="0.25">
      <c r="A210" s="1">
        <v>1.3856166670000001</v>
      </c>
      <c r="B210">
        <v>-57.926654820000003</v>
      </c>
      <c r="C210">
        <v>-4.7612190249999999</v>
      </c>
      <c r="D210">
        <v>-1.393318176</v>
      </c>
      <c r="E210">
        <v>-0.46014785800000002</v>
      </c>
    </row>
    <row r="211" spans="1:5" x14ac:dyDescent="0.25">
      <c r="A211" s="1">
        <v>1.392283333</v>
      </c>
      <c r="B211">
        <v>-55.855751040000001</v>
      </c>
      <c r="C211">
        <v>-4.7826766970000003</v>
      </c>
      <c r="D211">
        <v>-1.398086548</v>
      </c>
      <c r="E211">
        <v>-0.46014785800000002</v>
      </c>
    </row>
    <row r="212" spans="1:5" x14ac:dyDescent="0.25">
      <c r="A212" s="1">
        <v>1.3989499999999999</v>
      </c>
      <c r="B212">
        <v>-54.02565002</v>
      </c>
      <c r="C212">
        <v>-4.8046112059999997</v>
      </c>
      <c r="D212">
        <v>-1.401424408</v>
      </c>
      <c r="E212">
        <v>-0.46062469499999997</v>
      </c>
    </row>
    <row r="213" spans="1:5" x14ac:dyDescent="0.25">
      <c r="A213" s="1">
        <v>1.4056166670000001</v>
      </c>
      <c r="B213">
        <v>-53.122043609999999</v>
      </c>
      <c r="C213">
        <v>-4.8274993899999998</v>
      </c>
      <c r="D213">
        <v>-1.4052391049999999</v>
      </c>
      <c r="E213">
        <v>-0.46300888099999998</v>
      </c>
    </row>
    <row r="214" spans="1:5" x14ac:dyDescent="0.25">
      <c r="A214" s="1">
        <v>1.412283333</v>
      </c>
      <c r="B214">
        <v>-51.723957059999996</v>
      </c>
      <c r="C214">
        <v>-4.8532485960000002</v>
      </c>
      <c r="D214">
        <v>-1.4090538020000001</v>
      </c>
      <c r="E214">
        <v>-0.46682357800000002</v>
      </c>
    </row>
    <row r="215" spans="1:5" x14ac:dyDescent="0.25">
      <c r="A215" s="1">
        <v>1.4189499999999999</v>
      </c>
      <c r="B215">
        <v>-49.819946289999997</v>
      </c>
      <c r="C215">
        <v>-4.8804283140000004</v>
      </c>
      <c r="D215">
        <v>-1.412391663</v>
      </c>
      <c r="E215">
        <v>-0.47159194900000001</v>
      </c>
    </row>
    <row r="216" spans="1:5" x14ac:dyDescent="0.25">
      <c r="A216" s="1">
        <v>1.4256166669999999</v>
      </c>
      <c r="B216">
        <v>-48.868179320000003</v>
      </c>
      <c r="C216">
        <v>-4.9076080319999997</v>
      </c>
      <c r="D216">
        <v>-1.415729523</v>
      </c>
      <c r="E216">
        <v>-0.47588348400000002</v>
      </c>
    </row>
    <row r="217" spans="1:5" x14ac:dyDescent="0.25">
      <c r="A217" s="1">
        <v>1.432283333</v>
      </c>
      <c r="B217">
        <v>-49.037456509999998</v>
      </c>
      <c r="C217">
        <v>-4.9362182619999997</v>
      </c>
      <c r="D217">
        <v>-1.417636871</v>
      </c>
      <c r="E217">
        <v>-0.47731399499999999</v>
      </c>
    </row>
    <row r="218" spans="1:5" x14ac:dyDescent="0.25">
      <c r="A218" s="1">
        <v>1.43895</v>
      </c>
      <c r="B218">
        <v>-50.512313839999997</v>
      </c>
      <c r="C218">
        <v>-4.967212677</v>
      </c>
      <c r="D218">
        <v>-1.4195442199999999</v>
      </c>
      <c r="E218">
        <v>-0.47779083300000003</v>
      </c>
    </row>
    <row r="219" spans="1:5" x14ac:dyDescent="0.25">
      <c r="A219" s="1">
        <v>1.4456166669999999</v>
      </c>
      <c r="B219">
        <v>-52.19936371</v>
      </c>
      <c r="C219">
        <v>-4.9982070920000004</v>
      </c>
      <c r="D219">
        <v>-1.422405243</v>
      </c>
      <c r="E219">
        <v>-0.47636032099999998</v>
      </c>
    </row>
    <row r="220" spans="1:5" x14ac:dyDescent="0.25">
      <c r="A220" s="1">
        <v>1.452283333</v>
      </c>
      <c r="B220">
        <v>-53.49445343</v>
      </c>
      <c r="C220">
        <v>-5.028247833</v>
      </c>
      <c r="D220">
        <v>-1.4281272890000001</v>
      </c>
      <c r="E220">
        <v>-0.47540664700000002</v>
      </c>
    </row>
    <row r="221" spans="1:5" x14ac:dyDescent="0.25">
      <c r="A221" s="1">
        <v>1.45895</v>
      </c>
      <c r="B221">
        <v>-54.597377780000002</v>
      </c>
      <c r="C221">
        <v>-5.0563812260000001</v>
      </c>
      <c r="D221">
        <v>-1.435279846</v>
      </c>
      <c r="E221">
        <v>-0.47445297199999997</v>
      </c>
    </row>
    <row r="222" spans="1:5" x14ac:dyDescent="0.25">
      <c r="A222" s="1">
        <v>1.4656166669999999</v>
      </c>
      <c r="B222">
        <v>-55.449485780000003</v>
      </c>
      <c r="C222">
        <v>-5.084514618</v>
      </c>
      <c r="D222">
        <v>-1.4433860780000001</v>
      </c>
      <c r="E222">
        <v>-0.47445297199999997</v>
      </c>
    </row>
    <row r="223" spans="1:5" x14ac:dyDescent="0.25">
      <c r="A223" s="1">
        <v>1.472283333</v>
      </c>
      <c r="B223">
        <v>-56.02931976</v>
      </c>
      <c r="C223">
        <v>-5.1131248469999999</v>
      </c>
      <c r="D223">
        <v>-1.450538635</v>
      </c>
      <c r="E223">
        <v>-0.47683715799999998</v>
      </c>
    </row>
    <row r="224" spans="1:5" x14ac:dyDescent="0.25">
      <c r="A224" s="1">
        <v>1.47895</v>
      </c>
      <c r="B224">
        <v>-55.295467379999998</v>
      </c>
      <c r="C224">
        <v>-5.1426887509999997</v>
      </c>
      <c r="D224">
        <v>-1.4576911930000001</v>
      </c>
      <c r="E224">
        <v>-0.48017501800000001</v>
      </c>
    </row>
    <row r="225" spans="1:5" x14ac:dyDescent="0.25">
      <c r="A225" s="1">
        <v>1.4856166669999999</v>
      </c>
      <c r="B225">
        <v>-53.661823269999999</v>
      </c>
      <c r="C225">
        <v>-5.1732063290000001</v>
      </c>
      <c r="D225">
        <v>-1.463890076</v>
      </c>
      <c r="E225">
        <v>-0.48494338999999997</v>
      </c>
    </row>
    <row r="226" spans="1:5" x14ac:dyDescent="0.25">
      <c r="A226" s="1">
        <v>1.492283333</v>
      </c>
      <c r="B226">
        <v>-53.50542068</v>
      </c>
      <c r="C226">
        <v>-5.2056312560000002</v>
      </c>
      <c r="D226">
        <v>-1.4700889589999999</v>
      </c>
      <c r="E226">
        <v>-0.48828125</v>
      </c>
    </row>
    <row r="227" spans="1:5" x14ac:dyDescent="0.25">
      <c r="A227" s="1">
        <v>1.49895</v>
      </c>
      <c r="B227">
        <v>-55.363178249999997</v>
      </c>
      <c r="C227">
        <v>-5.2385330200000002</v>
      </c>
      <c r="D227">
        <v>-1.4748573300000001</v>
      </c>
      <c r="E227">
        <v>-0.49066543600000001</v>
      </c>
    </row>
    <row r="228" spans="1:5" x14ac:dyDescent="0.25">
      <c r="A228" s="1">
        <v>1.505616667</v>
      </c>
      <c r="B228">
        <v>-58.426856989999997</v>
      </c>
      <c r="C228">
        <v>-5.2714347840000002</v>
      </c>
      <c r="D228">
        <v>-1.479148865</v>
      </c>
      <c r="E228">
        <v>-0.49400329599999998</v>
      </c>
    </row>
    <row r="229" spans="1:5" x14ac:dyDescent="0.25">
      <c r="A229" s="1">
        <v>1.5122833330000001</v>
      </c>
      <c r="B229">
        <v>-61.42139435</v>
      </c>
      <c r="C229">
        <v>-5.3029060360000004</v>
      </c>
      <c r="D229">
        <v>-1.483440399</v>
      </c>
      <c r="E229">
        <v>-0.50020217899999997</v>
      </c>
    </row>
    <row r="230" spans="1:5" x14ac:dyDescent="0.25">
      <c r="A230" s="1">
        <v>1.51895</v>
      </c>
      <c r="B230">
        <v>-64.074039459999995</v>
      </c>
      <c r="C230">
        <v>-5.3319931030000003</v>
      </c>
      <c r="D230">
        <v>-1.4891624450000001</v>
      </c>
      <c r="E230">
        <v>-0.50640106200000001</v>
      </c>
    </row>
    <row r="231" spans="1:5" x14ac:dyDescent="0.25">
      <c r="A231" s="1">
        <v>1.525616667</v>
      </c>
      <c r="B231">
        <v>-67.093372340000002</v>
      </c>
      <c r="C231">
        <v>-5.3591728209999996</v>
      </c>
      <c r="D231">
        <v>-1.49679184</v>
      </c>
      <c r="E231">
        <v>-0.51069259600000005</v>
      </c>
    </row>
    <row r="232" spans="1:5" x14ac:dyDescent="0.25">
      <c r="A232" s="1">
        <v>1.5322833330000001</v>
      </c>
      <c r="B232">
        <v>-69.656848909999994</v>
      </c>
      <c r="C232">
        <v>-5.3858757019999999</v>
      </c>
      <c r="D232">
        <v>-1.505851746</v>
      </c>
      <c r="E232">
        <v>-0.51259994499999995</v>
      </c>
    </row>
    <row r="233" spans="1:5" x14ac:dyDescent="0.25">
      <c r="A233" s="1">
        <v>1.53895</v>
      </c>
      <c r="B233">
        <v>-71.124076840000001</v>
      </c>
      <c r="C233">
        <v>-5.4125785830000002</v>
      </c>
      <c r="D233">
        <v>-1.5158653259999999</v>
      </c>
      <c r="E233">
        <v>-0.51450729399999995</v>
      </c>
    </row>
    <row r="234" spans="1:5" x14ac:dyDescent="0.25">
      <c r="A234" s="1">
        <v>1.545616667</v>
      </c>
      <c r="B234">
        <v>-71.294784550000003</v>
      </c>
      <c r="C234">
        <v>-5.4397583010000004</v>
      </c>
      <c r="D234">
        <v>-1.524925232</v>
      </c>
      <c r="E234">
        <v>-0.51641464199999998</v>
      </c>
    </row>
    <row r="235" spans="1:5" x14ac:dyDescent="0.25">
      <c r="A235" s="1">
        <v>1.5522833330000001</v>
      </c>
      <c r="B235">
        <v>-70.993900300000007</v>
      </c>
      <c r="C235">
        <v>-5.4669380189999996</v>
      </c>
      <c r="D235">
        <v>-1.531600952</v>
      </c>
      <c r="E235">
        <v>-0.51689147899999999</v>
      </c>
    </row>
    <row r="236" spans="1:5" x14ac:dyDescent="0.25">
      <c r="A236" s="1">
        <v>1.5589500000000001</v>
      </c>
      <c r="B236">
        <v>-70.490837099999993</v>
      </c>
      <c r="C236">
        <v>-5.4950714109999996</v>
      </c>
      <c r="D236">
        <v>-1.5373229980000001</v>
      </c>
      <c r="E236">
        <v>-0.51689147899999999</v>
      </c>
    </row>
    <row r="237" spans="1:5" x14ac:dyDescent="0.25">
      <c r="A237" s="1">
        <v>1.565616667</v>
      </c>
      <c r="B237">
        <v>-69.001197809999994</v>
      </c>
      <c r="C237">
        <v>-5.5236816409999996</v>
      </c>
      <c r="D237">
        <v>-1.5416145320000001</v>
      </c>
      <c r="E237">
        <v>-0.51784515399999997</v>
      </c>
    </row>
    <row r="238" spans="1:5" x14ac:dyDescent="0.25">
      <c r="A238" s="1">
        <v>1.5722833329999999</v>
      </c>
      <c r="B238">
        <v>-66.376686100000001</v>
      </c>
      <c r="C238">
        <v>-5.5518150329999996</v>
      </c>
      <c r="D238">
        <v>-1.5463829039999999</v>
      </c>
      <c r="E238">
        <v>-0.52165985100000001</v>
      </c>
    </row>
    <row r="239" spans="1:5" x14ac:dyDescent="0.25">
      <c r="A239" s="1">
        <v>1.5789500000000001</v>
      </c>
      <c r="B239">
        <v>-64.039707179999994</v>
      </c>
      <c r="C239">
        <v>-5.578041077</v>
      </c>
      <c r="D239">
        <v>-1.5521049499999999</v>
      </c>
      <c r="E239">
        <v>-0.52690506000000004</v>
      </c>
    </row>
    <row r="240" spans="1:5" x14ac:dyDescent="0.25">
      <c r="A240" s="1">
        <v>1.585616667</v>
      </c>
      <c r="B240">
        <v>-62.70551682</v>
      </c>
      <c r="C240">
        <v>-5.6033134459999996</v>
      </c>
      <c r="D240">
        <v>-1.557826996</v>
      </c>
      <c r="E240">
        <v>-0.53167343099999997</v>
      </c>
    </row>
    <row r="241" spans="1:5" x14ac:dyDescent="0.25">
      <c r="A241" s="1">
        <v>1.5922833329999999</v>
      </c>
      <c r="B241">
        <v>-63.022613530000001</v>
      </c>
      <c r="C241">
        <v>-5.6271553040000004</v>
      </c>
      <c r="D241">
        <v>-1.565933228</v>
      </c>
      <c r="E241">
        <v>-0.53548812899999998</v>
      </c>
    </row>
    <row r="242" spans="1:5" x14ac:dyDescent="0.25">
      <c r="A242" s="1">
        <v>1.5989500000000001</v>
      </c>
      <c r="B242">
        <v>-64.059257509999995</v>
      </c>
      <c r="C242">
        <v>-5.6500434879999997</v>
      </c>
      <c r="D242">
        <v>-1.574039459</v>
      </c>
      <c r="E242">
        <v>-0.53691864</v>
      </c>
    </row>
    <row r="243" spans="1:5" x14ac:dyDescent="0.25">
      <c r="A243" s="1">
        <v>1.6056166670000001</v>
      </c>
      <c r="B243">
        <v>-66.037654880000005</v>
      </c>
      <c r="C243">
        <v>-5.67150116</v>
      </c>
      <c r="D243">
        <v>-1.581192017</v>
      </c>
      <c r="E243">
        <v>-0.53644180299999999</v>
      </c>
    </row>
    <row r="244" spans="1:5" x14ac:dyDescent="0.25">
      <c r="A244" s="1">
        <v>1.6122833329999999</v>
      </c>
      <c r="B244">
        <v>-69.168090820000003</v>
      </c>
      <c r="C244">
        <v>-5.6924819949999996</v>
      </c>
      <c r="D244">
        <v>-1.5859603879999999</v>
      </c>
      <c r="E244">
        <v>-0.53405761699999998</v>
      </c>
    </row>
    <row r="245" spans="1:5" x14ac:dyDescent="0.25">
      <c r="A245" s="1">
        <v>1.6189499999999999</v>
      </c>
      <c r="B245">
        <v>-72.240829469999994</v>
      </c>
      <c r="C245">
        <v>-5.7129859920000001</v>
      </c>
      <c r="D245">
        <v>-1.5897750850000001</v>
      </c>
      <c r="E245">
        <v>-0.53071975699999996</v>
      </c>
    </row>
    <row r="246" spans="1:5" x14ac:dyDescent="0.25">
      <c r="A246" s="1">
        <v>1.6256166670000001</v>
      </c>
      <c r="B246">
        <v>-74.885845180000004</v>
      </c>
      <c r="C246">
        <v>-5.7330131529999999</v>
      </c>
      <c r="D246">
        <v>-1.5945434570000001</v>
      </c>
      <c r="E246">
        <v>-0.52785873400000005</v>
      </c>
    </row>
    <row r="247" spans="1:5" x14ac:dyDescent="0.25">
      <c r="A247" s="1">
        <v>1.6322833329999999</v>
      </c>
      <c r="B247">
        <v>-76.32064819</v>
      </c>
      <c r="C247">
        <v>-5.7516098019999999</v>
      </c>
      <c r="D247">
        <v>-1.60074234</v>
      </c>
      <c r="E247">
        <v>-0.52642822300000003</v>
      </c>
    </row>
    <row r="248" spans="1:5" x14ac:dyDescent="0.25">
      <c r="A248" s="1">
        <v>1.6389499999999999</v>
      </c>
      <c r="B248">
        <v>-77.466487880000003</v>
      </c>
      <c r="C248">
        <v>-5.7697296140000001</v>
      </c>
      <c r="D248">
        <v>-1.607894897</v>
      </c>
      <c r="E248">
        <v>-0.52738189700000004</v>
      </c>
    </row>
    <row r="249" spans="1:5" x14ac:dyDescent="0.25">
      <c r="A249" s="1">
        <v>1.6456166670000001</v>
      </c>
      <c r="B249">
        <v>-78.083991999999995</v>
      </c>
      <c r="C249">
        <v>-5.7883262630000001</v>
      </c>
      <c r="D249">
        <v>-1.615047455</v>
      </c>
      <c r="E249">
        <v>-0.52928924600000005</v>
      </c>
    </row>
    <row r="250" spans="1:5" x14ac:dyDescent="0.25">
      <c r="A250" s="1">
        <v>1.652283333</v>
      </c>
      <c r="B250">
        <v>-77.586650849999998</v>
      </c>
      <c r="C250">
        <v>-5.8073997500000001</v>
      </c>
      <c r="D250">
        <v>-1.619815826</v>
      </c>
      <c r="E250">
        <v>-0.53119659399999997</v>
      </c>
    </row>
    <row r="251" spans="1:5" x14ac:dyDescent="0.25">
      <c r="A251" s="1">
        <v>1.6589499999999999</v>
      </c>
      <c r="B251">
        <v>-76.94292068</v>
      </c>
      <c r="C251">
        <v>-5.826473236</v>
      </c>
      <c r="D251">
        <v>-1.6226768490000001</v>
      </c>
      <c r="E251">
        <v>-0.53405761699999998</v>
      </c>
    </row>
    <row r="252" spans="1:5" x14ac:dyDescent="0.25">
      <c r="A252" s="1">
        <v>1.6656166670000001</v>
      </c>
      <c r="B252">
        <v>-76.977252960000001</v>
      </c>
      <c r="C252">
        <v>-5.845069885</v>
      </c>
      <c r="D252">
        <v>-1.624584198</v>
      </c>
      <c r="E252">
        <v>-0.53787231400000002</v>
      </c>
    </row>
    <row r="253" spans="1:5" x14ac:dyDescent="0.25">
      <c r="A253" s="1">
        <v>1.672283333</v>
      </c>
      <c r="B253">
        <v>-77.612876889999995</v>
      </c>
      <c r="C253">
        <v>-5.864143372</v>
      </c>
      <c r="D253">
        <v>-1.626968384</v>
      </c>
      <c r="E253">
        <v>-0.54216384900000003</v>
      </c>
    </row>
    <row r="254" spans="1:5" x14ac:dyDescent="0.25">
      <c r="A254" s="1">
        <v>1.6789499999999999</v>
      </c>
      <c r="B254">
        <v>-77.967166899999995</v>
      </c>
      <c r="C254">
        <v>-5.8841705319999997</v>
      </c>
      <c r="D254">
        <v>-1.631259918</v>
      </c>
      <c r="E254">
        <v>-0.54645538299999996</v>
      </c>
    </row>
    <row r="255" spans="1:5" x14ac:dyDescent="0.25">
      <c r="A255" s="1">
        <v>1.6856166669999999</v>
      </c>
      <c r="B255">
        <v>-78.313350679999999</v>
      </c>
      <c r="C255">
        <v>-5.9037208559999996</v>
      </c>
      <c r="D255">
        <v>-1.6360282900000001</v>
      </c>
      <c r="E255">
        <v>-0.55170059199999999</v>
      </c>
    </row>
    <row r="256" spans="1:5" x14ac:dyDescent="0.25">
      <c r="A256" s="1">
        <v>1.692283333</v>
      </c>
      <c r="B256">
        <v>-79.200744630000003</v>
      </c>
      <c r="C256">
        <v>-5.9208869929999999</v>
      </c>
      <c r="D256">
        <v>-1.641273499</v>
      </c>
      <c r="E256">
        <v>-0.55789947500000003</v>
      </c>
    </row>
    <row r="257" spans="1:5" x14ac:dyDescent="0.25">
      <c r="A257" s="1">
        <v>1.69895</v>
      </c>
      <c r="B257">
        <v>-80.280780789999994</v>
      </c>
      <c r="C257">
        <v>-5.9361457819999996</v>
      </c>
      <c r="D257">
        <v>-1.6474723819999999</v>
      </c>
      <c r="E257">
        <v>-0.56028366100000004</v>
      </c>
    </row>
    <row r="258" spans="1:5" x14ac:dyDescent="0.25">
      <c r="A258" s="1">
        <v>1.7056166669999999</v>
      </c>
      <c r="B258">
        <v>-80.290317540000004</v>
      </c>
      <c r="C258">
        <v>-5.9518814090000003</v>
      </c>
      <c r="D258">
        <v>-1.6536712650000001</v>
      </c>
      <c r="E258">
        <v>-0.55932998700000003</v>
      </c>
    </row>
    <row r="259" spans="1:5" x14ac:dyDescent="0.25">
      <c r="A259" s="1">
        <v>1.712283333</v>
      </c>
      <c r="B259">
        <v>-79.991817470000001</v>
      </c>
      <c r="C259">
        <v>-5.9685707089999998</v>
      </c>
      <c r="D259">
        <v>-1.6593933110000001</v>
      </c>
      <c r="E259">
        <v>-0.55789947500000003</v>
      </c>
    </row>
    <row r="260" spans="1:5" x14ac:dyDescent="0.25">
      <c r="A260" s="1">
        <v>1.71895</v>
      </c>
      <c r="B260">
        <v>-80.663204190000002</v>
      </c>
      <c r="C260">
        <v>-5.9857368470000001</v>
      </c>
      <c r="D260">
        <v>-1.664161682</v>
      </c>
      <c r="E260">
        <v>-0.55694580100000002</v>
      </c>
    </row>
    <row r="261" spans="1:5" x14ac:dyDescent="0.25">
      <c r="A261" s="1">
        <v>1.7256166669999999</v>
      </c>
      <c r="B261">
        <v>-82.396507260000007</v>
      </c>
      <c r="C261">
        <v>-6.0029029850000004</v>
      </c>
      <c r="D261">
        <v>-1.6698837280000001</v>
      </c>
      <c r="E261">
        <v>-0.55551528900000002</v>
      </c>
    </row>
    <row r="262" spans="1:5" x14ac:dyDescent="0.25">
      <c r="A262" s="1">
        <v>1.732283333</v>
      </c>
      <c r="B262">
        <v>-84.698677059999994</v>
      </c>
      <c r="C262">
        <v>-6.0210227969999996</v>
      </c>
      <c r="D262">
        <v>-1.6765594479999999</v>
      </c>
      <c r="E262">
        <v>-0.55503845200000002</v>
      </c>
    </row>
    <row r="263" spans="1:5" x14ac:dyDescent="0.25">
      <c r="A263" s="1">
        <v>1.73895</v>
      </c>
      <c r="B263">
        <v>-86.771488189999999</v>
      </c>
      <c r="C263">
        <v>-6.0405731200000004</v>
      </c>
      <c r="D263">
        <v>-1.6822814939999999</v>
      </c>
      <c r="E263">
        <v>-0.55694580100000002</v>
      </c>
    </row>
    <row r="264" spans="1:5" x14ac:dyDescent="0.25">
      <c r="A264" s="1">
        <v>1.745616667</v>
      </c>
      <c r="B264">
        <v>-89.138984679999993</v>
      </c>
      <c r="C264">
        <v>-6.0601234440000002</v>
      </c>
      <c r="D264">
        <v>-1.6851425170000001</v>
      </c>
      <c r="E264">
        <v>-0.56028366100000004</v>
      </c>
    </row>
    <row r="265" spans="1:5" x14ac:dyDescent="0.25">
      <c r="A265" s="1">
        <v>1.7522833330000001</v>
      </c>
      <c r="B265">
        <v>-91.146469120000006</v>
      </c>
      <c r="C265">
        <v>-6.0787200930000003</v>
      </c>
      <c r="D265">
        <v>-1.6865730290000001</v>
      </c>
      <c r="E265">
        <v>-0.56171417199999996</v>
      </c>
    </row>
    <row r="266" spans="1:5" x14ac:dyDescent="0.25">
      <c r="A266" s="1">
        <v>1.75895</v>
      </c>
      <c r="B266">
        <v>-92.187881469999994</v>
      </c>
      <c r="C266">
        <v>-6.0958862299999996</v>
      </c>
      <c r="D266">
        <v>-1.687049866</v>
      </c>
      <c r="E266">
        <v>-0.56123733499999995</v>
      </c>
    </row>
    <row r="267" spans="1:5" x14ac:dyDescent="0.25">
      <c r="A267" s="1">
        <v>1.765616667</v>
      </c>
      <c r="B267">
        <v>-92.730045320000002</v>
      </c>
      <c r="C267">
        <v>-6.1111450200000004</v>
      </c>
      <c r="D267">
        <v>-1.6865730290000001</v>
      </c>
      <c r="E267">
        <v>-0.56123733499999995</v>
      </c>
    </row>
    <row r="268" spans="1:5" x14ac:dyDescent="0.25">
      <c r="A268" s="1">
        <v>1.7722833330000001</v>
      </c>
      <c r="B268">
        <v>-93.493461609999997</v>
      </c>
      <c r="C268">
        <v>-6.126880646</v>
      </c>
      <c r="D268">
        <v>-1.6851425170000001</v>
      </c>
      <c r="E268">
        <v>-0.56362152099999996</v>
      </c>
    </row>
    <row r="269" spans="1:5" x14ac:dyDescent="0.25">
      <c r="A269" s="1">
        <v>1.77895</v>
      </c>
      <c r="B269">
        <v>-93.961715699999999</v>
      </c>
      <c r="C269">
        <v>-6.1411857599999999</v>
      </c>
      <c r="D269">
        <v>-1.6865730290000001</v>
      </c>
      <c r="E269">
        <v>-0.56743621799999999</v>
      </c>
    </row>
    <row r="270" spans="1:5" x14ac:dyDescent="0.25">
      <c r="A270" s="1">
        <v>1.785616667</v>
      </c>
      <c r="B270">
        <v>-94.045639039999998</v>
      </c>
      <c r="C270">
        <v>-6.1559677119999998</v>
      </c>
      <c r="D270">
        <v>-1.692295074</v>
      </c>
      <c r="E270">
        <v>-0.57315826400000003</v>
      </c>
    </row>
    <row r="271" spans="1:5" x14ac:dyDescent="0.25">
      <c r="A271" s="1">
        <v>1.7922833330000001</v>
      </c>
      <c r="B271">
        <v>-94.419956209999995</v>
      </c>
      <c r="C271">
        <v>-6.1707496639999997</v>
      </c>
      <c r="D271">
        <v>-1.7004013060000001</v>
      </c>
      <c r="E271">
        <v>-0.57840347299999995</v>
      </c>
    </row>
    <row r="272" spans="1:5" x14ac:dyDescent="0.25">
      <c r="A272" s="1">
        <v>1.79895</v>
      </c>
      <c r="B272">
        <v>-96.700191500000003</v>
      </c>
      <c r="C272">
        <v>-6.1855316159999996</v>
      </c>
      <c r="D272">
        <v>-1.7104148859999999</v>
      </c>
      <c r="E272">
        <v>-0.58317184399999999</v>
      </c>
    </row>
    <row r="273" spans="1:5" x14ac:dyDescent="0.25">
      <c r="A273" s="1">
        <v>1.805616667</v>
      </c>
      <c r="B273">
        <v>-99.360942840000007</v>
      </c>
      <c r="C273">
        <v>-6.2007904050000002</v>
      </c>
      <c r="D273">
        <v>-1.720905304</v>
      </c>
      <c r="E273">
        <v>-0.58603286700000001</v>
      </c>
    </row>
    <row r="274" spans="1:5" x14ac:dyDescent="0.25">
      <c r="A274" s="1">
        <v>1.8122833330000001</v>
      </c>
      <c r="B274">
        <v>-100.959301</v>
      </c>
      <c r="C274">
        <v>-6.2155723570000001</v>
      </c>
      <c r="D274">
        <v>-1.7304420469999999</v>
      </c>
      <c r="E274">
        <v>-0.58650970499999999</v>
      </c>
    </row>
    <row r="275" spans="1:5" x14ac:dyDescent="0.25">
      <c r="A275" s="1">
        <v>1.8189500000000001</v>
      </c>
      <c r="B275">
        <v>-101.9630432</v>
      </c>
      <c r="C275">
        <v>-6.230354309</v>
      </c>
      <c r="D275">
        <v>-1.738548279</v>
      </c>
      <c r="E275">
        <v>-0.58317184399999999</v>
      </c>
    </row>
    <row r="276" spans="1:5" x14ac:dyDescent="0.25">
      <c r="A276" s="1">
        <v>1.825616667</v>
      </c>
      <c r="B276">
        <v>-103.11317440000001</v>
      </c>
      <c r="C276">
        <v>-6.2441825870000001</v>
      </c>
      <c r="D276">
        <v>-1.744270325</v>
      </c>
      <c r="E276">
        <v>-0.57840347299999995</v>
      </c>
    </row>
    <row r="277" spans="1:5" x14ac:dyDescent="0.25">
      <c r="A277" s="1">
        <v>1.8322833329999999</v>
      </c>
      <c r="B277">
        <v>-104.3863297</v>
      </c>
      <c r="C277">
        <v>-6.2570571900000003</v>
      </c>
      <c r="D277">
        <v>-1.747608185</v>
      </c>
      <c r="E277">
        <v>-0.57506561300000003</v>
      </c>
    </row>
    <row r="278" spans="1:5" x14ac:dyDescent="0.25">
      <c r="A278" s="1">
        <v>1.8389500000000001</v>
      </c>
      <c r="B278">
        <v>-105.1449776</v>
      </c>
      <c r="C278">
        <v>-6.2685012819999999</v>
      </c>
      <c r="D278">
        <v>-1.7471313479999999</v>
      </c>
      <c r="E278">
        <v>-0.57411193800000004</v>
      </c>
    </row>
    <row r="279" spans="1:5" x14ac:dyDescent="0.25">
      <c r="A279" s="1">
        <v>1.845616667</v>
      </c>
      <c r="B279">
        <v>-106.4047813</v>
      </c>
      <c r="C279">
        <v>-6.2804222110000003</v>
      </c>
      <c r="D279">
        <v>-1.7457008359999999</v>
      </c>
      <c r="E279">
        <v>-0.57458877600000002</v>
      </c>
    </row>
    <row r="280" spans="1:5" x14ac:dyDescent="0.25">
      <c r="A280" s="1">
        <v>1.8522833329999999</v>
      </c>
      <c r="B280">
        <v>-108.3874702</v>
      </c>
      <c r="C280">
        <v>-6.2937736510000004</v>
      </c>
      <c r="D280">
        <v>-1.7457008359999999</v>
      </c>
      <c r="E280">
        <v>-0.57601928700000005</v>
      </c>
    </row>
    <row r="281" spans="1:5" x14ac:dyDescent="0.25">
      <c r="A281" s="1">
        <v>1.8589500000000001</v>
      </c>
      <c r="B281">
        <v>-110.43453220000001</v>
      </c>
      <c r="C281">
        <v>-6.3080787660000004</v>
      </c>
      <c r="D281">
        <v>-1.7471313479999999</v>
      </c>
      <c r="E281">
        <v>-0.57888030999999995</v>
      </c>
    </row>
    <row r="282" spans="1:5" x14ac:dyDescent="0.25">
      <c r="A282" s="1">
        <v>1.8656166670000001</v>
      </c>
      <c r="B282">
        <v>-111.948967</v>
      </c>
      <c r="C282">
        <v>-6.3228607180000003</v>
      </c>
      <c r="D282">
        <v>-1.7485618590000001</v>
      </c>
      <c r="E282">
        <v>-0.58221816999999998</v>
      </c>
    </row>
    <row r="283" spans="1:5" x14ac:dyDescent="0.25">
      <c r="A283" s="1">
        <v>1.8722833329999999</v>
      </c>
      <c r="B283">
        <v>-113.09576029999999</v>
      </c>
      <c r="C283">
        <v>-6.338119507</v>
      </c>
      <c r="D283">
        <v>-1.7518997190000001</v>
      </c>
      <c r="E283">
        <v>-0.585079193</v>
      </c>
    </row>
    <row r="284" spans="1:5" x14ac:dyDescent="0.25">
      <c r="A284" s="1">
        <v>1.8789499999999999</v>
      </c>
      <c r="B284">
        <v>-113.3160591</v>
      </c>
      <c r="C284">
        <v>-6.3548088070000004</v>
      </c>
      <c r="D284">
        <v>-1.757144928</v>
      </c>
      <c r="E284">
        <v>-0.58889389000000003</v>
      </c>
    </row>
    <row r="285" spans="1:5" x14ac:dyDescent="0.25">
      <c r="A285" s="1">
        <v>1.8856166670000001</v>
      </c>
      <c r="B285">
        <v>-112.1926308</v>
      </c>
      <c r="C285">
        <v>-6.371021271</v>
      </c>
      <c r="D285">
        <v>-1.763820648</v>
      </c>
      <c r="E285">
        <v>-0.59127807600000004</v>
      </c>
    </row>
    <row r="286" spans="1:5" x14ac:dyDescent="0.25">
      <c r="A286" s="1">
        <v>1.892283333</v>
      </c>
      <c r="B286">
        <v>-111.27281189999999</v>
      </c>
      <c r="C286">
        <v>-6.3862800599999998</v>
      </c>
      <c r="D286">
        <v>-1.7695426940000001</v>
      </c>
      <c r="E286">
        <v>-0.59223174999999995</v>
      </c>
    </row>
    <row r="287" spans="1:5" x14ac:dyDescent="0.25">
      <c r="A287" s="1">
        <v>1.8989499999999999</v>
      </c>
      <c r="B287">
        <v>-111.4635468</v>
      </c>
      <c r="C287">
        <v>-6.3996314999999999</v>
      </c>
      <c r="D287">
        <v>-1.774787903</v>
      </c>
      <c r="E287">
        <v>-0.59318542500000004</v>
      </c>
    </row>
    <row r="288" spans="1:5" x14ac:dyDescent="0.25">
      <c r="A288" s="1">
        <v>1.9056166670000001</v>
      </c>
      <c r="B288">
        <v>-113.1663322</v>
      </c>
      <c r="C288">
        <v>-6.413459778</v>
      </c>
      <c r="D288">
        <v>-1.780509949</v>
      </c>
      <c r="E288">
        <v>-0.59318542500000004</v>
      </c>
    </row>
    <row r="289" spans="1:5" x14ac:dyDescent="0.25">
      <c r="A289" s="1">
        <v>1.912283333</v>
      </c>
      <c r="B289">
        <v>-115.436554</v>
      </c>
      <c r="C289">
        <v>-6.427288055</v>
      </c>
      <c r="D289">
        <v>-1.7848014830000001</v>
      </c>
      <c r="E289">
        <v>-0.59223174999999995</v>
      </c>
    </row>
    <row r="290" spans="1:5" x14ac:dyDescent="0.25">
      <c r="A290" s="1">
        <v>1.9189499999999999</v>
      </c>
      <c r="B290">
        <v>-117.8145409</v>
      </c>
      <c r="C290">
        <v>-6.44159317</v>
      </c>
      <c r="D290">
        <v>-1.787662506</v>
      </c>
      <c r="E290">
        <v>-0.58984756500000002</v>
      </c>
    </row>
    <row r="291" spans="1:5" x14ac:dyDescent="0.25">
      <c r="A291" s="1">
        <v>1.9256166669999999</v>
      </c>
      <c r="B291">
        <v>-120.13483050000001</v>
      </c>
      <c r="C291">
        <v>-6.4563751219999999</v>
      </c>
      <c r="D291">
        <v>-1.7895698550000001</v>
      </c>
      <c r="E291">
        <v>-0.58794021600000002</v>
      </c>
    </row>
    <row r="292" spans="1:5" x14ac:dyDescent="0.25">
      <c r="A292" s="1">
        <v>1.932283333</v>
      </c>
      <c r="B292">
        <v>-121.714592</v>
      </c>
      <c r="C292">
        <v>-6.4711570739999997</v>
      </c>
      <c r="D292">
        <v>-1.7929077149999999</v>
      </c>
      <c r="E292">
        <v>-0.58889389000000003</v>
      </c>
    </row>
    <row r="293" spans="1:5" x14ac:dyDescent="0.25">
      <c r="A293" s="1">
        <v>1.93895</v>
      </c>
      <c r="B293">
        <v>-123.363018</v>
      </c>
      <c r="C293">
        <v>-6.4854621889999997</v>
      </c>
      <c r="D293">
        <v>-1.795768738</v>
      </c>
      <c r="E293">
        <v>-0.59223174999999995</v>
      </c>
    </row>
    <row r="294" spans="1:5" x14ac:dyDescent="0.25">
      <c r="A294" s="1">
        <v>1.9456166669999999</v>
      </c>
      <c r="B294">
        <v>-124.44114690000001</v>
      </c>
      <c r="C294">
        <v>-6.497859955</v>
      </c>
      <c r="D294">
        <v>-1.7986297609999999</v>
      </c>
      <c r="E294">
        <v>-0.59604644799999995</v>
      </c>
    </row>
    <row r="295" spans="1:5" x14ac:dyDescent="0.25">
      <c r="A295" s="1">
        <v>1.952283333</v>
      </c>
      <c r="B295">
        <v>-124.99761580000001</v>
      </c>
      <c r="C295">
        <v>-6.5078735349999999</v>
      </c>
      <c r="D295">
        <v>-1.801967621</v>
      </c>
      <c r="E295">
        <v>-0.59986114499999998</v>
      </c>
    </row>
    <row r="296" spans="1:5" x14ac:dyDescent="0.25">
      <c r="A296" s="1">
        <v>1.95895</v>
      </c>
      <c r="B296">
        <v>-125.125885</v>
      </c>
      <c r="C296">
        <v>-6.5169334409999999</v>
      </c>
      <c r="D296">
        <v>-1.805305481</v>
      </c>
      <c r="E296">
        <v>-0.60319900500000001</v>
      </c>
    </row>
    <row r="297" spans="1:5" x14ac:dyDescent="0.25">
      <c r="A297" s="1">
        <v>1.9656166669999999</v>
      </c>
      <c r="B297">
        <v>-125.64373019999999</v>
      </c>
      <c r="C297">
        <v>-6.5250396730000002</v>
      </c>
      <c r="D297">
        <v>-1.807689667</v>
      </c>
      <c r="E297">
        <v>-0.60653686500000004</v>
      </c>
    </row>
    <row r="298" spans="1:5" x14ac:dyDescent="0.25">
      <c r="A298" s="1">
        <v>1.972283333</v>
      </c>
      <c r="B298">
        <v>-126.2245178</v>
      </c>
      <c r="C298">
        <v>-6.5336227420000004</v>
      </c>
      <c r="D298">
        <v>-1.8105506899999999</v>
      </c>
      <c r="E298">
        <v>-0.60796737700000003</v>
      </c>
    </row>
    <row r="299" spans="1:5" x14ac:dyDescent="0.25">
      <c r="A299" s="1">
        <v>1.97895</v>
      </c>
      <c r="B299">
        <v>-126.46198269999999</v>
      </c>
      <c r="C299">
        <v>-6.5431594850000003</v>
      </c>
      <c r="D299">
        <v>-1.8138885499999999</v>
      </c>
      <c r="E299">
        <v>-0.60558319100000002</v>
      </c>
    </row>
    <row r="300" spans="1:5" x14ac:dyDescent="0.25">
      <c r="A300" s="1">
        <v>1.9856166669999999</v>
      </c>
      <c r="B300">
        <v>-127.3612976</v>
      </c>
      <c r="C300">
        <v>-6.5541267400000001</v>
      </c>
      <c r="D300">
        <v>-1.8177032470000001</v>
      </c>
      <c r="E300">
        <v>-0.602722168</v>
      </c>
    </row>
    <row r="301" spans="1:5" x14ac:dyDescent="0.25">
      <c r="A301" s="1">
        <v>1.992283333</v>
      </c>
      <c r="B301">
        <v>-129.1980743</v>
      </c>
      <c r="C301">
        <v>-6.5674781800000002</v>
      </c>
      <c r="D301">
        <v>-1.8224716190000001</v>
      </c>
      <c r="E301">
        <v>-0.60129165600000001</v>
      </c>
    </row>
    <row r="302" spans="1:5" x14ac:dyDescent="0.25">
      <c r="A302" s="1">
        <v>1.99895</v>
      </c>
      <c r="B302">
        <v>-131.6781044</v>
      </c>
      <c r="C302">
        <v>-6.5817832950000001</v>
      </c>
      <c r="D302">
        <v>-1.8281936649999999</v>
      </c>
      <c r="E302">
        <v>-0.60176849399999999</v>
      </c>
    </row>
    <row r="303" spans="1:5" x14ac:dyDescent="0.25">
      <c r="A303" s="1">
        <v>2.005616667</v>
      </c>
      <c r="B303">
        <v>-133.5120201</v>
      </c>
      <c r="C303">
        <v>-6.5956115720000001</v>
      </c>
      <c r="D303">
        <v>-1.8339157100000001</v>
      </c>
      <c r="E303">
        <v>-0.60176849399999999</v>
      </c>
    </row>
    <row r="304" spans="1:5" x14ac:dyDescent="0.25">
      <c r="A304" s="1">
        <v>2.0122833330000001</v>
      </c>
      <c r="B304">
        <v>-135.5085373</v>
      </c>
      <c r="C304">
        <v>-6.6075325009999997</v>
      </c>
      <c r="D304">
        <v>-1.838207245</v>
      </c>
      <c r="E304">
        <v>-0.60176849399999999</v>
      </c>
    </row>
    <row r="305" spans="1:5" x14ac:dyDescent="0.25">
      <c r="A305" s="1">
        <v>2.0189499999999998</v>
      </c>
      <c r="B305">
        <v>-137.9857063</v>
      </c>
      <c r="C305">
        <v>-6.6175460819999996</v>
      </c>
      <c r="D305">
        <v>-1.8401145940000001</v>
      </c>
      <c r="E305">
        <v>-0.602722168</v>
      </c>
    </row>
    <row r="306" spans="1:5" x14ac:dyDescent="0.25">
      <c r="A306" s="1">
        <v>2.025616667</v>
      </c>
      <c r="B306">
        <v>-140.38085939999999</v>
      </c>
      <c r="C306">
        <v>-6.6266059879999997</v>
      </c>
      <c r="D306">
        <v>-1.8410682679999999</v>
      </c>
      <c r="E306">
        <v>-0.60462951700000001</v>
      </c>
    </row>
    <row r="307" spans="1:5" x14ac:dyDescent="0.25">
      <c r="A307" s="1">
        <v>2.0322833330000001</v>
      </c>
      <c r="B307">
        <v>-142.2429085</v>
      </c>
      <c r="C307">
        <v>-6.6361427309999996</v>
      </c>
      <c r="D307">
        <v>-1.8420219419999999</v>
      </c>
      <c r="E307">
        <v>-0.60606002800000003</v>
      </c>
    </row>
    <row r="308" spans="1:5" x14ac:dyDescent="0.25">
      <c r="A308" s="1">
        <v>2.0389499999999998</v>
      </c>
      <c r="B308">
        <v>-143.58854289999999</v>
      </c>
      <c r="C308">
        <v>-6.6447257999999998</v>
      </c>
      <c r="D308">
        <v>-1.8434524539999999</v>
      </c>
      <c r="E308">
        <v>-0.60510635400000001</v>
      </c>
    </row>
    <row r="309" spans="1:5" x14ac:dyDescent="0.25">
      <c r="A309" s="1">
        <v>2.045616667</v>
      </c>
      <c r="B309">
        <v>-145.20931239999999</v>
      </c>
      <c r="C309">
        <v>-6.6537857059999999</v>
      </c>
      <c r="D309">
        <v>-1.846313477</v>
      </c>
      <c r="E309">
        <v>-0.60462951700000001</v>
      </c>
    </row>
    <row r="310" spans="1:5" x14ac:dyDescent="0.25">
      <c r="A310" s="1">
        <v>2.0522833330000001</v>
      </c>
      <c r="B310">
        <v>-146.5725899</v>
      </c>
      <c r="C310">
        <v>-6.6637992859999997</v>
      </c>
      <c r="D310">
        <v>-1.850128174</v>
      </c>
      <c r="E310">
        <v>-0.60510635400000001</v>
      </c>
    </row>
    <row r="311" spans="1:5" x14ac:dyDescent="0.25">
      <c r="A311" s="1">
        <v>2.0589499999999998</v>
      </c>
      <c r="B311">
        <v>-147.5806236</v>
      </c>
      <c r="C311">
        <v>-6.6738128659999996</v>
      </c>
      <c r="D311">
        <v>-1.8548965449999999</v>
      </c>
      <c r="E311">
        <v>-0.60701370200000004</v>
      </c>
    </row>
    <row r="312" spans="1:5" x14ac:dyDescent="0.25">
      <c r="A312" s="1">
        <v>2.065616667</v>
      </c>
      <c r="B312">
        <v>-148.4079361</v>
      </c>
      <c r="C312">
        <v>-6.6828727719999996</v>
      </c>
      <c r="D312">
        <v>-1.85918808</v>
      </c>
      <c r="E312">
        <v>-0.60892105100000005</v>
      </c>
    </row>
    <row r="313" spans="1:5" x14ac:dyDescent="0.25">
      <c r="A313" s="1">
        <v>2.0722833330000001</v>
      </c>
      <c r="B313">
        <v>-149.14751050000001</v>
      </c>
      <c r="C313">
        <v>-6.690502167</v>
      </c>
      <c r="D313">
        <v>-1.8620491029999999</v>
      </c>
      <c r="E313">
        <v>-0.60987472499999995</v>
      </c>
    </row>
    <row r="314" spans="1:5" x14ac:dyDescent="0.25">
      <c r="A314" s="1">
        <v>2.0789499999999999</v>
      </c>
      <c r="B314">
        <v>-149.56521989999999</v>
      </c>
      <c r="C314">
        <v>-6.6981315610000003</v>
      </c>
      <c r="D314">
        <v>-1.861572266</v>
      </c>
      <c r="E314">
        <v>-0.61082840000000005</v>
      </c>
    </row>
    <row r="315" spans="1:5" x14ac:dyDescent="0.25">
      <c r="A315" s="1">
        <v>2.085616667</v>
      </c>
      <c r="B315">
        <v>-149.53708649999999</v>
      </c>
      <c r="C315">
        <v>-6.7057609559999998</v>
      </c>
      <c r="D315">
        <v>-1.8596649169999999</v>
      </c>
      <c r="E315">
        <v>-0.61082840000000005</v>
      </c>
    </row>
    <row r="316" spans="1:5" x14ac:dyDescent="0.25">
      <c r="A316" s="1">
        <v>2.0922833330000001</v>
      </c>
      <c r="B316">
        <v>-149.9252319</v>
      </c>
      <c r="C316">
        <v>-6.7124366760000003</v>
      </c>
      <c r="D316">
        <v>-1.85918808</v>
      </c>
      <c r="E316">
        <v>-0.60987472499999995</v>
      </c>
    </row>
    <row r="317" spans="1:5" x14ac:dyDescent="0.25">
      <c r="A317" s="1">
        <v>2.0989499999999999</v>
      </c>
      <c r="B317">
        <v>-150.91085430000001</v>
      </c>
      <c r="C317">
        <v>-6.7200660709999998</v>
      </c>
      <c r="D317">
        <v>-1.858234406</v>
      </c>
      <c r="E317">
        <v>-0.60701370200000004</v>
      </c>
    </row>
    <row r="318" spans="1:5" x14ac:dyDescent="0.25">
      <c r="A318" s="1">
        <v>2.1056166670000001</v>
      </c>
      <c r="B318">
        <v>-152.29415890000001</v>
      </c>
      <c r="C318">
        <v>-6.7291259769999998</v>
      </c>
      <c r="D318">
        <v>-1.856803894</v>
      </c>
      <c r="E318">
        <v>-0.60462951700000001</v>
      </c>
    </row>
    <row r="319" spans="1:5" x14ac:dyDescent="0.25">
      <c r="A319" s="1">
        <v>2.1122833330000002</v>
      </c>
      <c r="B319">
        <v>-153.86486049999999</v>
      </c>
      <c r="C319">
        <v>-6.7386627199999998</v>
      </c>
      <c r="D319">
        <v>-1.8553733830000001</v>
      </c>
      <c r="E319">
        <v>-0.602722168</v>
      </c>
    </row>
    <row r="320" spans="1:5" x14ac:dyDescent="0.25">
      <c r="A320" s="1">
        <v>2.1189499999999999</v>
      </c>
      <c r="B320">
        <v>-155.6940079</v>
      </c>
      <c r="C320">
        <v>-6.7477226259999998</v>
      </c>
      <c r="D320">
        <v>-1.85585022</v>
      </c>
      <c r="E320">
        <v>-0.60176849399999999</v>
      </c>
    </row>
    <row r="321" spans="1:5" x14ac:dyDescent="0.25">
      <c r="A321" s="1">
        <v>2.1256166670000001</v>
      </c>
      <c r="B321">
        <v>-158.01811219999999</v>
      </c>
      <c r="C321">
        <v>-6.755828857</v>
      </c>
      <c r="D321">
        <v>-1.858234406</v>
      </c>
      <c r="E321">
        <v>-0.602722168</v>
      </c>
    </row>
    <row r="322" spans="1:5" x14ac:dyDescent="0.25">
      <c r="A322" s="1">
        <v>2.1322833330000002</v>
      </c>
      <c r="B322">
        <v>-159.91783140000001</v>
      </c>
      <c r="C322">
        <v>-6.7648887630000001</v>
      </c>
      <c r="D322">
        <v>-1.860141754</v>
      </c>
      <c r="E322">
        <v>-0.60558319100000002</v>
      </c>
    </row>
    <row r="323" spans="1:5" x14ac:dyDescent="0.25">
      <c r="A323" s="1">
        <v>2.1389499999999999</v>
      </c>
      <c r="B323">
        <v>-161.2639427</v>
      </c>
      <c r="C323">
        <v>-6.7744255070000001</v>
      </c>
      <c r="D323">
        <v>-1.8610954280000001</v>
      </c>
      <c r="E323">
        <v>-0.60844421400000004</v>
      </c>
    </row>
    <row r="324" spans="1:5" x14ac:dyDescent="0.25">
      <c r="A324" s="1">
        <v>2.1456166670000001</v>
      </c>
      <c r="B324">
        <v>-161.90052030000001</v>
      </c>
      <c r="C324">
        <v>-6.7830085750000002</v>
      </c>
      <c r="D324">
        <v>-1.8630027769999999</v>
      </c>
      <c r="E324">
        <v>-0.60987472499999995</v>
      </c>
    </row>
    <row r="325" spans="1:5" x14ac:dyDescent="0.25">
      <c r="A325" s="1">
        <v>2.1522833330000002</v>
      </c>
      <c r="B325">
        <v>-162.66441349999999</v>
      </c>
      <c r="C325">
        <v>-6.7915916440000004</v>
      </c>
      <c r="D325">
        <v>-1.8668174740000001</v>
      </c>
      <c r="E325">
        <v>-0.60939788800000005</v>
      </c>
    </row>
    <row r="326" spans="1:5" x14ac:dyDescent="0.25">
      <c r="A326" s="1">
        <v>2.1589499999999999</v>
      </c>
      <c r="B326">
        <v>-163.74826429999999</v>
      </c>
      <c r="C326">
        <v>-6.8006515500000004</v>
      </c>
      <c r="D326">
        <v>-1.8701553339999999</v>
      </c>
      <c r="E326">
        <v>-0.60749054000000002</v>
      </c>
    </row>
    <row r="327" spans="1:5" x14ac:dyDescent="0.25">
      <c r="A327" s="1">
        <v>2.1656166670000001</v>
      </c>
      <c r="B327">
        <v>-165.07816310000001</v>
      </c>
      <c r="C327">
        <v>-6.8101882930000004</v>
      </c>
      <c r="D327">
        <v>-1.873016357</v>
      </c>
      <c r="E327">
        <v>-0.60462951700000001</v>
      </c>
    </row>
    <row r="328" spans="1:5" x14ac:dyDescent="0.25">
      <c r="A328" s="1">
        <v>2.1722833330000002</v>
      </c>
      <c r="B328">
        <v>-166.56398770000001</v>
      </c>
      <c r="C328">
        <v>-6.8187713619999997</v>
      </c>
      <c r="D328">
        <v>-1.8763542179999999</v>
      </c>
      <c r="E328">
        <v>-0.60129165600000001</v>
      </c>
    </row>
    <row r="329" spans="1:5" x14ac:dyDescent="0.25">
      <c r="A329" s="1">
        <v>2.1789499999999999</v>
      </c>
      <c r="B329">
        <v>-168.10750959999999</v>
      </c>
      <c r="C329">
        <v>-6.8268775939999999</v>
      </c>
      <c r="D329">
        <v>-1.8806457519999999</v>
      </c>
      <c r="E329">
        <v>-0.59986114499999998</v>
      </c>
    </row>
    <row r="330" spans="1:5" x14ac:dyDescent="0.25">
      <c r="A330" s="1">
        <v>2.1856166670000001</v>
      </c>
      <c r="B330">
        <v>-169.60668559999999</v>
      </c>
      <c r="C330">
        <v>-6.8335533140000004</v>
      </c>
      <c r="D330">
        <v>-1.884937286</v>
      </c>
      <c r="E330">
        <v>-0.60224533099999999</v>
      </c>
    </row>
    <row r="331" spans="1:5" x14ac:dyDescent="0.25">
      <c r="A331" s="1">
        <v>2.1922833329999998</v>
      </c>
      <c r="B331">
        <v>-171.19169239999999</v>
      </c>
      <c r="C331">
        <v>-6.8392753600000002</v>
      </c>
      <c r="D331">
        <v>-1.8868446350000001</v>
      </c>
      <c r="E331">
        <v>-0.60701370200000004</v>
      </c>
    </row>
    <row r="332" spans="1:5" x14ac:dyDescent="0.25">
      <c r="A332" s="1">
        <v>2.19895</v>
      </c>
      <c r="B332">
        <v>-173.06756970000001</v>
      </c>
      <c r="C332">
        <v>-6.8449974060000001</v>
      </c>
      <c r="D332">
        <v>-1.8901824949999999</v>
      </c>
      <c r="E332">
        <v>-0.61321258499999998</v>
      </c>
    </row>
    <row r="333" spans="1:5" x14ac:dyDescent="0.25">
      <c r="A333" s="1">
        <v>2.2056166670000001</v>
      </c>
      <c r="B333">
        <v>-175.18758769999999</v>
      </c>
      <c r="C333">
        <v>-6.8497657780000001</v>
      </c>
      <c r="D333">
        <v>-1.8939971920000001</v>
      </c>
      <c r="E333">
        <v>-0.617980957</v>
      </c>
    </row>
    <row r="334" spans="1:5" x14ac:dyDescent="0.25">
      <c r="A334" s="1">
        <v>2.2122833329999998</v>
      </c>
      <c r="B334">
        <v>-177.31666559999999</v>
      </c>
      <c r="C334">
        <v>-6.8540573120000001</v>
      </c>
      <c r="D334">
        <v>-1.8973350520000001</v>
      </c>
      <c r="E334">
        <v>-0.62084198000000002</v>
      </c>
    </row>
    <row r="335" spans="1:5" x14ac:dyDescent="0.25">
      <c r="A335" s="1">
        <v>2.21895</v>
      </c>
      <c r="B335">
        <v>-179.4819832</v>
      </c>
      <c r="C335">
        <v>-6.8588256840000001</v>
      </c>
      <c r="D335">
        <v>-1.900196075</v>
      </c>
      <c r="E335">
        <v>-0.62179565400000003</v>
      </c>
    </row>
    <row r="336" spans="1:5" x14ac:dyDescent="0.25">
      <c r="A336" s="1">
        <v>2.2256166670000002</v>
      </c>
      <c r="B336">
        <v>-181.78367610000001</v>
      </c>
      <c r="C336">
        <v>-6.8626403810000003</v>
      </c>
      <c r="D336">
        <v>-1.9035339360000001</v>
      </c>
      <c r="E336">
        <v>-0.62084198000000002</v>
      </c>
    </row>
    <row r="337" spans="1:5" x14ac:dyDescent="0.25">
      <c r="A337" s="1">
        <v>2.2322833329999998</v>
      </c>
      <c r="B337">
        <v>-183.6686134</v>
      </c>
      <c r="C337">
        <v>-6.8659782409999996</v>
      </c>
      <c r="D337">
        <v>-1.9078254699999999</v>
      </c>
      <c r="E337">
        <v>-0.61845779400000001</v>
      </c>
    </row>
    <row r="338" spans="1:5" x14ac:dyDescent="0.25">
      <c r="A338" s="1">
        <v>2.23895</v>
      </c>
      <c r="B338">
        <v>-184.9513054</v>
      </c>
      <c r="C338">
        <v>-6.8702697749999997</v>
      </c>
      <c r="D338">
        <v>-1.9111633299999999</v>
      </c>
      <c r="E338">
        <v>-0.61607360799999999</v>
      </c>
    </row>
    <row r="339" spans="1:5" x14ac:dyDescent="0.25">
      <c r="A339" s="1">
        <v>2.2456166670000002</v>
      </c>
      <c r="B339">
        <v>-186.38372419999999</v>
      </c>
      <c r="C339">
        <v>-6.8755149839999996</v>
      </c>
      <c r="D339">
        <v>-1.9135475159999999</v>
      </c>
      <c r="E339">
        <v>-0.61655044599999997</v>
      </c>
    </row>
    <row r="340" spans="1:5" x14ac:dyDescent="0.25">
      <c r="A340" s="1">
        <v>2.2522833329999998</v>
      </c>
      <c r="B340">
        <v>-188.8394356</v>
      </c>
      <c r="C340">
        <v>-6.8821907040000001</v>
      </c>
      <c r="D340">
        <v>-1.91450119</v>
      </c>
      <c r="E340">
        <v>-0.62036514300000001</v>
      </c>
    </row>
    <row r="341" spans="1:5" x14ac:dyDescent="0.25">
      <c r="A341" s="1">
        <v>2.25895</v>
      </c>
      <c r="B341">
        <v>-192.0647621</v>
      </c>
      <c r="C341">
        <v>-6.8893432619999997</v>
      </c>
      <c r="D341">
        <v>-1.9135475159999999</v>
      </c>
      <c r="E341">
        <v>-0.62608718900000004</v>
      </c>
    </row>
    <row r="342" spans="1:5" x14ac:dyDescent="0.25">
      <c r="A342" s="1">
        <v>2.2656166670000002</v>
      </c>
      <c r="B342">
        <v>-195.6048012</v>
      </c>
      <c r="C342">
        <v>-6.8964958190000001</v>
      </c>
      <c r="D342">
        <v>-1.9125938419999999</v>
      </c>
      <c r="E342">
        <v>-0.63228607199999998</v>
      </c>
    </row>
    <row r="343" spans="1:5" x14ac:dyDescent="0.25">
      <c r="A343" s="1">
        <v>2.2722833329999998</v>
      </c>
      <c r="B343">
        <v>-199.25880430000001</v>
      </c>
      <c r="C343">
        <v>-6.9026947019999998</v>
      </c>
      <c r="D343">
        <v>-1.9116401670000001</v>
      </c>
      <c r="E343">
        <v>-0.63610076900000001</v>
      </c>
    </row>
    <row r="344" spans="1:5" x14ac:dyDescent="0.25">
      <c r="A344" s="1">
        <v>2.27895</v>
      </c>
      <c r="B344">
        <v>-203.21798319999999</v>
      </c>
      <c r="C344">
        <v>-6.9079399109999997</v>
      </c>
      <c r="D344">
        <v>-1.9125938419999999</v>
      </c>
      <c r="E344">
        <v>-0.63753128100000001</v>
      </c>
    </row>
    <row r="345" spans="1:5" x14ac:dyDescent="0.25">
      <c r="A345" s="1">
        <v>2.2856166670000002</v>
      </c>
      <c r="B345">
        <v>-206.35175699999999</v>
      </c>
      <c r="C345">
        <v>-6.9127082819999996</v>
      </c>
      <c r="D345">
        <v>-1.9140243530000001</v>
      </c>
      <c r="E345">
        <v>-0.63753128100000001</v>
      </c>
    </row>
    <row r="346" spans="1:5" x14ac:dyDescent="0.25">
      <c r="A346" s="1">
        <v>2.2922833329999999</v>
      </c>
      <c r="B346">
        <v>-208.14991000000001</v>
      </c>
      <c r="C346">
        <v>-6.9169998169999998</v>
      </c>
      <c r="D346">
        <v>-1.9173622130000001</v>
      </c>
      <c r="E346">
        <v>-0.63657760600000002</v>
      </c>
    </row>
    <row r="347" spans="1:5" x14ac:dyDescent="0.25">
      <c r="A347" s="1">
        <v>2.29895</v>
      </c>
      <c r="B347">
        <v>-208.99295810000001</v>
      </c>
      <c r="C347">
        <v>-6.9227218629999996</v>
      </c>
      <c r="D347">
        <v>-1.9221305849999999</v>
      </c>
      <c r="E347">
        <v>-0.63467025799999999</v>
      </c>
    </row>
    <row r="348" spans="1:5" x14ac:dyDescent="0.25">
      <c r="A348" s="1">
        <v>2.3056166669999998</v>
      </c>
      <c r="B348">
        <v>-209.93709559999999</v>
      </c>
      <c r="C348">
        <v>-6.9289207460000002</v>
      </c>
      <c r="D348">
        <v>-1.9264221189999999</v>
      </c>
      <c r="E348">
        <v>-0.63228607199999998</v>
      </c>
    </row>
    <row r="349" spans="1:5" x14ac:dyDescent="0.25">
      <c r="A349" s="1">
        <v>2.3122833329999999</v>
      </c>
      <c r="B349">
        <v>-211.45153049999999</v>
      </c>
      <c r="C349">
        <v>-6.9351196289999999</v>
      </c>
      <c r="D349">
        <v>-1.9288063049999999</v>
      </c>
      <c r="E349">
        <v>-0.63180923499999997</v>
      </c>
    </row>
    <row r="350" spans="1:5" x14ac:dyDescent="0.25">
      <c r="A350" s="1">
        <v>2.3189500000000001</v>
      </c>
      <c r="B350">
        <v>-213.21916580000001</v>
      </c>
      <c r="C350">
        <v>-6.9413185119999996</v>
      </c>
      <c r="D350">
        <v>-1.928329468</v>
      </c>
      <c r="E350">
        <v>-0.63323974599999999</v>
      </c>
    </row>
    <row r="351" spans="1:5" x14ac:dyDescent="0.25">
      <c r="A351" s="1">
        <v>2.3256166669999998</v>
      </c>
      <c r="B351">
        <v>-215.6300545</v>
      </c>
      <c r="C351">
        <v>-6.9470405580000003</v>
      </c>
      <c r="D351">
        <v>-1.9254684449999999</v>
      </c>
      <c r="E351">
        <v>-0.63610076900000001</v>
      </c>
    </row>
    <row r="352" spans="1:5" x14ac:dyDescent="0.25">
      <c r="A352" s="1">
        <v>2.3322833329999999</v>
      </c>
      <c r="B352">
        <v>-218.2717323</v>
      </c>
      <c r="C352">
        <v>-6.9527626040000001</v>
      </c>
      <c r="D352">
        <v>-1.9197463990000001</v>
      </c>
      <c r="E352">
        <v>-0.63848495500000002</v>
      </c>
    </row>
    <row r="353" spans="1:5" x14ac:dyDescent="0.25">
      <c r="A353" s="1">
        <v>2.3389500000000001</v>
      </c>
      <c r="B353">
        <v>-220.69978710000001</v>
      </c>
      <c r="C353">
        <v>-6.9575309750000001</v>
      </c>
      <c r="D353">
        <v>-1.915931702</v>
      </c>
      <c r="E353">
        <v>-0.63991546600000004</v>
      </c>
    </row>
    <row r="354" spans="1:5" x14ac:dyDescent="0.25">
      <c r="A354" s="1">
        <v>2.3456166669999998</v>
      </c>
      <c r="B354">
        <v>-223.01483150000001</v>
      </c>
      <c r="C354">
        <v>-6.9618225100000002</v>
      </c>
      <c r="D354">
        <v>-1.9140243530000001</v>
      </c>
      <c r="E354">
        <v>-0.64039230300000005</v>
      </c>
    </row>
    <row r="355" spans="1:5" x14ac:dyDescent="0.25">
      <c r="A355" s="1">
        <v>2.3522833329999999</v>
      </c>
      <c r="B355">
        <v>-225.9659767</v>
      </c>
      <c r="C355">
        <v>-6.9651603700000004</v>
      </c>
      <c r="D355">
        <v>-1.9149780270000001</v>
      </c>
      <c r="E355">
        <v>-0.64039230300000005</v>
      </c>
    </row>
    <row r="356" spans="1:5" x14ac:dyDescent="0.25">
      <c r="A356" s="1">
        <v>2.3589500000000001</v>
      </c>
      <c r="B356">
        <v>-229.94899749999999</v>
      </c>
      <c r="C356">
        <v>-6.9670677190000001</v>
      </c>
      <c r="D356">
        <v>-1.9173622130000001</v>
      </c>
      <c r="E356">
        <v>-0.63943862900000004</v>
      </c>
    </row>
    <row r="357" spans="1:5" x14ac:dyDescent="0.25">
      <c r="A357" s="1">
        <v>2.3656166669999998</v>
      </c>
      <c r="B357">
        <v>-234.6253395</v>
      </c>
      <c r="C357">
        <v>-6.9632530209999999</v>
      </c>
      <c r="D357">
        <v>-1.9207000729999999</v>
      </c>
      <c r="E357">
        <v>-0.63991546600000004</v>
      </c>
    </row>
    <row r="358" spans="1:5" x14ac:dyDescent="0.25">
      <c r="A358" s="1">
        <v>2.3722833329999999</v>
      </c>
      <c r="B358">
        <v>-240.32545089999999</v>
      </c>
      <c r="C358">
        <v>-6.9503784179999997</v>
      </c>
      <c r="D358">
        <v>-1.922607422</v>
      </c>
      <c r="E358">
        <v>-0.63943862900000004</v>
      </c>
    </row>
    <row r="359" spans="1:5" x14ac:dyDescent="0.25">
      <c r="A359" s="1">
        <v>2.3789500000000001</v>
      </c>
      <c r="B359">
        <v>-247.3192215</v>
      </c>
      <c r="C359">
        <v>-6.9270133969999996</v>
      </c>
      <c r="D359">
        <v>-1.9187927250000001</v>
      </c>
      <c r="E359">
        <v>-0.63753128100000001</v>
      </c>
    </row>
    <row r="360" spans="1:5" x14ac:dyDescent="0.25">
      <c r="A360" s="1">
        <v>2.3856166669999999</v>
      </c>
      <c r="B360">
        <v>-255.00202179999999</v>
      </c>
      <c r="C360">
        <v>-6.8912506100000002</v>
      </c>
      <c r="D360">
        <v>-1.9068717959999999</v>
      </c>
      <c r="E360">
        <v>-0.63467025799999999</v>
      </c>
    </row>
    <row r="361" spans="1:5" x14ac:dyDescent="0.25">
      <c r="A361" s="1">
        <v>2.392283333</v>
      </c>
      <c r="B361">
        <v>-263.26179500000001</v>
      </c>
      <c r="C361">
        <v>-6.8411827089999999</v>
      </c>
      <c r="D361">
        <v>-1.887321472</v>
      </c>
      <c r="E361">
        <v>-0.62942504899999996</v>
      </c>
    </row>
    <row r="362" spans="1:5" x14ac:dyDescent="0.25">
      <c r="A362" s="1">
        <v>2.3989500000000001</v>
      </c>
      <c r="B362">
        <v>-272.88818359999999</v>
      </c>
      <c r="C362">
        <v>-6.7720413209999997</v>
      </c>
      <c r="D362">
        <v>-1.8610954280000001</v>
      </c>
      <c r="E362">
        <v>-0.62322616600000003</v>
      </c>
    </row>
    <row r="363" spans="1:5" x14ac:dyDescent="0.25">
      <c r="A363" s="1">
        <v>2.4056166669999999</v>
      </c>
      <c r="B363">
        <v>-285.45331950000002</v>
      </c>
      <c r="C363">
        <v>-6.680965424</v>
      </c>
      <c r="D363">
        <v>-1.8258094789999999</v>
      </c>
      <c r="E363">
        <v>-0.61321258499999998</v>
      </c>
    </row>
    <row r="364" spans="1:5" x14ac:dyDescent="0.25">
      <c r="A364" s="1">
        <v>2.412283333</v>
      </c>
      <c r="B364">
        <v>-302.7057648</v>
      </c>
      <c r="C364">
        <v>-6.563663483</v>
      </c>
      <c r="D364">
        <v>-1.778125763</v>
      </c>
      <c r="E364">
        <v>-0.59938430799999998</v>
      </c>
    </row>
    <row r="365" spans="1:5" x14ac:dyDescent="0.25">
      <c r="A365" s="1">
        <v>2.4189500000000002</v>
      </c>
      <c r="B365">
        <v>-326.9314766</v>
      </c>
      <c r="C365">
        <v>-6.4187049869999999</v>
      </c>
      <c r="D365">
        <v>-1.7180442810000001</v>
      </c>
      <c r="E365">
        <v>-0.58221816999999998</v>
      </c>
    </row>
    <row r="366" spans="1:5" x14ac:dyDescent="0.25">
      <c r="A366" s="1">
        <v>2.4256166669999999</v>
      </c>
      <c r="B366">
        <v>-361.68861390000001</v>
      </c>
      <c r="C366">
        <v>-6.2499046329999999</v>
      </c>
      <c r="D366">
        <v>-1.6493797299999999</v>
      </c>
      <c r="E366">
        <v>-0.56123733499999995</v>
      </c>
    </row>
    <row r="367" spans="1:5" x14ac:dyDescent="0.25">
      <c r="A367" s="1">
        <v>2.432283333</v>
      </c>
      <c r="B367">
        <v>-410.74895859999998</v>
      </c>
      <c r="C367">
        <v>-6.0687065120000003</v>
      </c>
      <c r="D367">
        <v>-1.5735626220000001</v>
      </c>
      <c r="E367">
        <v>-0.538349152</v>
      </c>
    </row>
    <row r="368" spans="1:5" x14ac:dyDescent="0.25">
      <c r="A368" s="1">
        <v>2.4389500000000002</v>
      </c>
      <c r="B368">
        <v>-479.26902769999998</v>
      </c>
      <c r="C368">
        <v>-5.8870315550000001</v>
      </c>
      <c r="D368">
        <v>-1.4958381650000001</v>
      </c>
      <c r="E368">
        <v>-0.51403045700000005</v>
      </c>
    </row>
    <row r="369" spans="1:5" x14ac:dyDescent="0.25">
      <c r="A369" s="1">
        <v>2.4456166669999999</v>
      </c>
      <c r="B369">
        <v>-572.5297928</v>
      </c>
      <c r="C369">
        <v>-5.7196617129999998</v>
      </c>
      <c r="D369">
        <v>-1.4228820799999999</v>
      </c>
      <c r="E369">
        <v>-0.49114227300000002</v>
      </c>
    </row>
    <row r="370" spans="1:5" x14ac:dyDescent="0.25">
      <c r="A370" s="1">
        <v>2.452283333</v>
      </c>
      <c r="B370">
        <v>-694.22245029999999</v>
      </c>
      <c r="C370">
        <v>-5.5842399599999997</v>
      </c>
      <c r="D370">
        <v>-1.3656616210000001</v>
      </c>
      <c r="E370">
        <v>-0.47159194900000001</v>
      </c>
    </row>
    <row r="371" spans="1:5" x14ac:dyDescent="0.25">
      <c r="A371" s="1">
        <v>2.4589500000000002</v>
      </c>
      <c r="B371">
        <v>-844.03705600000001</v>
      </c>
      <c r="C371">
        <v>-5.4936408999999999</v>
      </c>
      <c r="D371">
        <v>-1.327514648</v>
      </c>
      <c r="E371">
        <v>-0.455379486</v>
      </c>
    </row>
    <row r="372" spans="1:5" x14ac:dyDescent="0.25">
      <c r="A372" s="1">
        <v>2.4656166669999999</v>
      </c>
      <c r="B372">
        <v>-1015.088081</v>
      </c>
      <c r="C372">
        <v>-5.4521560669999998</v>
      </c>
      <c r="D372">
        <v>-1.3079643249999999</v>
      </c>
      <c r="E372">
        <v>-0.44155120799999997</v>
      </c>
    </row>
    <row r="373" spans="1:5" x14ac:dyDescent="0.25">
      <c r="A373" s="1">
        <v>2.472283333</v>
      </c>
      <c r="B373">
        <v>-1194.6363449999999</v>
      </c>
      <c r="C373">
        <v>-5.4559707639999999</v>
      </c>
      <c r="D373">
        <v>-1.306056976</v>
      </c>
      <c r="E373">
        <v>-0.431060791</v>
      </c>
    </row>
    <row r="374" spans="1:5" x14ac:dyDescent="0.25">
      <c r="A374" s="1">
        <v>2.4789500000000002</v>
      </c>
      <c r="B374">
        <v>-1366.863728</v>
      </c>
      <c r="C374">
        <v>-5.4974555970000001</v>
      </c>
      <c r="D374">
        <v>-1.317024231</v>
      </c>
      <c r="E374">
        <v>-0.42486190800000001</v>
      </c>
    </row>
    <row r="375" spans="1:5" x14ac:dyDescent="0.25">
      <c r="A375" s="1">
        <v>2.4856166669999999</v>
      </c>
      <c r="B375">
        <v>-1517.9767609999999</v>
      </c>
      <c r="C375">
        <v>-5.5646896359999998</v>
      </c>
      <c r="D375">
        <v>-1.3360977169999999</v>
      </c>
      <c r="E375">
        <v>-0.42152404799999998</v>
      </c>
    </row>
    <row r="376" spans="1:5" x14ac:dyDescent="0.25">
      <c r="A376" s="1">
        <v>2.492283333</v>
      </c>
      <c r="B376">
        <v>-1638.7610440000001</v>
      </c>
      <c r="C376">
        <v>-5.6452751159999996</v>
      </c>
      <c r="D376">
        <v>-1.3575553890000001</v>
      </c>
      <c r="E376">
        <v>-0.42009353599999999</v>
      </c>
    </row>
    <row r="377" spans="1:5" x14ac:dyDescent="0.25">
      <c r="A377" s="1">
        <v>2.4989499999999998</v>
      </c>
      <c r="B377">
        <v>-1725.336552</v>
      </c>
      <c r="C377">
        <v>-5.7282447809999999</v>
      </c>
      <c r="D377">
        <v>-1.3785362240000001</v>
      </c>
      <c r="E377">
        <v>-0.42009353599999999</v>
      </c>
    </row>
    <row r="378" spans="1:5" x14ac:dyDescent="0.25">
      <c r="A378" s="1">
        <v>2.505616667</v>
      </c>
      <c r="B378">
        <v>-1780.317783</v>
      </c>
      <c r="C378">
        <v>-5.8050155639999996</v>
      </c>
      <c r="D378">
        <v>-1.399040222</v>
      </c>
      <c r="E378">
        <v>-0.42390823399999999</v>
      </c>
    </row>
    <row r="379" spans="1:5" x14ac:dyDescent="0.25">
      <c r="A379" s="1">
        <v>2.5122833330000001</v>
      </c>
      <c r="B379">
        <v>-1811.621666</v>
      </c>
      <c r="C379">
        <v>-5.8703422549999997</v>
      </c>
      <c r="D379">
        <v>-1.4181137079999999</v>
      </c>
      <c r="E379">
        <v>-0.43010711699999998</v>
      </c>
    </row>
    <row r="380" spans="1:5" x14ac:dyDescent="0.25">
      <c r="A380" s="1">
        <v>2.5189499999999998</v>
      </c>
      <c r="B380">
        <v>-1829.0205000000001</v>
      </c>
      <c r="C380">
        <v>-5.9223175049999996</v>
      </c>
      <c r="D380">
        <v>-1.4338493349999999</v>
      </c>
      <c r="E380">
        <v>-0.43392181400000002</v>
      </c>
    </row>
    <row r="381" spans="1:5" x14ac:dyDescent="0.25">
      <c r="A381" s="1">
        <v>2.525616667</v>
      </c>
      <c r="B381">
        <v>-1839.7250180000001</v>
      </c>
      <c r="C381">
        <v>-5.9618949890000001</v>
      </c>
      <c r="D381">
        <v>-1.447200775</v>
      </c>
      <c r="E381">
        <v>-0.43439865100000002</v>
      </c>
    </row>
    <row r="382" spans="1:5" x14ac:dyDescent="0.25">
      <c r="A382" s="1">
        <v>2.5322833330000001</v>
      </c>
      <c r="B382">
        <v>-1847.4407200000001</v>
      </c>
      <c r="C382">
        <v>-5.9943199160000002</v>
      </c>
      <c r="D382">
        <v>-1.459121704</v>
      </c>
      <c r="E382">
        <v>-0.43296814</v>
      </c>
    </row>
    <row r="383" spans="1:5" x14ac:dyDescent="0.25">
      <c r="A383" s="1">
        <v>2.5389499999999998</v>
      </c>
      <c r="B383">
        <v>-1853.607178</v>
      </c>
      <c r="C383">
        <v>-6.0210227969999996</v>
      </c>
      <c r="D383">
        <v>-1.469612122</v>
      </c>
      <c r="E383">
        <v>-0.43249130200000002</v>
      </c>
    </row>
    <row r="384" spans="1:5" x14ac:dyDescent="0.25">
      <c r="A384" s="1">
        <v>2.545616667</v>
      </c>
      <c r="B384">
        <v>-1858.7770459999999</v>
      </c>
      <c r="C384">
        <v>-6.0420036320000001</v>
      </c>
      <c r="D384">
        <v>-1.475811005</v>
      </c>
      <c r="E384">
        <v>-0.43153762800000001</v>
      </c>
    </row>
    <row r="385" spans="1:5" x14ac:dyDescent="0.25">
      <c r="A385" s="1">
        <v>2.5522833330000001</v>
      </c>
      <c r="B385">
        <v>-1863.2206920000001</v>
      </c>
      <c r="C385">
        <v>-6.0596466060000003</v>
      </c>
      <c r="D385">
        <v>-1.4786720280000001</v>
      </c>
      <c r="E385">
        <v>-0.43010711699999998</v>
      </c>
    </row>
    <row r="386" spans="1:5" x14ac:dyDescent="0.25">
      <c r="A386" s="1">
        <v>2.5589499999999998</v>
      </c>
      <c r="B386">
        <v>-1867.0749659999999</v>
      </c>
      <c r="C386">
        <v>-6.0739517210000002</v>
      </c>
      <c r="D386">
        <v>-1.4781951900000001</v>
      </c>
      <c r="E386">
        <v>-0.429153442</v>
      </c>
    </row>
    <row r="387" spans="1:5" x14ac:dyDescent="0.25">
      <c r="A387" s="1">
        <v>2.565616667</v>
      </c>
      <c r="B387">
        <v>-1870.4657549999999</v>
      </c>
      <c r="C387">
        <v>-6.0863494869999997</v>
      </c>
      <c r="D387">
        <v>-1.476764679</v>
      </c>
      <c r="E387">
        <v>-0.43010711699999998</v>
      </c>
    </row>
    <row r="388" spans="1:5" x14ac:dyDescent="0.25">
      <c r="A388" s="1">
        <v>2.5722833330000001</v>
      </c>
      <c r="B388">
        <v>-1873.478413</v>
      </c>
      <c r="C388">
        <v>-6.0954093929999997</v>
      </c>
      <c r="D388">
        <v>-1.475334167</v>
      </c>
      <c r="E388">
        <v>-0.431060791</v>
      </c>
    </row>
    <row r="389" spans="1:5" x14ac:dyDescent="0.25">
      <c r="A389" s="1">
        <v>2.5789499999999999</v>
      </c>
      <c r="B389">
        <v>-1876.1935229999999</v>
      </c>
      <c r="C389">
        <v>-6.1006546019999996</v>
      </c>
      <c r="D389">
        <v>-1.474380493</v>
      </c>
      <c r="E389">
        <v>-0.431060791</v>
      </c>
    </row>
    <row r="390" spans="1:5" x14ac:dyDescent="0.25">
      <c r="A390" s="1">
        <v>2.585616667</v>
      </c>
      <c r="B390">
        <v>-1878.6768910000001</v>
      </c>
      <c r="C390">
        <v>-6.1039924619999999</v>
      </c>
      <c r="D390">
        <v>-1.4739036560000001</v>
      </c>
      <c r="E390">
        <v>-0.43201446500000001</v>
      </c>
    </row>
    <row r="391" spans="1:5" x14ac:dyDescent="0.25">
      <c r="A391" s="1">
        <v>2.5922833330000001</v>
      </c>
      <c r="B391">
        <v>-1880.9866910000001</v>
      </c>
      <c r="C391">
        <v>-6.1073303220000001</v>
      </c>
      <c r="D391">
        <v>-1.475334167</v>
      </c>
      <c r="E391">
        <v>-0.43487548799999998</v>
      </c>
    </row>
    <row r="392" spans="1:5" x14ac:dyDescent="0.25">
      <c r="A392" s="1">
        <v>2.5989499999999999</v>
      </c>
      <c r="B392">
        <v>-1883.1882479999999</v>
      </c>
      <c r="C392">
        <v>-6.1120986940000002</v>
      </c>
      <c r="D392">
        <v>-1.479148865</v>
      </c>
      <c r="E392">
        <v>-0.438213348</v>
      </c>
    </row>
    <row r="393" spans="1:5" x14ac:dyDescent="0.25">
      <c r="A393" s="1">
        <v>2.6056166670000001</v>
      </c>
      <c r="B393">
        <v>-1885.301113</v>
      </c>
      <c r="C393">
        <v>-6.1173439030000001</v>
      </c>
      <c r="D393">
        <v>-1.484870911</v>
      </c>
      <c r="E393">
        <v>-0.44012069700000001</v>
      </c>
    </row>
    <row r="394" spans="1:5" x14ac:dyDescent="0.25">
      <c r="A394" s="1">
        <v>2.6122833330000002</v>
      </c>
      <c r="B394">
        <v>-1887.3486519999999</v>
      </c>
      <c r="C394">
        <v>-6.1240196229999997</v>
      </c>
      <c r="D394">
        <v>-1.4901161190000001</v>
      </c>
      <c r="E394">
        <v>-0.44202804600000001</v>
      </c>
    </row>
    <row r="395" spans="1:5" x14ac:dyDescent="0.25">
      <c r="A395" s="1">
        <v>2.6189499999999999</v>
      </c>
      <c r="B395">
        <v>-1889.3647189999999</v>
      </c>
      <c r="C395">
        <v>-6.1311721800000001</v>
      </c>
      <c r="D395">
        <v>-1.494407654</v>
      </c>
      <c r="E395">
        <v>-0.44584274299999999</v>
      </c>
    </row>
    <row r="396" spans="1:5" x14ac:dyDescent="0.25">
      <c r="A396" s="1">
        <v>2.6256166670000001</v>
      </c>
      <c r="B396">
        <v>-1891.3459780000001</v>
      </c>
      <c r="C396">
        <v>-6.1368942259999999</v>
      </c>
      <c r="D396">
        <v>-1.498699188</v>
      </c>
      <c r="E396">
        <v>-0.44918060300000001</v>
      </c>
    </row>
    <row r="397" spans="1:5" x14ac:dyDescent="0.25">
      <c r="A397" s="1">
        <v>2.6322833330000002</v>
      </c>
      <c r="B397">
        <v>-1893.2657240000001</v>
      </c>
      <c r="C397">
        <v>-6.140708923</v>
      </c>
      <c r="D397">
        <v>-1.502037048</v>
      </c>
      <c r="E397">
        <v>-0.44965744000000002</v>
      </c>
    </row>
    <row r="398" spans="1:5" x14ac:dyDescent="0.25">
      <c r="A398" s="1">
        <v>2.6389499999999999</v>
      </c>
      <c r="B398">
        <v>-1895.1034549999999</v>
      </c>
      <c r="C398">
        <v>-6.1430931089999996</v>
      </c>
      <c r="D398">
        <v>-1.5025138849999999</v>
      </c>
      <c r="E398">
        <v>-0.448226929</v>
      </c>
    </row>
    <row r="399" spans="1:5" x14ac:dyDescent="0.25">
      <c r="A399" s="1">
        <v>2.6456166670000001</v>
      </c>
      <c r="B399">
        <v>-1896.8639370000001</v>
      </c>
      <c r="C399">
        <v>-6.1445236210000003</v>
      </c>
      <c r="D399">
        <v>-1.5006065369999999</v>
      </c>
      <c r="E399">
        <v>-0.448703766</v>
      </c>
    </row>
    <row r="400" spans="1:5" x14ac:dyDescent="0.25">
      <c r="A400" s="1">
        <v>2.6522833330000002</v>
      </c>
      <c r="B400">
        <v>-1898.552418</v>
      </c>
      <c r="C400">
        <v>-6.1454772950000001</v>
      </c>
      <c r="D400">
        <v>-1.497745514</v>
      </c>
      <c r="E400">
        <v>-0.45061111500000001</v>
      </c>
    </row>
    <row r="401" spans="1:5" x14ac:dyDescent="0.25">
      <c r="A401" s="1">
        <v>2.6589499999999999</v>
      </c>
      <c r="B401">
        <v>-1900.1464840000001</v>
      </c>
      <c r="C401">
        <v>-6.1469078059999998</v>
      </c>
      <c r="D401">
        <v>-1.495361328</v>
      </c>
      <c r="E401">
        <v>-0.45013427700000003</v>
      </c>
    </row>
    <row r="402" spans="1:5" x14ac:dyDescent="0.25">
      <c r="A402" s="1">
        <v>2.6656166670000001</v>
      </c>
      <c r="B402">
        <v>-1901.6447069999999</v>
      </c>
      <c r="C402">
        <v>-6.1497688290000001</v>
      </c>
      <c r="D402">
        <v>-1.492977142</v>
      </c>
      <c r="E402">
        <v>-0.448703766</v>
      </c>
    </row>
    <row r="403" spans="1:5" x14ac:dyDescent="0.25">
      <c r="A403" s="1">
        <v>2.6722833330000002</v>
      </c>
      <c r="B403">
        <v>-1903.060436</v>
      </c>
      <c r="C403">
        <v>-6.1526298519999996</v>
      </c>
      <c r="D403">
        <v>-1.4915466310000001</v>
      </c>
      <c r="E403">
        <v>-0.44775009199999999</v>
      </c>
    </row>
    <row r="404" spans="1:5" x14ac:dyDescent="0.25">
      <c r="A404" s="1">
        <v>2.6789499999999999</v>
      </c>
      <c r="B404">
        <v>-1904.3941500000001</v>
      </c>
      <c r="C404">
        <v>-6.1559677119999998</v>
      </c>
      <c r="D404">
        <v>-1.4925003050000001</v>
      </c>
      <c r="E404">
        <v>-0.44775009199999999</v>
      </c>
    </row>
    <row r="405" spans="1:5" x14ac:dyDescent="0.25">
      <c r="A405" s="1">
        <v>2.6856166670000001</v>
      </c>
      <c r="B405">
        <v>-1905.657768</v>
      </c>
      <c r="C405">
        <v>-6.1602592469999999</v>
      </c>
      <c r="D405">
        <v>-1.4948844910000001</v>
      </c>
      <c r="E405">
        <v>-0.44727325400000001</v>
      </c>
    </row>
    <row r="406" spans="1:5" x14ac:dyDescent="0.25">
      <c r="A406" s="1">
        <v>2.6922833329999998</v>
      </c>
      <c r="B406">
        <v>-1906.8760870000001</v>
      </c>
      <c r="C406">
        <v>-6.1640739440000001</v>
      </c>
      <c r="D406">
        <v>-1.497745514</v>
      </c>
      <c r="E406">
        <v>-0.44536590599999998</v>
      </c>
    </row>
    <row r="407" spans="1:5" x14ac:dyDescent="0.25">
      <c r="A407" s="1">
        <v>2.69895</v>
      </c>
      <c r="B407">
        <v>-1908.1048969999999</v>
      </c>
      <c r="C407">
        <v>-6.1669349670000004</v>
      </c>
      <c r="D407">
        <v>-1.5015602109999999</v>
      </c>
      <c r="E407">
        <v>-0.44488906900000003</v>
      </c>
    </row>
    <row r="408" spans="1:5" x14ac:dyDescent="0.25">
      <c r="A408" s="1">
        <v>2.7056166670000001</v>
      </c>
      <c r="B408">
        <v>-1909.4414710000001</v>
      </c>
      <c r="C408">
        <v>-6.1683654790000002</v>
      </c>
      <c r="D408">
        <v>-1.5053749080000001</v>
      </c>
      <c r="E408">
        <v>-0.44584274299999999</v>
      </c>
    </row>
    <row r="409" spans="1:5" x14ac:dyDescent="0.25">
      <c r="A409" s="1">
        <v>2.7122833329999998</v>
      </c>
      <c r="B409">
        <v>-1911.018372</v>
      </c>
      <c r="C409">
        <v>-6.1707496639999997</v>
      </c>
      <c r="D409">
        <v>-1.5077590940000001</v>
      </c>
      <c r="E409">
        <v>-0.446796417</v>
      </c>
    </row>
    <row r="410" spans="1:5" x14ac:dyDescent="0.25">
      <c r="A410" s="1">
        <v>2.71895</v>
      </c>
      <c r="B410">
        <v>-1912.9505160000001</v>
      </c>
      <c r="C410">
        <v>-6.173610687</v>
      </c>
      <c r="D410">
        <v>-1.508235931</v>
      </c>
      <c r="E410">
        <v>-0.44775009199999999</v>
      </c>
    </row>
    <row r="411" spans="1:5" x14ac:dyDescent="0.25">
      <c r="A411" s="1">
        <v>2.7256166670000002</v>
      </c>
      <c r="B411">
        <v>-1915.31086</v>
      </c>
      <c r="C411">
        <v>-6.1755180359999997</v>
      </c>
      <c r="D411">
        <v>-1.5068054200000001</v>
      </c>
      <c r="E411">
        <v>-0.448703766</v>
      </c>
    </row>
    <row r="412" spans="1:5" x14ac:dyDescent="0.25">
      <c r="A412" s="1">
        <v>2.7322833329999998</v>
      </c>
      <c r="B412">
        <v>-1918.1132319999999</v>
      </c>
      <c r="C412">
        <v>-6.1764717100000004</v>
      </c>
      <c r="D412">
        <v>-1.5063285829999999</v>
      </c>
      <c r="E412">
        <v>-0.45013427700000003</v>
      </c>
    </row>
    <row r="413" spans="1:5" x14ac:dyDescent="0.25">
      <c r="A413" s="1">
        <v>2.73895</v>
      </c>
      <c r="B413">
        <v>-1921.3137630000001</v>
      </c>
      <c r="C413">
        <v>-6.1783790590000001</v>
      </c>
      <c r="D413">
        <v>-1.5077590940000001</v>
      </c>
      <c r="E413">
        <v>-0.45156478900000002</v>
      </c>
    </row>
    <row r="414" spans="1:5" x14ac:dyDescent="0.25">
      <c r="A414" s="1">
        <v>2.7456166670000002</v>
      </c>
      <c r="B414">
        <v>-1924.787998</v>
      </c>
      <c r="C414">
        <v>-6.1812400820000004</v>
      </c>
      <c r="D414">
        <v>-1.5091896060000001</v>
      </c>
      <c r="E414">
        <v>-0.45251846299999998</v>
      </c>
    </row>
    <row r="415" spans="1:5" x14ac:dyDescent="0.25">
      <c r="A415" s="1">
        <v>2.7522833329999998</v>
      </c>
      <c r="B415">
        <v>-1928.361893</v>
      </c>
      <c r="C415">
        <v>-6.183624268</v>
      </c>
      <c r="D415">
        <v>-1.5110969540000001</v>
      </c>
      <c r="E415">
        <v>-0.45394897499999998</v>
      </c>
    </row>
    <row r="416" spans="1:5" x14ac:dyDescent="0.25">
      <c r="A416" s="1">
        <v>2.75895</v>
      </c>
      <c r="B416">
        <v>-1931.875706</v>
      </c>
      <c r="C416">
        <v>-6.1845779419999998</v>
      </c>
      <c r="D416">
        <v>-1.5125274660000001</v>
      </c>
      <c r="E416">
        <v>-0.455379486</v>
      </c>
    </row>
    <row r="417" spans="1:5" x14ac:dyDescent="0.25">
      <c r="A417" s="1">
        <v>2.7656166670000002</v>
      </c>
      <c r="B417">
        <v>-1935.199738</v>
      </c>
      <c r="C417">
        <v>-6.1845779419999998</v>
      </c>
      <c r="D417">
        <v>-1.5134811399999999</v>
      </c>
      <c r="E417">
        <v>-0.45680999799999999</v>
      </c>
    </row>
    <row r="418" spans="1:5" x14ac:dyDescent="0.25">
      <c r="A418" s="1">
        <v>2.7722833329999998</v>
      </c>
      <c r="B418">
        <v>-1938.25531</v>
      </c>
      <c r="C418">
        <v>-6.1845779419999998</v>
      </c>
      <c r="D418">
        <v>-1.513957977</v>
      </c>
      <c r="E418">
        <v>-0.45680999799999999</v>
      </c>
    </row>
    <row r="419" spans="1:5" x14ac:dyDescent="0.25">
      <c r="A419" s="1">
        <v>2.77895</v>
      </c>
      <c r="B419">
        <v>-1941.0157200000001</v>
      </c>
      <c r="C419">
        <v>-6.1850547789999997</v>
      </c>
      <c r="D419">
        <v>-1.513004303</v>
      </c>
      <c r="E419">
        <v>-0.45585632300000001</v>
      </c>
    </row>
    <row r="420" spans="1:5" x14ac:dyDescent="0.25">
      <c r="A420" s="1">
        <v>2.7856166670000002</v>
      </c>
      <c r="B420">
        <v>-1943.5071949999999</v>
      </c>
      <c r="C420">
        <v>-6.1855316159999996</v>
      </c>
      <c r="D420">
        <v>-1.5115737920000001</v>
      </c>
      <c r="E420">
        <v>-0.453472137</v>
      </c>
    </row>
    <row r="421" spans="1:5" x14ac:dyDescent="0.25">
      <c r="A421" s="1">
        <v>2.7922833329999999</v>
      </c>
      <c r="B421">
        <v>-1945.7917210000001</v>
      </c>
      <c r="C421">
        <v>-6.187915802</v>
      </c>
      <c r="D421">
        <v>-1.510620117</v>
      </c>
      <c r="E421">
        <v>-0.45108795200000001</v>
      </c>
    </row>
    <row r="422" spans="1:5" x14ac:dyDescent="0.25">
      <c r="A422" s="1">
        <v>2.79895</v>
      </c>
      <c r="B422">
        <v>-1947.947979</v>
      </c>
      <c r="C422">
        <v>-6.1898231509999997</v>
      </c>
      <c r="D422">
        <v>-1.5110969540000001</v>
      </c>
      <c r="E422">
        <v>-0.448226929</v>
      </c>
    </row>
    <row r="423" spans="1:5" x14ac:dyDescent="0.25">
      <c r="A423" s="1">
        <v>2.8056166669999998</v>
      </c>
      <c r="B423">
        <v>-1950.0446320000001</v>
      </c>
      <c r="C423">
        <v>-6.1912536620000003</v>
      </c>
      <c r="D423">
        <v>-1.512050629</v>
      </c>
      <c r="E423">
        <v>-0.44488906900000003</v>
      </c>
    </row>
    <row r="424" spans="1:5" x14ac:dyDescent="0.25">
      <c r="A424" s="1">
        <v>2.8122833329999999</v>
      </c>
      <c r="B424">
        <v>-1952.131271</v>
      </c>
      <c r="C424">
        <v>-6.1917304990000002</v>
      </c>
      <c r="D424">
        <v>-1.5115737920000001</v>
      </c>
      <c r="E424">
        <v>-0.44345855699999998</v>
      </c>
    </row>
    <row r="425" spans="1:5" x14ac:dyDescent="0.25">
      <c r="A425" s="1">
        <v>2.8189500000000001</v>
      </c>
      <c r="B425">
        <v>-1954.2241100000001</v>
      </c>
      <c r="C425">
        <v>-6.1912536620000003</v>
      </c>
      <c r="D425">
        <v>-1.5101432800000001</v>
      </c>
      <c r="E425">
        <v>-0.44393539399999998</v>
      </c>
    </row>
    <row r="426" spans="1:5" x14ac:dyDescent="0.25">
      <c r="A426" s="1">
        <v>2.8256166669999998</v>
      </c>
      <c r="B426">
        <v>-1956.3212390000001</v>
      </c>
      <c r="C426">
        <v>-6.1898231509999997</v>
      </c>
      <c r="D426">
        <v>-1.507282257</v>
      </c>
      <c r="E426">
        <v>-0.44584274299999999</v>
      </c>
    </row>
    <row r="427" spans="1:5" x14ac:dyDescent="0.25">
      <c r="A427" s="1">
        <v>2.8322833329999999</v>
      </c>
      <c r="B427">
        <v>-1958.391666</v>
      </c>
      <c r="C427">
        <v>-6.1864852910000003</v>
      </c>
      <c r="D427">
        <v>-1.5044212340000001</v>
      </c>
      <c r="E427">
        <v>-0.448703766</v>
      </c>
    </row>
    <row r="428" spans="1:5" x14ac:dyDescent="0.25">
      <c r="A428" s="1">
        <v>2.8389500000000001</v>
      </c>
      <c r="B428">
        <v>-1960.3886600000001</v>
      </c>
      <c r="C428">
        <v>-6.18314743</v>
      </c>
      <c r="D428">
        <v>-1.5025138849999999</v>
      </c>
      <c r="E428">
        <v>-0.45156478900000002</v>
      </c>
    </row>
    <row r="429" spans="1:5" x14ac:dyDescent="0.25">
      <c r="A429" s="1">
        <v>2.8456166669999998</v>
      </c>
      <c r="B429">
        <v>-1962.269783</v>
      </c>
      <c r="C429">
        <v>-6.1807632449999996</v>
      </c>
      <c r="D429">
        <v>-1.501083374</v>
      </c>
      <c r="E429">
        <v>-0.45442581199999998</v>
      </c>
    </row>
    <row r="430" spans="1:5" x14ac:dyDescent="0.25">
      <c r="A430" s="1">
        <v>2.8522833329999999</v>
      </c>
      <c r="B430">
        <v>-1963.9973640000001</v>
      </c>
      <c r="C430">
        <v>-6.1802864069999996</v>
      </c>
      <c r="D430">
        <v>-1.5001297</v>
      </c>
      <c r="E430">
        <v>-0.45776367200000001</v>
      </c>
    </row>
    <row r="431" spans="1:5" x14ac:dyDescent="0.25">
      <c r="A431" s="1">
        <v>2.8589500000000001</v>
      </c>
      <c r="B431">
        <v>-1965.5547140000001</v>
      </c>
      <c r="C431">
        <v>-6.1821937560000002</v>
      </c>
      <c r="D431">
        <v>-1.5015602109999999</v>
      </c>
      <c r="E431">
        <v>-0.45919418299999998</v>
      </c>
    </row>
    <row r="432" spans="1:5" x14ac:dyDescent="0.25">
      <c r="A432" s="1">
        <v>2.8656166669999998</v>
      </c>
      <c r="B432">
        <v>-1966.939926</v>
      </c>
      <c r="C432">
        <v>-6.1855316159999996</v>
      </c>
      <c r="D432">
        <v>-1.5039443969999999</v>
      </c>
      <c r="E432">
        <v>-0.45967102100000001</v>
      </c>
    </row>
    <row r="433" spans="1:5" x14ac:dyDescent="0.25">
      <c r="A433" s="1">
        <v>2.8722833329999999</v>
      </c>
      <c r="B433">
        <v>-1968.1859019999999</v>
      </c>
      <c r="C433">
        <v>-6.1893463129999997</v>
      </c>
      <c r="D433">
        <v>-1.5077590940000001</v>
      </c>
      <c r="E433">
        <v>-0.457286835</v>
      </c>
    </row>
    <row r="434" spans="1:5" x14ac:dyDescent="0.25">
      <c r="A434" s="1">
        <v>2.8789500000000001</v>
      </c>
      <c r="B434">
        <v>-1969.3374630000001</v>
      </c>
      <c r="C434">
        <v>-6.1922073360000001</v>
      </c>
      <c r="D434">
        <v>-1.510620117</v>
      </c>
      <c r="E434">
        <v>-0.45394897499999998</v>
      </c>
    </row>
    <row r="435" spans="1:5" x14ac:dyDescent="0.25">
      <c r="A435" s="1">
        <v>2.8856166669999999</v>
      </c>
      <c r="B435">
        <v>-1970.4461100000001</v>
      </c>
      <c r="C435">
        <v>-6.1950683590000004</v>
      </c>
      <c r="D435">
        <v>-1.5115737920000001</v>
      </c>
      <c r="E435">
        <v>-0.44918060300000001</v>
      </c>
    </row>
    <row r="436" spans="1:5" x14ac:dyDescent="0.25">
      <c r="A436" s="1">
        <v>2.892283333</v>
      </c>
      <c r="B436">
        <v>-1971.577644</v>
      </c>
      <c r="C436">
        <v>-6.1979293819999999</v>
      </c>
      <c r="D436">
        <v>-1.512050629</v>
      </c>
      <c r="E436">
        <v>-0.44488906900000003</v>
      </c>
    </row>
    <row r="437" spans="1:5" x14ac:dyDescent="0.25">
      <c r="A437" s="1">
        <v>2.8989500000000001</v>
      </c>
      <c r="B437">
        <v>-1972.7921490000001</v>
      </c>
      <c r="C437">
        <v>-6.1998367310000004</v>
      </c>
      <c r="D437">
        <v>-1.5125274660000001</v>
      </c>
      <c r="E437">
        <v>-0.44107437100000002</v>
      </c>
    </row>
    <row r="438" spans="1:5" x14ac:dyDescent="0.25">
      <c r="A438" s="1">
        <v>2.9056166669999999</v>
      </c>
      <c r="B438">
        <v>-1974.134922</v>
      </c>
      <c r="C438">
        <v>-6.2012672420000001</v>
      </c>
      <c r="D438">
        <v>-1.5134811399999999</v>
      </c>
      <c r="E438">
        <v>-0.43964386</v>
      </c>
    </row>
    <row r="439" spans="1:5" x14ac:dyDescent="0.25">
      <c r="A439" s="1">
        <v>2.912283333</v>
      </c>
      <c r="B439">
        <v>-1975.6116870000001</v>
      </c>
      <c r="C439">
        <v>-6.202220917</v>
      </c>
      <c r="D439">
        <v>-1.515388489</v>
      </c>
      <c r="E439">
        <v>-0.44250488300000002</v>
      </c>
    </row>
    <row r="440" spans="1:5" x14ac:dyDescent="0.25">
      <c r="A440" s="1">
        <v>2.9189500000000002</v>
      </c>
      <c r="B440">
        <v>-1977.2114750000001</v>
      </c>
      <c r="C440">
        <v>-6.2041282649999996</v>
      </c>
      <c r="D440">
        <v>-1.517295837</v>
      </c>
      <c r="E440">
        <v>-0.448226929</v>
      </c>
    </row>
    <row r="441" spans="1:5" x14ac:dyDescent="0.25">
      <c r="A441" s="1">
        <v>2.9256166669999999</v>
      </c>
      <c r="B441">
        <v>-1978.904724</v>
      </c>
      <c r="C441">
        <v>-6.2079429629999998</v>
      </c>
      <c r="D441">
        <v>-1.519680023</v>
      </c>
      <c r="E441">
        <v>-0.45490264899999999</v>
      </c>
    </row>
    <row r="442" spans="1:5" x14ac:dyDescent="0.25">
      <c r="A442" s="1">
        <v>2.932283333</v>
      </c>
      <c r="B442">
        <v>-1980.6284900000001</v>
      </c>
      <c r="C442">
        <v>-6.2131881709999996</v>
      </c>
      <c r="D442">
        <v>-1.5206336979999999</v>
      </c>
      <c r="E442">
        <v>-0.46062469499999997</v>
      </c>
    </row>
    <row r="443" spans="1:5" x14ac:dyDescent="0.25">
      <c r="A443" s="1">
        <v>2.9389500000000002</v>
      </c>
      <c r="B443">
        <v>-1982.321739</v>
      </c>
      <c r="C443">
        <v>-6.2174797059999998</v>
      </c>
      <c r="D443">
        <v>-1.5206336979999999</v>
      </c>
      <c r="E443">
        <v>-0.46539306600000002</v>
      </c>
    </row>
    <row r="444" spans="1:5" x14ac:dyDescent="0.25">
      <c r="A444" s="1">
        <v>2.9456166669999999</v>
      </c>
      <c r="B444">
        <v>-1983.9377400000001</v>
      </c>
      <c r="C444">
        <v>-6.2198638920000002</v>
      </c>
      <c r="D444">
        <v>-1.5192031859999999</v>
      </c>
      <c r="E444">
        <v>-0.46825408899999998</v>
      </c>
    </row>
    <row r="445" spans="1:5" x14ac:dyDescent="0.25">
      <c r="A445" s="1">
        <v>2.952283333</v>
      </c>
      <c r="B445">
        <v>-1985.4636190000001</v>
      </c>
      <c r="C445">
        <v>-6.2217712399999998</v>
      </c>
      <c r="D445">
        <v>-1.5192031859999999</v>
      </c>
      <c r="E445">
        <v>-0.46777725199999998</v>
      </c>
    </row>
    <row r="446" spans="1:5" x14ac:dyDescent="0.25">
      <c r="A446" s="1">
        <v>2.9589500000000002</v>
      </c>
      <c r="B446">
        <v>-1986.8731499999999</v>
      </c>
      <c r="C446">
        <v>-6.2227249149999997</v>
      </c>
      <c r="D446">
        <v>-1.5201568599999999</v>
      </c>
      <c r="E446">
        <v>-0.46443939200000001</v>
      </c>
    </row>
    <row r="447" spans="1:5" x14ac:dyDescent="0.25">
      <c r="A447" s="1">
        <v>2.9656166669999999</v>
      </c>
      <c r="B447">
        <v>-1988.1486890000001</v>
      </c>
      <c r="C447">
        <v>-6.2227249149999997</v>
      </c>
      <c r="D447">
        <v>-1.521110535</v>
      </c>
      <c r="E447">
        <v>-0.46157836899999999</v>
      </c>
    </row>
    <row r="448" spans="1:5" x14ac:dyDescent="0.25">
      <c r="A448" s="1">
        <v>2.972283333</v>
      </c>
      <c r="B448">
        <v>-1989.305973</v>
      </c>
      <c r="C448">
        <v>-6.2198638920000002</v>
      </c>
      <c r="D448">
        <v>-1.522541046</v>
      </c>
      <c r="E448">
        <v>-0.46062469499999997</v>
      </c>
    </row>
    <row r="449" spans="1:5" x14ac:dyDescent="0.25">
      <c r="A449" s="1">
        <v>2.9789500000000002</v>
      </c>
      <c r="B449">
        <v>-1990.3602599999999</v>
      </c>
      <c r="C449">
        <v>-6.2150955200000002</v>
      </c>
      <c r="D449">
        <v>-1.5230178830000001</v>
      </c>
      <c r="E449">
        <v>-0.46110153199999998</v>
      </c>
    </row>
    <row r="450" spans="1:5" x14ac:dyDescent="0.25">
      <c r="A450" s="1">
        <v>2.9856166669999999</v>
      </c>
      <c r="B450">
        <v>-1991.335869</v>
      </c>
      <c r="C450">
        <v>-6.2112808230000001</v>
      </c>
      <c r="D450">
        <v>-1.5239715579999999</v>
      </c>
      <c r="E450">
        <v>-0.46110153199999998</v>
      </c>
    </row>
    <row r="451" spans="1:5" x14ac:dyDescent="0.25">
      <c r="A451" s="1">
        <v>2.992283333</v>
      </c>
      <c r="B451">
        <v>-1992.220879</v>
      </c>
      <c r="C451">
        <v>-6.206512451</v>
      </c>
      <c r="D451">
        <v>-1.5254020690000001</v>
      </c>
      <c r="E451">
        <v>-0.46157836899999999</v>
      </c>
    </row>
    <row r="452" spans="1:5" x14ac:dyDescent="0.25">
      <c r="A452" s="1">
        <v>2.9989499999999998</v>
      </c>
      <c r="B452">
        <v>-1993.0186269999999</v>
      </c>
      <c r="C452">
        <v>-6.2012672420000001</v>
      </c>
      <c r="D452">
        <v>-1.525878906</v>
      </c>
      <c r="E452">
        <v>-0.462055206</v>
      </c>
    </row>
    <row r="453" spans="1:5" x14ac:dyDescent="0.25">
      <c r="A453" s="1">
        <v>3.005616667</v>
      </c>
      <c r="B453">
        <v>-1993.7272069999999</v>
      </c>
      <c r="C453">
        <v>-6.1955451970000004</v>
      </c>
      <c r="D453">
        <v>-1.5268325810000001</v>
      </c>
      <c r="E453">
        <v>-0.46014785800000002</v>
      </c>
    </row>
    <row r="454" spans="1:5" x14ac:dyDescent="0.25">
      <c r="A454" s="1">
        <v>3.0122833330000001</v>
      </c>
      <c r="B454">
        <v>-1994.3528180000001</v>
      </c>
      <c r="C454">
        <v>-6.1922073360000001</v>
      </c>
      <c r="D454">
        <v>-1.528263092</v>
      </c>
      <c r="E454">
        <v>-0.45585632300000001</v>
      </c>
    </row>
    <row r="455" spans="1:5" x14ac:dyDescent="0.25">
      <c r="A455" s="1">
        <v>3.0189499999999998</v>
      </c>
      <c r="B455">
        <v>-1994.905949</v>
      </c>
      <c r="C455">
        <v>-6.1902999879999996</v>
      </c>
      <c r="D455">
        <v>-1.5301704410000001</v>
      </c>
      <c r="E455">
        <v>-0.45204162599999997</v>
      </c>
    </row>
    <row r="456" spans="1:5" x14ac:dyDescent="0.25">
      <c r="A456" s="1">
        <v>3.025616667</v>
      </c>
      <c r="B456">
        <v>-1995.377064</v>
      </c>
      <c r="C456">
        <v>-6.1893463129999997</v>
      </c>
      <c r="D456">
        <v>-1.5311241149999999</v>
      </c>
      <c r="E456">
        <v>-0.44965744000000002</v>
      </c>
    </row>
    <row r="457" spans="1:5" x14ac:dyDescent="0.25">
      <c r="A457" s="1">
        <v>3.0322833330000001</v>
      </c>
      <c r="B457">
        <v>-1995.769978</v>
      </c>
      <c r="C457">
        <v>-6.1883926389999999</v>
      </c>
      <c r="D457">
        <v>-1.529693604</v>
      </c>
      <c r="E457">
        <v>-0.448226929</v>
      </c>
    </row>
    <row r="458" spans="1:5" x14ac:dyDescent="0.25">
      <c r="A458" s="1">
        <v>3.0389499999999998</v>
      </c>
      <c r="B458">
        <v>-1996.0956570000001</v>
      </c>
      <c r="C458">
        <v>-6.187915802</v>
      </c>
      <c r="D458">
        <v>-1.528263092</v>
      </c>
      <c r="E458">
        <v>-0.448226929</v>
      </c>
    </row>
    <row r="459" spans="1:5" x14ac:dyDescent="0.25">
      <c r="A459" s="1">
        <v>3.045616667</v>
      </c>
      <c r="B459">
        <v>-1996.379375</v>
      </c>
      <c r="C459">
        <v>-6.187915802</v>
      </c>
      <c r="D459">
        <v>-1.5268325810000001</v>
      </c>
      <c r="E459">
        <v>-0.45061111500000001</v>
      </c>
    </row>
    <row r="460" spans="1:5" x14ac:dyDescent="0.25">
      <c r="A460" s="1">
        <v>3.0522833330000001</v>
      </c>
      <c r="B460">
        <v>-1996.652126</v>
      </c>
      <c r="C460">
        <v>-6.187915802</v>
      </c>
      <c r="D460">
        <v>-1.524925232</v>
      </c>
      <c r="E460">
        <v>-0.453472137</v>
      </c>
    </row>
    <row r="461" spans="1:5" x14ac:dyDescent="0.25">
      <c r="A461" s="1">
        <v>3.0589499999999998</v>
      </c>
      <c r="B461">
        <v>-1996.940613</v>
      </c>
      <c r="C461">
        <v>-6.1874389650000001</v>
      </c>
      <c r="D461">
        <v>-1.5230178830000001</v>
      </c>
      <c r="E461">
        <v>-0.453472137</v>
      </c>
    </row>
    <row r="462" spans="1:5" x14ac:dyDescent="0.25">
      <c r="A462" s="1">
        <v>3.065616667</v>
      </c>
      <c r="B462">
        <v>-1997.2782139999999</v>
      </c>
      <c r="C462">
        <v>-6.1874389650000001</v>
      </c>
      <c r="D462">
        <v>-1.5220642090000001</v>
      </c>
      <c r="E462">
        <v>-0.45156478900000002</v>
      </c>
    </row>
    <row r="463" spans="1:5" x14ac:dyDescent="0.25">
      <c r="A463" s="1">
        <v>3.0722833330000001</v>
      </c>
      <c r="B463">
        <v>-1997.704506</v>
      </c>
      <c r="C463">
        <v>-6.187915802</v>
      </c>
      <c r="D463">
        <v>-1.5215873719999999</v>
      </c>
      <c r="E463">
        <v>-0.44965744000000002</v>
      </c>
    </row>
    <row r="464" spans="1:5" x14ac:dyDescent="0.25">
      <c r="A464" s="1">
        <v>3.0789499999999999</v>
      </c>
      <c r="B464">
        <v>-1998.231888</v>
      </c>
      <c r="C464">
        <v>-6.1888694759999998</v>
      </c>
      <c r="D464">
        <v>-1.522541046</v>
      </c>
      <c r="E464">
        <v>-0.44918060300000001</v>
      </c>
    </row>
    <row r="465" spans="1:5" x14ac:dyDescent="0.25">
      <c r="A465" s="1">
        <v>3.085616667</v>
      </c>
      <c r="B465">
        <v>-1998.844147</v>
      </c>
      <c r="C465">
        <v>-6.1898231509999997</v>
      </c>
      <c r="D465">
        <v>-1.5244483950000001</v>
      </c>
      <c r="E465">
        <v>-0.44918060300000001</v>
      </c>
    </row>
    <row r="466" spans="1:5" x14ac:dyDescent="0.25">
      <c r="A466" s="1">
        <v>3.0922833330000001</v>
      </c>
      <c r="B466">
        <v>-1999.4935989999999</v>
      </c>
      <c r="C466">
        <v>-6.1902999879999996</v>
      </c>
      <c r="D466">
        <v>-1.5268325810000001</v>
      </c>
      <c r="E466">
        <v>-0.45061111500000001</v>
      </c>
    </row>
    <row r="467" spans="1:5" x14ac:dyDescent="0.25">
      <c r="A467" s="1">
        <v>3.0989499999999999</v>
      </c>
      <c r="B467">
        <v>-2000.1420969999999</v>
      </c>
      <c r="C467">
        <v>-6.1898231509999997</v>
      </c>
      <c r="D467">
        <v>-1.528263092</v>
      </c>
      <c r="E467">
        <v>-0.453472137</v>
      </c>
    </row>
    <row r="468" spans="1:5" x14ac:dyDescent="0.25">
      <c r="A468" s="1">
        <v>3.1056166670000001</v>
      </c>
      <c r="B468">
        <v>-2000.7395739999999</v>
      </c>
      <c r="C468">
        <v>-6.1883926389999999</v>
      </c>
      <c r="D468">
        <v>-1.529216766</v>
      </c>
      <c r="E468">
        <v>-0.457286835</v>
      </c>
    </row>
    <row r="469" spans="1:5" x14ac:dyDescent="0.25">
      <c r="A469" s="1">
        <v>3.1122833330000002</v>
      </c>
      <c r="B469">
        <v>-2001.2497900000001</v>
      </c>
      <c r="C469">
        <v>-6.1864852910000003</v>
      </c>
      <c r="D469">
        <v>-1.529693604</v>
      </c>
      <c r="E469">
        <v>-0.45967102100000001</v>
      </c>
    </row>
    <row r="470" spans="1:5" x14ac:dyDescent="0.25">
      <c r="A470" s="1">
        <v>3.1189499999999999</v>
      </c>
      <c r="B470">
        <v>-2001.6622540000001</v>
      </c>
      <c r="C470">
        <v>-6.1845779419999998</v>
      </c>
      <c r="D470">
        <v>-1.5287399290000001</v>
      </c>
      <c r="E470">
        <v>-0.46062469499999997</v>
      </c>
    </row>
    <row r="471" spans="1:5" x14ac:dyDescent="0.25">
      <c r="A471" s="1">
        <v>3.1256166670000001</v>
      </c>
      <c r="B471">
        <v>-2001.9874569999999</v>
      </c>
      <c r="C471">
        <v>-6.1821937560000002</v>
      </c>
      <c r="D471">
        <v>-1.5268325810000001</v>
      </c>
      <c r="E471">
        <v>-0.45919418299999998</v>
      </c>
    </row>
    <row r="472" spans="1:5" x14ac:dyDescent="0.25">
      <c r="A472" s="1">
        <v>3.1322833330000002</v>
      </c>
      <c r="B472">
        <v>-2002.23732</v>
      </c>
      <c r="C472">
        <v>-6.1802864069999996</v>
      </c>
      <c r="D472">
        <v>-1.5244483950000001</v>
      </c>
      <c r="E472">
        <v>-0.45633316000000002</v>
      </c>
    </row>
    <row r="473" spans="1:5" x14ac:dyDescent="0.25">
      <c r="A473" s="1">
        <v>3.1389499999999999</v>
      </c>
      <c r="B473">
        <v>-2002.42281</v>
      </c>
      <c r="C473">
        <v>-6.178855896</v>
      </c>
      <c r="D473">
        <v>-1.5220642090000001</v>
      </c>
      <c r="E473">
        <v>-0.45204162599999997</v>
      </c>
    </row>
    <row r="474" spans="1:5" x14ac:dyDescent="0.25">
      <c r="A474" s="1">
        <v>3.1456166670000001</v>
      </c>
      <c r="B474">
        <v>-2002.5753970000001</v>
      </c>
      <c r="C474">
        <v>-6.1779022220000002</v>
      </c>
      <c r="D474">
        <v>-1.5192031859999999</v>
      </c>
      <c r="E474">
        <v>-0.44727325400000001</v>
      </c>
    </row>
    <row r="475" spans="1:5" x14ac:dyDescent="0.25">
      <c r="A475" s="1">
        <v>3.1522833330000002</v>
      </c>
      <c r="B475">
        <v>-2002.704144</v>
      </c>
      <c r="C475">
        <v>-6.1783790590000001</v>
      </c>
      <c r="D475">
        <v>-1.5158653259999999</v>
      </c>
      <c r="E475">
        <v>-0.44393539399999998</v>
      </c>
    </row>
    <row r="476" spans="1:5" x14ac:dyDescent="0.25">
      <c r="A476" s="1">
        <v>3.1589499999999999</v>
      </c>
      <c r="B476">
        <v>-2002.8057100000001</v>
      </c>
      <c r="C476">
        <v>-6.1793327329999999</v>
      </c>
      <c r="D476">
        <v>-1.513004303</v>
      </c>
      <c r="E476">
        <v>-0.44155120799999997</v>
      </c>
    </row>
    <row r="477" spans="1:5" x14ac:dyDescent="0.25">
      <c r="A477" s="1">
        <v>3.1656166670000001</v>
      </c>
      <c r="B477">
        <v>-2002.8772349999999</v>
      </c>
      <c r="C477">
        <v>-6.1802864069999996</v>
      </c>
      <c r="D477">
        <v>-1.5101432800000001</v>
      </c>
      <c r="E477">
        <v>-0.43964386</v>
      </c>
    </row>
    <row r="478" spans="1:5" x14ac:dyDescent="0.25">
      <c r="A478" s="1">
        <v>3.1722833330000002</v>
      </c>
      <c r="B478">
        <v>-2002.944469</v>
      </c>
      <c r="C478">
        <v>-6.1802864069999996</v>
      </c>
      <c r="D478">
        <v>-1.508712769</v>
      </c>
      <c r="E478">
        <v>-0.438213348</v>
      </c>
    </row>
    <row r="479" spans="1:5" x14ac:dyDescent="0.25">
      <c r="A479" s="1">
        <v>3.1789499999999999</v>
      </c>
      <c r="B479">
        <v>-2003.0102730000001</v>
      </c>
      <c r="C479">
        <v>-6.178855896</v>
      </c>
      <c r="D479">
        <v>-1.5077590940000001</v>
      </c>
      <c r="E479">
        <v>-0.438213348</v>
      </c>
    </row>
    <row r="480" spans="1:5" x14ac:dyDescent="0.25">
      <c r="A480" s="1">
        <v>3.1856166670000001</v>
      </c>
      <c r="B480">
        <v>-2003.0484200000001</v>
      </c>
      <c r="C480">
        <v>-6.1745643619999999</v>
      </c>
      <c r="D480">
        <v>-1.508235931</v>
      </c>
      <c r="E480">
        <v>-0.43916702299999999</v>
      </c>
    </row>
    <row r="481" spans="1:5" x14ac:dyDescent="0.25">
      <c r="A481" s="1">
        <v>3.1922833329999998</v>
      </c>
      <c r="B481">
        <v>-2003.0384059999999</v>
      </c>
      <c r="C481">
        <v>-6.1664581299999996</v>
      </c>
      <c r="D481">
        <v>-1.508235931</v>
      </c>
      <c r="E481">
        <v>-0.43964386</v>
      </c>
    </row>
    <row r="482" spans="1:5" x14ac:dyDescent="0.25">
      <c r="A482" s="1">
        <v>3.19895</v>
      </c>
      <c r="B482">
        <v>-2002.977848</v>
      </c>
      <c r="C482">
        <v>-6.1545372010000001</v>
      </c>
      <c r="D482">
        <v>-1.508235931</v>
      </c>
      <c r="E482">
        <v>-0.44059753400000001</v>
      </c>
    </row>
    <row r="483" spans="1:5" x14ac:dyDescent="0.25">
      <c r="A483" s="1">
        <v>3.2056166670000001</v>
      </c>
      <c r="B483">
        <v>-2002.8572079999999</v>
      </c>
      <c r="C483">
        <v>-6.1392784120000004</v>
      </c>
      <c r="D483">
        <v>-1.5091896060000001</v>
      </c>
      <c r="E483">
        <v>-0.44202804600000001</v>
      </c>
    </row>
    <row r="484" spans="1:5" x14ac:dyDescent="0.25">
      <c r="A484" s="1">
        <v>3.2122833329999998</v>
      </c>
      <c r="B484">
        <v>-2002.6254650000001</v>
      </c>
      <c r="C484">
        <v>-6.1211586000000002</v>
      </c>
      <c r="D484">
        <v>-1.5101432800000001</v>
      </c>
      <c r="E484">
        <v>-0.44488906900000003</v>
      </c>
    </row>
    <row r="485" spans="1:5" x14ac:dyDescent="0.25">
      <c r="A485" s="1">
        <v>3.21895</v>
      </c>
      <c r="B485">
        <v>-2002.2521019999999</v>
      </c>
      <c r="C485">
        <v>-6.1020851140000003</v>
      </c>
      <c r="D485">
        <v>-1.5115737920000001</v>
      </c>
      <c r="E485">
        <v>-0.44918060300000001</v>
      </c>
    </row>
    <row r="486" spans="1:5" x14ac:dyDescent="0.25">
      <c r="A486" s="1">
        <v>3.2256166670000002</v>
      </c>
      <c r="B486">
        <v>-2001.7309190000001</v>
      </c>
      <c r="C486">
        <v>-6.0825347900000004</v>
      </c>
      <c r="D486">
        <v>-1.5125274660000001</v>
      </c>
      <c r="E486">
        <v>-0.45251846299999998</v>
      </c>
    </row>
    <row r="487" spans="1:5" x14ac:dyDescent="0.25">
      <c r="A487" s="1">
        <v>3.2322833329999998</v>
      </c>
      <c r="B487">
        <v>-2001.0881420000001</v>
      </c>
      <c r="C487">
        <v>-6.0667991639999999</v>
      </c>
      <c r="D487">
        <v>-1.5149116520000001</v>
      </c>
      <c r="E487">
        <v>-0.455379486</v>
      </c>
    </row>
    <row r="488" spans="1:5" x14ac:dyDescent="0.25">
      <c r="A488" s="1">
        <v>3.23895</v>
      </c>
      <c r="B488">
        <v>-2000.3304479999999</v>
      </c>
      <c r="C488">
        <v>-6.0577392579999998</v>
      </c>
      <c r="D488">
        <v>-1.517295837</v>
      </c>
      <c r="E488">
        <v>-0.45680999799999999</v>
      </c>
    </row>
    <row r="489" spans="1:5" x14ac:dyDescent="0.25">
      <c r="A489" s="1">
        <v>3.2456166670000002</v>
      </c>
      <c r="B489">
        <v>-1999.4730950000001</v>
      </c>
      <c r="C489">
        <v>-6.0553550720000002</v>
      </c>
      <c r="D489">
        <v>-1.5192031859999999</v>
      </c>
      <c r="E489">
        <v>-0.45776367200000001</v>
      </c>
    </row>
    <row r="490" spans="1:5" x14ac:dyDescent="0.25">
      <c r="A490" s="1">
        <v>3.2522833329999998</v>
      </c>
      <c r="B490">
        <v>-1998.5647200000001</v>
      </c>
      <c r="C490">
        <v>-6.061077118</v>
      </c>
      <c r="D490">
        <v>-1.5206336979999999</v>
      </c>
      <c r="E490">
        <v>-0.45633316000000002</v>
      </c>
    </row>
    <row r="491" spans="1:5" x14ac:dyDescent="0.25">
      <c r="A491" s="1">
        <v>3.25895</v>
      </c>
      <c r="B491">
        <v>-1997.6415629999999</v>
      </c>
      <c r="C491">
        <v>-6.0725212099999997</v>
      </c>
      <c r="D491">
        <v>-1.522541046</v>
      </c>
      <c r="E491">
        <v>-0.45204162599999997</v>
      </c>
    </row>
    <row r="492" spans="1:5" x14ac:dyDescent="0.25">
      <c r="A492" s="1">
        <v>3.2656166670000002</v>
      </c>
      <c r="B492">
        <v>-1996.721268</v>
      </c>
      <c r="C492">
        <v>-6.0896873469999999</v>
      </c>
      <c r="D492">
        <v>-1.52349472</v>
      </c>
      <c r="E492">
        <v>-0.44727325400000001</v>
      </c>
    </row>
    <row r="493" spans="1:5" x14ac:dyDescent="0.25">
      <c r="A493" s="1">
        <v>3.2722833329999998</v>
      </c>
      <c r="B493">
        <v>-1995.794296</v>
      </c>
      <c r="C493">
        <v>-6.108283997</v>
      </c>
      <c r="D493">
        <v>-1.522541046</v>
      </c>
      <c r="E493">
        <v>-0.44345855699999998</v>
      </c>
    </row>
    <row r="494" spans="1:5" x14ac:dyDescent="0.25">
      <c r="A494" s="1">
        <v>3.27895</v>
      </c>
      <c r="B494">
        <v>-1994.868755</v>
      </c>
      <c r="C494">
        <v>-6.1254501340000003</v>
      </c>
      <c r="D494">
        <v>-1.5206336979999999</v>
      </c>
      <c r="E494">
        <v>-0.44298172000000002</v>
      </c>
    </row>
    <row r="495" spans="1:5" x14ac:dyDescent="0.25">
      <c r="A495" s="1">
        <v>3.2856166670000002</v>
      </c>
      <c r="B495">
        <v>-1993.9751630000001</v>
      </c>
      <c r="C495">
        <v>-6.1373710629999998</v>
      </c>
      <c r="D495">
        <v>-1.518726349</v>
      </c>
      <c r="E495">
        <v>-0.44345855699999998</v>
      </c>
    </row>
    <row r="496" spans="1:5" x14ac:dyDescent="0.25">
      <c r="A496" s="1">
        <v>3.2922833329999999</v>
      </c>
      <c r="B496">
        <v>-1993.1211470000001</v>
      </c>
      <c r="C496">
        <v>-6.1435699460000004</v>
      </c>
      <c r="D496">
        <v>-1.515388489</v>
      </c>
      <c r="E496">
        <v>-0.44488906900000003</v>
      </c>
    </row>
    <row r="497" spans="1:5" x14ac:dyDescent="0.25">
      <c r="A497" s="1">
        <v>3.29895</v>
      </c>
      <c r="B497">
        <v>-1992.315292</v>
      </c>
      <c r="C497">
        <v>-6.1450004580000002</v>
      </c>
      <c r="D497">
        <v>-1.5110969540000001</v>
      </c>
      <c r="E497">
        <v>-0.44536590599999998</v>
      </c>
    </row>
    <row r="498" spans="1:5" x14ac:dyDescent="0.25">
      <c r="A498" s="1">
        <v>3.3056166669999998</v>
      </c>
      <c r="B498">
        <v>-1991.539955</v>
      </c>
      <c r="C498">
        <v>-6.1421394349999998</v>
      </c>
      <c r="D498">
        <v>-1.507282257</v>
      </c>
      <c r="E498">
        <v>-0.44441223099999999</v>
      </c>
    </row>
    <row r="499" spans="1:5" x14ac:dyDescent="0.25">
      <c r="A499" s="1">
        <v>3.3122833329999999</v>
      </c>
      <c r="B499">
        <v>-1990.777493</v>
      </c>
      <c r="C499">
        <v>-6.1354637150000002</v>
      </c>
      <c r="D499">
        <v>-1.5029907229999999</v>
      </c>
      <c r="E499">
        <v>-0.44059753400000001</v>
      </c>
    </row>
    <row r="500" spans="1:5" x14ac:dyDescent="0.25">
      <c r="A500" s="1">
        <v>3.3189500000000001</v>
      </c>
      <c r="B500">
        <v>-1989.9272920000001</v>
      </c>
      <c r="C500">
        <v>-6.1240196229999997</v>
      </c>
      <c r="D500">
        <v>-1.4972686770000001</v>
      </c>
      <c r="E500">
        <v>-0.43487548799999998</v>
      </c>
    </row>
    <row r="501" spans="1:5" x14ac:dyDescent="0.25">
      <c r="A501" s="1">
        <v>3.3256166669999998</v>
      </c>
      <c r="B501">
        <v>-1988.72757</v>
      </c>
      <c r="C501">
        <v>-6.1030387880000001</v>
      </c>
      <c r="D501">
        <v>-1.4872550959999999</v>
      </c>
      <c r="E501">
        <v>-0.42629241899999998</v>
      </c>
    </row>
    <row r="502" spans="1:5" x14ac:dyDescent="0.25">
      <c r="A502" s="1">
        <v>3.3322833329999999</v>
      </c>
      <c r="B502">
        <v>-1986.440182</v>
      </c>
      <c r="C502">
        <v>-6.0620307919999998</v>
      </c>
      <c r="D502">
        <v>-1.467227936</v>
      </c>
      <c r="E502">
        <v>-0.415325165</v>
      </c>
    </row>
    <row r="503" spans="1:5" x14ac:dyDescent="0.25">
      <c r="A503" s="1">
        <v>3.3389500000000001</v>
      </c>
      <c r="B503">
        <v>-1980.542183</v>
      </c>
      <c r="C503">
        <v>-5.9609413150000004</v>
      </c>
      <c r="D503">
        <v>-1.417636871</v>
      </c>
      <c r="E503">
        <v>-0.39482116699999997</v>
      </c>
    </row>
    <row r="504" spans="1:5" x14ac:dyDescent="0.25">
      <c r="A504" s="1">
        <v>3.3456166669999998</v>
      </c>
      <c r="B504">
        <v>-1965.3196330000001</v>
      </c>
      <c r="C504">
        <v>-5.7163238529999996</v>
      </c>
      <c r="D504">
        <v>-1.298427582</v>
      </c>
      <c r="E504">
        <v>-0.34761428799999999</v>
      </c>
    </row>
    <row r="505" spans="1:5" x14ac:dyDescent="0.25">
      <c r="A505" s="1">
        <v>3.3522833329999999</v>
      </c>
      <c r="B505">
        <v>-1935.8968729999999</v>
      </c>
      <c r="C505">
        <v>-5.2814483640000001</v>
      </c>
      <c r="D505">
        <v>-1.0900497440000001</v>
      </c>
      <c r="E505">
        <v>-0.26559829699999998</v>
      </c>
    </row>
    <row r="506" spans="1:5" x14ac:dyDescent="0.25">
      <c r="A506" s="1">
        <v>3.3589500000000001</v>
      </c>
      <c r="B506">
        <v>-1895.060062</v>
      </c>
      <c r="C506">
        <v>-4.7335624689999998</v>
      </c>
      <c r="D506">
        <v>-0.83684921300000004</v>
      </c>
      <c r="E506">
        <v>-0.16880035400000001</v>
      </c>
    </row>
    <row r="507" spans="1:5" x14ac:dyDescent="0.25">
      <c r="A507" s="1">
        <v>3.3656166669999998</v>
      </c>
      <c r="B507">
        <v>-1852.321625</v>
      </c>
      <c r="C507">
        <v>-4.2281150820000004</v>
      </c>
      <c r="D507">
        <v>-0.61559677099999999</v>
      </c>
      <c r="E507">
        <v>-8.7738037000000005E-2</v>
      </c>
    </row>
    <row r="508" spans="1:5" x14ac:dyDescent="0.25">
      <c r="A508" s="1">
        <v>3.3722833329999999</v>
      </c>
      <c r="B508">
        <v>-1816.4572720000001</v>
      </c>
      <c r="C508">
        <v>-3.8785934449999999</v>
      </c>
      <c r="D508">
        <v>-0.47540664700000002</v>
      </c>
      <c r="E508">
        <v>-3.8623810000000001E-2</v>
      </c>
    </row>
    <row r="509" spans="1:5" x14ac:dyDescent="0.25">
      <c r="A509" s="1">
        <v>3.3789500000000001</v>
      </c>
      <c r="B509">
        <v>-1791.091919</v>
      </c>
      <c r="C509">
        <v>-3.7121772769999999</v>
      </c>
      <c r="D509">
        <v>-0.42200088499999999</v>
      </c>
      <c r="E509">
        <v>-2.1934509000000001E-2</v>
      </c>
    </row>
    <row r="510" spans="1:5" x14ac:dyDescent="0.25">
      <c r="A510" s="1">
        <v>3.3856166669999999</v>
      </c>
      <c r="B510">
        <v>-1779.312134</v>
      </c>
      <c r="C510">
        <v>-3.7589073179999999</v>
      </c>
      <c r="D510">
        <v>-0.46777725199999998</v>
      </c>
      <c r="E510">
        <v>-4.4345856000000003E-2</v>
      </c>
    </row>
    <row r="511" spans="1:5" x14ac:dyDescent="0.25">
      <c r="A511" s="1">
        <v>3.392283333</v>
      </c>
      <c r="B511">
        <v>-1784.0676309999999</v>
      </c>
      <c r="C511">
        <v>-4.0316581730000003</v>
      </c>
      <c r="D511">
        <v>-0.61845779400000001</v>
      </c>
      <c r="E511">
        <v>-0.10681152300000001</v>
      </c>
    </row>
    <row r="512" spans="1:5" x14ac:dyDescent="0.25">
      <c r="A512" s="1">
        <v>3.3989500000000001</v>
      </c>
      <c r="B512">
        <v>-1801.814079</v>
      </c>
      <c r="C512">
        <v>-4.441738129</v>
      </c>
      <c r="D512">
        <v>-0.82540512099999996</v>
      </c>
      <c r="E512">
        <v>-0.185489655</v>
      </c>
    </row>
    <row r="513" spans="1:5" x14ac:dyDescent="0.25">
      <c r="A513" s="1">
        <v>3.4056166669999999</v>
      </c>
      <c r="B513">
        <v>-1822.889328</v>
      </c>
      <c r="C513">
        <v>-4.8327445979999997</v>
      </c>
      <c r="D513">
        <v>-1.0123252869999999</v>
      </c>
      <c r="E513">
        <v>-0.24986267100000001</v>
      </c>
    </row>
    <row r="514" spans="1:5" x14ac:dyDescent="0.25">
      <c r="A514" s="1">
        <v>3.412283333</v>
      </c>
      <c r="B514">
        <v>-1839.0054700000001</v>
      </c>
      <c r="C514">
        <v>-5.1002502439999997</v>
      </c>
      <c r="D514">
        <v>-1.1324882510000001</v>
      </c>
      <c r="E514">
        <v>-0.28753280599999997</v>
      </c>
    </row>
    <row r="515" spans="1:5" x14ac:dyDescent="0.25">
      <c r="A515" s="1">
        <v>3.4189500000000002</v>
      </c>
      <c r="B515">
        <v>-1848.9112849999999</v>
      </c>
      <c r="C515">
        <v>-5.2547454829999998</v>
      </c>
      <c r="D515">
        <v>-1.197338104</v>
      </c>
      <c r="E515">
        <v>-0.308036804</v>
      </c>
    </row>
    <row r="516" spans="1:5" x14ac:dyDescent="0.25">
      <c r="A516" s="1">
        <v>3.4256166669999999</v>
      </c>
      <c r="B516">
        <v>-1855.1731110000001</v>
      </c>
      <c r="C516">
        <v>-5.3501129150000004</v>
      </c>
      <c r="D516">
        <v>-1.23500824</v>
      </c>
      <c r="E516">
        <v>-0.31948089600000001</v>
      </c>
    </row>
    <row r="517" spans="1:5" x14ac:dyDescent="0.25">
      <c r="A517" s="1">
        <v>3.432283333</v>
      </c>
      <c r="B517">
        <v>-1859.6735000000001</v>
      </c>
      <c r="C517">
        <v>-5.4178237920000001</v>
      </c>
      <c r="D517">
        <v>-1.2598037719999999</v>
      </c>
      <c r="E517">
        <v>-0.32472610499999999</v>
      </c>
    </row>
    <row r="518" spans="1:5" x14ac:dyDescent="0.25">
      <c r="A518" s="1">
        <v>3.4389500000000002</v>
      </c>
      <c r="B518">
        <v>-1863.2187839999999</v>
      </c>
      <c r="C518">
        <v>-5.4712295529999997</v>
      </c>
      <c r="D518">
        <v>-1.2779235840000001</v>
      </c>
      <c r="E518">
        <v>-0.327110291</v>
      </c>
    </row>
    <row r="519" spans="1:5" x14ac:dyDescent="0.25">
      <c r="A519" s="1">
        <v>3.4456166669999999</v>
      </c>
      <c r="B519">
        <v>-1866.147518</v>
      </c>
      <c r="C519">
        <v>-5.5146217350000004</v>
      </c>
      <c r="D519">
        <v>-1.288414001</v>
      </c>
      <c r="E519">
        <v>-0.32854080200000002</v>
      </c>
    </row>
    <row r="520" spans="1:5" x14ac:dyDescent="0.25">
      <c r="A520" s="1">
        <v>3.452283333</v>
      </c>
      <c r="B520">
        <v>-1868.663311</v>
      </c>
      <c r="C520">
        <v>-5.5513381959999997</v>
      </c>
      <c r="D520">
        <v>-1.2941360470000001</v>
      </c>
      <c r="E520">
        <v>-0.32663345300000002</v>
      </c>
    </row>
    <row r="521" spans="1:5" x14ac:dyDescent="0.25">
      <c r="A521" s="1">
        <v>3.4589500000000002</v>
      </c>
      <c r="B521">
        <v>-1870.8720209999999</v>
      </c>
      <c r="C521">
        <v>-5.5832862849999998</v>
      </c>
      <c r="D521">
        <v>-1.299381256</v>
      </c>
      <c r="E521">
        <v>-0.32138824500000002</v>
      </c>
    </row>
    <row r="522" spans="1:5" x14ac:dyDescent="0.25">
      <c r="A522" s="1">
        <v>3.4656166669999999</v>
      </c>
      <c r="B522">
        <v>-1872.834206</v>
      </c>
      <c r="C522">
        <v>-5.6118965149999998</v>
      </c>
      <c r="D522">
        <v>-1.305103302</v>
      </c>
      <c r="E522">
        <v>-0.31328201300000003</v>
      </c>
    </row>
    <row r="523" spans="1:5" x14ac:dyDescent="0.25">
      <c r="A523" s="1">
        <v>3.472283333</v>
      </c>
      <c r="B523">
        <v>-1874.596119</v>
      </c>
      <c r="C523">
        <v>-5.6371688840000003</v>
      </c>
      <c r="D523">
        <v>-1.3108253480000001</v>
      </c>
      <c r="E523">
        <v>-0.30755996699999999</v>
      </c>
    </row>
    <row r="524" spans="1:5" x14ac:dyDescent="0.25">
      <c r="A524" s="1">
        <v>3.4789500000000002</v>
      </c>
      <c r="B524">
        <v>-1876.167774</v>
      </c>
      <c r="C524">
        <v>-5.6619644170000001</v>
      </c>
      <c r="D524">
        <v>-1.317977905</v>
      </c>
      <c r="E524">
        <v>-0.30279159500000002</v>
      </c>
    </row>
    <row r="525" spans="1:5" x14ac:dyDescent="0.25">
      <c r="A525" s="1">
        <v>3.4856166669999999</v>
      </c>
      <c r="B525">
        <v>-1877.5601389999999</v>
      </c>
      <c r="C525">
        <v>-5.6872367859999997</v>
      </c>
      <c r="D525">
        <v>-1.3270378110000001</v>
      </c>
      <c r="E525">
        <v>-0.29850006099999998</v>
      </c>
    </row>
    <row r="526" spans="1:5" x14ac:dyDescent="0.25">
      <c r="A526" s="1">
        <v>3.492283333</v>
      </c>
      <c r="B526">
        <v>-1878.7856099999999</v>
      </c>
      <c r="C526">
        <v>-5.7125091550000002</v>
      </c>
      <c r="D526">
        <v>-1.3384819029999999</v>
      </c>
      <c r="E526">
        <v>-0.294208527</v>
      </c>
    </row>
    <row r="527" spans="1:5" x14ac:dyDescent="0.25">
      <c r="A527" s="1">
        <v>3.4989499999999998</v>
      </c>
      <c r="B527">
        <v>-1879.889011</v>
      </c>
      <c r="C527">
        <v>-5.7363510130000002</v>
      </c>
      <c r="D527">
        <v>-1.3504028320000001</v>
      </c>
      <c r="E527">
        <v>-0.29134750399999998</v>
      </c>
    </row>
    <row r="528" spans="1:5" x14ac:dyDescent="0.25">
      <c r="A528" s="1">
        <v>3.505616667</v>
      </c>
      <c r="B528">
        <v>-1880.9189799999999</v>
      </c>
      <c r="C528">
        <v>-5.7573318479999998</v>
      </c>
      <c r="D528">
        <v>-1.361846924</v>
      </c>
      <c r="E528">
        <v>-0.292778015</v>
      </c>
    </row>
    <row r="529" spans="1:5" x14ac:dyDescent="0.25">
      <c r="A529" s="1">
        <v>3.5122833330000001</v>
      </c>
      <c r="B529">
        <v>-1881.9313050000001</v>
      </c>
      <c r="C529">
        <v>-5.7768821719999996</v>
      </c>
      <c r="D529">
        <v>-1.3704299929999999</v>
      </c>
      <c r="E529">
        <v>-0.29611587499999997</v>
      </c>
    </row>
    <row r="530" spans="1:5" x14ac:dyDescent="0.25">
      <c r="A530" s="1">
        <v>3.5189499999999998</v>
      </c>
      <c r="B530">
        <v>-1882.975101</v>
      </c>
      <c r="C530">
        <v>-5.7930946350000001</v>
      </c>
      <c r="D530">
        <v>-1.375675201</v>
      </c>
      <c r="E530">
        <v>-0.30040740999999999</v>
      </c>
    </row>
    <row r="531" spans="1:5" x14ac:dyDescent="0.25">
      <c r="A531" s="1">
        <v>3.525616667</v>
      </c>
      <c r="B531">
        <v>-1884.088039</v>
      </c>
      <c r="C531">
        <v>-5.8073997500000001</v>
      </c>
      <c r="D531">
        <v>-1.3799667360000001</v>
      </c>
      <c r="E531">
        <v>-0.30374527000000001</v>
      </c>
    </row>
    <row r="532" spans="1:5" x14ac:dyDescent="0.25">
      <c r="A532" s="1">
        <v>3.5322833330000001</v>
      </c>
      <c r="B532">
        <v>-1885.299683</v>
      </c>
      <c r="C532">
        <v>-5.8193206789999996</v>
      </c>
      <c r="D532">
        <v>-1.3842582699999999</v>
      </c>
      <c r="E532">
        <v>-0.308036804</v>
      </c>
    </row>
    <row r="533" spans="1:5" x14ac:dyDescent="0.25">
      <c r="A533" s="1">
        <v>3.5389499999999998</v>
      </c>
      <c r="B533">
        <v>-1886.6167069999999</v>
      </c>
      <c r="C533">
        <v>-5.8317184449999999</v>
      </c>
      <c r="D533">
        <v>-1.389503479</v>
      </c>
      <c r="E533">
        <v>-0.31471252399999999</v>
      </c>
    </row>
    <row r="534" spans="1:5" x14ac:dyDescent="0.25">
      <c r="A534" s="1">
        <v>3.545616667</v>
      </c>
      <c r="B534">
        <v>-1888.0386350000001</v>
      </c>
      <c r="C534">
        <v>-5.8455467219999999</v>
      </c>
      <c r="D534">
        <v>-1.394748688</v>
      </c>
      <c r="E534">
        <v>-0.32091140699999998</v>
      </c>
    </row>
    <row r="535" spans="1:5" x14ac:dyDescent="0.25">
      <c r="A535" s="1">
        <v>3.5522833330000001</v>
      </c>
      <c r="B535">
        <v>-1889.5597459999999</v>
      </c>
      <c r="C535">
        <v>-5.8603286739999998</v>
      </c>
      <c r="D535">
        <v>-1.402378082</v>
      </c>
      <c r="E535">
        <v>-0.32377243</v>
      </c>
    </row>
    <row r="536" spans="1:5" x14ac:dyDescent="0.25">
      <c r="A536" s="1">
        <v>3.5589499999999998</v>
      </c>
      <c r="B536">
        <v>-1891.1948199999999</v>
      </c>
      <c r="C536">
        <v>-5.8755874629999996</v>
      </c>
      <c r="D536">
        <v>-1.4114379880000001</v>
      </c>
      <c r="E536">
        <v>-0.32758712800000001</v>
      </c>
    </row>
    <row r="537" spans="1:5" x14ac:dyDescent="0.25">
      <c r="A537" s="1">
        <v>3.565616667</v>
      </c>
      <c r="B537">
        <v>-1892.944336</v>
      </c>
      <c r="C537">
        <v>-5.8913230900000002</v>
      </c>
      <c r="D537">
        <v>-1.421451569</v>
      </c>
      <c r="E537">
        <v>-0.33283233600000001</v>
      </c>
    </row>
    <row r="538" spans="1:5" x14ac:dyDescent="0.25">
      <c r="A538" s="1">
        <v>3.5722833330000001</v>
      </c>
      <c r="B538">
        <v>-1894.790649</v>
      </c>
      <c r="C538">
        <v>-5.9070587159999999</v>
      </c>
      <c r="D538">
        <v>-1.4314651490000001</v>
      </c>
      <c r="E538">
        <v>-0.33855438199999999</v>
      </c>
    </row>
    <row r="539" spans="1:5" x14ac:dyDescent="0.25">
      <c r="A539" s="1">
        <v>3.5789499999999999</v>
      </c>
      <c r="B539">
        <v>-1896.7185019999999</v>
      </c>
      <c r="C539">
        <v>-5.9213638309999999</v>
      </c>
      <c r="D539">
        <v>-1.4405250549999999</v>
      </c>
      <c r="E539">
        <v>-0.34141540500000001</v>
      </c>
    </row>
    <row r="540" spans="1:5" x14ac:dyDescent="0.25">
      <c r="A540" s="1">
        <v>3.585616667</v>
      </c>
      <c r="B540">
        <v>-1898.718357</v>
      </c>
      <c r="C540">
        <v>-5.9342384340000001</v>
      </c>
      <c r="D540">
        <v>-1.448631287</v>
      </c>
      <c r="E540">
        <v>-0.34332275400000001</v>
      </c>
    </row>
    <row r="541" spans="1:5" x14ac:dyDescent="0.25">
      <c r="A541" s="1">
        <v>3.5922833330000001</v>
      </c>
      <c r="B541">
        <v>-1900.759697</v>
      </c>
      <c r="C541">
        <v>-5.9461593629999996</v>
      </c>
      <c r="D541">
        <v>-1.4548301699999999</v>
      </c>
      <c r="E541">
        <v>-0.34666061399999998</v>
      </c>
    </row>
    <row r="542" spans="1:5" x14ac:dyDescent="0.25">
      <c r="A542" s="1">
        <v>3.5989499999999999</v>
      </c>
      <c r="B542">
        <v>-1902.813435</v>
      </c>
      <c r="C542">
        <v>-5.9566497800000002</v>
      </c>
      <c r="D542">
        <v>-1.4595985410000001</v>
      </c>
      <c r="E542">
        <v>-0.35047531100000001</v>
      </c>
    </row>
    <row r="543" spans="1:5" x14ac:dyDescent="0.25">
      <c r="A543" s="1">
        <v>3.6056166670000001</v>
      </c>
      <c r="B543">
        <v>-1904.8633580000001</v>
      </c>
      <c r="C543">
        <v>-5.9647560119999996</v>
      </c>
      <c r="D543">
        <v>-1.4629364010000001</v>
      </c>
      <c r="E543">
        <v>-0.35429000900000002</v>
      </c>
    </row>
    <row r="544" spans="1:5" x14ac:dyDescent="0.25">
      <c r="A544" s="1">
        <v>3.6122833330000002</v>
      </c>
      <c r="B544">
        <v>-1906.9194789999999</v>
      </c>
      <c r="C544">
        <v>-5.971908569</v>
      </c>
      <c r="D544">
        <v>-1.463890076</v>
      </c>
      <c r="E544">
        <v>-0.358581543</v>
      </c>
    </row>
    <row r="545" spans="1:5" x14ac:dyDescent="0.25">
      <c r="A545" s="1">
        <v>3.6189499999999999</v>
      </c>
      <c r="B545">
        <v>-1908.9727399999999</v>
      </c>
      <c r="C545">
        <v>-5.9781074519999997</v>
      </c>
      <c r="D545">
        <v>-1.46484375</v>
      </c>
      <c r="E545">
        <v>-0.36334991500000002</v>
      </c>
    </row>
    <row r="546" spans="1:5" x14ac:dyDescent="0.25">
      <c r="A546" s="1">
        <v>3.6256166670000001</v>
      </c>
      <c r="B546">
        <v>-1911.0059739999999</v>
      </c>
      <c r="C546">
        <v>-5.9823989869999998</v>
      </c>
      <c r="D546">
        <v>-1.467227936</v>
      </c>
      <c r="E546">
        <v>-0.367164612</v>
      </c>
    </row>
    <row r="547" spans="1:5" x14ac:dyDescent="0.25">
      <c r="A547" s="1">
        <v>3.6322833330000002</v>
      </c>
      <c r="B547">
        <v>-1913.018703</v>
      </c>
      <c r="C547">
        <v>-5.9843063350000003</v>
      </c>
      <c r="D547">
        <v>-1.4715194700000001</v>
      </c>
      <c r="E547">
        <v>-0.36954879800000001</v>
      </c>
    </row>
    <row r="548" spans="1:5" x14ac:dyDescent="0.25">
      <c r="A548" s="1">
        <v>3.6389499999999999</v>
      </c>
      <c r="B548">
        <v>-1915.0037769999999</v>
      </c>
      <c r="C548">
        <v>-5.9843063350000003</v>
      </c>
      <c r="D548">
        <v>-1.475334167</v>
      </c>
      <c r="E548">
        <v>-0.37193298299999999</v>
      </c>
    </row>
    <row r="549" spans="1:5" x14ac:dyDescent="0.25">
      <c r="A549" s="1">
        <v>3.6456166670000001</v>
      </c>
      <c r="B549">
        <v>-1916.9468879999999</v>
      </c>
      <c r="C549">
        <v>-5.9833526609999996</v>
      </c>
      <c r="D549">
        <v>-1.4786720280000001</v>
      </c>
      <c r="E549">
        <v>-0.373840332</v>
      </c>
    </row>
    <row r="550" spans="1:5" x14ac:dyDescent="0.25">
      <c r="A550" s="1">
        <v>3.6522833330000002</v>
      </c>
      <c r="B550">
        <v>-1918.8146589999999</v>
      </c>
      <c r="C550">
        <v>-5.9823989869999998</v>
      </c>
      <c r="D550">
        <v>-1.4820098880000001</v>
      </c>
      <c r="E550">
        <v>-0.373840332</v>
      </c>
    </row>
    <row r="551" spans="1:5" x14ac:dyDescent="0.25">
      <c r="A551" s="1">
        <v>3.6589499999999999</v>
      </c>
      <c r="B551">
        <v>-1920.6027979999999</v>
      </c>
      <c r="C551">
        <v>-5.9823989869999998</v>
      </c>
      <c r="D551">
        <v>-1.483440399</v>
      </c>
      <c r="E551">
        <v>-0.37336349499999999</v>
      </c>
    </row>
    <row r="552" spans="1:5" x14ac:dyDescent="0.25">
      <c r="A552" s="1">
        <v>3.6656166670000001</v>
      </c>
      <c r="B552">
        <v>-1922.3299030000001</v>
      </c>
      <c r="C552">
        <v>-5.9828758239999997</v>
      </c>
      <c r="D552">
        <v>-1.482486725</v>
      </c>
      <c r="E552">
        <v>-0.37240982099999997</v>
      </c>
    </row>
    <row r="553" spans="1:5" x14ac:dyDescent="0.25">
      <c r="A553" s="1">
        <v>3.6722833330000002</v>
      </c>
      <c r="B553">
        <v>-1924.0107539999999</v>
      </c>
      <c r="C553">
        <v>-5.9828758239999997</v>
      </c>
      <c r="D553">
        <v>-1.4786720280000001</v>
      </c>
      <c r="E553">
        <v>-0.37145614599999999</v>
      </c>
    </row>
    <row r="554" spans="1:5" x14ac:dyDescent="0.25">
      <c r="A554" s="1">
        <v>3.6789499999999999</v>
      </c>
      <c r="B554">
        <v>-1925.6477359999999</v>
      </c>
      <c r="C554">
        <v>-5.9828758239999997</v>
      </c>
      <c r="D554">
        <v>-1.4748573300000001</v>
      </c>
      <c r="E554">
        <v>-0.36954879800000001</v>
      </c>
    </row>
    <row r="555" spans="1:5" x14ac:dyDescent="0.25">
      <c r="A555" s="1">
        <v>3.6856166670000001</v>
      </c>
      <c r="B555">
        <v>-1927.2260670000001</v>
      </c>
      <c r="C555">
        <v>-5.9823989869999998</v>
      </c>
      <c r="D555">
        <v>-1.4734268189999999</v>
      </c>
      <c r="E555">
        <v>-0.36859512300000002</v>
      </c>
    </row>
    <row r="556" spans="1:5" x14ac:dyDescent="0.25">
      <c r="A556" s="1">
        <v>3.6922833329999998</v>
      </c>
      <c r="B556">
        <v>-1928.750992</v>
      </c>
      <c r="C556">
        <v>-5.9819221499999999</v>
      </c>
      <c r="D556">
        <v>-1.4739036560000001</v>
      </c>
      <c r="E556">
        <v>-0.36859512300000002</v>
      </c>
    </row>
    <row r="557" spans="1:5" x14ac:dyDescent="0.25">
      <c r="A557" s="1">
        <v>3.69895</v>
      </c>
      <c r="B557">
        <v>-1930.2320480000001</v>
      </c>
      <c r="C557">
        <v>-5.9790611269999996</v>
      </c>
      <c r="D557">
        <v>-1.4748573300000001</v>
      </c>
      <c r="E557">
        <v>-0.37002563500000002</v>
      </c>
    </row>
    <row r="558" spans="1:5" x14ac:dyDescent="0.25">
      <c r="A558" s="1">
        <v>3.7056166670000001</v>
      </c>
      <c r="B558">
        <v>-1931.6663739999999</v>
      </c>
      <c r="C558">
        <v>-5.9738159179999997</v>
      </c>
      <c r="D558">
        <v>-1.4739036560000001</v>
      </c>
      <c r="E558">
        <v>-0.37240982099999997</v>
      </c>
    </row>
    <row r="559" spans="1:5" x14ac:dyDescent="0.25">
      <c r="A559" s="1">
        <v>3.7122833329999998</v>
      </c>
      <c r="B559">
        <v>-1933.041573</v>
      </c>
      <c r="C559">
        <v>-5.9680938719999999</v>
      </c>
      <c r="D559">
        <v>-1.4710426329999999</v>
      </c>
      <c r="E559">
        <v>-0.37622451800000001</v>
      </c>
    </row>
    <row r="560" spans="1:5" x14ac:dyDescent="0.25">
      <c r="A560" s="1">
        <v>3.71895</v>
      </c>
      <c r="B560">
        <v>-1934.3466759999999</v>
      </c>
      <c r="C560">
        <v>-5.9628486629999999</v>
      </c>
      <c r="D560">
        <v>-1.4667510989999999</v>
      </c>
      <c r="E560">
        <v>-0.38433075</v>
      </c>
    </row>
    <row r="561" spans="1:5" x14ac:dyDescent="0.25">
      <c r="A561" s="1">
        <v>3.7256166670000002</v>
      </c>
      <c r="B561">
        <v>-1935.608387</v>
      </c>
      <c r="C561">
        <v>-5.9585571289999999</v>
      </c>
      <c r="D561">
        <v>-1.46150589</v>
      </c>
      <c r="E561">
        <v>-0.39339065600000001</v>
      </c>
    </row>
    <row r="562" spans="1:5" x14ac:dyDescent="0.25">
      <c r="A562" s="1">
        <v>3.7322833329999998</v>
      </c>
      <c r="B562">
        <v>-1936.85627</v>
      </c>
      <c r="C562">
        <v>-5.9547424319999998</v>
      </c>
      <c r="D562">
        <v>-1.455307007</v>
      </c>
      <c r="E562">
        <v>-0.40054321300000001</v>
      </c>
    </row>
    <row r="563" spans="1:5" x14ac:dyDescent="0.25">
      <c r="A563" s="1">
        <v>3.73895</v>
      </c>
      <c r="B563">
        <v>-1938.085079</v>
      </c>
      <c r="C563">
        <v>-5.9514045720000004</v>
      </c>
      <c r="D563">
        <v>-1.449584961</v>
      </c>
      <c r="E563">
        <v>-0.405311584</v>
      </c>
    </row>
    <row r="564" spans="1:5" x14ac:dyDescent="0.25">
      <c r="A564" s="1">
        <v>3.7456166670000002</v>
      </c>
      <c r="B564">
        <v>-1939.288616</v>
      </c>
      <c r="C564">
        <v>-5.948543549</v>
      </c>
      <c r="D564">
        <v>-1.446247101</v>
      </c>
      <c r="E564">
        <v>-0.40721893300000001</v>
      </c>
    </row>
    <row r="565" spans="1:5" x14ac:dyDescent="0.25">
      <c r="A565" s="1">
        <v>3.7522833329999998</v>
      </c>
      <c r="B565">
        <v>-1940.4721259999999</v>
      </c>
      <c r="C565">
        <v>-5.9466362000000004</v>
      </c>
      <c r="D565">
        <v>-1.4457702640000001</v>
      </c>
      <c r="E565">
        <v>-0.40721893300000001</v>
      </c>
    </row>
    <row r="566" spans="1:5" x14ac:dyDescent="0.25">
      <c r="A566" s="1">
        <v>3.75895</v>
      </c>
      <c r="B566">
        <v>-1941.649437</v>
      </c>
      <c r="C566">
        <v>-5.9442520139999999</v>
      </c>
      <c r="D566">
        <v>-1.4457702640000001</v>
      </c>
      <c r="E566">
        <v>-0.40340423600000003</v>
      </c>
    </row>
    <row r="567" spans="1:5" x14ac:dyDescent="0.25">
      <c r="A567" s="1">
        <v>3.7656166670000002</v>
      </c>
      <c r="B567">
        <v>-1942.8076739999999</v>
      </c>
      <c r="C567">
        <v>-5.9423446660000003</v>
      </c>
      <c r="D567">
        <v>-1.448154449</v>
      </c>
      <c r="E567">
        <v>-0.39720535299999998</v>
      </c>
    </row>
    <row r="568" spans="1:5" x14ac:dyDescent="0.25">
      <c r="A568" s="1">
        <v>3.7722833329999998</v>
      </c>
      <c r="B568">
        <v>-1943.9396859999999</v>
      </c>
      <c r="C568">
        <v>-5.939006805</v>
      </c>
      <c r="D568">
        <v>-1.451969147</v>
      </c>
      <c r="E568">
        <v>-0.39386749300000001</v>
      </c>
    </row>
    <row r="569" spans="1:5" x14ac:dyDescent="0.25">
      <c r="A569" s="1">
        <v>3.77895</v>
      </c>
      <c r="B569">
        <v>-1945.0449940000001</v>
      </c>
      <c r="C569">
        <v>-5.9356689449999998</v>
      </c>
      <c r="D569">
        <v>-1.456737518</v>
      </c>
      <c r="E569">
        <v>-0.39482116699999997</v>
      </c>
    </row>
    <row r="570" spans="1:5" x14ac:dyDescent="0.25">
      <c r="A570" s="1">
        <v>3.7856166670000002</v>
      </c>
      <c r="B570">
        <v>-1946.1197850000001</v>
      </c>
      <c r="C570">
        <v>-5.9318542479999996</v>
      </c>
      <c r="D570">
        <v>-1.46150589</v>
      </c>
      <c r="E570">
        <v>-0.39958953899999999</v>
      </c>
    </row>
    <row r="571" spans="1:5" x14ac:dyDescent="0.25">
      <c r="A571" s="1">
        <v>3.7922833329999999</v>
      </c>
      <c r="B571">
        <v>-1947.153568</v>
      </c>
      <c r="C571">
        <v>-5.9289932250000001</v>
      </c>
      <c r="D571">
        <v>-1.4662742609999999</v>
      </c>
      <c r="E571">
        <v>-0.40578842199999998</v>
      </c>
    </row>
    <row r="572" spans="1:5" x14ac:dyDescent="0.25">
      <c r="A572" s="1">
        <v>3.79895</v>
      </c>
      <c r="B572">
        <v>-1948.1577870000001</v>
      </c>
      <c r="C572">
        <v>-5.9275627139999996</v>
      </c>
      <c r="D572">
        <v>-1.470565796</v>
      </c>
      <c r="E572">
        <v>-0.41294097899999999</v>
      </c>
    </row>
    <row r="573" spans="1:5" x14ac:dyDescent="0.25">
      <c r="A573" s="1">
        <v>3.8056166669999998</v>
      </c>
      <c r="B573">
        <v>-1949.1515159999999</v>
      </c>
      <c r="C573">
        <v>-5.9275627139999996</v>
      </c>
      <c r="D573">
        <v>-1.4724731449999999</v>
      </c>
      <c r="E573">
        <v>-0.41866302500000002</v>
      </c>
    </row>
    <row r="574" spans="1:5" x14ac:dyDescent="0.25">
      <c r="A574" s="1">
        <v>3.8122833329999999</v>
      </c>
      <c r="B574">
        <v>-1950.117111</v>
      </c>
      <c r="C574">
        <v>-5.929470062</v>
      </c>
      <c r="D574">
        <v>-1.4719963069999999</v>
      </c>
      <c r="E574">
        <v>-0.422477722</v>
      </c>
    </row>
    <row r="575" spans="1:5" x14ac:dyDescent="0.25">
      <c r="A575" s="1">
        <v>3.8189500000000001</v>
      </c>
      <c r="B575">
        <v>-1951.032639</v>
      </c>
      <c r="C575">
        <v>-5.9318542479999996</v>
      </c>
      <c r="D575">
        <v>-1.4700889589999999</v>
      </c>
      <c r="E575">
        <v>-0.42343139600000002</v>
      </c>
    </row>
    <row r="576" spans="1:5" x14ac:dyDescent="0.25">
      <c r="A576" s="1">
        <v>3.8256166669999998</v>
      </c>
      <c r="B576">
        <v>-1951.8799779999999</v>
      </c>
      <c r="C576">
        <v>-5.934715271</v>
      </c>
      <c r="D576">
        <v>-1.4677047729999999</v>
      </c>
      <c r="E576">
        <v>-0.422477722</v>
      </c>
    </row>
    <row r="577" spans="1:5" x14ac:dyDescent="0.25">
      <c r="A577" s="1">
        <v>3.8322833329999999</v>
      </c>
      <c r="B577">
        <v>-1952.666759</v>
      </c>
      <c r="C577">
        <v>-5.9366226199999996</v>
      </c>
      <c r="D577">
        <v>-1.465797424</v>
      </c>
      <c r="E577">
        <v>-0.42104721099999998</v>
      </c>
    </row>
    <row r="578" spans="1:5" x14ac:dyDescent="0.25">
      <c r="A578" s="1">
        <v>3.8389500000000001</v>
      </c>
      <c r="B578">
        <v>-1953.383446</v>
      </c>
      <c r="C578">
        <v>-5.9375762940000003</v>
      </c>
      <c r="D578">
        <v>-1.46484375</v>
      </c>
      <c r="E578">
        <v>-0.42009353599999999</v>
      </c>
    </row>
    <row r="579" spans="1:5" x14ac:dyDescent="0.25">
      <c r="A579" s="1">
        <v>3.8456166669999998</v>
      </c>
      <c r="B579">
        <v>-1954.0214539999999</v>
      </c>
      <c r="C579">
        <v>-5.9366226199999996</v>
      </c>
      <c r="D579">
        <v>-1.465797424</v>
      </c>
      <c r="E579">
        <v>-0.42009353599999999</v>
      </c>
    </row>
    <row r="580" spans="1:5" x14ac:dyDescent="0.25">
      <c r="A580" s="1">
        <v>3.8522833329999999</v>
      </c>
      <c r="B580">
        <v>-1954.5803069999999</v>
      </c>
      <c r="C580">
        <v>-5.934715271</v>
      </c>
      <c r="D580">
        <v>-1.469135284</v>
      </c>
      <c r="E580">
        <v>-0.42200088499999999</v>
      </c>
    </row>
    <row r="581" spans="1:5" x14ac:dyDescent="0.25">
      <c r="A581" s="1">
        <v>3.8589500000000001</v>
      </c>
      <c r="B581">
        <v>-1955.05619</v>
      </c>
      <c r="C581">
        <v>-5.9342384340000001</v>
      </c>
      <c r="D581">
        <v>-1.4734268189999999</v>
      </c>
      <c r="E581">
        <v>-0.42629241899999998</v>
      </c>
    </row>
    <row r="582" spans="1:5" x14ac:dyDescent="0.25">
      <c r="A582" s="1">
        <v>3.8656166669999998</v>
      </c>
      <c r="B582">
        <v>-1955.4338459999999</v>
      </c>
      <c r="C582">
        <v>-5.9351921079999999</v>
      </c>
      <c r="D582">
        <v>-1.4805793759999999</v>
      </c>
      <c r="E582">
        <v>-0.43058395399999999</v>
      </c>
    </row>
    <row r="583" spans="1:5" x14ac:dyDescent="0.25">
      <c r="A583" s="1">
        <v>3.8722833329999999</v>
      </c>
      <c r="B583">
        <v>-1955.6994440000001</v>
      </c>
      <c r="C583">
        <v>-5.9380531310000002</v>
      </c>
      <c r="D583">
        <v>-1.4891624450000001</v>
      </c>
      <c r="E583">
        <v>-0.43392181400000002</v>
      </c>
    </row>
    <row r="584" spans="1:5" x14ac:dyDescent="0.25">
      <c r="A584" s="1">
        <v>3.8789500000000001</v>
      </c>
      <c r="B584">
        <v>-1955.8525090000001</v>
      </c>
      <c r="C584">
        <v>-5.9423446660000003</v>
      </c>
      <c r="D584">
        <v>-1.4972686770000001</v>
      </c>
      <c r="E584">
        <v>-0.43582916300000002</v>
      </c>
    </row>
    <row r="585" spans="1:5" x14ac:dyDescent="0.25">
      <c r="A585" s="1">
        <v>3.8856166669999999</v>
      </c>
      <c r="B585">
        <v>-1955.909729</v>
      </c>
      <c r="C585">
        <v>-5.9475898740000002</v>
      </c>
      <c r="D585">
        <v>-1.50346756</v>
      </c>
      <c r="E585">
        <v>-0.438213348</v>
      </c>
    </row>
    <row r="586" spans="1:5" x14ac:dyDescent="0.25">
      <c r="A586" s="1">
        <v>3.892283333</v>
      </c>
      <c r="B586">
        <v>-1955.9021</v>
      </c>
      <c r="C586">
        <v>-5.9537887569999999</v>
      </c>
      <c r="D586">
        <v>-1.5077590940000001</v>
      </c>
      <c r="E586">
        <v>-0.44202804600000001</v>
      </c>
    </row>
    <row r="587" spans="1:5" x14ac:dyDescent="0.25">
      <c r="A587" s="1">
        <v>3.8989500000000001</v>
      </c>
      <c r="B587">
        <v>-1955.851555</v>
      </c>
      <c r="C587">
        <v>-5.9604644779999996</v>
      </c>
      <c r="D587">
        <v>-1.5101432800000001</v>
      </c>
      <c r="E587">
        <v>-0.446796417</v>
      </c>
    </row>
    <row r="588" spans="1:5" x14ac:dyDescent="0.25">
      <c r="A588" s="1">
        <v>3.9056166669999999</v>
      </c>
      <c r="B588">
        <v>-1955.7962419999999</v>
      </c>
      <c r="C588">
        <v>-5.9666633610000002</v>
      </c>
      <c r="D588">
        <v>-1.5110969540000001</v>
      </c>
      <c r="E588">
        <v>-0.45204162599999997</v>
      </c>
    </row>
    <row r="589" spans="1:5" x14ac:dyDescent="0.25">
      <c r="A589" s="1">
        <v>3.912283333</v>
      </c>
      <c r="B589">
        <v>-1955.7547569999999</v>
      </c>
      <c r="C589">
        <v>-5.971908569</v>
      </c>
      <c r="D589">
        <v>-1.5110969540000001</v>
      </c>
      <c r="E589">
        <v>-0.45776367200000001</v>
      </c>
    </row>
    <row r="590" spans="1:5" x14ac:dyDescent="0.25">
      <c r="A590" s="1">
        <v>3.9189500000000002</v>
      </c>
      <c r="B590">
        <v>-1955.753326</v>
      </c>
      <c r="C590">
        <v>-5.9762001040000001</v>
      </c>
      <c r="D590">
        <v>-1.5115737920000001</v>
      </c>
      <c r="E590">
        <v>-0.463962555</v>
      </c>
    </row>
    <row r="591" spans="1:5" x14ac:dyDescent="0.25">
      <c r="A591" s="1">
        <v>3.9256166669999999</v>
      </c>
      <c r="B591">
        <v>-1955.7924270000001</v>
      </c>
      <c r="C591">
        <v>-5.981445313</v>
      </c>
      <c r="D591">
        <v>-1.5125274660000001</v>
      </c>
      <c r="E591">
        <v>-0.46920776400000003</v>
      </c>
    </row>
    <row r="592" spans="1:5" x14ac:dyDescent="0.25">
      <c r="A592" s="1">
        <v>3.932283333</v>
      </c>
      <c r="B592">
        <v>-1955.8711049999999</v>
      </c>
      <c r="C592">
        <v>-5.9852600100000002</v>
      </c>
      <c r="D592">
        <v>-1.513004303</v>
      </c>
      <c r="E592">
        <v>-0.471115112</v>
      </c>
    </row>
    <row r="593" spans="1:5" x14ac:dyDescent="0.25">
      <c r="A593" s="1">
        <v>3.9389500000000002</v>
      </c>
      <c r="B593">
        <v>-1956.0160639999999</v>
      </c>
      <c r="C593">
        <v>-5.9881210329999996</v>
      </c>
      <c r="D593">
        <v>-1.5144348139999999</v>
      </c>
      <c r="E593">
        <v>-0.47016143799999999</v>
      </c>
    </row>
    <row r="594" spans="1:5" x14ac:dyDescent="0.25">
      <c r="A594" s="1">
        <v>3.9456166669999999</v>
      </c>
      <c r="B594">
        <v>-1956.241608</v>
      </c>
      <c r="C594">
        <v>-5.9914588929999999</v>
      </c>
      <c r="D594">
        <v>-1.516342163</v>
      </c>
      <c r="E594">
        <v>-0.46920776400000003</v>
      </c>
    </row>
    <row r="595" spans="1:5" x14ac:dyDescent="0.25">
      <c r="A595" s="1">
        <v>3.952283333</v>
      </c>
      <c r="B595">
        <v>-1956.558704</v>
      </c>
      <c r="C595">
        <v>-5.9957504269999999</v>
      </c>
      <c r="D595">
        <v>-1.5192031859999999</v>
      </c>
      <c r="E595">
        <v>-0.46873092700000002</v>
      </c>
    </row>
    <row r="596" spans="1:5" x14ac:dyDescent="0.25">
      <c r="A596" s="1">
        <v>3.9589500000000002</v>
      </c>
      <c r="B596">
        <v>-1956.9406509999999</v>
      </c>
      <c r="C596">
        <v>-6.000518799</v>
      </c>
      <c r="D596">
        <v>-1.5230178830000001</v>
      </c>
      <c r="E596">
        <v>-0.46920776400000003</v>
      </c>
    </row>
    <row r="597" spans="1:5" x14ac:dyDescent="0.25">
      <c r="A597" s="1">
        <v>3.9656166669999999</v>
      </c>
      <c r="B597">
        <v>-1957.388878</v>
      </c>
      <c r="C597">
        <v>-6.0033798220000003</v>
      </c>
      <c r="D597">
        <v>-1.5277862550000001</v>
      </c>
      <c r="E597">
        <v>-0.46920776400000003</v>
      </c>
    </row>
    <row r="598" spans="1:5" x14ac:dyDescent="0.25">
      <c r="A598" s="1">
        <v>3.972283333</v>
      </c>
      <c r="B598">
        <v>-1957.9076769999999</v>
      </c>
      <c r="C598">
        <v>-6.0057640079999999</v>
      </c>
      <c r="D598">
        <v>-1.5335083009999999</v>
      </c>
      <c r="E598">
        <v>-0.46920776400000003</v>
      </c>
    </row>
    <row r="599" spans="1:5" x14ac:dyDescent="0.25">
      <c r="A599" s="1">
        <v>3.9789500000000002</v>
      </c>
      <c r="B599">
        <v>-1958.4774970000001</v>
      </c>
      <c r="C599">
        <v>-6.0086250310000002</v>
      </c>
      <c r="D599">
        <v>-1.5392303469999999</v>
      </c>
      <c r="E599">
        <v>-0.46825408899999998</v>
      </c>
    </row>
    <row r="600" spans="1:5" x14ac:dyDescent="0.25">
      <c r="A600" s="1">
        <v>3.9856166669999999</v>
      </c>
      <c r="B600">
        <v>-1959.084511</v>
      </c>
      <c r="C600">
        <v>-6.0110092159999997</v>
      </c>
      <c r="D600">
        <v>-1.544475555</v>
      </c>
      <c r="E600">
        <v>-0.465869904</v>
      </c>
    </row>
    <row r="601" spans="1:5" x14ac:dyDescent="0.25">
      <c r="A601" s="1">
        <v>3.992283333</v>
      </c>
      <c r="B601">
        <v>-1959.7177509999999</v>
      </c>
      <c r="C601">
        <v>-6.0119628909999996</v>
      </c>
      <c r="D601">
        <v>-1.546859741</v>
      </c>
      <c r="E601">
        <v>-0.46443939200000001</v>
      </c>
    </row>
    <row r="602" spans="1:5" x14ac:dyDescent="0.25">
      <c r="A602" s="1">
        <v>3.9989499999999998</v>
      </c>
      <c r="B602">
        <v>-1960.382938</v>
      </c>
      <c r="C602">
        <v>-6.0124397280000004</v>
      </c>
      <c r="D602">
        <v>-1.546859741</v>
      </c>
      <c r="E602">
        <v>-0.463962555</v>
      </c>
    </row>
    <row r="603" spans="1:5" x14ac:dyDescent="0.25">
      <c r="A603" s="1">
        <v>4.005616667</v>
      </c>
      <c r="B603">
        <v>-1961.0600469999999</v>
      </c>
      <c r="C603">
        <v>-6.014347076</v>
      </c>
      <c r="D603">
        <v>-1.5473365779999999</v>
      </c>
      <c r="E603">
        <v>-0.46443939200000001</v>
      </c>
    </row>
    <row r="604" spans="1:5" x14ac:dyDescent="0.25">
      <c r="A604" s="1">
        <v>4.0122833330000001</v>
      </c>
      <c r="B604">
        <v>-1961.734772</v>
      </c>
      <c r="C604">
        <v>-6.0176849370000003</v>
      </c>
      <c r="D604">
        <v>-1.550197601</v>
      </c>
      <c r="E604">
        <v>-0.46539306600000002</v>
      </c>
    </row>
    <row r="605" spans="1:5" x14ac:dyDescent="0.25">
      <c r="A605" s="1">
        <v>4.0189500000000002</v>
      </c>
      <c r="B605">
        <v>-1962.408543</v>
      </c>
      <c r="C605">
        <v>-6.0210227969999996</v>
      </c>
      <c r="D605">
        <v>-1.5530586239999999</v>
      </c>
      <c r="E605">
        <v>-0.46491622900000001</v>
      </c>
    </row>
    <row r="606" spans="1:5" x14ac:dyDescent="0.25">
      <c r="A606" s="1">
        <v>4.0256166670000004</v>
      </c>
      <c r="B606">
        <v>-1963.0813599999999</v>
      </c>
      <c r="C606">
        <v>-6.02388382</v>
      </c>
      <c r="D606">
        <v>-1.554012299</v>
      </c>
      <c r="E606">
        <v>-0.46491622900000001</v>
      </c>
    </row>
    <row r="607" spans="1:5" x14ac:dyDescent="0.25">
      <c r="A607" s="1">
        <v>4.0322833329999996</v>
      </c>
      <c r="B607">
        <v>-1963.7670519999999</v>
      </c>
      <c r="C607">
        <v>-6.0296058649999997</v>
      </c>
      <c r="D607">
        <v>-1.554012299</v>
      </c>
      <c r="E607">
        <v>-0.463962555</v>
      </c>
    </row>
    <row r="608" spans="1:5" x14ac:dyDescent="0.25">
      <c r="A608" s="1">
        <v>4.0389499999999998</v>
      </c>
      <c r="B608">
        <v>-1964.46228</v>
      </c>
      <c r="C608">
        <v>-6.0362815860000003</v>
      </c>
      <c r="D608">
        <v>-1.554012299</v>
      </c>
      <c r="E608">
        <v>-0.46348571799999999</v>
      </c>
    </row>
    <row r="609" spans="1:5" x14ac:dyDescent="0.25">
      <c r="A609" s="1">
        <v>4.045616667</v>
      </c>
      <c r="B609">
        <v>-1965.1627539999999</v>
      </c>
      <c r="C609">
        <v>-6.0410499570000002</v>
      </c>
      <c r="D609">
        <v>-1.5535354610000001</v>
      </c>
      <c r="E609">
        <v>-0.46348571799999999</v>
      </c>
    </row>
    <row r="610" spans="1:5" x14ac:dyDescent="0.25">
      <c r="A610" s="1">
        <v>4.0522833330000001</v>
      </c>
      <c r="B610">
        <v>-1965.8441539999999</v>
      </c>
      <c r="C610">
        <v>-6.042480469</v>
      </c>
      <c r="D610">
        <v>-1.552581787</v>
      </c>
      <c r="E610">
        <v>-0.463962555</v>
      </c>
    </row>
    <row r="611" spans="1:5" x14ac:dyDescent="0.25">
      <c r="A611" s="1">
        <v>4.0589500000000003</v>
      </c>
      <c r="B611">
        <v>-1966.4916989999999</v>
      </c>
      <c r="C611">
        <v>-6.0420036320000001</v>
      </c>
      <c r="D611">
        <v>-1.551628113</v>
      </c>
      <c r="E611">
        <v>-0.46443939200000001</v>
      </c>
    </row>
    <row r="612" spans="1:5" x14ac:dyDescent="0.25">
      <c r="A612" s="1">
        <v>4.0656166669999996</v>
      </c>
      <c r="B612">
        <v>-1967.10968</v>
      </c>
      <c r="C612">
        <v>-6.0410499570000002</v>
      </c>
      <c r="D612">
        <v>-1.552581787</v>
      </c>
      <c r="E612">
        <v>-0.46491622900000001</v>
      </c>
    </row>
    <row r="613" spans="1:5" x14ac:dyDescent="0.25">
      <c r="A613" s="1">
        <v>4.0722833329999997</v>
      </c>
      <c r="B613">
        <v>-1967.6890370000001</v>
      </c>
      <c r="C613">
        <v>-6.0400962829999996</v>
      </c>
      <c r="D613">
        <v>-1.5549659730000001</v>
      </c>
      <c r="E613">
        <v>-0.46443939200000001</v>
      </c>
    </row>
    <row r="614" spans="1:5" x14ac:dyDescent="0.25">
      <c r="A614" s="1">
        <v>4.0789499999999999</v>
      </c>
      <c r="B614">
        <v>-1968.2316780000001</v>
      </c>
      <c r="C614">
        <v>-6.0386657709999998</v>
      </c>
      <c r="D614">
        <v>-1.559734344</v>
      </c>
      <c r="E614">
        <v>-0.46443939200000001</v>
      </c>
    </row>
    <row r="615" spans="1:5" x14ac:dyDescent="0.25">
      <c r="A615" s="1">
        <v>4.085616667</v>
      </c>
      <c r="B615">
        <v>-1968.7457079999999</v>
      </c>
      <c r="C615">
        <v>-6.037712097</v>
      </c>
      <c r="D615">
        <v>-1.565933228</v>
      </c>
      <c r="E615">
        <v>-0.46443939200000001</v>
      </c>
    </row>
    <row r="616" spans="1:5" x14ac:dyDescent="0.25">
      <c r="A616" s="1">
        <v>4.0922833330000001</v>
      </c>
      <c r="B616">
        <v>-1969.255447</v>
      </c>
      <c r="C616">
        <v>-6.0391426089999998</v>
      </c>
      <c r="D616">
        <v>-1.5702247620000001</v>
      </c>
      <c r="E616">
        <v>-0.46348571799999999</v>
      </c>
    </row>
    <row r="617" spans="1:5" x14ac:dyDescent="0.25">
      <c r="A617" s="1">
        <v>4.0989500000000003</v>
      </c>
      <c r="B617">
        <v>-1969.7761539999999</v>
      </c>
      <c r="C617">
        <v>-6.0415267940000001</v>
      </c>
      <c r="D617">
        <v>-1.573085785</v>
      </c>
      <c r="E617">
        <v>-0.462055206</v>
      </c>
    </row>
    <row r="618" spans="1:5" x14ac:dyDescent="0.25">
      <c r="A618" s="1">
        <v>4.1056166669999996</v>
      </c>
      <c r="B618">
        <v>-1970.2935219999999</v>
      </c>
      <c r="C618">
        <v>-6.0439109799999997</v>
      </c>
      <c r="D618">
        <v>-1.575469971</v>
      </c>
      <c r="E618">
        <v>-0.462532043</v>
      </c>
    </row>
    <row r="619" spans="1:5" x14ac:dyDescent="0.25">
      <c r="A619" s="1">
        <v>4.1122833329999997</v>
      </c>
      <c r="B619">
        <v>-1970.7970620000001</v>
      </c>
      <c r="C619">
        <v>-6.0453414920000004</v>
      </c>
      <c r="D619">
        <v>-1.5778541559999999</v>
      </c>
      <c r="E619">
        <v>-0.46443939200000001</v>
      </c>
    </row>
    <row r="620" spans="1:5" x14ac:dyDescent="0.25">
      <c r="A620" s="1">
        <v>4.1189499999999999</v>
      </c>
      <c r="B620">
        <v>-1971.285343</v>
      </c>
      <c r="C620">
        <v>-6.0462951660000002</v>
      </c>
      <c r="D620">
        <v>-1.5792846679999999</v>
      </c>
      <c r="E620">
        <v>-0.46491622900000001</v>
      </c>
    </row>
    <row r="621" spans="1:5" x14ac:dyDescent="0.25">
      <c r="A621" s="1">
        <v>4.1256166670000001</v>
      </c>
      <c r="B621">
        <v>-1971.761227</v>
      </c>
      <c r="C621">
        <v>-6.0486793519999997</v>
      </c>
      <c r="D621">
        <v>-1.579761505</v>
      </c>
      <c r="E621">
        <v>-0.46443939200000001</v>
      </c>
    </row>
    <row r="622" spans="1:5" x14ac:dyDescent="0.25">
      <c r="A622" s="1">
        <v>4.1322833330000002</v>
      </c>
      <c r="B622">
        <v>-1972.2142220000001</v>
      </c>
      <c r="C622">
        <v>-6.052017212</v>
      </c>
      <c r="D622">
        <v>-1.5802383419999999</v>
      </c>
      <c r="E622">
        <v>-0.465869904</v>
      </c>
    </row>
    <row r="623" spans="1:5" x14ac:dyDescent="0.25">
      <c r="A623" s="1">
        <v>4.1389500000000004</v>
      </c>
      <c r="B623">
        <v>-1972.6352690000001</v>
      </c>
      <c r="C623">
        <v>-6.0567855829999999</v>
      </c>
      <c r="D623">
        <v>-1.581192017</v>
      </c>
      <c r="E623">
        <v>-0.46825408899999998</v>
      </c>
    </row>
    <row r="624" spans="1:5" x14ac:dyDescent="0.25">
      <c r="A624" s="1">
        <v>4.1456166669999996</v>
      </c>
      <c r="B624">
        <v>-1973.0234150000001</v>
      </c>
      <c r="C624">
        <v>-6.061077118</v>
      </c>
      <c r="D624">
        <v>-1.5826225279999999</v>
      </c>
      <c r="E624">
        <v>-0.47016143799999999</v>
      </c>
    </row>
    <row r="625" spans="1:5" x14ac:dyDescent="0.25">
      <c r="A625" s="1">
        <v>4.1522833329999997</v>
      </c>
      <c r="B625">
        <v>-1973.379612</v>
      </c>
      <c r="C625">
        <v>-6.0644149780000003</v>
      </c>
      <c r="D625">
        <v>-1.5826225279999999</v>
      </c>
      <c r="E625">
        <v>-0.471115112</v>
      </c>
    </row>
    <row r="626" spans="1:5" x14ac:dyDescent="0.25">
      <c r="A626" s="1">
        <v>4.1589499999999999</v>
      </c>
      <c r="B626">
        <v>-1973.695755</v>
      </c>
      <c r="C626">
        <v>-6.0667991639999999</v>
      </c>
      <c r="D626">
        <v>-1.580715179</v>
      </c>
      <c r="E626">
        <v>-0.472545624</v>
      </c>
    </row>
    <row r="627" spans="1:5" x14ac:dyDescent="0.25">
      <c r="A627" s="1">
        <v>4.1656166670000001</v>
      </c>
      <c r="B627">
        <v>-1973.96946</v>
      </c>
      <c r="C627">
        <v>-6.0687065120000003</v>
      </c>
      <c r="D627">
        <v>-1.576423645</v>
      </c>
      <c r="E627">
        <v>-0.47492981000000001</v>
      </c>
    </row>
    <row r="628" spans="1:5" x14ac:dyDescent="0.25">
      <c r="A628" s="1">
        <v>4.1722833330000002</v>
      </c>
      <c r="B628">
        <v>-1974.211693</v>
      </c>
      <c r="C628">
        <v>-6.0710906979999999</v>
      </c>
      <c r="D628">
        <v>-1.571655273</v>
      </c>
      <c r="E628">
        <v>-0.47683715799999998</v>
      </c>
    </row>
    <row r="629" spans="1:5" x14ac:dyDescent="0.25">
      <c r="A629" s="1">
        <v>4.1789500000000004</v>
      </c>
      <c r="B629">
        <v>-1974.4372370000001</v>
      </c>
      <c r="C629">
        <v>-6.0734748840000004</v>
      </c>
      <c r="D629">
        <v>-1.5687942500000001</v>
      </c>
      <c r="E629">
        <v>-0.47779083300000003</v>
      </c>
    </row>
    <row r="630" spans="1:5" x14ac:dyDescent="0.25">
      <c r="A630" s="1">
        <v>4.1856166669999997</v>
      </c>
      <c r="B630">
        <v>-1974.65086</v>
      </c>
      <c r="C630">
        <v>-6.0758590699999999</v>
      </c>
      <c r="D630">
        <v>-1.5697479249999999</v>
      </c>
      <c r="E630">
        <v>-0.47826766999999998</v>
      </c>
    </row>
    <row r="631" spans="1:5" x14ac:dyDescent="0.25">
      <c r="A631" s="1">
        <v>4.1922833329999998</v>
      </c>
      <c r="B631">
        <v>-1974.8539920000001</v>
      </c>
      <c r="C631">
        <v>-6.0796737670000001</v>
      </c>
      <c r="D631">
        <v>-1.5735626220000001</v>
      </c>
      <c r="E631">
        <v>-0.47874450699999999</v>
      </c>
    </row>
    <row r="632" spans="1:5" x14ac:dyDescent="0.25">
      <c r="A632" s="1">
        <v>4.19895</v>
      </c>
      <c r="B632">
        <v>-1975.0595089999999</v>
      </c>
      <c r="C632">
        <v>-6.0844421390000001</v>
      </c>
      <c r="D632">
        <v>-1.5769004820000001</v>
      </c>
      <c r="E632">
        <v>-0.47731399499999999</v>
      </c>
    </row>
    <row r="633" spans="1:5" x14ac:dyDescent="0.25">
      <c r="A633" s="1">
        <v>4.2056166670000001</v>
      </c>
      <c r="B633">
        <v>-1975.2926829999999</v>
      </c>
      <c r="C633">
        <v>-6.08921051</v>
      </c>
      <c r="D633">
        <v>-1.581192017</v>
      </c>
      <c r="E633">
        <v>-0.47540664700000002</v>
      </c>
    </row>
    <row r="634" spans="1:5" x14ac:dyDescent="0.25">
      <c r="A634" s="1">
        <v>4.2122833330000002</v>
      </c>
      <c r="B634">
        <v>-1975.545883</v>
      </c>
      <c r="C634">
        <v>-6.0920715330000004</v>
      </c>
      <c r="D634">
        <v>-1.586914063</v>
      </c>
      <c r="E634">
        <v>-0.472545624</v>
      </c>
    </row>
    <row r="635" spans="1:5" x14ac:dyDescent="0.25">
      <c r="A635" s="1">
        <v>4.2189500000000004</v>
      </c>
      <c r="B635">
        <v>-1975.7866859999999</v>
      </c>
      <c r="C635">
        <v>-6.0935020450000001</v>
      </c>
      <c r="D635">
        <v>-1.5921592710000001</v>
      </c>
      <c r="E635">
        <v>-0.47016143799999999</v>
      </c>
    </row>
    <row r="636" spans="1:5" x14ac:dyDescent="0.25">
      <c r="A636" s="1">
        <v>4.2256166669999997</v>
      </c>
      <c r="B636">
        <v>-1976.0046010000001</v>
      </c>
      <c r="C636">
        <v>-6.0949325559999998</v>
      </c>
      <c r="D636">
        <v>-1.5945434570000001</v>
      </c>
      <c r="E636">
        <v>-0.46825408899999998</v>
      </c>
    </row>
    <row r="637" spans="1:5" x14ac:dyDescent="0.25">
      <c r="A637" s="1">
        <v>4.2322833329999998</v>
      </c>
      <c r="B637">
        <v>-1976.214886</v>
      </c>
      <c r="C637">
        <v>-6.0963630679999996</v>
      </c>
      <c r="D637">
        <v>-1.595020294</v>
      </c>
      <c r="E637">
        <v>-0.46873092700000002</v>
      </c>
    </row>
    <row r="638" spans="1:5" x14ac:dyDescent="0.25">
      <c r="A638" s="1">
        <v>4.23895</v>
      </c>
      <c r="B638">
        <v>-1976.4370919999999</v>
      </c>
      <c r="C638">
        <v>-6.0977935790000002</v>
      </c>
      <c r="D638">
        <v>-1.5954971309999999</v>
      </c>
      <c r="E638">
        <v>-0.46968460099999998</v>
      </c>
    </row>
    <row r="639" spans="1:5" x14ac:dyDescent="0.25">
      <c r="A639" s="1">
        <v>4.2456166670000002</v>
      </c>
      <c r="B639">
        <v>-1976.658821</v>
      </c>
      <c r="C639">
        <v>-6.099224091</v>
      </c>
      <c r="D639">
        <v>-1.5978813169999999</v>
      </c>
      <c r="E639">
        <v>-0.47206878699999999</v>
      </c>
    </row>
    <row r="640" spans="1:5" x14ac:dyDescent="0.25">
      <c r="A640" s="1">
        <v>4.2522833330000003</v>
      </c>
      <c r="B640">
        <v>-1976.885796</v>
      </c>
      <c r="C640">
        <v>-6.1006546019999996</v>
      </c>
      <c r="D640">
        <v>-1.6002655029999999</v>
      </c>
      <c r="E640">
        <v>-0.47540664700000002</v>
      </c>
    </row>
    <row r="641" spans="1:5" x14ac:dyDescent="0.25">
      <c r="A641" s="1">
        <v>4.2589499999999996</v>
      </c>
      <c r="B641">
        <v>-1977.144241</v>
      </c>
      <c r="C641">
        <v>-6.1025619510000002</v>
      </c>
      <c r="D641">
        <v>-1.6012191769999999</v>
      </c>
      <c r="E641">
        <v>-0.48017501800000001</v>
      </c>
    </row>
    <row r="642" spans="1:5" x14ac:dyDescent="0.25">
      <c r="A642" s="1">
        <v>4.2656166669999998</v>
      </c>
      <c r="B642">
        <v>-1977.452755</v>
      </c>
      <c r="C642">
        <v>-6.1054229739999997</v>
      </c>
      <c r="D642">
        <v>-1.6012191769999999</v>
      </c>
      <c r="E642">
        <v>-0.48494338999999997</v>
      </c>
    </row>
    <row r="643" spans="1:5" x14ac:dyDescent="0.25">
      <c r="A643" s="1">
        <v>4.2722833329999998</v>
      </c>
      <c r="B643">
        <v>-1977.8056140000001</v>
      </c>
      <c r="C643">
        <v>-6.1101913449999996</v>
      </c>
      <c r="D643">
        <v>-1.6012191769999999</v>
      </c>
      <c r="E643">
        <v>-0.48875808700000001</v>
      </c>
    </row>
    <row r="644" spans="1:5" x14ac:dyDescent="0.25">
      <c r="A644" s="1">
        <v>4.27895</v>
      </c>
      <c r="B644">
        <v>-1978.1804079999999</v>
      </c>
      <c r="C644">
        <v>-6.1144828799999997</v>
      </c>
      <c r="D644">
        <v>-1.6016960140000001</v>
      </c>
      <c r="E644">
        <v>-0.49114227300000002</v>
      </c>
    </row>
    <row r="645" spans="1:5" x14ac:dyDescent="0.25">
      <c r="A645" s="1">
        <v>4.2856166670000002</v>
      </c>
      <c r="B645">
        <v>-1978.5637859999999</v>
      </c>
      <c r="C645">
        <v>-6.11782074</v>
      </c>
      <c r="D645">
        <v>-1.6016960140000001</v>
      </c>
      <c r="E645">
        <v>-0.49257278399999999</v>
      </c>
    </row>
    <row r="646" spans="1:5" x14ac:dyDescent="0.25">
      <c r="A646" s="1">
        <v>4.2922833330000003</v>
      </c>
      <c r="B646">
        <v>-1978.9609909999999</v>
      </c>
      <c r="C646">
        <v>-6.1202049260000004</v>
      </c>
      <c r="D646">
        <v>-1.6012191769999999</v>
      </c>
      <c r="E646">
        <v>-0.49400329599999998</v>
      </c>
    </row>
    <row r="647" spans="1:5" x14ac:dyDescent="0.25">
      <c r="A647" s="1">
        <v>4.2989499999999996</v>
      </c>
      <c r="B647">
        <v>-1979.375839</v>
      </c>
      <c r="C647">
        <v>-6.1230659479999998</v>
      </c>
      <c r="D647">
        <v>-1.60074234</v>
      </c>
      <c r="E647">
        <v>-0.495433807</v>
      </c>
    </row>
    <row r="648" spans="1:5" x14ac:dyDescent="0.25">
      <c r="A648" s="1">
        <v>4.3056166669999998</v>
      </c>
      <c r="B648">
        <v>-1979.808331</v>
      </c>
      <c r="C648">
        <v>-6.1254501340000003</v>
      </c>
      <c r="D648">
        <v>-1.6012191769999999</v>
      </c>
      <c r="E648">
        <v>-0.49591064499999998</v>
      </c>
    </row>
    <row r="649" spans="1:5" x14ac:dyDescent="0.25">
      <c r="A649" s="1">
        <v>4.3122833329999999</v>
      </c>
      <c r="B649">
        <v>-1980.2417760000001</v>
      </c>
      <c r="C649">
        <v>-6.1259269710000002</v>
      </c>
      <c r="D649">
        <v>-1.6050338749999999</v>
      </c>
      <c r="E649">
        <v>-0.49495697</v>
      </c>
    </row>
    <row r="650" spans="1:5" x14ac:dyDescent="0.25">
      <c r="A650" s="1">
        <v>4.3189500000000001</v>
      </c>
      <c r="B650">
        <v>-1980.666637</v>
      </c>
      <c r="C650">
        <v>-6.1259269710000002</v>
      </c>
      <c r="D650">
        <v>-1.6098022460000001</v>
      </c>
      <c r="E650">
        <v>-0.49352645899999997</v>
      </c>
    </row>
    <row r="651" spans="1:5" x14ac:dyDescent="0.25">
      <c r="A651" s="1">
        <v>4.3256166670000002</v>
      </c>
      <c r="B651">
        <v>-1981.0934070000001</v>
      </c>
      <c r="C651">
        <v>-6.126880646</v>
      </c>
      <c r="D651">
        <v>-1.614093781</v>
      </c>
      <c r="E651">
        <v>-0.49257278399999999</v>
      </c>
    </row>
    <row r="652" spans="1:5" x14ac:dyDescent="0.25">
      <c r="A652" s="1">
        <v>4.3322833330000003</v>
      </c>
      <c r="B652">
        <v>-1981.5311429999999</v>
      </c>
      <c r="C652">
        <v>-6.1283111569999997</v>
      </c>
      <c r="D652">
        <v>-1.6155242919999999</v>
      </c>
      <c r="E652">
        <v>-0.49400329599999998</v>
      </c>
    </row>
    <row r="653" spans="1:5" x14ac:dyDescent="0.25">
      <c r="A653" s="1">
        <v>4.3389499999999996</v>
      </c>
      <c r="B653">
        <v>-1981.9717410000001</v>
      </c>
      <c r="C653">
        <v>-6.1287879939999996</v>
      </c>
      <c r="D653">
        <v>-1.6155242919999999</v>
      </c>
      <c r="E653">
        <v>-0.495433807</v>
      </c>
    </row>
    <row r="654" spans="1:5" x14ac:dyDescent="0.25">
      <c r="A654" s="1">
        <v>4.3456166669999998</v>
      </c>
      <c r="B654">
        <v>-1982.4128149999999</v>
      </c>
      <c r="C654">
        <v>-6.1292648319999996</v>
      </c>
      <c r="D654">
        <v>-1.616001129</v>
      </c>
      <c r="E654">
        <v>-0.49781799300000001</v>
      </c>
    </row>
    <row r="655" spans="1:5" x14ac:dyDescent="0.25">
      <c r="A655" s="1">
        <v>4.3522833329999999</v>
      </c>
      <c r="B655">
        <v>-1982.8548430000001</v>
      </c>
      <c r="C655">
        <v>-6.1292648319999996</v>
      </c>
      <c r="D655">
        <v>-1.615047455</v>
      </c>
      <c r="E655">
        <v>-0.50020217899999997</v>
      </c>
    </row>
    <row r="656" spans="1:5" x14ac:dyDescent="0.25">
      <c r="A656" s="1">
        <v>4.3589500000000001</v>
      </c>
      <c r="B656">
        <v>-1983.304024</v>
      </c>
      <c r="C656">
        <v>-6.1292648319999996</v>
      </c>
      <c r="D656">
        <v>-1.6121864319999999</v>
      </c>
      <c r="E656">
        <v>-0.50115585299999998</v>
      </c>
    </row>
    <row r="657" spans="1:5" x14ac:dyDescent="0.25">
      <c r="A657" s="1">
        <v>4.3656166670000003</v>
      </c>
      <c r="B657">
        <v>-1983.7555890000001</v>
      </c>
      <c r="C657">
        <v>-6.1292648319999996</v>
      </c>
      <c r="D657">
        <v>-1.6098022460000001</v>
      </c>
      <c r="E657">
        <v>-0.50067901599999998</v>
      </c>
    </row>
    <row r="658" spans="1:5" x14ac:dyDescent="0.25">
      <c r="A658" s="1">
        <v>4.3722833330000004</v>
      </c>
      <c r="B658">
        <v>-1984.201908</v>
      </c>
      <c r="C658">
        <v>-6.1278343199999998</v>
      </c>
      <c r="D658">
        <v>-1.608371735</v>
      </c>
      <c r="E658">
        <v>-0.49781799300000001</v>
      </c>
    </row>
    <row r="659" spans="1:5" x14ac:dyDescent="0.25">
      <c r="A659" s="1">
        <v>4.3789499999999997</v>
      </c>
      <c r="B659">
        <v>-1984.6425059999999</v>
      </c>
      <c r="C659">
        <v>-6.1259269710000002</v>
      </c>
      <c r="D659">
        <v>-1.608371735</v>
      </c>
      <c r="E659">
        <v>-0.49400329599999998</v>
      </c>
    </row>
    <row r="660" spans="1:5" x14ac:dyDescent="0.25">
      <c r="A660" s="1">
        <v>4.3856166669999999</v>
      </c>
      <c r="B660">
        <v>-1985.063553</v>
      </c>
      <c r="C660">
        <v>-6.1244964599999996</v>
      </c>
      <c r="D660">
        <v>-1.6074180600000001</v>
      </c>
      <c r="E660">
        <v>-0.49066543600000001</v>
      </c>
    </row>
    <row r="661" spans="1:5" x14ac:dyDescent="0.25">
      <c r="A661" s="1">
        <v>4.392283333</v>
      </c>
      <c r="B661">
        <v>-1985.46505</v>
      </c>
      <c r="C661">
        <v>-6.1230659479999998</v>
      </c>
      <c r="D661">
        <v>-1.6055107120000001</v>
      </c>
      <c r="E661">
        <v>-0.48780441299999999</v>
      </c>
    </row>
    <row r="662" spans="1:5" x14ac:dyDescent="0.25">
      <c r="A662" s="1">
        <v>4.3989500000000001</v>
      </c>
      <c r="B662">
        <v>-1985.8498569999999</v>
      </c>
      <c r="C662">
        <v>-6.1225891109999999</v>
      </c>
      <c r="D662">
        <v>-1.604557037</v>
      </c>
      <c r="E662">
        <v>-0.48685073899999998</v>
      </c>
    </row>
    <row r="663" spans="1:5" x14ac:dyDescent="0.25">
      <c r="A663" s="1">
        <v>4.4056166670000003</v>
      </c>
      <c r="B663">
        <v>-1986.211777</v>
      </c>
      <c r="C663">
        <v>-6.1225891109999999</v>
      </c>
      <c r="D663">
        <v>-1.6050338749999999</v>
      </c>
      <c r="E663">
        <v>-0.486373901</v>
      </c>
    </row>
    <row r="664" spans="1:5" x14ac:dyDescent="0.25">
      <c r="A664" s="1">
        <v>4.4122833330000004</v>
      </c>
      <c r="B664">
        <v>-1986.5450860000001</v>
      </c>
      <c r="C664">
        <v>-6.1244964599999996</v>
      </c>
      <c r="D664">
        <v>-1.605987549</v>
      </c>
      <c r="E664">
        <v>-0.48542022699999998</v>
      </c>
    </row>
    <row r="665" spans="1:5" x14ac:dyDescent="0.25">
      <c r="A665" s="1">
        <v>4.4189499999999997</v>
      </c>
      <c r="B665">
        <v>-1986.8426320000001</v>
      </c>
      <c r="C665">
        <v>-6.126880646</v>
      </c>
      <c r="D665">
        <v>-1.6074180600000001</v>
      </c>
      <c r="E665">
        <v>-0.48255920400000002</v>
      </c>
    </row>
    <row r="666" spans="1:5" x14ac:dyDescent="0.25">
      <c r="A666" s="1">
        <v>4.4256166669999999</v>
      </c>
      <c r="B666">
        <v>-1987.1129989999999</v>
      </c>
      <c r="C666">
        <v>-6.1283111569999997</v>
      </c>
      <c r="D666">
        <v>-1.609325409</v>
      </c>
      <c r="E666">
        <v>-0.47922134399999999</v>
      </c>
    </row>
    <row r="667" spans="1:5" x14ac:dyDescent="0.25">
      <c r="A667" s="1">
        <v>4.432283333</v>
      </c>
      <c r="B667">
        <v>-1987.364769</v>
      </c>
      <c r="C667">
        <v>-6.1297416690000004</v>
      </c>
      <c r="D667">
        <v>-1.612663269</v>
      </c>
      <c r="E667">
        <v>-0.47683715799999998</v>
      </c>
    </row>
    <row r="668" spans="1:5" x14ac:dyDescent="0.25">
      <c r="A668" s="1">
        <v>4.4389500000000002</v>
      </c>
      <c r="B668">
        <v>-1987.6055719999999</v>
      </c>
      <c r="C668">
        <v>-6.131649017</v>
      </c>
      <c r="D668">
        <v>-1.616001129</v>
      </c>
      <c r="E668">
        <v>-0.47683715799999998</v>
      </c>
    </row>
    <row r="669" spans="1:5" x14ac:dyDescent="0.25">
      <c r="A669" s="1">
        <v>4.4456166670000004</v>
      </c>
      <c r="B669">
        <v>-1987.853527</v>
      </c>
      <c r="C669">
        <v>-6.1335563659999996</v>
      </c>
      <c r="D669">
        <v>-1.617431641</v>
      </c>
      <c r="E669">
        <v>-0.47826766999999998</v>
      </c>
    </row>
    <row r="670" spans="1:5" x14ac:dyDescent="0.25">
      <c r="A670" s="1">
        <v>4.4522833329999996</v>
      </c>
      <c r="B670">
        <v>-1988.1010060000001</v>
      </c>
      <c r="C670">
        <v>-6.1340332030000004</v>
      </c>
      <c r="D670">
        <v>-1.6193389890000001</v>
      </c>
      <c r="E670">
        <v>-0.48065185500000002</v>
      </c>
    </row>
    <row r="671" spans="1:5" x14ac:dyDescent="0.25">
      <c r="A671" s="1">
        <v>4.4589499999999997</v>
      </c>
      <c r="B671">
        <v>-1988.3451460000001</v>
      </c>
      <c r="C671">
        <v>-6.1345100400000003</v>
      </c>
      <c r="D671">
        <v>-1.6226768490000001</v>
      </c>
      <c r="E671">
        <v>-0.48303604100000003</v>
      </c>
    </row>
    <row r="672" spans="1:5" x14ac:dyDescent="0.25">
      <c r="A672" s="1">
        <v>4.4656166669999999</v>
      </c>
      <c r="B672">
        <v>-1988.5802269999999</v>
      </c>
      <c r="C672">
        <v>-6.1345100400000003</v>
      </c>
      <c r="D672">
        <v>-1.6260147089999999</v>
      </c>
      <c r="E672">
        <v>-0.48542022699999998</v>
      </c>
    </row>
    <row r="673" spans="1:5" x14ac:dyDescent="0.25">
      <c r="A673" s="1">
        <v>4.472283333</v>
      </c>
      <c r="B673">
        <v>-1988.8186450000001</v>
      </c>
      <c r="C673">
        <v>-6.1349868770000002</v>
      </c>
      <c r="D673">
        <v>-1.6260147089999999</v>
      </c>
      <c r="E673">
        <v>-0.48732757599999998</v>
      </c>
    </row>
    <row r="674" spans="1:5" x14ac:dyDescent="0.25">
      <c r="A674" s="1">
        <v>4.4789500000000002</v>
      </c>
      <c r="B674">
        <v>-1989.0661239999999</v>
      </c>
      <c r="C674">
        <v>-6.1340332030000004</v>
      </c>
      <c r="D674">
        <v>-1.6241073610000001</v>
      </c>
      <c r="E674">
        <v>-0.48875808700000001</v>
      </c>
    </row>
    <row r="675" spans="1:5" x14ac:dyDescent="0.25">
      <c r="A675" s="1">
        <v>4.4856166670000004</v>
      </c>
      <c r="B675">
        <v>-1989.3198010000001</v>
      </c>
      <c r="C675">
        <v>-6.1326026919999999</v>
      </c>
      <c r="D675">
        <v>-1.6226768490000001</v>
      </c>
      <c r="E675">
        <v>-0.49114227300000002</v>
      </c>
    </row>
    <row r="676" spans="1:5" x14ac:dyDescent="0.25">
      <c r="A676" s="1">
        <v>4.4922833329999996</v>
      </c>
      <c r="B676">
        <v>-1989.580631</v>
      </c>
      <c r="C676">
        <v>-6.1326026919999999</v>
      </c>
      <c r="D676">
        <v>-1.6226768490000001</v>
      </c>
      <c r="E676">
        <v>-0.49400329599999998</v>
      </c>
    </row>
    <row r="677" spans="1:5" x14ac:dyDescent="0.25">
      <c r="A677" s="1">
        <v>4.4989499999999998</v>
      </c>
      <c r="B677">
        <v>-1989.860535</v>
      </c>
      <c r="C677">
        <v>-6.1340332030000004</v>
      </c>
      <c r="D677">
        <v>-1.622200012</v>
      </c>
      <c r="E677">
        <v>-0.49638748199999999</v>
      </c>
    </row>
    <row r="678" spans="1:5" x14ac:dyDescent="0.25">
      <c r="A678" s="1">
        <v>4.505616667</v>
      </c>
      <c r="B678">
        <v>-1990.1638029999999</v>
      </c>
      <c r="C678">
        <v>-6.1354637150000002</v>
      </c>
      <c r="D678">
        <v>-1.621246338</v>
      </c>
      <c r="E678">
        <v>-0.49781799300000001</v>
      </c>
    </row>
    <row r="679" spans="1:5" x14ac:dyDescent="0.25">
      <c r="A679" s="1">
        <v>4.5122833330000001</v>
      </c>
      <c r="B679">
        <v>-1990.487576</v>
      </c>
      <c r="C679">
        <v>-6.1373710629999998</v>
      </c>
      <c r="D679">
        <v>-1.6226768490000001</v>
      </c>
      <c r="E679">
        <v>-0.49734115600000001</v>
      </c>
    </row>
    <row r="680" spans="1:5" x14ac:dyDescent="0.25">
      <c r="A680" s="1">
        <v>4.5189500000000002</v>
      </c>
      <c r="B680">
        <v>-1990.827084</v>
      </c>
      <c r="C680">
        <v>-6.140708923</v>
      </c>
      <c r="D680">
        <v>-1.626968384</v>
      </c>
      <c r="E680">
        <v>-0.49638748199999999</v>
      </c>
    </row>
    <row r="681" spans="1:5" x14ac:dyDescent="0.25">
      <c r="A681" s="1">
        <v>4.5256166670000004</v>
      </c>
      <c r="B681">
        <v>-1991.172791</v>
      </c>
      <c r="C681">
        <v>-6.1435699460000004</v>
      </c>
      <c r="D681">
        <v>-1.6307830809999999</v>
      </c>
      <c r="E681">
        <v>-0.49352645899999997</v>
      </c>
    </row>
    <row r="682" spans="1:5" x14ac:dyDescent="0.25">
      <c r="A682" s="1">
        <v>4.5322833329999996</v>
      </c>
      <c r="B682">
        <v>-1991.5299419999999</v>
      </c>
      <c r="C682">
        <v>-6.1464309689999999</v>
      </c>
      <c r="D682">
        <v>-1.63269043</v>
      </c>
      <c r="E682">
        <v>-0.49161911000000003</v>
      </c>
    </row>
    <row r="683" spans="1:5" x14ac:dyDescent="0.25">
      <c r="A683" s="1">
        <v>4.5389499999999998</v>
      </c>
      <c r="B683">
        <v>-1991.8937679999999</v>
      </c>
      <c r="C683">
        <v>-6.1502456670000001</v>
      </c>
      <c r="D683">
        <v>-1.6322135929999999</v>
      </c>
      <c r="E683">
        <v>-0.490188599</v>
      </c>
    </row>
    <row r="684" spans="1:5" x14ac:dyDescent="0.25">
      <c r="A684" s="1">
        <v>4.545616667</v>
      </c>
      <c r="B684">
        <v>-1992.2680849999999</v>
      </c>
      <c r="C684">
        <v>-6.1540603640000002</v>
      </c>
      <c r="D684">
        <v>-1.633644104</v>
      </c>
      <c r="E684">
        <v>-0.48875808700000001</v>
      </c>
    </row>
    <row r="685" spans="1:5" x14ac:dyDescent="0.25">
      <c r="A685" s="1">
        <v>4.5522833330000001</v>
      </c>
      <c r="B685">
        <v>-1992.646217</v>
      </c>
      <c r="C685">
        <v>-6.1573982239999996</v>
      </c>
      <c r="D685">
        <v>-1.6360282900000001</v>
      </c>
      <c r="E685">
        <v>-0.48780441299999999</v>
      </c>
    </row>
    <row r="686" spans="1:5" x14ac:dyDescent="0.25">
      <c r="A686" s="1">
        <v>4.5589500000000003</v>
      </c>
      <c r="B686">
        <v>-1993.0171969999999</v>
      </c>
      <c r="C686">
        <v>-6.1607360839999998</v>
      </c>
      <c r="D686">
        <v>-1.6365051269999999</v>
      </c>
      <c r="E686">
        <v>-0.48732757599999998</v>
      </c>
    </row>
    <row r="687" spans="1:5" x14ac:dyDescent="0.25">
      <c r="A687" s="1">
        <v>4.5656166669999996</v>
      </c>
      <c r="B687">
        <v>-1993.3695789999999</v>
      </c>
      <c r="C687">
        <v>-6.1655044559999999</v>
      </c>
      <c r="D687">
        <v>-1.6360282900000001</v>
      </c>
      <c r="E687">
        <v>-0.486373901</v>
      </c>
    </row>
    <row r="688" spans="1:5" x14ac:dyDescent="0.25">
      <c r="A688" s="1">
        <v>4.5722833329999997</v>
      </c>
      <c r="B688">
        <v>-1993.693352</v>
      </c>
      <c r="C688">
        <v>-6.1697959899999999</v>
      </c>
      <c r="D688">
        <v>-1.6355514529999999</v>
      </c>
      <c r="E688">
        <v>-0.48446655300000002</v>
      </c>
    </row>
    <row r="689" spans="1:5" x14ac:dyDescent="0.25">
      <c r="A689" s="1">
        <v>4.5789499999999999</v>
      </c>
      <c r="B689">
        <v>-1993.989468</v>
      </c>
      <c r="C689">
        <v>-6.1721801760000004</v>
      </c>
      <c r="D689">
        <v>-1.6369819640000001</v>
      </c>
      <c r="E689">
        <v>-0.48303604100000003</v>
      </c>
    </row>
    <row r="690" spans="1:5" x14ac:dyDescent="0.25">
      <c r="A690" s="1">
        <v>4.585616667</v>
      </c>
      <c r="B690">
        <v>-1994.263649</v>
      </c>
      <c r="C690">
        <v>-6.1755180359999997</v>
      </c>
      <c r="D690">
        <v>-1.638889313</v>
      </c>
      <c r="E690">
        <v>-0.48351287799999998</v>
      </c>
    </row>
    <row r="691" spans="1:5" x14ac:dyDescent="0.25">
      <c r="A691" s="1">
        <v>4.5922833330000001</v>
      </c>
      <c r="B691">
        <v>-1994.509697</v>
      </c>
      <c r="C691">
        <v>-6.1798095699999998</v>
      </c>
      <c r="D691">
        <v>-1.641273499</v>
      </c>
      <c r="E691">
        <v>-0.48494338999999997</v>
      </c>
    </row>
    <row r="692" spans="1:5" x14ac:dyDescent="0.25">
      <c r="A692" s="1">
        <v>4.5989500000000003</v>
      </c>
      <c r="B692">
        <v>-1994.726658</v>
      </c>
      <c r="C692">
        <v>-6.1845779419999998</v>
      </c>
      <c r="D692">
        <v>-1.644134521</v>
      </c>
      <c r="E692">
        <v>-0.48589706399999999</v>
      </c>
    </row>
    <row r="693" spans="1:5" x14ac:dyDescent="0.25">
      <c r="A693" s="1">
        <v>4.6056166669999996</v>
      </c>
      <c r="B693">
        <v>-1994.915485</v>
      </c>
      <c r="C693">
        <v>-6.187915802</v>
      </c>
      <c r="D693">
        <v>-1.647949219</v>
      </c>
      <c r="E693">
        <v>-0.48685073899999998</v>
      </c>
    </row>
    <row r="694" spans="1:5" x14ac:dyDescent="0.25">
      <c r="A694" s="1">
        <v>4.6122833329999997</v>
      </c>
      <c r="B694">
        <v>-1995.0752259999999</v>
      </c>
      <c r="C694">
        <v>-6.1907768250000004</v>
      </c>
      <c r="D694">
        <v>-1.651287079</v>
      </c>
      <c r="E694">
        <v>-0.48780441299999999</v>
      </c>
    </row>
    <row r="695" spans="1:5" x14ac:dyDescent="0.25">
      <c r="A695" s="1">
        <v>4.6189499999999999</v>
      </c>
      <c r="B695">
        <v>-1995.2139850000001</v>
      </c>
      <c r="C695">
        <v>-6.1941146849999997</v>
      </c>
      <c r="D695">
        <v>-1.6546249390000001</v>
      </c>
      <c r="E695">
        <v>-0.48875808700000001</v>
      </c>
    </row>
    <row r="696" spans="1:5" x14ac:dyDescent="0.25">
      <c r="A696" s="1">
        <v>4.6256166670000001</v>
      </c>
      <c r="B696">
        <v>-1995.3298569999999</v>
      </c>
      <c r="C696">
        <v>-6.1969757080000001</v>
      </c>
      <c r="D696">
        <v>-1.6579627990000001</v>
      </c>
      <c r="E696">
        <v>-0.48875808700000001</v>
      </c>
    </row>
    <row r="697" spans="1:5" x14ac:dyDescent="0.25">
      <c r="A697" s="1">
        <v>4.6322833330000002</v>
      </c>
      <c r="B697">
        <v>-1995.4218860000001</v>
      </c>
      <c r="C697">
        <v>-6.1998367310000004</v>
      </c>
      <c r="D697">
        <v>-1.6603469850000001</v>
      </c>
      <c r="E697">
        <v>-0.48780441299999999</v>
      </c>
    </row>
    <row r="698" spans="1:5" x14ac:dyDescent="0.25">
      <c r="A698" s="1">
        <v>4.6389500000000004</v>
      </c>
      <c r="B698">
        <v>-1995.4876899999999</v>
      </c>
      <c r="C698">
        <v>-6.2012672420000001</v>
      </c>
      <c r="D698">
        <v>-1.6603469850000001</v>
      </c>
      <c r="E698">
        <v>-0.48685073899999998</v>
      </c>
    </row>
    <row r="699" spans="1:5" x14ac:dyDescent="0.25">
      <c r="A699" s="1">
        <v>4.6456166669999996</v>
      </c>
      <c r="B699">
        <v>-1995.538235</v>
      </c>
      <c r="C699">
        <v>-6.202220917</v>
      </c>
      <c r="D699">
        <v>-1.6593933110000001</v>
      </c>
      <c r="E699">
        <v>-0.48732757599999998</v>
      </c>
    </row>
    <row r="700" spans="1:5" x14ac:dyDescent="0.25">
      <c r="A700" s="1">
        <v>4.6522833329999997</v>
      </c>
      <c r="B700">
        <v>-1995.5787660000001</v>
      </c>
      <c r="C700">
        <v>-6.2050819400000004</v>
      </c>
      <c r="D700">
        <v>-1.658439636</v>
      </c>
      <c r="E700">
        <v>-0.48685073899999998</v>
      </c>
    </row>
    <row r="701" spans="1:5" x14ac:dyDescent="0.25">
      <c r="A701" s="1">
        <v>4.6589499999999999</v>
      </c>
      <c r="B701">
        <v>-1995.5959319999999</v>
      </c>
      <c r="C701">
        <v>-6.2093734740000004</v>
      </c>
      <c r="D701">
        <v>-1.6570091250000001</v>
      </c>
      <c r="E701">
        <v>-0.486373901</v>
      </c>
    </row>
    <row r="702" spans="1:5" x14ac:dyDescent="0.25">
      <c r="A702" s="1">
        <v>4.6656166670000001</v>
      </c>
      <c r="B702">
        <v>-1995.5825809999999</v>
      </c>
      <c r="C702">
        <v>-6.2150955200000002</v>
      </c>
      <c r="D702">
        <v>-1.65271759</v>
      </c>
      <c r="E702">
        <v>-0.486373901</v>
      </c>
    </row>
    <row r="703" spans="1:5" x14ac:dyDescent="0.25">
      <c r="A703" s="1">
        <v>4.6722833330000002</v>
      </c>
      <c r="B703">
        <v>-1995.547771</v>
      </c>
      <c r="C703">
        <v>-6.2198638920000002</v>
      </c>
      <c r="D703">
        <v>-1.6498565670000001</v>
      </c>
      <c r="E703">
        <v>-0.48589706399999999</v>
      </c>
    </row>
    <row r="704" spans="1:5" x14ac:dyDescent="0.25">
      <c r="A704" s="1">
        <v>4.6789500000000004</v>
      </c>
      <c r="B704">
        <v>-1995.508194</v>
      </c>
      <c r="C704">
        <v>-6.2260627749999999</v>
      </c>
      <c r="D704">
        <v>-1.6508102419999999</v>
      </c>
      <c r="E704">
        <v>-0.48255920400000002</v>
      </c>
    </row>
    <row r="705" spans="1:5" x14ac:dyDescent="0.25">
      <c r="A705" s="1">
        <v>4.6856166669999997</v>
      </c>
      <c r="B705">
        <v>-1995.4671860000001</v>
      </c>
      <c r="C705">
        <v>-6.2332153320000003</v>
      </c>
      <c r="D705">
        <v>-1.654148102</v>
      </c>
      <c r="E705">
        <v>-0.47588348400000002</v>
      </c>
    </row>
    <row r="706" spans="1:5" x14ac:dyDescent="0.25">
      <c r="A706" s="1">
        <v>4.6922833329999998</v>
      </c>
      <c r="B706">
        <v>-1995.428085</v>
      </c>
      <c r="C706">
        <v>-6.2389373780000001</v>
      </c>
      <c r="D706">
        <v>-1.6570091250000001</v>
      </c>
      <c r="E706">
        <v>-0.46873092700000002</v>
      </c>
    </row>
    <row r="707" spans="1:5" x14ac:dyDescent="0.25">
      <c r="A707" s="1">
        <v>4.69895</v>
      </c>
      <c r="B707">
        <v>-1995.3956599999999</v>
      </c>
      <c r="C707">
        <v>-6.2432289120000002</v>
      </c>
      <c r="D707">
        <v>-1.659870148</v>
      </c>
      <c r="E707">
        <v>-0.46348571799999999</v>
      </c>
    </row>
    <row r="708" spans="1:5" x14ac:dyDescent="0.25">
      <c r="A708" s="1">
        <v>4.7056166670000001</v>
      </c>
      <c r="B708">
        <v>-1995.366096</v>
      </c>
      <c r="C708">
        <v>-6.2456130979999998</v>
      </c>
      <c r="D708">
        <v>-1.6627311709999999</v>
      </c>
      <c r="E708">
        <v>-0.46014785800000002</v>
      </c>
    </row>
    <row r="709" spans="1:5" x14ac:dyDescent="0.25">
      <c r="A709" s="1">
        <v>4.7122833330000002</v>
      </c>
      <c r="B709">
        <v>-1995.3413009999999</v>
      </c>
      <c r="C709">
        <v>-6.2475204470000003</v>
      </c>
      <c r="D709">
        <v>-1.6636848449999999</v>
      </c>
      <c r="E709">
        <v>-0.45776367200000001</v>
      </c>
    </row>
    <row r="710" spans="1:5" x14ac:dyDescent="0.25">
      <c r="A710" s="1">
        <v>4.7189500000000004</v>
      </c>
      <c r="B710">
        <v>-1995.31889</v>
      </c>
      <c r="C710">
        <v>-6.248950958</v>
      </c>
      <c r="D710">
        <v>-1.6613006589999999</v>
      </c>
      <c r="E710">
        <v>-0.457286835</v>
      </c>
    </row>
    <row r="711" spans="1:5" x14ac:dyDescent="0.25">
      <c r="A711" s="1">
        <v>4.7256166669999997</v>
      </c>
      <c r="B711">
        <v>-1995.2945709999999</v>
      </c>
      <c r="C711">
        <v>-6.2499046329999999</v>
      </c>
      <c r="D711">
        <v>-1.6579627990000001</v>
      </c>
      <c r="E711">
        <v>-0.45967102100000001</v>
      </c>
    </row>
    <row r="712" spans="1:5" x14ac:dyDescent="0.25">
      <c r="A712" s="1">
        <v>4.7322833329999998</v>
      </c>
      <c r="B712">
        <v>-1995.2635769999999</v>
      </c>
      <c r="C712">
        <v>-6.2508583069999997</v>
      </c>
      <c r="D712">
        <v>-1.6579627990000001</v>
      </c>
      <c r="E712">
        <v>-0.462532043</v>
      </c>
    </row>
    <row r="713" spans="1:5" x14ac:dyDescent="0.25">
      <c r="A713" s="1">
        <v>4.73895</v>
      </c>
      <c r="B713">
        <v>-1995.222092</v>
      </c>
      <c r="C713">
        <v>-6.2522888180000002</v>
      </c>
      <c r="D713">
        <v>-1.6589164729999999</v>
      </c>
      <c r="E713">
        <v>-0.463962555</v>
      </c>
    </row>
    <row r="714" spans="1:5" x14ac:dyDescent="0.25">
      <c r="A714" s="1">
        <v>4.7456166670000002</v>
      </c>
      <c r="B714">
        <v>-1995.173454</v>
      </c>
      <c r="C714">
        <v>-6.2546730039999998</v>
      </c>
      <c r="D714">
        <v>-1.660823822</v>
      </c>
      <c r="E714">
        <v>-0.463962555</v>
      </c>
    </row>
    <row r="715" spans="1:5" x14ac:dyDescent="0.25">
      <c r="A715" s="1">
        <v>4.7522833330000003</v>
      </c>
      <c r="B715">
        <v>-1995.1128960000001</v>
      </c>
      <c r="C715">
        <v>-6.258487701</v>
      </c>
      <c r="D715">
        <v>-1.6636848449999999</v>
      </c>
      <c r="E715">
        <v>-0.46348571799999999</v>
      </c>
    </row>
    <row r="716" spans="1:5" x14ac:dyDescent="0.25">
      <c r="A716" s="1">
        <v>4.7589499999999996</v>
      </c>
      <c r="B716">
        <v>-1995.038033</v>
      </c>
      <c r="C716">
        <v>-6.2613487240000003</v>
      </c>
      <c r="D716">
        <v>-1.666545868</v>
      </c>
      <c r="E716">
        <v>-0.462532043</v>
      </c>
    </row>
    <row r="717" spans="1:5" x14ac:dyDescent="0.25">
      <c r="A717" s="1">
        <v>4.7656166669999998</v>
      </c>
      <c r="B717">
        <v>-1994.962215</v>
      </c>
      <c r="C717">
        <v>-6.2642097469999998</v>
      </c>
      <c r="D717">
        <v>-1.6684532169999999</v>
      </c>
      <c r="E717">
        <v>-0.46157836899999999</v>
      </c>
    </row>
    <row r="718" spans="1:5" x14ac:dyDescent="0.25">
      <c r="A718" s="1">
        <v>4.7722833329999998</v>
      </c>
      <c r="B718">
        <v>-1994.907856</v>
      </c>
      <c r="C718">
        <v>-6.267547607</v>
      </c>
      <c r="D718">
        <v>-1.6674995420000001</v>
      </c>
      <c r="E718">
        <v>-0.46062469499999997</v>
      </c>
    </row>
    <row r="719" spans="1:5" x14ac:dyDescent="0.25">
      <c r="A719" s="1">
        <v>4.77895</v>
      </c>
      <c r="B719">
        <v>-1994.876385</v>
      </c>
      <c r="C719">
        <v>-6.2704086300000004</v>
      </c>
      <c r="D719">
        <v>-1.6660690309999999</v>
      </c>
      <c r="E719">
        <v>-0.46110153199999998</v>
      </c>
    </row>
    <row r="720" spans="1:5" x14ac:dyDescent="0.25">
      <c r="A720" s="1">
        <v>4.7856166670000002</v>
      </c>
      <c r="B720">
        <v>-1994.8515890000001</v>
      </c>
      <c r="C720">
        <v>-6.2727928159999999</v>
      </c>
      <c r="D720">
        <v>-1.664161682</v>
      </c>
      <c r="E720">
        <v>-0.462055206</v>
      </c>
    </row>
    <row r="721" spans="1:5" x14ac:dyDescent="0.25">
      <c r="A721" s="1">
        <v>4.7922833330000003</v>
      </c>
      <c r="B721">
        <v>-1994.817734</v>
      </c>
      <c r="C721">
        <v>-6.2751770020000004</v>
      </c>
      <c r="D721">
        <v>-1.6636848449999999</v>
      </c>
      <c r="E721">
        <v>-0.46443939200000001</v>
      </c>
    </row>
    <row r="722" spans="1:5" x14ac:dyDescent="0.25">
      <c r="A722" s="1">
        <v>4.7989499999999996</v>
      </c>
      <c r="B722">
        <v>-1994.782925</v>
      </c>
      <c r="C722">
        <v>-6.2785148619999998</v>
      </c>
      <c r="D722">
        <v>-1.664161682</v>
      </c>
      <c r="E722">
        <v>-0.46777725199999998</v>
      </c>
    </row>
    <row r="723" spans="1:5" x14ac:dyDescent="0.25">
      <c r="A723" s="1">
        <v>4.8056166669999998</v>
      </c>
      <c r="B723">
        <v>-1994.7524069999999</v>
      </c>
      <c r="C723">
        <v>-6.281852722</v>
      </c>
      <c r="D723">
        <v>-1.6646385189999999</v>
      </c>
      <c r="E723">
        <v>-0.47159194900000001</v>
      </c>
    </row>
    <row r="724" spans="1:5" x14ac:dyDescent="0.25">
      <c r="A724" s="1">
        <v>4.8122833329999999</v>
      </c>
      <c r="B724">
        <v>-1994.721413</v>
      </c>
      <c r="C724">
        <v>-6.2842369079999996</v>
      </c>
      <c r="D724">
        <v>-1.665115356</v>
      </c>
      <c r="E724">
        <v>-0.47588348400000002</v>
      </c>
    </row>
    <row r="725" spans="1:5" x14ac:dyDescent="0.25">
      <c r="A725" s="1">
        <v>4.8189500000000001</v>
      </c>
      <c r="B725">
        <v>-1994.684219</v>
      </c>
      <c r="C725">
        <v>-6.286621094</v>
      </c>
      <c r="D725">
        <v>-1.665115356</v>
      </c>
      <c r="E725">
        <v>-0.47826766999999998</v>
      </c>
    </row>
    <row r="726" spans="1:5" x14ac:dyDescent="0.25">
      <c r="A726" s="1">
        <v>4.8256166670000002</v>
      </c>
      <c r="B726">
        <v>-1994.64941</v>
      </c>
      <c r="C726">
        <v>-6.2885284419999996</v>
      </c>
      <c r="D726">
        <v>-1.666545868</v>
      </c>
      <c r="E726">
        <v>-0.47874450699999999</v>
      </c>
    </row>
    <row r="727" spans="1:5" x14ac:dyDescent="0.25">
      <c r="A727" s="1">
        <v>4.8322833330000003</v>
      </c>
      <c r="B727">
        <v>-1994.6269990000001</v>
      </c>
      <c r="C727">
        <v>-6.2890052799999996</v>
      </c>
      <c r="D727">
        <v>-1.6674995420000001</v>
      </c>
      <c r="E727">
        <v>-0.47922134399999999</v>
      </c>
    </row>
    <row r="728" spans="1:5" x14ac:dyDescent="0.25">
      <c r="A728" s="1">
        <v>4.8389499999999996</v>
      </c>
      <c r="B728">
        <v>-1994.606972</v>
      </c>
      <c r="C728">
        <v>-6.2885284419999996</v>
      </c>
      <c r="D728">
        <v>-1.667976379</v>
      </c>
      <c r="E728">
        <v>-0.48065185500000002</v>
      </c>
    </row>
    <row r="729" spans="1:5" x14ac:dyDescent="0.25">
      <c r="A729" s="1">
        <v>4.8456166669999998</v>
      </c>
      <c r="B729">
        <v>-1994.5807460000001</v>
      </c>
      <c r="C729">
        <v>-6.2861442570000001</v>
      </c>
      <c r="D729">
        <v>-1.6689300540000001</v>
      </c>
      <c r="E729">
        <v>-0.48160553</v>
      </c>
    </row>
    <row r="730" spans="1:5" x14ac:dyDescent="0.25">
      <c r="A730" s="1">
        <v>4.8522833329999999</v>
      </c>
      <c r="B730">
        <v>-1994.5545199999999</v>
      </c>
      <c r="C730">
        <v>-6.2837600709999997</v>
      </c>
      <c r="D730">
        <v>-1.6684532169999999</v>
      </c>
      <c r="E730">
        <v>-0.481128693</v>
      </c>
    </row>
    <row r="731" spans="1:5" x14ac:dyDescent="0.25">
      <c r="A731" s="1">
        <v>4.8589500000000001</v>
      </c>
      <c r="B731">
        <v>-1994.5373540000001</v>
      </c>
      <c r="C731">
        <v>-6.2828063959999998</v>
      </c>
      <c r="D731">
        <v>-1.6674995420000001</v>
      </c>
      <c r="E731">
        <v>-0.481128693</v>
      </c>
    </row>
    <row r="732" spans="1:5" x14ac:dyDescent="0.25">
      <c r="A732" s="1">
        <v>4.8656166670000003</v>
      </c>
      <c r="B732">
        <v>-1994.5240020000001</v>
      </c>
      <c r="C732">
        <v>-6.2837600709999997</v>
      </c>
      <c r="D732">
        <v>-1.6646385189999999</v>
      </c>
      <c r="E732">
        <v>-0.481128693</v>
      </c>
    </row>
    <row r="733" spans="1:5" x14ac:dyDescent="0.25">
      <c r="A733" s="1">
        <v>4.8722833330000004</v>
      </c>
      <c r="B733">
        <v>-1994.509697</v>
      </c>
      <c r="C733">
        <v>-6.2870979309999999</v>
      </c>
      <c r="D733">
        <v>-1.6603469850000001</v>
      </c>
      <c r="E733">
        <v>-0.47874450699999999</v>
      </c>
    </row>
    <row r="734" spans="1:5" x14ac:dyDescent="0.25">
      <c r="A734" s="1">
        <v>4.8789499999999997</v>
      </c>
      <c r="B734">
        <v>-1994.498253</v>
      </c>
      <c r="C734">
        <v>-6.2904357910000002</v>
      </c>
      <c r="D734">
        <v>-1.655101776</v>
      </c>
      <c r="E734">
        <v>-0.47636032099999998</v>
      </c>
    </row>
    <row r="735" spans="1:5" x14ac:dyDescent="0.25">
      <c r="A735" s="1">
        <v>4.8856166669999999</v>
      </c>
      <c r="B735">
        <v>-1994.4839480000001</v>
      </c>
      <c r="C735">
        <v>-6.2947273250000002</v>
      </c>
      <c r="D735">
        <v>-1.6517639159999999</v>
      </c>
      <c r="E735">
        <v>-0.47492981000000001</v>
      </c>
    </row>
    <row r="736" spans="1:5" x14ac:dyDescent="0.25">
      <c r="A736" s="1">
        <v>4.892283333</v>
      </c>
      <c r="B736">
        <v>-1994.452953</v>
      </c>
      <c r="C736">
        <v>-6.300449371</v>
      </c>
      <c r="D736">
        <v>-1.65271759</v>
      </c>
      <c r="E736">
        <v>-0.47397613500000002</v>
      </c>
    </row>
    <row r="737" spans="1:5" x14ac:dyDescent="0.25">
      <c r="A737" s="1">
        <v>4.8989500000000001</v>
      </c>
      <c r="B737">
        <v>-1994.4128989999999</v>
      </c>
      <c r="C737">
        <v>-6.3061714169999998</v>
      </c>
      <c r="D737">
        <v>-1.655101776</v>
      </c>
      <c r="E737">
        <v>-0.47302246100000001</v>
      </c>
    </row>
    <row r="738" spans="1:5" x14ac:dyDescent="0.25">
      <c r="A738" s="1">
        <v>4.9056166670000003</v>
      </c>
      <c r="B738">
        <v>-1994.38715</v>
      </c>
      <c r="C738">
        <v>-6.310462952</v>
      </c>
      <c r="D738">
        <v>-1.658439636</v>
      </c>
      <c r="E738">
        <v>-0.47302246100000001</v>
      </c>
    </row>
    <row r="739" spans="1:5" x14ac:dyDescent="0.25">
      <c r="A739" s="1">
        <v>4.9122833330000004</v>
      </c>
      <c r="B739">
        <v>-1994.3771360000001</v>
      </c>
      <c r="C739">
        <v>-6.3133239750000003</v>
      </c>
      <c r="D739">
        <v>-1.6622543329999999</v>
      </c>
      <c r="E739">
        <v>-0.47492981000000001</v>
      </c>
    </row>
    <row r="740" spans="1:5" x14ac:dyDescent="0.25">
      <c r="A740" s="1">
        <v>4.9189499999999997</v>
      </c>
      <c r="B740">
        <v>-1994.3737980000001</v>
      </c>
      <c r="C740">
        <v>-6.3161849979999998</v>
      </c>
      <c r="D740">
        <v>-1.6670227049999999</v>
      </c>
      <c r="E740">
        <v>-0.47636032099999998</v>
      </c>
    </row>
    <row r="741" spans="1:5" x14ac:dyDescent="0.25">
      <c r="A741" s="1">
        <v>4.9256166669999999</v>
      </c>
      <c r="B741">
        <v>-1994.3776130000001</v>
      </c>
      <c r="C741">
        <v>-6.3185691830000001</v>
      </c>
      <c r="D741">
        <v>-1.670360565</v>
      </c>
      <c r="E741">
        <v>-0.47731399499999999</v>
      </c>
    </row>
    <row r="742" spans="1:5" x14ac:dyDescent="0.25">
      <c r="A742" s="1">
        <v>4.932283333</v>
      </c>
      <c r="B742">
        <v>-1994.3814279999999</v>
      </c>
      <c r="C742">
        <v>-6.319522858</v>
      </c>
      <c r="D742">
        <v>-1.6708374020000001</v>
      </c>
      <c r="E742">
        <v>-0.48017501800000001</v>
      </c>
    </row>
    <row r="743" spans="1:5" x14ac:dyDescent="0.25">
      <c r="A743" s="1">
        <v>4.9389500000000002</v>
      </c>
      <c r="B743">
        <v>-1994.3709369999999</v>
      </c>
      <c r="C743">
        <v>-6.3190460210000001</v>
      </c>
      <c r="D743">
        <v>-1.6694068909999999</v>
      </c>
      <c r="E743">
        <v>-0.48303604100000003</v>
      </c>
    </row>
    <row r="744" spans="1:5" x14ac:dyDescent="0.25">
      <c r="A744" s="1">
        <v>4.9456166670000004</v>
      </c>
      <c r="B744">
        <v>-1994.337082</v>
      </c>
      <c r="C744">
        <v>-6.3199996949999999</v>
      </c>
      <c r="D744">
        <v>-1.6660690309999999</v>
      </c>
      <c r="E744">
        <v>-0.48494338999999997</v>
      </c>
    </row>
    <row r="745" spans="1:5" x14ac:dyDescent="0.25">
      <c r="A745" s="1">
        <v>4.9522833329999996</v>
      </c>
      <c r="B745">
        <v>-1994.291782</v>
      </c>
      <c r="C745">
        <v>-6.3219070430000004</v>
      </c>
      <c r="D745">
        <v>-1.664161682</v>
      </c>
      <c r="E745">
        <v>-0.48446655300000002</v>
      </c>
    </row>
    <row r="746" spans="1:5" x14ac:dyDescent="0.25">
      <c r="A746" s="1">
        <v>4.9589499999999997</v>
      </c>
      <c r="B746">
        <v>-1994.2460060000001</v>
      </c>
      <c r="C746">
        <v>-6.3247680659999999</v>
      </c>
      <c r="D746">
        <v>-1.6646385189999999</v>
      </c>
      <c r="E746">
        <v>-0.48255920400000002</v>
      </c>
    </row>
    <row r="747" spans="1:5" x14ac:dyDescent="0.25">
      <c r="A747" s="1">
        <v>4.9656166669999999</v>
      </c>
      <c r="B747">
        <v>-1994.202137</v>
      </c>
      <c r="C747">
        <v>-6.3295364379999999</v>
      </c>
      <c r="D747">
        <v>-1.6646385189999999</v>
      </c>
      <c r="E747">
        <v>-0.48065185500000002</v>
      </c>
    </row>
    <row r="748" spans="1:5" x14ac:dyDescent="0.25">
      <c r="A748" s="1">
        <v>4.972283333</v>
      </c>
      <c r="B748">
        <v>-1994.1701889999999</v>
      </c>
      <c r="C748">
        <v>-6.3352584839999997</v>
      </c>
      <c r="D748">
        <v>-1.663208008</v>
      </c>
      <c r="E748">
        <v>-0.47826766999999998</v>
      </c>
    </row>
    <row r="749" spans="1:5" x14ac:dyDescent="0.25">
      <c r="A749" s="1">
        <v>4.9789500000000002</v>
      </c>
      <c r="B749">
        <v>-1994.155884</v>
      </c>
      <c r="C749">
        <v>-6.3419342040000002</v>
      </c>
      <c r="D749">
        <v>-1.6622543329999999</v>
      </c>
      <c r="E749">
        <v>-0.47540664700000002</v>
      </c>
    </row>
    <row r="750" spans="1:5" x14ac:dyDescent="0.25">
      <c r="A750" s="1">
        <v>4.9856166670000004</v>
      </c>
      <c r="B750">
        <v>-1994.1425320000001</v>
      </c>
      <c r="C750">
        <v>-6.3471794130000001</v>
      </c>
      <c r="D750">
        <v>-1.665592194</v>
      </c>
      <c r="E750">
        <v>-0.47349929800000001</v>
      </c>
    </row>
    <row r="751" spans="1:5" x14ac:dyDescent="0.25">
      <c r="A751" s="1">
        <v>4.9922833329999996</v>
      </c>
      <c r="B751">
        <v>-1994.1158290000001</v>
      </c>
      <c r="C751">
        <v>-6.3514709470000001</v>
      </c>
      <c r="D751">
        <v>-1.6713142400000001</v>
      </c>
      <c r="E751">
        <v>-0.47349929800000001</v>
      </c>
    </row>
    <row r="752" spans="1:5" x14ac:dyDescent="0.25">
      <c r="A752" s="1">
        <v>4.9989499999999998</v>
      </c>
      <c r="B752">
        <v>-1994.0690990000001</v>
      </c>
      <c r="C752">
        <v>-6.3548088070000004</v>
      </c>
      <c r="D752">
        <v>-1.676082611</v>
      </c>
      <c r="E752">
        <v>-0.47588348400000002</v>
      </c>
    </row>
    <row r="753" spans="1:5" x14ac:dyDescent="0.25">
      <c r="A753" s="1">
        <v>5.005616667</v>
      </c>
      <c r="B753">
        <v>-1994.0166469999999</v>
      </c>
      <c r="C753">
        <v>-6.3586235049999997</v>
      </c>
      <c r="D753">
        <v>-1.6813278199999999</v>
      </c>
      <c r="E753">
        <v>-0.47922134399999999</v>
      </c>
    </row>
    <row r="754" spans="1:5" x14ac:dyDescent="0.25">
      <c r="A754" s="1">
        <v>5.0122833330000001</v>
      </c>
      <c r="B754">
        <v>-1993.9570430000001</v>
      </c>
      <c r="C754">
        <v>-6.3624382019999999</v>
      </c>
      <c r="D754">
        <v>-1.687049866</v>
      </c>
      <c r="E754">
        <v>-0.48160553</v>
      </c>
    </row>
    <row r="755" spans="1:5" x14ac:dyDescent="0.25">
      <c r="A755" s="1">
        <v>5.0189500000000002</v>
      </c>
      <c r="B755">
        <v>-1993.8869480000001</v>
      </c>
      <c r="C755">
        <v>-6.3652992250000002</v>
      </c>
      <c r="D755">
        <v>-1.6913414</v>
      </c>
      <c r="E755">
        <v>-0.48351287799999998</v>
      </c>
    </row>
    <row r="756" spans="1:5" x14ac:dyDescent="0.25">
      <c r="A756" s="1">
        <v>5.0256166670000004</v>
      </c>
      <c r="B756">
        <v>-1993.8139920000001</v>
      </c>
      <c r="C756">
        <v>-6.3691139220000004</v>
      </c>
      <c r="D756">
        <v>-1.6918182369999999</v>
      </c>
      <c r="E756">
        <v>-0.48589706399999999</v>
      </c>
    </row>
    <row r="757" spans="1:5" x14ac:dyDescent="0.25">
      <c r="A757" s="1">
        <v>5.0322833329999996</v>
      </c>
      <c r="B757">
        <v>-1993.7539099999999</v>
      </c>
      <c r="C757">
        <v>-6.3738822940000004</v>
      </c>
      <c r="D757">
        <v>-1.689434052</v>
      </c>
      <c r="E757">
        <v>-0.48875808700000001</v>
      </c>
    </row>
    <row r="758" spans="1:5" x14ac:dyDescent="0.25">
      <c r="A758" s="1">
        <v>5.0389499999999998</v>
      </c>
      <c r="B758">
        <v>-1993.7119479999999</v>
      </c>
      <c r="C758">
        <v>-6.3791275020000002</v>
      </c>
      <c r="D758">
        <v>-1.687049866</v>
      </c>
      <c r="E758">
        <v>-0.49066543600000001</v>
      </c>
    </row>
    <row r="759" spans="1:5" x14ac:dyDescent="0.25">
      <c r="A759" s="1">
        <v>5.045616667</v>
      </c>
      <c r="B759">
        <v>-1993.6637880000001</v>
      </c>
      <c r="C759">
        <v>-6.3838958740000002</v>
      </c>
      <c r="D759">
        <v>-1.6846656799999999</v>
      </c>
      <c r="E759">
        <v>-0.49066543600000001</v>
      </c>
    </row>
    <row r="760" spans="1:5" x14ac:dyDescent="0.25">
      <c r="A760" s="1">
        <v>5.0522833330000001</v>
      </c>
      <c r="B760">
        <v>-1993.5956000000001</v>
      </c>
      <c r="C760">
        <v>-6.3872337339999996</v>
      </c>
      <c r="D760">
        <v>-1.6827583310000001</v>
      </c>
      <c r="E760">
        <v>-0.48971176100000002</v>
      </c>
    </row>
    <row r="761" spans="1:5" x14ac:dyDescent="0.25">
      <c r="A761" s="1">
        <v>5.0589500000000003</v>
      </c>
      <c r="B761">
        <v>-1993.5154910000001</v>
      </c>
      <c r="C761">
        <v>-6.3891410830000002</v>
      </c>
      <c r="D761">
        <v>-1.6822814939999999</v>
      </c>
      <c r="E761">
        <v>-0.48780441299999999</v>
      </c>
    </row>
    <row r="762" spans="1:5" x14ac:dyDescent="0.25">
      <c r="A762" s="1">
        <v>5.0656166669999996</v>
      </c>
      <c r="B762">
        <v>-1993.434906</v>
      </c>
      <c r="C762">
        <v>-6.390094757</v>
      </c>
      <c r="D762">
        <v>-1.6822814939999999</v>
      </c>
      <c r="E762">
        <v>-0.48398971600000001</v>
      </c>
    </row>
    <row r="763" spans="1:5" x14ac:dyDescent="0.25">
      <c r="A763" s="1">
        <v>5.0722833329999997</v>
      </c>
      <c r="B763">
        <v>-1993.350506</v>
      </c>
      <c r="C763">
        <v>-6.3896179200000001</v>
      </c>
      <c r="D763">
        <v>-1.680850983</v>
      </c>
      <c r="E763">
        <v>-0.47826766999999998</v>
      </c>
    </row>
    <row r="764" spans="1:5" x14ac:dyDescent="0.25">
      <c r="A764" s="1">
        <v>5.0789499999999999</v>
      </c>
      <c r="B764">
        <v>-1993.265629</v>
      </c>
      <c r="C764">
        <v>-6.3881874080000003</v>
      </c>
      <c r="D764">
        <v>-1.677513123</v>
      </c>
      <c r="E764">
        <v>-0.47159194900000001</v>
      </c>
    </row>
    <row r="765" spans="1:5" x14ac:dyDescent="0.25">
      <c r="A765" s="1">
        <v>5.085616667</v>
      </c>
      <c r="B765">
        <v>-1993.192673</v>
      </c>
      <c r="C765">
        <v>-6.3872337339999996</v>
      </c>
      <c r="D765">
        <v>-1.6746521000000001</v>
      </c>
      <c r="E765">
        <v>-0.46682357800000002</v>
      </c>
    </row>
    <row r="766" spans="1:5" x14ac:dyDescent="0.25">
      <c r="A766" s="1">
        <v>5.0922833330000001</v>
      </c>
      <c r="B766">
        <v>-1993.132114</v>
      </c>
      <c r="C766">
        <v>-6.3877105710000004</v>
      </c>
      <c r="D766">
        <v>-1.672744751</v>
      </c>
      <c r="E766">
        <v>-0.46491622900000001</v>
      </c>
    </row>
    <row r="767" spans="1:5" x14ac:dyDescent="0.25">
      <c r="A767" s="1">
        <v>5.0989500000000003</v>
      </c>
      <c r="B767">
        <v>-1993.069649</v>
      </c>
      <c r="C767">
        <v>-6.390094757</v>
      </c>
      <c r="D767">
        <v>-1.672744751</v>
      </c>
      <c r="E767">
        <v>-0.46682357800000002</v>
      </c>
    </row>
    <row r="768" spans="1:5" x14ac:dyDescent="0.25">
      <c r="A768" s="1">
        <v>5.1056166669999996</v>
      </c>
      <c r="B768">
        <v>-1992.999554</v>
      </c>
      <c r="C768">
        <v>-6.3939094540000001</v>
      </c>
      <c r="D768">
        <v>-1.673698425</v>
      </c>
      <c r="E768">
        <v>-0.47016143799999999</v>
      </c>
    </row>
    <row r="769" spans="1:5" x14ac:dyDescent="0.25">
      <c r="A769" s="1">
        <v>5.1122833329999997</v>
      </c>
      <c r="B769">
        <v>-1992.919445</v>
      </c>
      <c r="C769">
        <v>-6.3977241520000003</v>
      </c>
      <c r="D769">
        <v>-1.677036285</v>
      </c>
      <c r="E769">
        <v>-0.47540664700000002</v>
      </c>
    </row>
    <row r="770" spans="1:5" x14ac:dyDescent="0.25">
      <c r="A770" s="1">
        <v>5.1189499999999999</v>
      </c>
      <c r="B770">
        <v>-1992.8140639999999</v>
      </c>
      <c r="C770">
        <v>-6.4010620119999997</v>
      </c>
      <c r="D770">
        <v>-1.6803741459999999</v>
      </c>
      <c r="E770">
        <v>-0.48160553</v>
      </c>
    </row>
    <row r="771" spans="1:5" x14ac:dyDescent="0.25">
      <c r="A771" s="1">
        <v>5.1256166670000001</v>
      </c>
      <c r="B771">
        <v>-1992.6786420000001</v>
      </c>
      <c r="C771">
        <v>-6.4043998719999999</v>
      </c>
      <c r="D771">
        <v>-1.6822814939999999</v>
      </c>
      <c r="E771">
        <v>-0.48542022699999998</v>
      </c>
    </row>
    <row r="772" spans="1:5" x14ac:dyDescent="0.25">
      <c r="A772" s="1">
        <v>5.1322833330000002</v>
      </c>
      <c r="B772">
        <v>-1992.5260539999999</v>
      </c>
      <c r="C772">
        <v>-6.4063072200000004</v>
      </c>
      <c r="D772">
        <v>-1.6827583310000001</v>
      </c>
      <c r="E772">
        <v>-0.486373901</v>
      </c>
    </row>
    <row r="773" spans="1:5" x14ac:dyDescent="0.25">
      <c r="A773" s="1">
        <v>5.1389500000000004</v>
      </c>
      <c r="B773">
        <v>-1992.372036</v>
      </c>
      <c r="C773">
        <v>-6.4072608950000003</v>
      </c>
      <c r="D773">
        <v>-1.6827583310000001</v>
      </c>
      <c r="E773">
        <v>-0.48446655300000002</v>
      </c>
    </row>
    <row r="774" spans="1:5" x14ac:dyDescent="0.25">
      <c r="A774" s="1">
        <v>5.1456166669999996</v>
      </c>
      <c r="B774">
        <v>-1992.2165869999999</v>
      </c>
      <c r="C774">
        <v>-6.4072608950000003</v>
      </c>
      <c r="D774">
        <v>-1.6832351679999999</v>
      </c>
      <c r="E774">
        <v>-0.481128693</v>
      </c>
    </row>
    <row r="775" spans="1:5" x14ac:dyDescent="0.25">
      <c r="A775" s="1">
        <v>5.1522833329999997</v>
      </c>
      <c r="B775">
        <v>-1992.0539859999999</v>
      </c>
      <c r="C775">
        <v>-6.4072608950000003</v>
      </c>
      <c r="D775">
        <v>-1.6837120059999999</v>
      </c>
      <c r="E775">
        <v>-0.47874450699999999</v>
      </c>
    </row>
    <row r="776" spans="1:5" x14ac:dyDescent="0.25">
      <c r="A776" s="1">
        <v>5.1589499999999999</v>
      </c>
      <c r="B776">
        <v>-1991.895199</v>
      </c>
      <c r="C776">
        <v>-6.4082145690000001</v>
      </c>
      <c r="D776">
        <v>-1.6846656799999999</v>
      </c>
      <c r="E776">
        <v>-0.47779083300000003</v>
      </c>
    </row>
    <row r="777" spans="1:5" x14ac:dyDescent="0.25">
      <c r="A777" s="1">
        <v>5.1656166670000001</v>
      </c>
      <c r="B777">
        <v>-1991.7407040000001</v>
      </c>
      <c r="C777">
        <v>-6.4115524290000003</v>
      </c>
      <c r="D777">
        <v>-1.687049866</v>
      </c>
      <c r="E777">
        <v>-0.47874450699999999</v>
      </c>
    </row>
    <row r="778" spans="1:5" x14ac:dyDescent="0.25">
      <c r="A778" s="1">
        <v>5.1722833330000002</v>
      </c>
      <c r="B778">
        <v>-1991.579056</v>
      </c>
      <c r="C778">
        <v>-6.4158439639999996</v>
      </c>
      <c r="D778">
        <v>-1.6918182369999999</v>
      </c>
      <c r="E778">
        <v>-0.48017501800000001</v>
      </c>
    </row>
    <row r="779" spans="1:5" x14ac:dyDescent="0.25">
      <c r="A779" s="1">
        <v>5.1789500000000004</v>
      </c>
      <c r="B779">
        <v>-1991.398811</v>
      </c>
      <c r="C779">
        <v>-6.4206123350000004</v>
      </c>
      <c r="D779">
        <v>-1.6975402829999999</v>
      </c>
      <c r="E779">
        <v>-0.48208236700000001</v>
      </c>
    </row>
    <row r="780" spans="1:5" x14ac:dyDescent="0.25">
      <c r="A780" s="1">
        <v>5.1856166669999997</v>
      </c>
      <c r="B780">
        <v>-1991.1990169999999</v>
      </c>
      <c r="C780">
        <v>-6.4239501949999998</v>
      </c>
      <c r="D780">
        <v>-1.700878143</v>
      </c>
      <c r="E780">
        <v>-0.48398971600000001</v>
      </c>
    </row>
    <row r="781" spans="1:5" x14ac:dyDescent="0.25">
      <c r="A781" s="1">
        <v>5.1922833329999998</v>
      </c>
      <c r="B781">
        <v>-1991.0001749999999</v>
      </c>
      <c r="C781">
        <v>-6.4249038699999996</v>
      </c>
      <c r="D781">
        <v>-1.7013549800000001</v>
      </c>
      <c r="E781">
        <v>-0.48446655300000002</v>
      </c>
    </row>
    <row r="782" spans="1:5" x14ac:dyDescent="0.25">
      <c r="A782" s="1">
        <v>5.19895</v>
      </c>
      <c r="B782">
        <v>-1990.7913209999999</v>
      </c>
      <c r="C782">
        <v>-6.422996521</v>
      </c>
      <c r="D782">
        <v>-1.6999244689999999</v>
      </c>
      <c r="E782">
        <v>-0.48398971600000001</v>
      </c>
    </row>
    <row r="783" spans="1:5" x14ac:dyDescent="0.25">
      <c r="A783" s="1">
        <v>5.2056166670000001</v>
      </c>
      <c r="B783">
        <v>-1990.5600549999999</v>
      </c>
      <c r="C783">
        <v>-6.4206123350000004</v>
      </c>
      <c r="D783">
        <v>-1.6975402829999999</v>
      </c>
      <c r="E783">
        <v>-0.48351287799999998</v>
      </c>
    </row>
    <row r="784" spans="1:5" x14ac:dyDescent="0.25">
      <c r="A784" s="1">
        <v>5.2122833330000002</v>
      </c>
      <c r="B784">
        <v>-1990.3054239999999</v>
      </c>
      <c r="C784">
        <v>-6.4172744750000001</v>
      </c>
      <c r="D784">
        <v>-1.6951560969999999</v>
      </c>
      <c r="E784">
        <v>-0.48494338999999997</v>
      </c>
    </row>
    <row r="785" spans="1:5" x14ac:dyDescent="0.25">
      <c r="A785" s="1">
        <v>5.2189500000000004</v>
      </c>
      <c r="B785">
        <v>-1990.0455469999999</v>
      </c>
      <c r="C785">
        <v>-6.4139366149999999</v>
      </c>
      <c r="D785">
        <v>-1.6918182369999999</v>
      </c>
      <c r="E785">
        <v>-0.48685073899999998</v>
      </c>
    </row>
    <row r="786" spans="1:5" x14ac:dyDescent="0.25">
      <c r="A786" s="1">
        <v>5.2256166669999997</v>
      </c>
      <c r="B786">
        <v>-1989.7909159999999</v>
      </c>
      <c r="C786">
        <v>-6.4129829410000001</v>
      </c>
      <c r="D786">
        <v>-1.689434052</v>
      </c>
      <c r="E786">
        <v>-0.48780441299999999</v>
      </c>
    </row>
    <row r="787" spans="1:5" x14ac:dyDescent="0.25">
      <c r="A787" s="1">
        <v>5.2322833329999998</v>
      </c>
      <c r="B787">
        <v>-1989.5310400000001</v>
      </c>
      <c r="C787">
        <v>-6.4148902889999997</v>
      </c>
      <c r="D787">
        <v>-1.689434052</v>
      </c>
      <c r="E787">
        <v>-0.48780441299999999</v>
      </c>
    </row>
    <row r="788" spans="1:5" x14ac:dyDescent="0.25">
      <c r="A788" s="1">
        <v>5.23895</v>
      </c>
      <c r="B788">
        <v>-1989.2735479999999</v>
      </c>
      <c r="C788">
        <v>-6.4172744750000001</v>
      </c>
      <c r="D788">
        <v>-1.6908645630000001</v>
      </c>
      <c r="E788">
        <v>-0.486373901</v>
      </c>
    </row>
    <row r="789" spans="1:5" x14ac:dyDescent="0.25">
      <c r="A789" s="1">
        <v>5.2456166670000002</v>
      </c>
      <c r="B789">
        <v>-1989.019871</v>
      </c>
      <c r="C789">
        <v>-6.4196586609999997</v>
      </c>
      <c r="D789">
        <v>-1.6932487490000001</v>
      </c>
      <c r="E789">
        <v>-0.48494338999999997</v>
      </c>
    </row>
    <row r="790" spans="1:5" x14ac:dyDescent="0.25">
      <c r="A790" s="1">
        <v>5.2522833330000003</v>
      </c>
      <c r="B790">
        <v>-1988.7757300000001</v>
      </c>
      <c r="C790">
        <v>-6.4210891720000003</v>
      </c>
      <c r="D790">
        <v>-1.69467926</v>
      </c>
      <c r="E790">
        <v>-0.48494338999999997</v>
      </c>
    </row>
    <row r="791" spans="1:5" x14ac:dyDescent="0.25">
      <c r="A791" s="1">
        <v>5.2589499999999996</v>
      </c>
      <c r="B791">
        <v>-1988.5373119999999</v>
      </c>
      <c r="C791">
        <v>-6.4215660100000003</v>
      </c>
      <c r="D791">
        <v>-1.69467926</v>
      </c>
      <c r="E791">
        <v>-0.48589706399999999</v>
      </c>
    </row>
    <row r="792" spans="1:5" x14ac:dyDescent="0.25">
      <c r="A792" s="1">
        <v>5.2656166669999998</v>
      </c>
      <c r="B792">
        <v>-1988.314629</v>
      </c>
      <c r="C792">
        <v>-6.4215660100000003</v>
      </c>
      <c r="D792">
        <v>-1.69467926</v>
      </c>
      <c r="E792">
        <v>-0.48732757599999998</v>
      </c>
    </row>
    <row r="793" spans="1:5" x14ac:dyDescent="0.25">
      <c r="A793" s="1">
        <v>5.2722833329999998</v>
      </c>
      <c r="B793">
        <v>-1988.106728</v>
      </c>
      <c r="C793">
        <v>-6.4225196840000001</v>
      </c>
      <c r="D793">
        <v>-1.6942024229999999</v>
      </c>
      <c r="E793">
        <v>-0.48875808700000001</v>
      </c>
    </row>
    <row r="794" spans="1:5" x14ac:dyDescent="0.25">
      <c r="A794" s="1">
        <v>5.27895</v>
      </c>
      <c r="B794">
        <v>-1987.8945349999999</v>
      </c>
      <c r="C794">
        <v>-6.4239501949999998</v>
      </c>
      <c r="D794">
        <v>-1.692771912</v>
      </c>
      <c r="E794">
        <v>-0.490188599</v>
      </c>
    </row>
    <row r="795" spans="1:5" x14ac:dyDescent="0.25">
      <c r="A795" s="1">
        <v>5.2856166670000002</v>
      </c>
      <c r="B795">
        <v>-1987.672329</v>
      </c>
      <c r="C795">
        <v>-6.4253807070000004</v>
      </c>
      <c r="D795">
        <v>-1.68800354</v>
      </c>
      <c r="E795">
        <v>-0.49114227300000002</v>
      </c>
    </row>
    <row r="796" spans="1:5" x14ac:dyDescent="0.25">
      <c r="A796" s="1">
        <v>5.2922833330000003</v>
      </c>
      <c r="B796">
        <v>-1987.4501230000001</v>
      </c>
      <c r="C796">
        <v>-6.427288055</v>
      </c>
      <c r="D796">
        <v>-1.6822814939999999</v>
      </c>
      <c r="E796">
        <v>-0.490188599</v>
      </c>
    </row>
    <row r="797" spans="1:5" x14ac:dyDescent="0.25">
      <c r="A797" s="1">
        <v>5.2989499999999996</v>
      </c>
      <c r="B797">
        <v>-1987.2388840000001</v>
      </c>
      <c r="C797">
        <v>-6.4296722409999996</v>
      </c>
      <c r="D797">
        <v>-1.6789436339999999</v>
      </c>
      <c r="E797">
        <v>-0.48780441299999999</v>
      </c>
    </row>
    <row r="798" spans="1:5" x14ac:dyDescent="0.25">
      <c r="A798" s="1">
        <v>5.3056166669999998</v>
      </c>
      <c r="B798">
        <v>-1987.025738</v>
      </c>
      <c r="C798">
        <v>-6.4334869379999997</v>
      </c>
      <c r="D798">
        <v>-1.679420471</v>
      </c>
      <c r="E798">
        <v>-0.48542022699999998</v>
      </c>
    </row>
    <row r="799" spans="1:5" x14ac:dyDescent="0.25">
      <c r="A799" s="1">
        <v>5.3122833329999999</v>
      </c>
      <c r="B799">
        <v>-1986.8016239999999</v>
      </c>
      <c r="C799">
        <v>-6.4373016359999999</v>
      </c>
      <c r="D799">
        <v>-1.680850983</v>
      </c>
      <c r="E799">
        <v>-0.48589706399999999</v>
      </c>
    </row>
    <row r="800" spans="1:5" x14ac:dyDescent="0.25">
      <c r="A800" s="1">
        <v>5.3189500000000001</v>
      </c>
      <c r="B800">
        <v>-1986.581326</v>
      </c>
      <c r="C800">
        <v>-6.4401626590000003</v>
      </c>
      <c r="D800">
        <v>-1.6822814939999999</v>
      </c>
      <c r="E800">
        <v>-0.48685073899999998</v>
      </c>
    </row>
    <row r="801" spans="1:5" x14ac:dyDescent="0.25">
      <c r="A801" s="1">
        <v>5.3256166670000002</v>
      </c>
      <c r="B801">
        <v>-1986.3767620000001</v>
      </c>
      <c r="C801">
        <v>-6.4425468439999998</v>
      </c>
      <c r="D801">
        <v>-1.6851425170000001</v>
      </c>
      <c r="E801">
        <v>-0.48685073899999998</v>
      </c>
    </row>
    <row r="802" spans="1:5" x14ac:dyDescent="0.25">
      <c r="A802" s="1">
        <v>5.3322833330000003</v>
      </c>
      <c r="B802">
        <v>-1986.189842</v>
      </c>
      <c r="C802">
        <v>-6.4449310300000002</v>
      </c>
      <c r="D802">
        <v>-1.6899108890000001</v>
      </c>
      <c r="E802">
        <v>-0.486373901</v>
      </c>
    </row>
    <row r="803" spans="1:5" x14ac:dyDescent="0.25">
      <c r="A803" s="1">
        <v>5.3389499999999996</v>
      </c>
      <c r="B803">
        <v>-1986.008167</v>
      </c>
      <c r="C803">
        <v>-6.446361542</v>
      </c>
      <c r="D803">
        <v>-1.693725586</v>
      </c>
      <c r="E803">
        <v>-0.48732757599999998</v>
      </c>
    </row>
    <row r="804" spans="1:5" x14ac:dyDescent="0.25">
      <c r="A804" s="1">
        <v>5.3456166669999998</v>
      </c>
      <c r="B804">
        <v>-1985.830784</v>
      </c>
      <c r="C804">
        <v>-6.446361542</v>
      </c>
      <c r="D804">
        <v>-1.6932487490000001</v>
      </c>
      <c r="E804">
        <v>-0.48971176100000002</v>
      </c>
    </row>
    <row r="805" spans="1:5" x14ac:dyDescent="0.25">
      <c r="A805" s="1">
        <v>5.3522833329999999</v>
      </c>
      <c r="B805">
        <v>-1985.667706</v>
      </c>
      <c r="C805">
        <v>-6.4454078670000001</v>
      </c>
      <c r="D805">
        <v>-1.6918182369999999</v>
      </c>
      <c r="E805">
        <v>-0.49114227300000002</v>
      </c>
    </row>
    <row r="806" spans="1:5" x14ac:dyDescent="0.25">
      <c r="A806" s="1">
        <v>5.3589500000000001</v>
      </c>
      <c r="B806">
        <v>-1985.519409</v>
      </c>
      <c r="C806">
        <v>-6.4449310300000002</v>
      </c>
      <c r="D806">
        <v>-1.6918182369999999</v>
      </c>
      <c r="E806">
        <v>-0.49161911000000003</v>
      </c>
    </row>
    <row r="807" spans="1:5" x14ac:dyDescent="0.25">
      <c r="A807" s="1">
        <v>5.3656166670000003</v>
      </c>
      <c r="B807">
        <v>-1985.3873249999999</v>
      </c>
      <c r="C807">
        <v>-6.446361542</v>
      </c>
      <c r="D807">
        <v>-1.6932487490000001</v>
      </c>
      <c r="E807">
        <v>-0.49114227300000002</v>
      </c>
    </row>
    <row r="808" spans="1:5" x14ac:dyDescent="0.25">
      <c r="A808" s="1">
        <v>5.3722833330000004</v>
      </c>
      <c r="B808">
        <v>-1985.2666850000001</v>
      </c>
      <c r="C808">
        <v>-6.4477920529999997</v>
      </c>
      <c r="D808">
        <v>-1.696109772</v>
      </c>
      <c r="E808">
        <v>-0.49066543600000001</v>
      </c>
    </row>
    <row r="809" spans="1:5" x14ac:dyDescent="0.25">
      <c r="A809" s="1">
        <v>5.3789499999999997</v>
      </c>
      <c r="B809">
        <v>-1985.150337</v>
      </c>
      <c r="C809">
        <v>-6.4496994020000002</v>
      </c>
      <c r="D809">
        <v>-1.6989707949999999</v>
      </c>
      <c r="E809">
        <v>-0.48875808700000001</v>
      </c>
    </row>
    <row r="810" spans="1:5" x14ac:dyDescent="0.25">
      <c r="A810" s="1">
        <v>5.3856166669999999</v>
      </c>
      <c r="B810">
        <v>-1985.0358960000001</v>
      </c>
      <c r="C810">
        <v>-6.4516067499999998</v>
      </c>
      <c r="D810">
        <v>-1.7013549800000001</v>
      </c>
      <c r="E810">
        <v>-0.48494338999999997</v>
      </c>
    </row>
    <row r="811" spans="1:5" x14ac:dyDescent="0.25">
      <c r="A811" s="1">
        <v>5.392283333</v>
      </c>
      <c r="B811">
        <v>-1984.922409</v>
      </c>
      <c r="C811">
        <v>-6.4530372619999996</v>
      </c>
      <c r="D811">
        <v>-1.7023086549999999</v>
      </c>
      <c r="E811">
        <v>-0.48065185500000002</v>
      </c>
    </row>
    <row r="812" spans="1:5" x14ac:dyDescent="0.25">
      <c r="A812" s="1">
        <v>5.3989500000000001</v>
      </c>
      <c r="B812">
        <v>-1984.8151210000001</v>
      </c>
      <c r="C812">
        <v>-6.4539909360000003</v>
      </c>
      <c r="D812">
        <v>-1.703262329</v>
      </c>
      <c r="E812">
        <v>-0.48017501800000001</v>
      </c>
    </row>
    <row r="813" spans="1:5" x14ac:dyDescent="0.25">
      <c r="A813" s="1">
        <v>5.4056166670000003</v>
      </c>
      <c r="B813">
        <v>-1984.7197530000001</v>
      </c>
      <c r="C813">
        <v>-6.4530372619999996</v>
      </c>
      <c r="D813">
        <v>-1.704692841</v>
      </c>
      <c r="E813">
        <v>-0.48303604100000003</v>
      </c>
    </row>
    <row r="814" spans="1:5" x14ac:dyDescent="0.25">
      <c r="A814" s="1">
        <v>5.4122833330000004</v>
      </c>
      <c r="B814">
        <v>-1984.633446</v>
      </c>
      <c r="C814">
        <v>-6.4520835879999998</v>
      </c>
      <c r="D814">
        <v>-1.705646515</v>
      </c>
      <c r="E814">
        <v>-0.48828125</v>
      </c>
    </row>
    <row r="815" spans="1:5" x14ac:dyDescent="0.25">
      <c r="A815" s="1">
        <v>5.4189499999999997</v>
      </c>
      <c r="B815">
        <v>-1984.560013</v>
      </c>
      <c r="C815">
        <v>-6.4516067499999998</v>
      </c>
      <c r="D815">
        <v>-1.706600189</v>
      </c>
      <c r="E815">
        <v>-0.49352645899999997</v>
      </c>
    </row>
    <row r="816" spans="1:5" x14ac:dyDescent="0.25">
      <c r="A816" s="1">
        <v>5.4256166669999999</v>
      </c>
      <c r="B816">
        <v>-1984.501362</v>
      </c>
      <c r="C816">
        <v>-6.4530372619999996</v>
      </c>
      <c r="D816">
        <v>-1.7075538640000001</v>
      </c>
      <c r="E816">
        <v>-0.49829483000000002</v>
      </c>
    </row>
    <row r="817" spans="1:5" x14ac:dyDescent="0.25">
      <c r="A817" s="1">
        <v>5.432283333</v>
      </c>
      <c r="B817">
        <v>-1984.459877</v>
      </c>
      <c r="C817">
        <v>-6.4554214480000001</v>
      </c>
      <c r="D817">
        <v>-1.7075538640000001</v>
      </c>
      <c r="E817">
        <v>-0.50115585299999998</v>
      </c>
    </row>
    <row r="818" spans="1:5" x14ac:dyDescent="0.25">
      <c r="A818" s="1">
        <v>5.4389500000000002</v>
      </c>
      <c r="B818">
        <v>-1984.4260220000001</v>
      </c>
      <c r="C818">
        <v>-6.4587593080000003</v>
      </c>
      <c r="D818">
        <v>-1.706600189</v>
      </c>
      <c r="E818">
        <v>-0.50306320199999999</v>
      </c>
    </row>
    <row r="819" spans="1:5" x14ac:dyDescent="0.25">
      <c r="A819" s="1">
        <v>5.4456166670000004</v>
      </c>
      <c r="B819">
        <v>-1984.391689</v>
      </c>
      <c r="C819">
        <v>-6.4625740049999996</v>
      </c>
      <c r="D819">
        <v>-1.704216003</v>
      </c>
      <c r="E819">
        <v>-0.50354003899999999</v>
      </c>
    </row>
    <row r="820" spans="1:5" x14ac:dyDescent="0.25">
      <c r="A820" s="1">
        <v>5.4522833329999996</v>
      </c>
      <c r="B820">
        <v>-1984.3506809999999</v>
      </c>
      <c r="C820">
        <v>-6.4663887019999997</v>
      </c>
      <c r="D820">
        <v>-1.700878143</v>
      </c>
      <c r="E820">
        <v>-0.50306320199999999</v>
      </c>
    </row>
    <row r="821" spans="1:5" x14ac:dyDescent="0.25">
      <c r="A821" s="1">
        <v>5.4589499999999997</v>
      </c>
      <c r="B821">
        <v>-1984.3025210000001</v>
      </c>
      <c r="C821">
        <v>-6.4706802369999998</v>
      </c>
      <c r="D821">
        <v>-1.698493958</v>
      </c>
      <c r="E821">
        <v>-0.50258636499999998</v>
      </c>
    </row>
    <row r="822" spans="1:5" x14ac:dyDescent="0.25">
      <c r="A822" s="1">
        <v>5.4656166669999999</v>
      </c>
      <c r="B822">
        <v>-1984.2376710000001</v>
      </c>
      <c r="C822">
        <v>-6.4735412600000002</v>
      </c>
      <c r="D822">
        <v>-1.69801712</v>
      </c>
      <c r="E822">
        <v>-0.50210952799999997</v>
      </c>
    </row>
    <row r="823" spans="1:5" x14ac:dyDescent="0.25">
      <c r="A823" s="1">
        <v>5.472283333</v>
      </c>
      <c r="B823">
        <v>-1984.1456410000001</v>
      </c>
      <c r="C823">
        <v>-6.4754486079999998</v>
      </c>
      <c r="D823">
        <v>-1.7004013060000001</v>
      </c>
      <c r="E823">
        <v>-0.50210952799999997</v>
      </c>
    </row>
    <row r="824" spans="1:5" x14ac:dyDescent="0.25">
      <c r="A824" s="1">
        <v>5.4789500000000002</v>
      </c>
      <c r="B824">
        <v>-1984.028339</v>
      </c>
      <c r="C824">
        <v>-6.4773559570000003</v>
      </c>
      <c r="D824">
        <v>-1.704216003</v>
      </c>
      <c r="E824">
        <v>-0.50115585299999998</v>
      </c>
    </row>
    <row r="825" spans="1:5" x14ac:dyDescent="0.25">
      <c r="A825" s="1">
        <v>5.4856166670000004</v>
      </c>
      <c r="B825">
        <v>-1983.8900570000001</v>
      </c>
      <c r="C825">
        <v>-6.479263306</v>
      </c>
      <c r="D825">
        <v>-1.7104148859999999</v>
      </c>
      <c r="E825">
        <v>-0.49829483000000002</v>
      </c>
    </row>
    <row r="826" spans="1:5" x14ac:dyDescent="0.25">
      <c r="A826" s="1">
        <v>5.4922833329999996</v>
      </c>
      <c r="B826">
        <v>-1983.727455</v>
      </c>
      <c r="C826">
        <v>-6.4806938169999997</v>
      </c>
      <c r="D826">
        <v>-1.7161369319999999</v>
      </c>
      <c r="E826">
        <v>-0.49591064499999998</v>
      </c>
    </row>
    <row r="827" spans="1:5" x14ac:dyDescent="0.25">
      <c r="A827" s="1">
        <v>5.4989499999999998</v>
      </c>
      <c r="B827">
        <v>-1983.5286140000001</v>
      </c>
      <c r="C827">
        <v>-6.4830780030000001</v>
      </c>
      <c r="D827">
        <v>-1.7204284670000001</v>
      </c>
      <c r="E827">
        <v>-0.49638748199999999</v>
      </c>
    </row>
    <row r="828" spans="1:5" x14ac:dyDescent="0.25">
      <c r="A828" s="1">
        <v>5.505616667</v>
      </c>
      <c r="B828">
        <v>-1983.2863809999999</v>
      </c>
      <c r="C828">
        <v>-6.4854621889999997</v>
      </c>
      <c r="D828">
        <v>-1.7223358150000001</v>
      </c>
      <c r="E828">
        <v>-0.49877166699999997</v>
      </c>
    </row>
    <row r="829" spans="1:5" x14ac:dyDescent="0.25">
      <c r="A829" s="1">
        <v>5.5122833330000001</v>
      </c>
      <c r="B829">
        <v>-1983.0093380000001</v>
      </c>
      <c r="C829">
        <v>-6.4883232120000001</v>
      </c>
      <c r="D829">
        <v>-1.7228126530000001</v>
      </c>
      <c r="E829">
        <v>-0.50210952799999997</v>
      </c>
    </row>
    <row r="830" spans="1:5" x14ac:dyDescent="0.25">
      <c r="A830" s="1">
        <v>5.5189500000000002</v>
      </c>
      <c r="B830">
        <v>-1982.707977</v>
      </c>
      <c r="C830">
        <v>-6.4897537229999998</v>
      </c>
      <c r="D830">
        <v>-1.7228126530000001</v>
      </c>
      <c r="E830">
        <v>-0.50592422500000001</v>
      </c>
    </row>
    <row r="831" spans="1:5" x14ac:dyDescent="0.25">
      <c r="A831" s="1">
        <v>5.5256166670000004</v>
      </c>
      <c r="B831">
        <v>-1982.3827739999999</v>
      </c>
      <c r="C831">
        <v>-6.4902305599999996</v>
      </c>
      <c r="D831">
        <v>-1.720905304</v>
      </c>
      <c r="E831">
        <v>-0.51069259600000005</v>
      </c>
    </row>
    <row r="832" spans="1:5" x14ac:dyDescent="0.25">
      <c r="A832" s="1">
        <v>5.5322833329999996</v>
      </c>
      <c r="B832">
        <v>-1982.0432659999999</v>
      </c>
      <c r="C832">
        <v>-6.4897537229999998</v>
      </c>
      <c r="D832">
        <v>-1.7175674439999999</v>
      </c>
      <c r="E832">
        <v>-0.51307678199999995</v>
      </c>
    </row>
    <row r="833" spans="1:5" x14ac:dyDescent="0.25">
      <c r="A833" s="1">
        <v>5.5389499999999998</v>
      </c>
      <c r="B833">
        <v>-1981.6842079999999</v>
      </c>
      <c r="C833">
        <v>-6.4883232120000001</v>
      </c>
      <c r="D833">
        <v>-1.7161369319999999</v>
      </c>
      <c r="E833">
        <v>-0.51307678199999995</v>
      </c>
    </row>
    <row r="834" spans="1:5" x14ac:dyDescent="0.25">
      <c r="A834" s="1">
        <v>5.545616667</v>
      </c>
      <c r="B834">
        <v>-1981.3132290000001</v>
      </c>
      <c r="C834">
        <v>-6.4868927000000003</v>
      </c>
      <c r="D834">
        <v>-1.718521118</v>
      </c>
      <c r="E834">
        <v>-0.51498413099999996</v>
      </c>
    </row>
    <row r="835" spans="1:5" x14ac:dyDescent="0.25">
      <c r="A835" s="1">
        <v>5.5522833330000001</v>
      </c>
      <c r="B835">
        <v>-1980.919361</v>
      </c>
      <c r="C835">
        <v>-6.4859390259999996</v>
      </c>
      <c r="D835">
        <v>-1.7223358150000001</v>
      </c>
      <c r="E835">
        <v>-0.51736831699999997</v>
      </c>
    </row>
    <row r="836" spans="1:5" x14ac:dyDescent="0.25">
      <c r="A836" s="1">
        <v>5.5589500000000003</v>
      </c>
      <c r="B836">
        <v>-1980.5006980000001</v>
      </c>
      <c r="C836">
        <v>-6.4868927000000003</v>
      </c>
      <c r="D836">
        <v>-1.7247200009999999</v>
      </c>
      <c r="E836">
        <v>-0.51832199099999998</v>
      </c>
    </row>
    <row r="837" spans="1:5" x14ac:dyDescent="0.25">
      <c r="A837" s="1">
        <v>5.5656166669999996</v>
      </c>
      <c r="B837">
        <v>-1980.0591469999999</v>
      </c>
      <c r="C837">
        <v>-6.4892768859999999</v>
      </c>
      <c r="D837">
        <v>-1.7261505130000001</v>
      </c>
      <c r="E837">
        <v>-0.51546096799999996</v>
      </c>
    </row>
    <row r="838" spans="1:5" x14ac:dyDescent="0.25">
      <c r="A838" s="1">
        <v>5.5722833329999997</v>
      </c>
      <c r="B838">
        <v>-1979.605198</v>
      </c>
      <c r="C838">
        <v>-6.493091583</v>
      </c>
      <c r="D838">
        <v>-1.7261505130000001</v>
      </c>
      <c r="E838">
        <v>-0.51212310800000005</v>
      </c>
    </row>
    <row r="839" spans="1:5" x14ac:dyDescent="0.25">
      <c r="A839" s="1">
        <v>5.5789499999999999</v>
      </c>
      <c r="B839">
        <v>-1979.155064</v>
      </c>
      <c r="C839">
        <v>-6.4964294430000002</v>
      </c>
      <c r="D839">
        <v>-1.724243164</v>
      </c>
      <c r="E839">
        <v>-0.51069259600000005</v>
      </c>
    </row>
    <row r="840" spans="1:5" x14ac:dyDescent="0.25">
      <c r="A840" s="1">
        <v>5.585616667</v>
      </c>
      <c r="B840">
        <v>-1978.7106510000001</v>
      </c>
      <c r="C840">
        <v>-6.4988136289999998</v>
      </c>
      <c r="D840">
        <v>-1.71995163</v>
      </c>
      <c r="E840">
        <v>-0.50926208500000003</v>
      </c>
    </row>
    <row r="841" spans="1:5" x14ac:dyDescent="0.25">
      <c r="A841" s="1">
        <v>5.5922833330000001</v>
      </c>
      <c r="B841">
        <v>-1978.2714840000001</v>
      </c>
      <c r="C841">
        <v>-6.5002441409999996</v>
      </c>
      <c r="D841">
        <v>-1.7161369319999999</v>
      </c>
      <c r="E841">
        <v>-0.50640106200000001</v>
      </c>
    </row>
    <row r="842" spans="1:5" x14ac:dyDescent="0.25">
      <c r="A842" s="1">
        <v>5.5989500000000003</v>
      </c>
      <c r="B842">
        <v>-1977.8504370000001</v>
      </c>
      <c r="C842">
        <v>-6.5002441409999996</v>
      </c>
      <c r="D842">
        <v>-1.7142295839999999</v>
      </c>
      <c r="E842">
        <v>-0.50306320199999999</v>
      </c>
    </row>
    <row r="843" spans="1:5" x14ac:dyDescent="0.25">
      <c r="A843" s="1">
        <v>5.6056166669999996</v>
      </c>
      <c r="B843">
        <v>-1977.4565700000001</v>
      </c>
      <c r="C843">
        <v>-6.4992904659999997</v>
      </c>
      <c r="D843">
        <v>-1.7142295839999999</v>
      </c>
      <c r="E843">
        <v>-0.50163268999999999</v>
      </c>
    </row>
    <row r="844" spans="1:5" x14ac:dyDescent="0.25">
      <c r="A844" s="1">
        <v>5.6122833329999997</v>
      </c>
      <c r="B844">
        <v>-1977.0917890000001</v>
      </c>
      <c r="C844">
        <v>-6.4992904659999997</v>
      </c>
      <c r="D844">
        <v>-1.714706421</v>
      </c>
      <c r="E844">
        <v>-0.50115585299999998</v>
      </c>
    </row>
    <row r="845" spans="1:5" x14ac:dyDescent="0.25">
      <c r="A845" s="1">
        <v>5.6189499999999999</v>
      </c>
      <c r="B845">
        <v>-1976.7565729999999</v>
      </c>
      <c r="C845">
        <v>-6.4992904659999997</v>
      </c>
      <c r="D845">
        <v>-1.714706421</v>
      </c>
      <c r="E845">
        <v>-0.49972534200000002</v>
      </c>
    </row>
    <row r="846" spans="1:5" x14ac:dyDescent="0.25">
      <c r="A846" s="1">
        <v>5.6256166670000001</v>
      </c>
      <c r="B846">
        <v>-1976.4552120000001</v>
      </c>
      <c r="C846">
        <v>-6.4992904659999997</v>
      </c>
      <c r="D846">
        <v>-1.7142295839999999</v>
      </c>
      <c r="E846">
        <v>-0.49829483000000002</v>
      </c>
    </row>
    <row r="847" spans="1:5" x14ac:dyDescent="0.25">
      <c r="A847" s="1">
        <v>5.6322833330000002</v>
      </c>
      <c r="B847">
        <v>-1976.1991499999999</v>
      </c>
      <c r="C847">
        <v>-6.4997673029999996</v>
      </c>
      <c r="D847">
        <v>-1.7127990719999999</v>
      </c>
      <c r="E847">
        <v>-0.496864319</v>
      </c>
    </row>
    <row r="848" spans="1:5" x14ac:dyDescent="0.25">
      <c r="A848" s="1">
        <v>5.6389500000000004</v>
      </c>
      <c r="B848">
        <v>-1975.9798049999999</v>
      </c>
      <c r="C848">
        <v>-6.5002441409999996</v>
      </c>
      <c r="D848">
        <v>-1.7127990719999999</v>
      </c>
      <c r="E848">
        <v>-0.496864319</v>
      </c>
    </row>
    <row r="849" spans="1:5" x14ac:dyDescent="0.25">
      <c r="A849" s="1">
        <v>5.6456166669999996</v>
      </c>
      <c r="B849">
        <v>-1975.7819179999999</v>
      </c>
      <c r="C849">
        <v>-6.5002441409999996</v>
      </c>
      <c r="D849">
        <v>-1.7127990719999999</v>
      </c>
      <c r="E849">
        <v>-0.49781799300000001</v>
      </c>
    </row>
    <row r="850" spans="1:5" x14ac:dyDescent="0.25">
      <c r="A850" s="1">
        <v>5.6522833329999997</v>
      </c>
      <c r="B850">
        <v>-1975.6016729999999</v>
      </c>
      <c r="C850">
        <v>-6.4983367919999999</v>
      </c>
      <c r="D850">
        <v>-1.7142295839999999</v>
      </c>
      <c r="E850">
        <v>-0.49829483000000002</v>
      </c>
    </row>
    <row r="851" spans="1:5" x14ac:dyDescent="0.25">
      <c r="A851" s="1">
        <v>5.6589499999999999</v>
      </c>
      <c r="B851">
        <v>-1975.4519459999999</v>
      </c>
      <c r="C851">
        <v>-6.4969062810000002</v>
      </c>
      <c r="D851">
        <v>-1.7161369319999999</v>
      </c>
      <c r="E851">
        <v>-0.49829483000000002</v>
      </c>
    </row>
    <row r="852" spans="1:5" x14ac:dyDescent="0.25">
      <c r="A852" s="1">
        <v>5.6656166670000001</v>
      </c>
      <c r="B852">
        <v>-1975.3427509999999</v>
      </c>
      <c r="C852">
        <v>-6.4954757689999996</v>
      </c>
      <c r="D852">
        <v>-1.718521118</v>
      </c>
      <c r="E852">
        <v>-0.49781799300000001</v>
      </c>
    </row>
    <row r="853" spans="1:5" x14ac:dyDescent="0.25">
      <c r="A853" s="1">
        <v>5.6722833330000002</v>
      </c>
      <c r="B853">
        <v>-1975.269794</v>
      </c>
      <c r="C853">
        <v>-6.4954757689999996</v>
      </c>
      <c r="D853">
        <v>-1.7204284670000001</v>
      </c>
      <c r="E853">
        <v>-0.49734115600000001</v>
      </c>
    </row>
    <row r="854" spans="1:5" x14ac:dyDescent="0.25">
      <c r="A854" s="1">
        <v>5.6789500000000004</v>
      </c>
      <c r="B854">
        <v>-1975.2197269999999</v>
      </c>
      <c r="C854">
        <v>-6.4954757689999996</v>
      </c>
      <c r="D854">
        <v>-1.7189979550000001</v>
      </c>
      <c r="E854">
        <v>-0.49734115600000001</v>
      </c>
    </row>
    <row r="855" spans="1:5" x14ac:dyDescent="0.25">
      <c r="A855" s="1">
        <v>5.6856166669999997</v>
      </c>
      <c r="B855">
        <v>-1975.187778</v>
      </c>
      <c r="C855">
        <v>-6.4954757689999996</v>
      </c>
      <c r="D855">
        <v>-1.7156600950000001</v>
      </c>
      <c r="E855">
        <v>-0.49781799300000001</v>
      </c>
    </row>
    <row r="856" spans="1:5" x14ac:dyDescent="0.25">
      <c r="A856" s="1">
        <v>5.6922833329999998</v>
      </c>
      <c r="B856">
        <v>-1975.168705</v>
      </c>
      <c r="C856">
        <v>-6.4949989319999997</v>
      </c>
      <c r="D856">
        <v>-1.712322235</v>
      </c>
      <c r="E856">
        <v>-0.49877166699999997</v>
      </c>
    </row>
    <row r="857" spans="1:5" x14ac:dyDescent="0.25">
      <c r="A857" s="1">
        <v>5.69895</v>
      </c>
      <c r="B857">
        <v>-1975.1324649999999</v>
      </c>
      <c r="C857">
        <v>-6.4945220949999998</v>
      </c>
      <c r="D857">
        <v>-1.7094612119999999</v>
      </c>
      <c r="E857">
        <v>-0.49972534200000002</v>
      </c>
    </row>
    <row r="858" spans="1:5" x14ac:dyDescent="0.25">
      <c r="A858" s="1">
        <v>5.7056166670000001</v>
      </c>
      <c r="B858">
        <v>-1975.075722</v>
      </c>
      <c r="C858">
        <v>-6.4935684199999999</v>
      </c>
      <c r="D858">
        <v>-1.7070770260000001</v>
      </c>
      <c r="E858">
        <v>-0.50115585299999998</v>
      </c>
    </row>
    <row r="859" spans="1:5" x14ac:dyDescent="0.25">
      <c r="A859" s="1">
        <v>5.7122833330000002</v>
      </c>
      <c r="B859">
        <v>-1974.9999049999999</v>
      </c>
      <c r="C859">
        <v>-6.4916610720000003</v>
      </c>
      <c r="D859">
        <v>-1.706600189</v>
      </c>
      <c r="E859">
        <v>-0.50306320199999999</v>
      </c>
    </row>
    <row r="860" spans="1:5" x14ac:dyDescent="0.25">
      <c r="A860" s="1">
        <v>5.7189500000000004</v>
      </c>
      <c r="B860">
        <v>-1974.921227</v>
      </c>
      <c r="C860">
        <v>-6.4897537229999998</v>
      </c>
      <c r="D860">
        <v>-1.7070770260000001</v>
      </c>
      <c r="E860">
        <v>-0.50306320199999999</v>
      </c>
    </row>
    <row r="861" spans="1:5" x14ac:dyDescent="0.25">
      <c r="A861" s="1">
        <v>5.7256166669999997</v>
      </c>
      <c r="B861">
        <v>-1974.8296740000001</v>
      </c>
      <c r="C861">
        <v>-6.4892768859999999</v>
      </c>
      <c r="D861">
        <v>-1.708030701</v>
      </c>
      <c r="E861">
        <v>-0.50258636499999998</v>
      </c>
    </row>
    <row r="862" spans="1:5" x14ac:dyDescent="0.25">
      <c r="A862" s="1">
        <v>5.7322833329999998</v>
      </c>
      <c r="B862">
        <v>-1974.710941</v>
      </c>
      <c r="C862">
        <v>-6.488800049</v>
      </c>
      <c r="D862">
        <v>-1.709938049</v>
      </c>
      <c r="E862">
        <v>-0.50163268999999999</v>
      </c>
    </row>
    <row r="863" spans="1:5" x14ac:dyDescent="0.25">
      <c r="A863" s="1">
        <v>5.73895</v>
      </c>
      <c r="B863">
        <v>-1974.583149</v>
      </c>
      <c r="C863">
        <v>-6.4873695370000002</v>
      </c>
      <c r="D863">
        <v>-1.712322235</v>
      </c>
      <c r="E863">
        <v>-0.50210952799999997</v>
      </c>
    </row>
    <row r="864" spans="1:5" x14ac:dyDescent="0.25">
      <c r="A864" s="1">
        <v>5.7456166670000002</v>
      </c>
      <c r="B864">
        <v>-1974.4453430000001</v>
      </c>
      <c r="C864">
        <v>-6.4854621889999997</v>
      </c>
      <c r="D864">
        <v>-1.7151832579999999</v>
      </c>
      <c r="E864">
        <v>-0.50210952799999997</v>
      </c>
    </row>
    <row r="865" spans="1:5" x14ac:dyDescent="0.25">
      <c r="A865" s="1">
        <v>5.7522833330000003</v>
      </c>
      <c r="B865">
        <v>-1974.2870330000001</v>
      </c>
      <c r="C865">
        <v>-6.4849853519999998</v>
      </c>
      <c r="D865">
        <v>-1.718521118</v>
      </c>
      <c r="E865">
        <v>-0.50067901599999998</v>
      </c>
    </row>
    <row r="866" spans="1:5" x14ac:dyDescent="0.25">
      <c r="A866" s="1">
        <v>5.7589499999999996</v>
      </c>
      <c r="B866">
        <v>-1974.0729329999999</v>
      </c>
      <c r="C866">
        <v>-6.48355484</v>
      </c>
      <c r="D866">
        <v>-1.720905304</v>
      </c>
      <c r="E866">
        <v>-0.49924850500000001</v>
      </c>
    </row>
    <row r="867" spans="1:5" x14ac:dyDescent="0.25">
      <c r="A867" s="1">
        <v>5.7656166669999998</v>
      </c>
      <c r="B867">
        <v>-1973.796844</v>
      </c>
      <c r="C867">
        <v>-6.4821243290000004</v>
      </c>
      <c r="D867">
        <v>-1.7213821410000001</v>
      </c>
      <c r="E867">
        <v>-0.49829483000000002</v>
      </c>
    </row>
    <row r="868" spans="1:5" x14ac:dyDescent="0.25">
      <c r="A868" s="1">
        <v>5.7722833329999998</v>
      </c>
      <c r="B868">
        <v>-1973.4702110000001</v>
      </c>
      <c r="C868">
        <v>-6.4811706539999996</v>
      </c>
      <c r="D868">
        <v>-1.71995163</v>
      </c>
      <c r="E868">
        <v>-0.49829483000000002</v>
      </c>
    </row>
    <row r="869" spans="1:5" x14ac:dyDescent="0.25">
      <c r="A869" s="1">
        <v>5.77895</v>
      </c>
      <c r="B869">
        <v>-1973.1059069999999</v>
      </c>
      <c r="C869">
        <v>-6.4821243290000004</v>
      </c>
      <c r="D869">
        <v>-1.7180442810000001</v>
      </c>
      <c r="E869">
        <v>-0.49877166699999997</v>
      </c>
    </row>
    <row r="870" spans="1:5" x14ac:dyDescent="0.25">
      <c r="A870" s="1">
        <v>5.7856166670000002</v>
      </c>
      <c r="B870">
        <v>-1972.7115630000001</v>
      </c>
      <c r="C870">
        <v>-6.4845085139999998</v>
      </c>
      <c r="D870">
        <v>-1.7142295839999999</v>
      </c>
      <c r="E870">
        <v>-0.49877166699999997</v>
      </c>
    </row>
    <row r="871" spans="1:5" x14ac:dyDescent="0.25">
      <c r="A871" s="1">
        <v>5.7922833330000003</v>
      </c>
      <c r="B871">
        <v>-1972.2957610000001</v>
      </c>
      <c r="C871">
        <v>-6.4859390259999996</v>
      </c>
      <c r="D871">
        <v>-1.7085075380000001</v>
      </c>
      <c r="E871">
        <v>-0.49972534200000002</v>
      </c>
    </row>
    <row r="872" spans="1:5" x14ac:dyDescent="0.25">
      <c r="A872" s="1">
        <v>5.7989499999999996</v>
      </c>
      <c r="B872">
        <v>-1971.8718530000001</v>
      </c>
      <c r="C872">
        <v>-6.4868927000000003</v>
      </c>
      <c r="D872">
        <v>-1.703262329</v>
      </c>
      <c r="E872">
        <v>-0.50115585299999998</v>
      </c>
    </row>
    <row r="873" spans="1:5" x14ac:dyDescent="0.25">
      <c r="A873" s="1">
        <v>5.8056166669999998</v>
      </c>
      <c r="B873">
        <v>-1971.4455599999999</v>
      </c>
      <c r="C873">
        <v>-6.4873695370000002</v>
      </c>
      <c r="D873">
        <v>-1.7027854920000001</v>
      </c>
      <c r="E873">
        <v>-0.50210952799999997</v>
      </c>
    </row>
    <row r="874" spans="1:5" x14ac:dyDescent="0.25">
      <c r="A874" s="1">
        <v>5.8122833329999999</v>
      </c>
      <c r="B874">
        <v>-1971.024036</v>
      </c>
      <c r="C874">
        <v>-6.4873695370000002</v>
      </c>
      <c r="D874">
        <v>-1.704692841</v>
      </c>
      <c r="E874">
        <v>-0.50163268999999999</v>
      </c>
    </row>
    <row r="875" spans="1:5" x14ac:dyDescent="0.25">
      <c r="A875" s="1">
        <v>5.8189500000000001</v>
      </c>
      <c r="B875">
        <v>-1970.602036</v>
      </c>
      <c r="C875">
        <v>-6.4859390259999996</v>
      </c>
      <c r="D875">
        <v>-1.706600189</v>
      </c>
      <c r="E875">
        <v>-0.50115585299999998</v>
      </c>
    </row>
    <row r="876" spans="1:5" x14ac:dyDescent="0.25">
      <c r="A876" s="1">
        <v>5.8256166670000002</v>
      </c>
      <c r="B876">
        <v>-1970.183849</v>
      </c>
      <c r="C876">
        <v>-6.4830780030000001</v>
      </c>
      <c r="D876">
        <v>-1.7085075380000001</v>
      </c>
      <c r="E876">
        <v>-0.50067901599999998</v>
      </c>
    </row>
    <row r="877" spans="1:5" x14ac:dyDescent="0.25">
      <c r="A877" s="1">
        <v>5.8322833330000003</v>
      </c>
      <c r="B877">
        <v>-1969.7623249999999</v>
      </c>
      <c r="C877">
        <v>-6.4806938169999997</v>
      </c>
      <c r="D877">
        <v>-1.7104148859999999</v>
      </c>
      <c r="E877">
        <v>-0.50163268999999999</v>
      </c>
    </row>
    <row r="878" spans="1:5" x14ac:dyDescent="0.25">
      <c r="A878" s="1">
        <v>5.8389499999999996</v>
      </c>
      <c r="B878">
        <v>-1969.35463</v>
      </c>
      <c r="C878">
        <v>-6.4783096310000001</v>
      </c>
      <c r="D878">
        <v>-1.7118453979999999</v>
      </c>
      <c r="E878">
        <v>-0.504016876</v>
      </c>
    </row>
    <row r="879" spans="1:5" x14ac:dyDescent="0.25">
      <c r="A879" s="1">
        <v>5.8456166669999998</v>
      </c>
      <c r="B879">
        <v>-1968.9769739999999</v>
      </c>
      <c r="C879">
        <v>-6.4754486079999998</v>
      </c>
      <c r="D879">
        <v>-1.711368561</v>
      </c>
      <c r="E879">
        <v>-0.50687789900000002</v>
      </c>
    </row>
    <row r="880" spans="1:5" x14ac:dyDescent="0.25">
      <c r="A880" s="1">
        <v>5.8522833329999999</v>
      </c>
      <c r="B880">
        <v>-1968.6427120000001</v>
      </c>
      <c r="C880">
        <v>-6.4725875850000003</v>
      </c>
      <c r="D880">
        <v>-1.7094612119999999</v>
      </c>
      <c r="E880">
        <v>-0.50783157300000004</v>
      </c>
    </row>
    <row r="881" spans="1:5" x14ac:dyDescent="0.25">
      <c r="A881" s="1">
        <v>5.8589500000000001</v>
      </c>
      <c r="B881">
        <v>-1968.357086</v>
      </c>
      <c r="C881">
        <v>-6.4711570739999997</v>
      </c>
      <c r="D881">
        <v>-1.7085075380000001</v>
      </c>
      <c r="E881">
        <v>-0.50640106200000001</v>
      </c>
    </row>
    <row r="882" spans="1:5" x14ac:dyDescent="0.25">
      <c r="A882" s="1">
        <v>5.8656166670000003</v>
      </c>
      <c r="B882">
        <v>-1968.1086539999999</v>
      </c>
      <c r="C882">
        <v>-6.4706802369999998</v>
      </c>
      <c r="D882">
        <v>-1.706600189</v>
      </c>
      <c r="E882">
        <v>-0.504016876</v>
      </c>
    </row>
    <row r="883" spans="1:5" x14ac:dyDescent="0.25">
      <c r="A883" s="1">
        <v>5.8722833330000004</v>
      </c>
      <c r="B883">
        <v>-1967.906475</v>
      </c>
      <c r="C883">
        <v>-6.4702033999999999</v>
      </c>
      <c r="D883">
        <v>-1.7051696780000001</v>
      </c>
      <c r="E883">
        <v>-0.50115585299999998</v>
      </c>
    </row>
    <row r="884" spans="1:5" x14ac:dyDescent="0.25">
      <c r="A884" s="1">
        <v>5.8789499999999997</v>
      </c>
      <c r="B884">
        <v>-1967.7505490000001</v>
      </c>
      <c r="C884">
        <v>-6.4702033999999999</v>
      </c>
      <c r="D884">
        <v>-1.7023086549999999</v>
      </c>
      <c r="E884">
        <v>-0.49829483000000002</v>
      </c>
    </row>
    <row r="885" spans="1:5" x14ac:dyDescent="0.25">
      <c r="A885" s="1">
        <v>5.8856166669999999</v>
      </c>
      <c r="B885">
        <v>-1967.6527980000001</v>
      </c>
      <c r="C885">
        <v>-6.469726563</v>
      </c>
      <c r="D885">
        <v>-1.6999244689999999</v>
      </c>
      <c r="E885">
        <v>-0.49638748199999999</v>
      </c>
    </row>
    <row r="886" spans="1:5" x14ac:dyDescent="0.25">
      <c r="A886" s="1">
        <v>5.892283333</v>
      </c>
      <c r="B886">
        <v>-1967.621326</v>
      </c>
      <c r="C886">
        <v>-6.4692497250000001</v>
      </c>
      <c r="D886">
        <v>-1.698493958</v>
      </c>
      <c r="E886">
        <v>-0.496864319</v>
      </c>
    </row>
    <row r="887" spans="1:5" x14ac:dyDescent="0.25">
      <c r="A887" s="1">
        <v>5.8989500000000001</v>
      </c>
      <c r="B887">
        <v>-1967.657089</v>
      </c>
      <c r="C887">
        <v>-6.4682960510000003</v>
      </c>
      <c r="D887">
        <v>-1.698493958</v>
      </c>
      <c r="E887">
        <v>-0.50020217899999997</v>
      </c>
    </row>
    <row r="888" spans="1:5" x14ac:dyDescent="0.25">
      <c r="A888" s="1">
        <v>5.9056166670000003</v>
      </c>
      <c r="B888">
        <v>-1967.7581789999999</v>
      </c>
      <c r="C888">
        <v>-6.4663887019999997</v>
      </c>
      <c r="D888">
        <v>-1.7013549800000001</v>
      </c>
      <c r="E888">
        <v>-0.50306320199999999</v>
      </c>
    </row>
    <row r="889" spans="1:5" x14ac:dyDescent="0.25">
      <c r="A889" s="1">
        <v>5.9122833330000004</v>
      </c>
      <c r="B889">
        <v>-1967.9160119999999</v>
      </c>
      <c r="C889">
        <v>-6.4635276790000002</v>
      </c>
      <c r="D889">
        <v>-1.706600189</v>
      </c>
      <c r="E889">
        <v>-0.50592422500000001</v>
      </c>
    </row>
    <row r="890" spans="1:5" x14ac:dyDescent="0.25">
      <c r="A890" s="1">
        <v>5.9189499999999997</v>
      </c>
      <c r="B890">
        <v>-1968.145847</v>
      </c>
      <c r="C890">
        <v>-6.4616203309999998</v>
      </c>
      <c r="D890">
        <v>-1.7127990719999999</v>
      </c>
      <c r="E890">
        <v>-0.50735473600000003</v>
      </c>
    </row>
    <row r="891" spans="1:5" x14ac:dyDescent="0.25">
      <c r="A891" s="1">
        <v>5.9256166669999999</v>
      </c>
      <c r="B891">
        <v>-1968.453884</v>
      </c>
      <c r="C891">
        <v>-6.460189819</v>
      </c>
      <c r="D891">
        <v>-1.717090607</v>
      </c>
      <c r="E891">
        <v>-0.50830841100000002</v>
      </c>
    </row>
    <row r="892" spans="1:5" x14ac:dyDescent="0.25">
      <c r="A892" s="1">
        <v>5.932283333</v>
      </c>
      <c r="B892">
        <v>-1968.826294</v>
      </c>
      <c r="C892">
        <v>-6.460189819</v>
      </c>
      <c r="D892">
        <v>-1.71995163</v>
      </c>
      <c r="E892">
        <v>-0.50783157300000004</v>
      </c>
    </row>
    <row r="893" spans="1:5" x14ac:dyDescent="0.25">
      <c r="A893" s="1">
        <v>5.9389500000000002</v>
      </c>
      <c r="B893">
        <v>-1969.259262</v>
      </c>
      <c r="C893">
        <v>-6.460189819</v>
      </c>
      <c r="D893">
        <v>-1.721858978</v>
      </c>
      <c r="E893">
        <v>-0.50735473600000003</v>
      </c>
    </row>
    <row r="894" spans="1:5" x14ac:dyDescent="0.25">
      <c r="A894" s="1">
        <v>5.9456166670000004</v>
      </c>
      <c r="B894">
        <v>-1969.7690009999999</v>
      </c>
      <c r="C894">
        <v>-6.4606666559999999</v>
      </c>
      <c r="D894">
        <v>-1.721858978</v>
      </c>
      <c r="E894">
        <v>-0.50783157300000004</v>
      </c>
    </row>
    <row r="895" spans="1:5" x14ac:dyDescent="0.25">
      <c r="A895" s="1">
        <v>5.9522833329999996</v>
      </c>
      <c r="B895">
        <v>-1970.3850749999999</v>
      </c>
      <c r="C895">
        <v>-6.4616203309999998</v>
      </c>
      <c r="D895">
        <v>-1.7213821410000001</v>
      </c>
      <c r="E895">
        <v>-0.50973892200000004</v>
      </c>
    </row>
    <row r="896" spans="1:5" x14ac:dyDescent="0.25">
      <c r="A896" s="1">
        <v>5.9589499999999997</v>
      </c>
      <c r="B896">
        <v>-1971.1031909999999</v>
      </c>
      <c r="C896">
        <v>-6.4625740049999996</v>
      </c>
      <c r="D896">
        <v>-1.7189979550000001</v>
      </c>
      <c r="E896">
        <v>-0.51116943400000003</v>
      </c>
    </row>
    <row r="897" spans="1:5" x14ac:dyDescent="0.25">
      <c r="A897" s="1">
        <v>5.9656166669999999</v>
      </c>
      <c r="B897">
        <v>-1971.916199</v>
      </c>
      <c r="C897">
        <v>-6.4640045170000002</v>
      </c>
      <c r="D897">
        <v>-1.7175674439999999</v>
      </c>
      <c r="E897">
        <v>-0.51116943400000003</v>
      </c>
    </row>
    <row r="898" spans="1:5" x14ac:dyDescent="0.25">
      <c r="A898" s="1">
        <v>5.972283333</v>
      </c>
      <c r="B898">
        <v>-1972.840786</v>
      </c>
      <c r="C898">
        <v>-6.4654350279999999</v>
      </c>
      <c r="D898">
        <v>-1.7161369319999999</v>
      </c>
      <c r="E898">
        <v>-0.51116943400000003</v>
      </c>
    </row>
    <row r="899" spans="1:5" x14ac:dyDescent="0.25">
      <c r="A899" s="1">
        <v>5.9789500000000002</v>
      </c>
      <c r="B899">
        <v>-1973.886013</v>
      </c>
      <c r="C899">
        <v>-6.4654350279999999</v>
      </c>
      <c r="D899">
        <v>-1.714706421</v>
      </c>
      <c r="E899">
        <v>-0.51116943400000003</v>
      </c>
    </row>
    <row r="900" spans="1:5" x14ac:dyDescent="0.25">
      <c r="A900" s="1">
        <v>5.9856166670000004</v>
      </c>
      <c r="B900">
        <v>-1975.0609400000001</v>
      </c>
      <c r="C900">
        <v>-6.4654350279999999</v>
      </c>
      <c r="D900">
        <v>-1.713275909</v>
      </c>
      <c r="E900">
        <v>-0.51069259600000005</v>
      </c>
    </row>
    <row r="901" spans="1:5" x14ac:dyDescent="0.25">
      <c r="A901" s="1">
        <v>5.9922833329999996</v>
      </c>
      <c r="B901">
        <v>-1976.354122</v>
      </c>
      <c r="C901">
        <v>-6.4659118649999998</v>
      </c>
      <c r="D901">
        <v>-1.7118453979999999</v>
      </c>
      <c r="E901">
        <v>-0.51021575900000005</v>
      </c>
    </row>
    <row r="902" spans="1:5" x14ac:dyDescent="0.25">
      <c r="A902" s="1">
        <v>5.9989499999999998</v>
      </c>
      <c r="B902">
        <v>-1977.78368</v>
      </c>
      <c r="C902">
        <v>-6.4673423769999996</v>
      </c>
      <c r="D902">
        <v>-1.7104148859999999</v>
      </c>
      <c r="E902">
        <v>-0.51069259600000005</v>
      </c>
    </row>
    <row r="903" spans="1:5" x14ac:dyDescent="0.25">
      <c r="A903" s="1">
        <v>6.005616667</v>
      </c>
      <c r="B903">
        <v>-1979.3643950000001</v>
      </c>
      <c r="C903">
        <v>-6.4692497250000001</v>
      </c>
      <c r="D903">
        <v>-1.708984375</v>
      </c>
      <c r="E903">
        <v>-0.51307678199999995</v>
      </c>
    </row>
    <row r="904" spans="1:5" x14ac:dyDescent="0.25">
      <c r="A904" s="1">
        <v>6.0122833330000001</v>
      </c>
      <c r="B904">
        <v>-1981.114388</v>
      </c>
      <c r="C904">
        <v>-6.4721107480000004</v>
      </c>
      <c r="D904">
        <v>-1.7075538640000001</v>
      </c>
      <c r="E904">
        <v>-0.51641464199999998</v>
      </c>
    </row>
    <row r="905" spans="1:5" x14ac:dyDescent="0.25">
      <c r="A905" s="1">
        <v>6.0189500000000002</v>
      </c>
      <c r="B905">
        <v>-1983.054161</v>
      </c>
      <c r="C905">
        <v>-6.4759254459999998</v>
      </c>
      <c r="D905">
        <v>-1.7075538640000001</v>
      </c>
      <c r="E905">
        <v>-0.51784515399999997</v>
      </c>
    </row>
    <row r="906" spans="1:5" x14ac:dyDescent="0.25">
      <c r="A906" s="1">
        <v>6.0256166670000004</v>
      </c>
      <c r="B906">
        <v>-1985.175133</v>
      </c>
      <c r="C906">
        <v>-6.479263306</v>
      </c>
      <c r="D906">
        <v>-1.7070770260000001</v>
      </c>
      <c r="E906">
        <v>-0.51879882799999999</v>
      </c>
    </row>
    <row r="907" spans="1:5" x14ac:dyDescent="0.25">
      <c r="A907" s="1">
        <v>6.0322833329999996</v>
      </c>
      <c r="B907">
        <v>-1987.4863620000001</v>
      </c>
      <c r="C907">
        <v>-6.4816474910000004</v>
      </c>
      <c r="D907">
        <v>-1.706600189</v>
      </c>
      <c r="E907">
        <v>-0.51832199099999998</v>
      </c>
    </row>
    <row r="908" spans="1:5" x14ac:dyDescent="0.25">
      <c r="A908" s="1">
        <v>6.0389499999999998</v>
      </c>
      <c r="B908">
        <v>-1990.0002480000001</v>
      </c>
      <c r="C908">
        <v>-6.4826011660000002</v>
      </c>
      <c r="D908">
        <v>-1.7070770260000001</v>
      </c>
      <c r="E908">
        <v>-0.51736831699999997</v>
      </c>
    </row>
    <row r="909" spans="1:5" x14ac:dyDescent="0.25">
      <c r="A909" s="1">
        <v>6.045616667</v>
      </c>
      <c r="B909">
        <v>-1992.7291869999999</v>
      </c>
      <c r="C909">
        <v>-6.4826011660000002</v>
      </c>
      <c r="D909">
        <v>-1.709938049</v>
      </c>
      <c r="E909">
        <v>-0.51641464199999998</v>
      </c>
    </row>
    <row r="910" spans="1:5" x14ac:dyDescent="0.25">
      <c r="A910" s="1">
        <v>6.0522833330000001</v>
      </c>
      <c r="B910">
        <v>-1995.646</v>
      </c>
      <c r="C910">
        <v>-6.4826011660000002</v>
      </c>
      <c r="D910">
        <v>-1.7127990719999999</v>
      </c>
      <c r="E910">
        <v>-0.51498413099999996</v>
      </c>
    </row>
    <row r="911" spans="1:5" x14ac:dyDescent="0.25">
      <c r="A911" s="1">
        <v>6.0589500000000003</v>
      </c>
      <c r="B911">
        <v>-1998.7192150000001</v>
      </c>
      <c r="C911">
        <v>-6.4816474910000004</v>
      </c>
      <c r="D911">
        <v>-1.7142295839999999</v>
      </c>
      <c r="E911">
        <v>-0.51307678199999995</v>
      </c>
    </row>
    <row r="912" spans="1:5" x14ac:dyDescent="0.25">
      <c r="A912" s="1">
        <v>6.0656166669999996</v>
      </c>
      <c r="B912">
        <v>-2001.949787</v>
      </c>
      <c r="C912">
        <v>-6.4826011660000002</v>
      </c>
      <c r="D912">
        <v>-1.714706421</v>
      </c>
      <c r="E912">
        <v>-0.51164627100000004</v>
      </c>
    </row>
    <row r="913" spans="1:5" x14ac:dyDescent="0.25">
      <c r="A913" s="1">
        <v>6.0722833329999997</v>
      </c>
      <c r="B913">
        <v>-2005.345345</v>
      </c>
      <c r="C913">
        <v>-6.4854621889999997</v>
      </c>
      <c r="D913">
        <v>-1.717090607</v>
      </c>
      <c r="E913">
        <v>-0.51069259600000005</v>
      </c>
    </row>
    <row r="914" spans="1:5" x14ac:dyDescent="0.25">
      <c r="A914" s="1">
        <v>6.0789499999999999</v>
      </c>
      <c r="B914">
        <v>-2008.8882450000001</v>
      </c>
      <c r="C914">
        <v>-6.4897537229999998</v>
      </c>
      <c r="D914">
        <v>-1.719474792</v>
      </c>
      <c r="E914">
        <v>-0.51021575900000005</v>
      </c>
    </row>
    <row r="915" spans="1:5" x14ac:dyDescent="0.25">
      <c r="A915" s="1">
        <v>6.085616667</v>
      </c>
      <c r="B915">
        <v>-2012.5494000000001</v>
      </c>
      <c r="C915">
        <v>-6.493091583</v>
      </c>
      <c r="D915">
        <v>-1.7213821410000001</v>
      </c>
      <c r="E915">
        <v>-0.51021575900000005</v>
      </c>
    </row>
    <row r="916" spans="1:5" x14ac:dyDescent="0.25">
      <c r="A916" s="1">
        <v>6.0922833330000001</v>
      </c>
      <c r="B916">
        <v>-2016.325474</v>
      </c>
      <c r="C916">
        <v>-6.4954757689999996</v>
      </c>
      <c r="D916">
        <v>-1.7223358150000001</v>
      </c>
      <c r="E916">
        <v>-0.51164627100000004</v>
      </c>
    </row>
    <row r="917" spans="1:5" x14ac:dyDescent="0.25">
      <c r="A917" s="1">
        <v>6.0989500000000003</v>
      </c>
      <c r="B917">
        <v>-2020.210266</v>
      </c>
      <c r="C917">
        <v>-6.4973831180000001</v>
      </c>
      <c r="D917">
        <v>-1.7228126530000001</v>
      </c>
      <c r="E917">
        <v>-0.51450729399999995</v>
      </c>
    </row>
    <row r="918" spans="1:5" x14ac:dyDescent="0.25">
      <c r="A918" s="1">
        <v>6.1056166669999996</v>
      </c>
      <c r="B918">
        <v>-2024.1708759999999</v>
      </c>
      <c r="C918">
        <v>-6.4992904659999997</v>
      </c>
      <c r="D918">
        <v>-1.72328949</v>
      </c>
      <c r="E918">
        <v>-0.51832199099999998</v>
      </c>
    </row>
    <row r="919" spans="1:5" x14ac:dyDescent="0.25">
      <c r="A919" s="1">
        <v>6.1122833329999997</v>
      </c>
      <c r="B919">
        <v>-2028.1634329999999</v>
      </c>
      <c r="C919">
        <v>-6.5011978150000003</v>
      </c>
      <c r="D919">
        <v>-1.721858978</v>
      </c>
      <c r="E919">
        <v>-0.52356720000000001</v>
      </c>
    </row>
    <row r="920" spans="1:5" x14ac:dyDescent="0.25">
      <c r="A920" s="1">
        <v>6.1189499999999999</v>
      </c>
      <c r="B920">
        <v>-2032.159328</v>
      </c>
      <c r="C920">
        <v>-6.5031051639999999</v>
      </c>
      <c r="D920">
        <v>-1.71995163</v>
      </c>
      <c r="E920">
        <v>-0.52881240799999996</v>
      </c>
    </row>
    <row r="921" spans="1:5" x14ac:dyDescent="0.25">
      <c r="A921" s="1">
        <v>6.1256166670000001</v>
      </c>
      <c r="B921">
        <v>-2036.149979</v>
      </c>
      <c r="C921">
        <v>-6.5050125120000004</v>
      </c>
      <c r="D921">
        <v>-1.718521118</v>
      </c>
      <c r="E921">
        <v>-0.53262710599999996</v>
      </c>
    </row>
    <row r="922" spans="1:5" x14ac:dyDescent="0.25">
      <c r="A922" s="1">
        <v>6.1322833330000002</v>
      </c>
      <c r="B922">
        <v>-2040.118217</v>
      </c>
      <c r="C922">
        <v>-6.5083503719999998</v>
      </c>
      <c r="D922">
        <v>-1.719474792</v>
      </c>
      <c r="E922">
        <v>-0.53501129199999997</v>
      </c>
    </row>
    <row r="923" spans="1:5" x14ac:dyDescent="0.25">
      <c r="A923" s="1">
        <v>6.1389500000000004</v>
      </c>
      <c r="B923">
        <v>-2044.0330509999999</v>
      </c>
      <c r="C923">
        <v>-6.5126419069999999</v>
      </c>
      <c r="D923">
        <v>-1.720905304</v>
      </c>
      <c r="E923">
        <v>-0.53596496599999999</v>
      </c>
    </row>
    <row r="924" spans="1:5" x14ac:dyDescent="0.25">
      <c r="A924" s="1">
        <v>6.1456166669999996</v>
      </c>
      <c r="B924">
        <v>-2047.864914</v>
      </c>
      <c r="C924">
        <v>-6.5174102779999998</v>
      </c>
      <c r="D924">
        <v>-1.72328949</v>
      </c>
      <c r="E924">
        <v>-0.53548812899999998</v>
      </c>
    </row>
    <row r="925" spans="1:5" x14ac:dyDescent="0.25">
      <c r="A925" s="1">
        <v>6.1522833329999997</v>
      </c>
      <c r="B925">
        <v>-2051.6004560000001</v>
      </c>
      <c r="C925">
        <v>-6.5202713010000002</v>
      </c>
      <c r="D925">
        <v>-1.728534698</v>
      </c>
      <c r="E925">
        <v>-0.53215026899999995</v>
      </c>
    </row>
    <row r="926" spans="1:5" x14ac:dyDescent="0.25">
      <c r="A926" s="1">
        <v>6.1589499999999999</v>
      </c>
      <c r="B926">
        <v>-2055.2239420000001</v>
      </c>
      <c r="C926">
        <v>-6.5221786499999999</v>
      </c>
      <c r="D926">
        <v>-1.7347335820000001</v>
      </c>
      <c r="E926">
        <v>-0.52785873400000005</v>
      </c>
    </row>
    <row r="927" spans="1:5" x14ac:dyDescent="0.25">
      <c r="A927" s="1">
        <v>6.1656166670000001</v>
      </c>
      <c r="B927">
        <v>-2058.7015150000002</v>
      </c>
      <c r="C927">
        <v>-6.5240859990000004</v>
      </c>
      <c r="D927">
        <v>-1.7380714420000001</v>
      </c>
      <c r="E927">
        <v>-0.52404403700000002</v>
      </c>
    </row>
    <row r="928" spans="1:5" x14ac:dyDescent="0.25">
      <c r="A928" s="1">
        <v>6.1722833330000002</v>
      </c>
      <c r="B928">
        <v>-2062.0017050000001</v>
      </c>
      <c r="C928">
        <v>-6.525993347</v>
      </c>
      <c r="D928">
        <v>-1.7390251160000001</v>
      </c>
      <c r="E928">
        <v>-0.52070617699999999</v>
      </c>
    </row>
    <row r="929" spans="1:5" x14ac:dyDescent="0.25">
      <c r="A929" s="1">
        <v>6.1789500000000004</v>
      </c>
      <c r="B929">
        <v>-2065.1330950000001</v>
      </c>
      <c r="C929">
        <v>-6.5274238589999998</v>
      </c>
      <c r="D929">
        <v>-1.7390251160000001</v>
      </c>
      <c r="E929">
        <v>-0.51689147899999999</v>
      </c>
    </row>
    <row r="930" spans="1:5" x14ac:dyDescent="0.25">
      <c r="A930" s="1">
        <v>6.1856166669999997</v>
      </c>
      <c r="B930">
        <v>-2068.1037900000001</v>
      </c>
      <c r="C930">
        <v>-6.5283775329999996</v>
      </c>
      <c r="D930">
        <v>-1.7375946040000001</v>
      </c>
      <c r="E930">
        <v>-0.51450729399999995</v>
      </c>
    </row>
    <row r="931" spans="1:5" x14ac:dyDescent="0.25">
      <c r="A931" s="1">
        <v>6.1922833329999998</v>
      </c>
      <c r="B931">
        <v>-2070.9061620000002</v>
      </c>
      <c r="C931">
        <v>-6.5288543700000004</v>
      </c>
      <c r="D931">
        <v>-1.7352104189999999</v>
      </c>
      <c r="E931">
        <v>-0.51450729399999995</v>
      </c>
    </row>
    <row r="932" spans="1:5" x14ac:dyDescent="0.25">
      <c r="A932" s="1">
        <v>6.19895</v>
      </c>
      <c r="B932">
        <v>-2073.5273360000001</v>
      </c>
      <c r="C932">
        <v>-6.5288543700000004</v>
      </c>
      <c r="D932">
        <v>-1.7342567440000001</v>
      </c>
      <c r="E932">
        <v>-0.51498413099999996</v>
      </c>
    </row>
    <row r="933" spans="1:5" x14ac:dyDescent="0.25">
      <c r="A933" s="1">
        <v>6.2056166670000001</v>
      </c>
      <c r="B933">
        <v>-2075.9725570000001</v>
      </c>
      <c r="C933">
        <v>-6.5293312070000002</v>
      </c>
      <c r="D933">
        <v>-1.7356872560000001</v>
      </c>
      <c r="E933">
        <v>-0.51498413099999996</v>
      </c>
    </row>
    <row r="934" spans="1:5" x14ac:dyDescent="0.25">
      <c r="A934" s="1">
        <v>6.2122833330000002</v>
      </c>
      <c r="B934">
        <v>-2078.2470699999999</v>
      </c>
      <c r="C934">
        <v>-6.530761719</v>
      </c>
      <c r="D934">
        <v>-1.7390251160000001</v>
      </c>
      <c r="E934">
        <v>-0.51641464199999998</v>
      </c>
    </row>
    <row r="935" spans="1:5" x14ac:dyDescent="0.25">
      <c r="A935" s="1">
        <v>6.2189500000000004</v>
      </c>
      <c r="B935">
        <v>-2080.343723</v>
      </c>
      <c r="C935">
        <v>-6.5312385559999999</v>
      </c>
      <c r="D935">
        <v>-1.7423629759999999</v>
      </c>
      <c r="E935">
        <v>-0.51975250200000001</v>
      </c>
    </row>
    <row r="936" spans="1:5" x14ac:dyDescent="0.25">
      <c r="A936" s="1">
        <v>6.2256166669999997</v>
      </c>
      <c r="B936">
        <v>-2082.2691920000002</v>
      </c>
      <c r="C936">
        <v>-6.5317153929999998</v>
      </c>
      <c r="D936">
        <v>-1.745223999</v>
      </c>
      <c r="E936">
        <v>-0.52547454800000004</v>
      </c>
    </row>
    <row r="937" spans="1:5" x14ac:dyDescent="0.25">
      <c r="A937" s="1">
        <v>6.2322833329999998</v>
      </c>
      <c r="B937">
        <v>-2084.0415950000001</v>
      </c>
      <c r="C937">
        <v>-6.5317153929999998</v>
      </c>
      <c r="D937">
        <v>-1.7471313479999999</v>
      </c>
      <c r="E937">
        <v>-0.53024291999999995</v>
      </c>
    </row>
    <row r="938" spans="1:5" x14ac:dyDescent="0.25">
      <c r="A938" s="1">
        <v>6.23895</v>
      </c>
      <c r="B938">
        <v>-2085.6766699999998</v>
      </c>
      <c r="C938">
        <v>-6.5331459049999996</v>
      </c>
      <c r="D938">
        <v>-1.7471313479999999</v>
      </c>
      <c r="E938">
        <v>-0.53596496599999999</v>
      </c>
    </row>
    <row r="939" spans="1:5" x14ac:dyDescent="0.25">
      <c r="A939" s="1">
        <v>6.2456166670000002</v>
      </c>
      <c r="B939">
        <v>-2087.1715549999999</v>
      </c>
      <c r="C939">
        <v>-6.5350532530000001</v>
      </c>
      <c r="D939">
        <v>-1.745223999</v>
      </c>
      <c r="E939">
        <v>-0.54168701200000002</v>
      </c>
    </row>
    <row r="940" spans="1:5" x14ac:dyDescent="0.25">
      <c r="A940" s="1">
        <v>6.2522833330000003</v>
      </c>
      <c r="B940">
        <v>-2088.5310169999998</v>
      </c>
      <c r="C940">
        <v>-6.5379142760000004</v>
      </c>
      <c r="D940">
        <v>-1.742839813</v>
      </c>
      <c r="E940">
        <v>-0.54645538299999996</v>
      </c>
    </row>
    <row r="941" spans="1:5" x14ac:dyDescent="0.25">
      <c r="A941" s="1">
        <v>6.2589499999999996</v>
      </c>
      <c r="B941">
        <v>-2089.7755619999998</v>
      </c>
      <c r="C941">
        <v>-6.5407752989999999</v>
      </c>
      <c r="D941">
        <v>-1.7414093020000001</v>
      </c>
      <c r="E941">
        <v>-0.54836273199999996</v>
      </c>
    </row>
    <row r="942" spans="1:5" x14ac:dyDescent="0.25">
      <c r="A942" s="1">
        <v>6.2656166669999998</v>
      </c>
      <c r="B942">
        <v>-2090.9194950000001</v>
      </c>
      <c r="C942">
        <v>-6.5436363220000002</v>
      </c>
      <c r="D942">
        <v>-1.740455627</v>
      </c>
      <c r="E942">
        <v>-0.54788589499999996</v>
      </c>
    </row>
    <row r="943" spans="1:5" x14ac:dyDescent="0.25">
      <c r="A943" s="1">
        <v>6.2722833329999998</v>
      </c>
      <c r="B943">
        <v>-2091.9690129999999</v>
      </c>
      <c r="C943">
        <v>-6.5455436709999999</v>
      </c>
      <c r="D943">
        <v>-1.7375946040000001</v>
      </c>
      <c r="E943">
        <v>-0.54645538299999996</v>
      </c>
    </row>
    <row r="944" spans="1:5" x14ac:dyDescent="0.25">
      <c r="A944" s="1">
        <v>6.27895</v>
      </c>
      <c r="B944">
        <v>-2092.9293630000002</v>
      </c>
      <c r="C944">
        <v>-6.5474510190000004</v>
      </c>
      <c r="D944">
        <v>-1.7342567440000001</v>
      </c>
      <c r="E944">
        <v>-0.54502487200000005</v>
      </c>
    </row>
    <row r="945" spans="1:5" x14ac:dyDescent="0.25">
      <c r="A945" s="1">
        <v>6.2856166670000002</v>
      </c>
      <c r="B945">
        <v>-2093.8153269999998</v>
      </c>
      <c r="C945">
        <v>-6.5474510190000004</v>
      </c>
      <c r="D945">
        <v>-1.730918884</v>
      </c>
      <c r="E945">
        <v>-0.54454803500000004</v>
      </c>
    </row>
    <row r="946" spans="1:5" x14ac:dyDescent="0.25">
      <c r="A946" s="1">
        <v>6.2922833330000003</v>
      </c>
      <c r="B946">
        <v>-2094.6331019999998</v>
      </c>
      <c r="C946">
        <v>-6.5460205079999998</v>
      </c>
      <c r="D946">
        <v>-1.729011536</v>
      </c>
      <c r="E946">
        <v>-0.54407119800000003</v>
      </c>
    </row>
    <row r="947" spans="1:5" x14ac:dyDescent="0.25">
      <c r="A947" s="1">
        <v>6.2989499999999996</v>
      </c>
      <c r="B947">
        <v>-2095.3760149999998</v>
      </c>
      <c r="C947">
        <v>-6.544589996</v>
      </c>
      <c r="D947">
        <v>-1.727581024</v>
      </c>
      <c r="E947">
        <v>-0.54264068600000004</v>
      </c>
    </row>
    <row r="948" spans="1:5" x14ac:dyDescent="0.25">
      <c r="A948" s="1">
        <v>6.3056166669999998</v>
      </c>
      <c r="B948">
        <v>-2096.052647</v>
      </c>
      <c r="C948">
        <v>-6.5450668329999999</v>
      </c>
      <c r="D948">
        <v>-1.7271041869999999</v>
      </c>
      <c r="E948">
        <v>-0.54025650000000003</v>
      </c>
    </row>
    <row r="949" spans="1:5" x14ac:dyDescent="0.25">
      <c r="A949" s="1">
        <v>6.3122833329999999</v>
      </c>
      <c r="B949">
        <v>-2096.6715810000001</v>
      </c>
      <c r="C949">
        <v>-6.5469741819999996</v>
      </c>
      <c r="D949">
        <v>-1.727581024</v>
      </c>
      <c r="E949">
        <v>-0.53739547700000001</v>
      </c>
    </row>
    <row r="950" spans="1:5" x14ac:dyDescent="0.25">
      <c r="A950" s="1">
        <v>6.3189500000000001</v>
      </c>
      <c r="B950">
        <v>-2097.2356799999998</v>
      </c>
      <c r="C950">
        <v>-6.549358368</v>
      </c>
      <c r="D950">
        <v>-1.729011536</v>
      </c>
      <c r="E950">
        <v>-0.53405761699999998</v>
      </c>
    </row>
    <row r="951" spans="1:5" x14ac:dyDescent="0.25">
      <c r="A951" s="1">
        <v>6.3256166670000002</v>
      </c>
      <c r="B951">
        <v>-2097.7435110000001</v>
      </c>
      <c r="C951">
        <v>-6.5522193910000004</v>
      </c>
      <c r="D951">
        <v>-1.72996521</v>
      </c>
      <c r="E951">
        <v>-0.53024291999999995</v>
      </c>
    </row>
    <row r="952" spans="1:5" x14ac:dyDescent="0.25">
      <c r="A952" s="1">
        <v>6.3322833330000003</v>
      </c>
      <c r="B952">
        <v>-2098.2074739999998</v>
      </c>
      <c r="C952">
        <v>-6.5536499020000001</v>
      </c>
      <c r="D952">
        <v>-1.7304420469999999</v>
      </c>
      <c r="E952">
        <v>-0.52785873400000005</v>
      </c>
    </row>
    <row r="953" spans="1:5" x14ac:dyDescent="0.25">
      <c r="A953" s="1">
        <v>6.3389499999999996</v>
      </c>
      <c r="B953">
        <v>-2098.6466409999998</v>
      </c>
      <c r="C953">
        <v>-6.5541267400000001</v>
      </c>
      <c r="D953">
        <v>-1.730918884</v>
      </c>
      <c r="E953">
        <v>-0.52785873400000005</v>
      </c>
    </row>
    <row r="954" spans="1:5" x14ac:dyDescent="0.25">
      <c r="A954" s="1">
        <v>6.3456166669999998</v>
      </c>
      <c r="B954">
        <v>-2099.0519519999998</v>
      </c>
      <c r="C954">
        <v>-6.5517425539999996</v>
      </c>
      <c r="D954">
        <v>-1.7318725589999999</v>
      </c>
      <c r="E954">
        <v>-0.52928924600000005</v>
      </c>
    </row>
    <row r="955" spans="1:5" x14ac:dyDescent="0.25">
      <c r="A955" s="1">
        <v>6.3522833329999999</v>
      </c>
      <c r="B955">
        <v>-2099.419594</v>
      </c>
      <c r="C955">
        <v>-6.5488815310000001</v>
      </c>
      <c r="D955">
        <v>-1.7328262329999999</v>
      </c>
      <c r="E955">
        <v>-0.53119659399999997</v>
      </c>
    </row>
    <row r="956" spans="1:5" x14ac:dyDescent="0.25">
      <c r="A956" s="1">
        <v>6.3589500000000001</v>
      </c>
      <c r="B956">
        <v>-2099.7514719999999</v>
      </c>
      <c r="C956">
        <v>-6.5455436709999999</v>
      </c>
      <c r="D956">
        <v>-1.7352104189999999</v>
      </c>
      <c r="E956">
        <v>-0.53310394299999997</v>
      </c>
    </row>
    <row r="957" spans="1:5" x14ac:dyDescent="0.25">
      <c r="A957" s="1">
        <v>6.3656166670000003</v>
      </c>
      <c r="B957">
        <v>-2100.0595090000002</v>
      </c>
      <c r="C957">
        <v>-6.5431594850000003</v>
      </c>
      <c r="D957">
        <v>-1.739501953</v>
      </c>
      <c r="E957">
        <v>-0.53453445399999999</v>
      </c>
    </row>
    <row r="958" spans="1:5" x14ac:dyDescent="0.25">
      <c r="A958" s="1">
        <v>6.3722833330000004</v>
      </c>
      <c r="B958">
        <v>-2100.334167</v>
      </c>
      <c r="C958">
        <v>-6.5417289729999997</v>
      </c>
      <c r="D958">
        <v>-1.7447471619999999</v>
      </c>
      <c r="E958">
        <v>-0.53501129199999997</v>
      </c>
    </row>
    <row r="959" spans="1:5" x14ac:dyDescent="0.25">
      <c r="A959" s="1">
        <v>6.3789499999999997</v>
      </c>
      <c r="B959">
        <v>-2100.5659099999998</v>
      </c>
      <c r="C959">
        <v>-6.5407752989999999</v>
      </c>
      <c r="D959">
        <v>-1.7490386959999999</v>
      </c>
      <c r="E959">
        <v>-0.53501129199999997</v>
      </c>
    </row>
    <row r="960" spans="1:5" x14ac:dyDescent="0.25">
      <c r="A960" s="1">
        <v>6.3856166669999999</v>
      </c>
      <c r="B960">
        <v>-2100.7647510000002</v>
      </c>
      <c r="C960">
        <v>-6.5417289729999997</v>
      </c>
      <c r="D960">
        <v>-1.7533302310000001</v>
      </c>
      <c r="E960">
        <v>-0.53548812899999998</v>
      </c>
    </row>
    <row r="961" spans="1:5" x14ac:dyDescent="0.25">
      <c r="A961" s="1">
        <v>6.392283333</v>
      </c>
      <c r="B961">
        <v>-2100.9421349999998</v>
      </c>
      <c r="C961">
        <v>-6.5422058109999996</v>
      </c>
      <c r="D961">
        <v>-1.7566680910000001</v>
      </c>
      <c r="E961">
        <v>-0.53644180299999999</v>
      </c>
    </row>
    <row r="962" spans="1:5" x14ac:dyDescent="0.25">
      <c r="A962" s="1">
        <v>6.3989500000000001</v>
      </c>
      <c r="B962">
        <v>-2101.1047359999998</v>
      </c>
      <c r="C962">
        <v>-6.5407752989999999</v>
      </c>
      <c r="D962">
        <v>-1.7566680910000001</v>
      </c>
      <c r="E962">
        <v>-0.53739547700000001</v>
      </c>
    </row>
    <row r="963" spans="1:5" x14ac:dyDescent="0.25">
      <c r="A963" s="1">
        <v>6.4056166670000003</v>
      </c>
      <c r="B963">
        <v>-2101.2449259999999</v>
      </c>
      <c r="C963">
        <v>-6.5383911130000003</v>
      </c>
      <c r="D963">
        <v>-1.752853394</v>
      </c>
      <c r="E963">
        <v>-0.53691864</v>
      </c>
    </row>
    <row r="964" spans="1:5" x14ac:dyDescent="0.25">
      <c r="A964" s="1">
        <v>6.4122833330000004</v>
      </c>
      <c r="B964">
        <v>-2101.3708109999998</v>
      </c>
      <c r="C964">
        <v>-6.5360069269999999</v>
      </c>
      <c r="D964">
        <v>-1.7466545099999999</v>
      </c>
      <c r="E964">
        <v>-0.53501129199999997</v>
      </c>
    </row>
    <row r="965" spans="1:5" x14ac:dyDescent="0.25">
      <c r="A965" s="1">
        <v>6.4189499999999997</v>
      </c>
      <c r="B965">
        <v>-2101.4909739999998</v>
      </c>
      <c r="C965">
        <v>-6.5345764160000002</v>
      </c>
      <c r="D965">
        <v>-1.739501953</v>
      </c>
      <c r="E965">
        <v>-0.53358077999999998</v>
      </c>
    </row>
    <row r="966" spans="1:5" x14ac:dyDescent="0.25">
      <c r="A966" s="1">
        <v>6.4256166669999999</v>
      </c>
      <c r="B966">
        <v>-2101.6135220000001</v>
      </c>
      <c r="C966">
        <v>-6.5340995790000003</v>
      </c>
      <c r="D966">
        <v>-1.7318725589999999</v>
      </c>
      <c r="E966">
        <v>-0.53310394299999997</v>
      </c>
    </row>
    <row r="967" spans="1:5" x14ac:dyDescent="0.25">
      <c r="A967" s="1">
        <v>6.432283333</v>
      </c>
      <c r="B967">
        <v>-2101.7327310000001</v>
      </c>
      <c r="C967">
        <v>-6.5340995790000003</v>
      </c>
      <c r="D967">
        <v>-1.725196838</v>
      </c>
      <c r="E967">
        <v>-0.53358077999999998</v>
      </c>
    </row>
    <row r="968" spans="1:5" x14ac:dyDescent="0.25">
      <c r="A968" s="1">
        <v>6.4389500000000002</v>
      </c>
      <c r="B968">
        <v>-2101.845264</v>
      </c>
      <c r="C968">
        <v>-6.5350532530000001</v>
      </c>
      <c r="D968">
        <v>-1.720905304</v>
      </c>
      <c r="E968">
        <v>-0.53262710599999996</v>
      </c>
    </row>
    <row r="969" spans="1:5" x14ac:dyDescent="0.25">
      <c r="A969" s="1">
        <v>6.4456166670000004</v>
      </c>
      <c r="B969">
        <v>-2101.9573209999999</v>
      </c>
      <c r="C969">
        <v>-6.5360069269999999</v>
      </c>
      <c r="D969">
        <v>-1.71995163</v>
      </c>
      <c r="E969">
        <v>-0.53310394299999997</v>
      </c>
    </row>
    <row r="970" spans="1:5" x14ac:dyDescent="0.25">
      <c r="A970" s="1">
        <v>6.4522833329999996</v>
      </c>
      <c r="B970">
        <v>-2102.0708079999999</v>
      </c>
      <c r="C970">
        <v>-6.5379142760000004</v>
      </c>
      <c r="D970">
        <v>-1.7213821410000001</v>
      </c>
      <c r="E970">
        <v>-0.53548812899999998</v>
      </c>
    </row>
    <row r="971" spans="1:5" x14ac:dyDescent="0.25">
      <c r="A971" s="1">
        <v>6.4589499999999997</v>
      </c>
      <c r="B971">
        <v>-2102.1804809999999</v>
      </c>
      <c r="C971">
        <v>-6.5407752989999999</v>
      </c>
      <c r="D971">
        <v>-1.72328949</v>
      </c>
      <c r="E971">
        <v>-0.53787231400000002</v>
      </c>
    </row>
    <row r="972" spans="1:5" x14ac:dyDescent="0.25">
      <c r="A972" s="1">
        <v>6.4656166669999999</v>
      </c>
      <c r="B972">
        <v>-2102.278233</v>
      </c>
      <c r="C972">
        <v>-6.5436363220000002</v>
      </c>
      <c r="D972">
        <v>-1.725673676</v>
      </c>
      <c r="E972">
        <v>-0.53977966300000002</v>
      </c>
    </row>
    <row r="973" spans="1:5" x14ac:dyDescent="0.25">
      <c r="A973" s="1">
        <v>6.472283333</v>
      </c>
      <c r="B973">
        <v>-2102.367401</v>
      </c>
      <c r="C973">
        <v>-6.5474510190000004</v>
      </c>
      <c r="D973">
        <v>-1.729011536</v>
      </c>
      <c r="E973">
        <v>-0.54216384900000003</v>
      </c>
    </row>
    <row r="974" spans="1:5" x14ac:dyDescent="0.25">
      <c r="A974" s="1">
        <v>6.4789500000000002</v>
      </c>
      <c r="B974">
        <v>-2102.4532319999998</v>
      </c>
      <c r="C974">
        <v>-6.5512657169999997</v>
      </c>
      <c r="D974">
        <v>-1.7328262329999999</v>
      </c>
      <c r="E974">
        <v>-0.54502487200000005</v>
      </c>
    </row>
    <row r="975" spans="1:5" x14ac:dyDescent="0.25">
      <c r="A975" s="1">
        <v>6.4856166670000004</v>
      </c>
      <c r="B975">
        <v>-2102.5390630000002</v>
      </c>
      <c r="C975">
        <v>-6.5541267400000001</v>
      </c>
      <c r="D975">
        <v>-1.7356872560000001</v>
      </c>
      <c r="E975">
        <v>-0.54740905799999995</v>
      </c>
    </row>
    <row r="976" spans="1:5" x14ac:dyDescent="0.25">
      <c r="A976" s="1">
        <v>6.4922833329999996</v>
      </c>
      <c r="B976">
        <v>-2102.630138</v>
      </c>
      <c r="C976">
        <v>-6.5560340879999996</v>
      </c>
      <c r="D976">
        <v>-1.737117767</v>
      </c>
      <c r="E976">
        <v>-0.55074691799999997</v>
      </c>
    </row>
    <row r="977" spans="1:5" x14ac:dyDescent="0.25">
      <c r="A977" s="1">
        <v>6.4989499999999998</v>
      </c>
      <c r="B977">
        <v>-2102.7383799999998</v>
      </c>
      <c r="C977">
        <v>-6.5560340879999996</v>
      </c>
      <c r="D977">
        <v>-1.7375946040000001</v>
      </c>
      <c r="E977">
        <v>-0.554084778</v>
      </c>
    </row>
    <row r="978" spans="1:5" x14ac:dyDescent="0.25">
      <c r="A978" s="1">
        <v>6.505616667</v>
      </c>
      <c r="B978">
        <v>-2102.8661729999999</v>
      </c>
      <c r="C978">
        <v>-6.554603577</v>
      </c>
      <c r="D978">
        <v>-1.7366409300000001</v>
      </c>
      <c r="E978">
        <v>-0.55551528900000002</v>
      </c>
    </row>
    <row r="979" spans="1:5" x14ac:dyDescent="0.25">
      <c r="A979" s="1">
        <v>6.5122833330000001</v>
      </c>
      <c r="B979">
        <v>-2103.0011180000001</v>
      </c>
      <c r="C979">
        <v>-6.5526962280000003</v>
      </c>
      <c r="D979">
        <v>-1.736164093</v>
      </c>
      <c r="E979">
        <v>-0.55599212600000003</v>
      </c>
    </row>
    <row r="980" spans="1:5" x14ac:dyDescent="0.25">
      <c r="A980" s="1">
        <v>6.5189500000000002</v>
      </c>
      <c r="B980">
        <v>-2103.1455989999999</v>
      </c>
      <c r="C980">
        <v>-6.5512657169999997</v>
      </c>
      <c r="D980">
        <v>-1.7342567440000001</v>
      </c>
      <c r="E980">
        <v>-0.55599212600000003</v>
      </c>
    </row>
    <row r="981" spans="1:5" x14ac:dyDescent="0.25">
      <c r="A981" s="1">
        <v>6.5256166670000004</v>
      </c>
      <c r="B981">
        <v>-2103.3115389999998</v>
      </c>
      <c r="C981">
        <v>-6.5522193910000004</v>
      </c>
      <c r="D981">
        <v>-1.7318725589999999</v>
      </c>
      <c r="E981">
        <v>-0.55599212600000003</v>
      </c>
    </row>
    <row r="982" spans="1:5" x14ac:dyDescent="0.25">
      <c r="A982" s="1">
        <v>6.5322833329999996</v>
      </c>
      <c r="B982">
        <v>-2103.5041809999998</v>
      </c>
      <c r="C982">
        <v>-6.554603577</v>
      </c>
      <c r="D982">
        <v>-1.7313957209999999</v>
      </c>
      <c r="E982">
        <v>-0.55456161500000001</v>
      </c>
    </row>
    <row r="983" spans="1:5" x14ac:dyDescent="0.25">
      <c r="A983" s="1">
        <v>6.5389499999999998</v>
      </c>
      <c r="B983">
        <v>-2103.71542</v>
      </c>
      <c r="C983">
        <v>-6.5569877620000003</v>
      </c>
      <c r="D983">
        <v>-1.732349396</v>
      </c>
      <c r="E983">
        <v>-0.55074691799999997</v>
      </c>
    </row>
    <row r="984" spans="1:5" x14ac:dyDescent="0.25">
      <c r="A984" s="1">
        <v>6.545616667</v>
      </c>
      <c r="B984">
        <v>-2103.950977</v>
      </c>
      <c r="C984">
        <v>-6.5579414370000002</v>
      </c>
      <c r="D984">
        <v>-1.7347335820000001</v>
      </c>
      <c r="E984">
        <v>-0.54550170899999995</v>
      </c>
    </row>
    <row r="985" spans="1:5" x14ac:dyDescent="0.25">
      <c r="A985" s="1">
        <v>6.5522833330000001</v>
      </c>
      <c r="B985">
        <v>-2104.2222980000001</v>
      </c>
      <c r="C985">
        <v>-6.5579414370000002</v>
      </c>
      <c r="D985">
        <v>-1.7380714420000001</v>
      </c>
      <c r="E985">
        <v>-0.54073333700000004</v>
      </c>
    </row>
    <row r="986" spans="1:5" x14ac:dyDescent="0.25">
      <c r="A986" s="1">
        <v>6.5589500000000003</v>
      </c>
      <c r="B986">
        <v>-2104.5289039999998</v>
      </c>
      <c r="C986">
        <v>-6.5574646000000003</v>
      </c>
      <c r="D986">
        <v>-1.7414093020000001</v>
      </c>
      <c r="E986">
        <v>-0.53882598900000001</v>
      </c>
    </row>
    <row r="987" spans="1:5" x14ac:dyDescent="0.25">
      <c r="A987" s="1">
        <v>6.5656166669999996</v>
      </c>
      <c r="B987">
        <v>-2104.859829</v>
      </c>
      <c r="C987">
        <v>-6.554603577</v>
      </c>
      <c r="D987">
        <v>-1.7447471619999999</v>
      </c>
      <c r="E987">
        <v>-0.53882598900000001</v>
      </c>
    </row>
    <row r="988" spans="1:5" x14ac:dyDescent="0.25">
      <c r="A988" s="1">
        <v>6.5722833329999997</v>
      </c>
      <c r="B988">
        <v>-2105.2074429999998</v>
      </c>
      <c r="C988">
        <v>-6.5517425539999996</v>
      </c>
      <c r="D988">
        <v>-1.7466545099999999</v>
      </c>
      <c r="E988">
        <v>-0.54073333700000004</v>
      </c>
    </row>
    <row r="989" spans="1:5" x14ac:dyDescent="0.25">
      <c r="A989" s="1">
        <v>6.5789499999999999</v>
      </c>
      <c r="B989">
        <v>-2105.575562</v>
      </c>
      <c r="C989">
        <v>-6.5484046940000002</v>
      </c>
      <c r="D989">
        <v>-1.7466545099999999</v>
      </c>
      <c r="E989">
        <v>-0.54264068600000004</v>
      </c>
    </row>
    <row r="990" spans="1:5" x14ac:dyDescent="0.25">
      <c r="A990" s="1">
        <v>6.585616667</v>
      </c>
      <c r="B990">
        <v>-2105.964661</v>
      </c>
      <c r="C990">
        <v>-6.5464973449999997</v>
      </c>
      <c r="D990">
        <v>-1.7447471619999999</v>
      </c>
      <c r="E990">
        <v>-0.54454803500000004</v>
      </c>
    </row>
    <row r="991" spans="1:5" x14ac:dyDescent="0.25">
      <c r="A991" s="1">
        <v>6.5922833330000001</v>
      </c>
      <c r="B991">
        <v>-2106.377125</v>
      </c>
      <c r="C991">
        <v>-6.5460205079999998</v>
      </c>
      <c r="D991">
        <v>-1.740932465</v>
      </c>
      <c r="E991">
        <v>-0.54597854599999995</v>
      </c>
    </row>
    <row r="992" spans="1:5" x14ac:dyDescent="0.25">
      <c r="A992" s="1">
        <v>6.5989500000000003</v>
      </c>
      <c r="B992">
        <v>-2106.809139</v>
      </c>
      <c r="C992">
        <v>-6.5464973449999997</v>
      </c>
      <c r="D992">
        <v>-1.736164093</v>
      </c>
      <c r="E992">
        <v>-0.54597854599999995</v>
      </c>
    </row>
    <row r="993" spans="1:5" x14ac:dyDescent="0.25">
      <c r="A993" s="1">
        <v>6.6056166669999996</v>
      </c>
      <c r="B993">
        <v>-2107.2583199999999</v>
      </c>
      <c r="C993">
        <v>-6.5484046940000002</v>
      </c>
      <c r="D993">
        <v>-1.7313957209999999</v>
      </c>
      <c r="E993">
        <v>-0.54597854599999995</v>
      </c>
    </row>
    <row r="994" spans="1:5" x14ac:dyDescent="0.25">
      <c r="A994" s="1">
        <v>6.6122833329999997</v>
      </c>
      <c r="B994">
        <v>-2107.7251430000001</v>
      </c>
      <c r="C994">
        <v>-6.5517425539999996</v>
      </c>
      <c r="D994">
        <v>-1.7280578609999999</v>
      </c>
      <c r="E994">
        <v>-0.54502487200000005</v>
      </c>
    </row>
    <row r="995" spans="1:5" x14ac:dyDescent="0.25">
      <c r="A995" s="1">
        <v>6.6189499999999999</v>
      </c>
      <c r="B995">
        <v>-2108.2153320000002</v>
      </c>
      <c r="C995">
        <v>-6.5555572509999998</v>
      </c>
      <c r="D995">
        <v>-1.72662735</v>
      </c>
      <c r="E995">
        <v>-0.54407119800000003</v>
      </c>
    </row>
    <row r="996" spans="1:5" x14ac:dyDescent="0.25">
      <c r="A996" s="1">
        <v>6.6256166670000001</v>
      </c>
      <c r="B996">
        <v>-2108.719349</v>
      </c>
      <c r="C996">
        <v>-6.558895111</v>
      </c>
      <c r="D996">
        <v>-1.72662735</v>
      </c>
      <c r="E996">
        <v>-0.54359436000000005</v>
      </c>
    </row>
    <row r="997" spans="1:5" x14ac:dyDescent="0.25">
      <c r="A997" s="1">
        <v>6.6322833330000002</v>
      </c>
      <c r="B997">
        <v>-2109.2271799999999</v>
      </c>
      <c r="C997">
        <v>-6.5627098080000001</v>
      </c>
      <c r="D997">
        <v>-1.72996521</v>
      </c>
      <c r="E997">
        <v>-0.54454803500000004</v>
      </c>
    </row>
    <row r="998" spans="1:5" x14ac:dyDescent="0.25">
      <c r="A998" s="1">
        <v>6.6389500000000004</v>
      </c>
      <c r="B998">
        <v>-2109.7388270000001</v>
      </c>
      <c r="C998">
        <v>-6.5655708309999996</v>
      </c>
      <c r="D998">
        <v>-1.7352104189999999</v>
      </c>
      <c r="E998">
        <v>-0.54645538299999996</v>
      </c>
    </row>
    <row r="999" spans="1:5" x14ac:dyDescent="0.25">
      <c r="A999" s="1">
        <v>6.6456166669999996</v>
      </c>
      <c r="B999">
        <v>-2110.2643010000002</v>
      </c>
      <c r="C999">
        <v>-6.5674781800000002</v>
      </c>
      <c r="D999">
        <v>-1.7414093020000001</v>
      </c>
      <c r="E999">
        <v>-0.54693221999999997</v>
      </c>
    </row>
    <row r="1000" spans="1:5" x14ac:dyDescent="0.25">
      <c r="A1000" s="1">
        <v>6.6522833329999997</v>
      </c>
      <c r="B1000">
        <v>-2110.8150479999999</v>
      </c>
      <c r="C1000">
        <v>-6.568431854</v>
      </c>
      <c r="D1000">
        <v>-1.7466545099999999</v>
      </c>
      <c r="E1000">
        <v>-0.54693221999999997</v>
      </c>
    </row>
    <row r="1001" spans="1:5" x14ac:dyDescent="0.25">
      <c r="A1001" s="1">
        <v>6.6589499999999999</v>
      </c>
      <c r="B1001">
        <v>-2111.3791470000001</v>
      </c>
      <c r="C1001">
        <v>-6.5698623659999997</v>
      </c>
      <c r="D1001">
        <v>-1.7490386959999999</v>
      </c>
      <c r="E1001">
        <v>-0.54788589499999996</v>
      </c>
    </row>
    <row r="1002" spans="1:5" x14ac:dyDescent="0.25">
      <c r="A1002" s="1">
        <v>6.6656166670000001</v>
      </c>
      <c r="B1002">
        <v>-2111.9422909999998</v>
      </c>
      <c r="C1002">
        <v>-6.573200226</v>
      </c>
      <c r="D1002">
        <v>-1.749992371</v>
      </c>
      <c r="E1002">
        <v>-0.54883956899999997</v>
      </c>
    </row>
    <row r="1003" spans="1:5" x14ac:dyDescent="0.25">
      <c r="A1003" s="1">
        <v>6.6722833330000002</v>
      </c>
      <c r="B1003">
        <v>-2112.4930380000001</v>
      </c>
      <c r="C1003">
        <v>-6.5765380860000002</v>
      </c>
      <c r="D1003">
        <v>-1.7495155330000001</v>
      </c>
      <c r="E1003">
        <v>-0.54788589499999996</v>
      </c>
    </row>
    <row r="1004" spans="1:5" x14ac:dyDescent="0.25">
      <c r="A1004" s="1">
        <v>6.6789500000000004</v>
      </c>
      <c r="B1004">
        <v>-2113.038063</v>
      </c>
      <c r="C1004">
        <v>-6.5803527830000004</v>
      </c>
      <c r="D1004">
        <v>-1.747608185</v>
      </c>
      <c r="E1004">
        <v>-0.54502487200000005</v>
      </c>
    </row>
    <row r="1005" spans="1:5" x14ac:dyDescent="0.25">
      <c r="A1005" s="1">
        <v>6.6856166669999997</v>
      </c>
      <c r="B1005">
        <v>-2113.5792729999998</v>
      </c>
      <c r="C1005">
        <v>-6.5827369689999999</v>
      </c>
      <c r="D1005">
        <v>-1.744270325</v>
      </c>
      <c r="E1005">
        <v>-0.54168701200000002</v>
      </c>
    </row>
    <row r="1006" spans="1:5" x14ac:dyDescent="0.25">
      <c r="A1006" s="1">
        <v>6.6922833329999998</v>
      </c>
      <c r="B1006">
        <v>-2114.10284</v>
      </c>
      <c r="C1006">
        <v>-6.5846443179999996</v>
      </c>
      <c r="D1006">
        <v>-1.741886139</v>
      </c>
      <c r="E1006">
        <v>-0.53977966300000002</v>
      </c>
    </row>
    <row r="1007" spans="1:5" x14ac:dyDescent="0.25">
      <c r="A1007" s="1">
        <v>6.69895</v>
      </c>
      <c r="B1007">
        <v>-2114.6101950000002</v>
      </c>
      <c r="C1007">
        <v>-6.5855979920000003</v>
      </c>
      <c r="D1007">
        <v>-1.740455627</v>
      </c>
      <c r="E1007">
        <v>-0.538349152</v>
      </c>
    </row>
    <row r="1008" spans="1:5" x14ac:dyDescent="0.25">
      <c r="A1008" s="1">
        <v>6.7056166670000001</v>
      </c>
      <c r="B1008">
        <v>-2115.1232719999998</v>
      </c>
      <c r="C1008">
        <v>-6.5855979920000003</v>
      </c>
      <c r="D1008">
        <v>-1.739501953</v>
      </c>
      <c r="E1008">
        <v>-0.53787231400000002</v>
      </c>
    </row>
    <row r="1009" spans="1:5" x14ac:dyDescent="0.25">
      <c r="A1009" s="1">
        <v>6.7122833330000002</v>
      </c>
      <c r="B1009">
        <v>-2115.6601909999999</v>
      </c>
      <c r="C1009">
        <v>-6.5841674799999996</v>
      </c>
      <c r="D1009">
        <v>-1.7375946040000001</v>
      </c>
      <c r="E1009">
        <v>-0.53787231400000002</v>
      </c>
    </row>
    <row r="1010" spans="1:5" x14ac:dyDescent="0.25">
      <c r="A1010" s="1">
        <v>6.7189500000000004</v>
      </c>
      <c r="B1010">
        <v>-2116.2028310000001</v>
      </c>
      <c r="C1010">
        <v>-6.5827369689999999</v>
      </c>
      <c r="D1010">
        <v>-1.7352104189999999</v>
      </c>
      <c r="E1010">
        <v>-0.53930282600000001</v>
      </c>
    </row>
    <row r="1011" spans="1:5" x14ac:dyDescent="0.25">
      <c r="A1011" s="1">
        <v>6.7256166669999997</v>
      </c>
      <c r="B1011">
        <v>-2116.731644</v>
      </c>
      <c r="C1011">
        <v>-6.5836906429999997</v>
      </c>
      <c r="D1011">
        <v>-1.7328262329999999</v>
      </c>
      <c r="E1011">
        <v>-0.54168701200000002</v>
      </c>
    </row>
    <row r="1012" spans="1:5" x14ac:dyDescent="0.25">
      <c r="A1012" s="1">
        <v>6.7322833329999998</v>
      </c>
      <c r="B1012">
        <v>-2117.2504429999999</v>
      </c>
      <c r="C1012">
        <v>-6.5855979920000003</v>
      </c>
      <c r="D1012">
        <v>-1.7318725589999999</v>
      </c>
      <c r="E1012">
        <v>-0.54454803500000004</v>
      </c>
    </row>
    <row r="1013" spans="1:5" x14ac:dyDescent="0.25">
      <c r="A1013" s="1">
        <v>6.73895</v>
      </c>
      <c r="B1013">
        <v>-2117.7654269999998</v>
      </c>
      <c r="C1013">
        <v>-6.5865516660000001</v>
      </c>
      <c r="D1013">
        <v>-1.7328262329999999</v>
      </c>
      <c r="E1013">
        <v>-0.54788589499999996</v>
      </c>
    </row>
    <row r="1014" spans="1:5" x14ac:dyDescent="0.25">
      <c r="A1014" s="1">
        <v>6.7456166670000002</v>
      </c>
      <c r="B1014">
        <v>-2118.2641979999999</v>
      </c>
      <c r="C1014">
        <v>-6.5879821779999999</v>
      </c>
      <c r="D1014">
        <v>-1.7352104189999999</v>
      </c>
      <c r="E1014">
        <v>-0.55027008099999997</v>
      </c>
    </row>
    <row r="1015" spans="1:5" x14ac:dyDescent="0.25">
      <c r="A1015" s="1">
        <v>6.7522833330000003</v>
      </c>
      <c r="B1015">
        <v>-2118.7338829999999</v>
      </c>
      <c r="C1015">
        <v>-6.5903663640000003</v>
      </c>
      <c r="D1015">
        <v>-1.7380714420000001</v>
      </c>
      <c r="E1015">
        <v>-0.55027008099999997</v>
      </c>
    </row>
    <row r="1016" spans="1:5" x14ac:dyDescent="0.25">
      <c r="A1016" s="1">
        <v>6.7589499999999996</v>
      </c>
      <c r="B1016">
        <v>-2119.1806790000001</v>
      </c>
      <c r="C1016">
        <v>-6.5927505489999998</v>
      </c>
      <c r="D1016">
        <v>-1.740455627</v>
      </c>
      <c r="E1016">
        <v>-0.54931640599999998</v>
      </c>
    </row>
    <row r="1017" spans="1:5" x14ac:dyDescent="0.25">
      <c r="A1017" s="1">
        <v>6.7656166669999998</v>
      </c>
      <c r="B1017">
        <v>-2119.6150779999998</v>
      </c>
      <c r="C1017">
        <v>-6.591796875</v>
      </c>
      <c r="D1017">
        <v>-1.744270325</v>
      </c>
      <c r="E1017">
        <v>-0.54883956899999997</v>
      </c>
    </row>
    <row r="1018" spans="1:5" x14ac:dyDescent="0.25">
      <c r="A1018" s="1">
        <v>6.7722833329999998</v>
      </c>
      <c r="B1018">
        <v>-2120.0308799999998</v>
      </c>
      <c r="C1018">
        <v>-6.5889358519999996</v>
      </c>
      <c r="D1018">
        <v>-1.747608185</v>
      </c>
      <c r="E1018">
        <v>-0.54788589499999996</v>
      </c>
    </row>
    <row r="1019" spans="1:5" x14ac:dyDescent="0.25">
      <c r="A1019" s="1">
        <v>6.77895</v>
      </c>
      <c r="B1019">
        <v>-2120.4175949999999</v>
      </c>
      <c r="C1019">
        <v>-6.587505341</v>
      </c>
      <c r="D1019">
        <v>-1.7490386959999999</v>
      </c>
      <c r="E1019">
        <v>-0.54550170899999995</v>
      </c>
    </row>
    <row r="1020" spans="1:5" x14ac:dyDescent="0.25">
      <c r="A1020" s="1">
        <v>6.7856166670000002</v>
      </c>
      <c r="B1020">
        <v>-2120.7804679999999</v>
      </c>
      <c r="C1020">
        <v>-6.587028503</v>
      </c>
      <c r="D1020">
        <v>-1.749992371</v>
      </c>
      <c r="E1020">
        <v>-0.54407119800000003</v>
      </c>
    </row>
    <row r="1021" spans="1:5" x14ac:dyDescent="0.25">
      <c r="A1021" s="1">
        <v>6.7922833330000003</v>
      </c>
      <c r="B1021">
        <v>-2121.120453</v>
      </c>
      <c r="C1021">
        <v>-6.587028503</v>
      </c>
      <c r="D1021">
        <v>-1.751422882</v>
      </c>
      <c r="E1021">
        <v>-0.54597854599999995</v>
      </c>
    </row>
    <row r="1022" spans="1:5" x14ac:dyDescent="0.25">
      <c r="A1022" s="1">
        <v>6.7989499999999996</v>
      </c>
      <c r="B1022">
        <v>-2121.4418409999998</v>
      </c>
      <c r="C1022">
        <v>-6.5894126890000004</v>
      </c>
      <c r="D1022">
        <v>-1.7552375790000001</v>
      </c>
      <c r="E1022">
        <v>-0.54931640599999998</v>
      </c>
    </row>
    <row r="1023" spans="1:5" x14ac:dyDescent="0.25">
      <c r="A1023" s="1">
        <v>6.8056166669999998</v>
      </c>
      <c r="B1023">
        <v>-2121.7408180000002</v>
      </c>
      <c r="C1023">
        <v>-6.5951347350000002</v>
      </c>
      <c r="D1023">
        <v>-1.7576217649999999</v>
      </c>
      <c r="E1023">
        <v>-0.55122375499999998</v>
      </c>
    </row>
    <row r="1024" spans="1:5" x14ac:dyDescent="0.25">
      <c r="A1024" s="1">
        <v>6.8122833329999999</v>
      </c>
      <c r="B1024">
        <v>-2122.0140459999998</v>
      </c>
      <c r="C1024">
        <v>-6.6027641299999997</v>
      </c>
      <c r="D1024">
        <v>-1.758098602</v>
      </c>
      <c r="E1024">
        <v>-0.55265426600000001</v>
      </c>
    </row>
    <row r="1025" spans="1:5" x14ac:dyDescent="0.25">
      <c r="A1025" s="1">
        <v>6.8189500000000001</v>
      </c>
      <c r="B1025">
        <v>-2122.261047</v>
      </c>
      <c r="C1025">
        <v>-6.6089630130000003</v>
      </c>
      <c r="D1025">
        <v>-1.7566680910000001</v>
      </c>
      <c r="E1025">
        <v>-0.55503845200000002</v>
      </c>
    </row>
    <row r="1026" spans="1:5" x14ac:dyDescent="0.25">
      <c r="A1026" s="1">
        <v>6.8256166670000002</v>
      </c>
      <c r="B1026">
        <v>-2122.4799159999998</v>
      </c>
      <c r="C1026">
        <v>-6.6137313840000003</v>
      </c>
      <c r="D1026">
        <v>-1.753807068</v>
      </c>
      <c r="E1026">
        <v>-0.55789947500000003</v>
      </c>
    </row>
    <row r="1027" spans="1:5" x14ac:dyDescent="0.25">
      <c r="A1027" s="1">
        <v>6.8322833330000003</v>
      </c>
      <c r="B1027">
        <v>-2122.6892469999998</v>
      </c>
      <c r="C1027">
        <v>-6.6161155699999998</v>
      </c>
      <c r="D1027">
        <v>-1.751422882</v>
      </c>
      <c r="E1027">
        <v>-0.55932998700000003</v>
      </c>
    </row>
    <row r="1028" spans="1:5" x14ac:dyDescent="0.25">
      <c r="A1028" s="1">
        <v>6.8389499999999996</v>
      </c>
      <c r="B1028">
        <v>-2122.8871349999999</v>
      </c>
      <c r="C1028">
        <v>-6.6165924069999997</v>
      </c>
      <c r="D1028">
        <v>-1.7495155330000001</v>
      </c>
      <c r="E1028">
        <v>-0.55885314900000005</v>
      </c>
    </row>
    <row r="1029" spans="1:5" x14ac:dyDescent="0.25">
      <c r="A1029" s="1">
        <v>6.8456166669999998</v>
      </c>
      <c r="B1029">
        <v>-2123.0659479999999</v>
      </c>
      <c r="C1029">
        <v>-6.6161155699999998</v>
      </c>
      <c r="D1029">
        <v>-1.7495155330000001</v>
      </c>
      <c r="E1029">
        <v>-0.55789947500000003</v>
      </c>
    </row>
    <row r="1030" spans="1:5" x14ac:dyDescent="0.25">
      <c r="A1030" s="1">
        <v>6.8522833329999999</v>
      </c>
      <c r="B1030">
        <v>-2123.2185359999999</v>
      </c>
      <c r="C1030">
        <v>-6.615161896</v>
      </c>
      <c r="D1030">
        <v>-1.749992371</v>
      </c>
      <c r="E1030">
        <v>-0.55599212600000003</v>
      </c>
    </row>
    <row r="1031" spans="1:5" x14ac:dyDescent="0.25">
      <c r="A1031" s="1">
        <v>6.8589500000000001</v>
      </c>
      <c r="B1031">
        <v>-2123.3606340000001</v>
      </c>
      <c r="C1031">
        <v>-6.6146850590000001</v>
      </c>
      <c r="D1031">
        <v>-1.752853394</v>
      </c>
      <c r="E1031">
        <v>-0.55265426600000001</v>
      </c>
    </row>
    <row r="1032" spans="1:5" x14ac:dyDescent="0.25">
      <c r="A1032" s="1">
        <v>6.8656166670000003</v>
      </c>
      <c r="B1032">
        <v>-2123.512745</v>
      </c>
      <c r="C1032">
        <v>-6.6146850590000001</v>
      </c>
      <c r="D1032">
        <v>-1.7566680910000001</v>
      </c>
      <c r="E1032">
        <v>-0.54883956899999997</v>
      </c>
    </row>
    <row r="1033" spans="1:5" x14ac:dyDescent="0.25">
      <c r="A1033" s="1">
        <v>6.8722833330000004</v>
      </c>
      <c r="B1033">
        <v>-2123.6672400000002</v>
      </c>
      <c r="C1033">
        <v>-6.6146850590000001</v>
      </c>
      <c r="D1033">
        <v>-1.759529114</v>
      </c>
      <c r="E1033">
        <v>-0.54454803500000004</v>
      </c>
    </row>
    <row r="1034" spans="1:5" x14ac:dyDescent="0.25">
      <c r="A1034" s="1">
        <v>6.8789499999999997</v>
      </c>
      <c r="B1034">
        <v>-2123.82555</v>
      </c>
      <c r="C1034">
        <v>-6.615161896</v>
      </c>
      <c r="D1034">
        <v>-1.759529114</v>
      </c>
      <c r="E1034">
        <v>-0.54073333700000004</v>
      </c>
    </row>
    <row r="1035" spans="1:5" x14ac:dyDescent="0.25">
      <c r="A1035" s="1">
        <v>6.8856166669999999</v>
      </c>
      <c r="B1035">
        <v>-2123.9995960000001</v>
      </c>
      <c r="C1035">
        <v>-6.6161155699999998</v>
      </c>
      <c r="D1035">
        <v>-1.757144928</v>
      </c>
      <c r="E1035">
        <v>-0.538349152</v>
      </c>
    </row>
    <row r="1036" spans="1:5" x14ac:dyDescent="0.25">
      <c r="A1036" s="1">
        <v>6.892283333</v>
      </c>
      <c r="B1036">
        <v>-2124.2160800000001</v>
      </c>
      <c r="C1036">
        <v>-6.6175460819999996</v>
      </c>
      <c r="D1036">
        <v>-1.754760742</v>
      </c>
      <c r="E1036">
        <v>-0.53548812899999998</v>
      </c>
    </row>
    <row r="1037" spans="1:5" x14ac:dyDescent="0.25">
      <c r="A1037" s="1">
        <v>6.8989500000000001</v>
      </c>
      <c r="B1037">
        <v>-2124.477386</v>
      </c>
      <c r="C1037">
        <v>-6.6194534300000001</v>
      </c>
      <c r="D1037">
        <v>-1.752376556</v>
      </c>
      <c r="E1037">
        <v>-0.53358077999999998</v>
      </c>
    </row>
    <row r="1038" spans="1:5" x14ac:dyDescent="0.25">
      <c r="A1038" s="1">
        <v>6.9056166670000003</v>
      </c>
      <c r="B1038">
        <v>-2124.780655</v>
      </c>
      <c r="C1038">
        <v>-6.6208839419999999</v>
      </c>
      <c r="D1038">
        <v>-1.7509460450000001</v>
      </c>
      <c r="E1038">
        <v>-0.53310394299999997</v>
      </c>
    </row>
    <row r="1039" spans="1:5" x14ac:dyDescent="0.25">
      <c r="A1039" s="1">
        <v>6.9122833330000004</v>
      </c>
      <c r="B1039">
        <v>-2125.1335140000001</v>
      </c>
      <c r="C1039">
        <v>-6.6232681270000002</v>
      </c>
      <c r="D1039">
        <v>-1.7495155330000001</v>
      </c>
      <c r="E1039">
        <v>-0.53596496599999999</v>
      </c>
    </row>
    <row r="1040" spans="1:5" x14ac:dyDescent="0.25">
      <c r="A1040" s="1">
        <v>6.9189499999999997</v>
      </c>
      <c r="B1040">
        <v>-2125.5464550000002</v>
      </c>
      <c r="C1040">
        <v>-6.6266059879999997</v>
      </c>
      <c r="D1040">
        <v>-1.7485618590000001</v>
      </c>
      <c r="E1040">
        <v>-0.54025650000000003</v>
      </c>
    </row>
    <row r="1041" spans="1:5" x14ac:dyDescent="0.25">
      <c r="A1041" s="1">
        <v>6.9256166669999999</v>
      </c>
      <c r="B1041">
        <v>-2126.0337829999999</v>
      </c>
      <c r="C1041">
        <v>-6.6304206849999998</v>
      </c>
      <c r="D1041">
        <v>-1.749992371</v>
      </c>
      <c r="E1041">
        <v>-0.54454803500000004</v>
      </c>
    </row>
    <row r="1042" spans="1:5" x14ac:dyDescent="0.25">
      <c r="A1042" s="1">
        <v>6.932283333</v>
      </c>
      <c r="B1042">
        <v>-2126.5935899999999</v>
      </c>
      <c r="C1042">
        <v>-6.6347122189999999</v>
      </c>
      <c r="D1042">
        <v>-1.7542839050000001</v>
      </c>
      <c r="E1042">
        <v>-0.54693221999999997</v>
      </c>
    </row>
    <row r="1043" spans="1:5" x14ac:dyDescent="0.25">
      <c r="A1043" s="1">
        <v>6.9389500000000002</v>
      </c>
      <c r="B1043">
        <v>-2127.226353</v>
      </c>
      <c r="C1043">
        <v>-6.6385269170000001</v>
      </c>
      <c r="D1043">
        <v>-1.758098602</v>
      </c>
      <c r="E1043">
        <v>-0.54788589499999996</v>
      </c>
    </row>
    <row r="1044" spans="1:5" x14ac:dyDescent="0.25">
      <c r="A1044" s="1">
        <v>6.9456166670000004</v>
      </c>
      <c r="B1044">
        <v>-2127.924442</v>
      </c>
      <c r="C1044">
        <v>-6.6413879390000004</v>
      </c>
      <c r="D1044">
        <v>-1.760482788</v>
      </c>
      <c r="E1044">
        <v>-0.54740905799999995</v>
      </c>
    </row>
    <row r="1045" spans="1:5" x14ac:dyDescent="0.25">
      <c r="A1045" s="1">
        <v>6.9522833329999996</v>
      </c>
      <c r="B1045">
        <v>-2128.6959649999999</v>
      </c>
      <c r="C1045">
        <v>-6.6437721249999999</v>
      </c>
      <c r="D1045">
        <v>-1.7600059509999999</v>
      </c>
      <c r="E1045">
        <v>-0.54597854599999995</v>
      </c>
    </row>
    <row r="1046" spans="1:5" x14ac:dyDescent="0.25">
      <c r="A1046" s="1">
        <v>6.9589499999999997</v>
      </c>
      <c r="B1046">
        <v>-2129.545212</v>
      </c>
      <c r="C1046">
        <v>-6.6456794739999996</v>
      </c>
      <c r="D1046">
        <v>-1.759529114</v>
      </c>
      <c r="E1046">
        <v>-0.54502487200000005</v>
      </c>
    </row>
    <row r="1047" spans="1:5" x14ac:dyDescent="0.25">
      <c r="A1047" s="1">
        <v>6.9656166669999999</v>
      </c>
      <c r="B1047">
        <v>-2130.4755209999998</v>
      </c>
      <c r="C1047">
        <v>-6.6471099850000002</v>
      </c>
      <c r="D1047">
        <v>-1.7585754389999999</v>
      </c>
      <c r="E1047">
        <v>-0.54407119800000003</v>
      </c>
    </row>
    <row r="1048" spans="1:5" x14ac:dyDescent="0.25">
      <c r="A1048" s="1">
        <v>6.972283333</v>
      </c>
      <c r="B1048">
        <v>-2131.4806939999999</v>
      </c>
      <c r="C1048">
        <v>-6.6485404969999999</v>
      </c>
      <c r="D1048">
        <v>-1.758098602</v>
      </c>
      <c r="E1048">
        <v>-0.54407119800000003</v>
      </c>
    </row>
    <row r="1049" spans="1:5" x14ac:dyDescent="0.25">
      <c r="A1049" s="1">
        <v>6.9789500000000002</v>
      </c>
      <c r="B1049">
        <v>-2132.5597760000001</v>
      </c>
      <c r="C1049">
        <v>-6.6504478450000004</v>
      </c>
      <c r="D1049">
        <v>-1.7585754389999999</v>
      </c>
      <c r="E1049">
        <v>-0.54502487200000005</v>
      </c>
    </row>
    <row r="1050" spans="1:5" x14ac:dyDescent="0.25">
      <c r="A1050" s="1">
        <v>6.9856166670000004</v>
      </c>
      <c r="B1050">
        <v>-2133.7118150000001</v>
      </c>
      <c r="C1050">
        <v>-6.6537857059999999</v>
      </c>
      <c r="D1050">
        <v>-1.759529114</v>
      </c>
      <c r="E1050">
        <v>-0.54645538299999996</v>
      </c>
    </row>
    <row r="1051" spans="1:5" x14ac:dyDescent="0.25">
      <c r="A1051" s="1">
        <v>6.9922833329999996</v>
      </c>
      <c r="B1051">
        <v>-2134.931564</v>
      </c>
      <c r="C1051">
        <v>-6.6566467290000002</v>
      </c>
      <c r="D1051">
        <v>-1.7600059509999999</v>
      </c>
      <c r="E1051">
        <v>-0.54693221999999997</v>
      </c>
    </row>
    <row r="1052" spans="1:5" x14ac:dyDescent="0.25">
      <c r="A1052" s="1">
        <v>6.9989499999999998</v>
      </c>
      <c r="B1052">
        <v>-2136.2233160000001</v>
      </c>
      <c r="C1052">
        <v>-6.6595077509999996</v>
      </c>
      <c r="D1052">
        <v>-1.759529114</v>
      </c>
      <c r="E1052">
        <v>-0.54454803500000004</v>
      </c>
    </row>
    <row r="1053" spans="1:5" x14ac:dyDescent="0.25">
      <c r="A1053" s="1">
        <v>7.005616667</v>
      </c>
      <c r="B1053">
        <v>-2137.5675200000001</v>
      </c>
      <c r="C1053">
        <v>-6.6595077509999996</v>
      </c>
      <c r="D1053">
        <v>-1.7566680910000001</v>
      </c>
      <c r="E1053">
        <v>-0.54073333700000004</v>
      </c>
    </row>
    <row r="1054" spans="1:5" x14ac:dyDescent="0.25">
      <c r="A1054" s="1">
        <v>7.0122833330000001</v>
      </c>
      <c r="B1054">
        <v>-2138.8258930000002</v>
      </c>
      <c r="C1054">
        <v>-6.6509246830000004</v>
      </c>
      <c r="D1054">
        <v>-1.7471313479999999</v>
      </c>
      <c r="E1054">
        <v>-0.53262710599999996</v>
      </c>
    </row>
    <row r="1055" spans="1:5" x14ac:dyDescent="0.25">
      <c r="A1055" s="1">
        <v>7.0189500000000002</v>
      </c>
      <c r="B1055">
        <v>-2139.5816799999998</v>
      </c>
      <c r="C1055">
        <v>-6.6237449650000002</v>
      </c>
      <c r="D1055">
        <v>-1.7247200009999999</v>
      </c>
      <c r="E1055">
        <v>-0.51593780499999997</v>
      </c>
    </row>
    <row r="1056" spans="1:5" x14ac:dyDescent="0.25">
      <c r="A1056" s="1">
        <v>7.0256166670000004</v>
      </c>
      <c r="B1056">
        <v>-2139.2292980000002</v>
      </c>
      <c r="C1056">
        <v>-6.5722465520000002</v>
      </c>
      <c r="D1056">
        <v>-1.689434052</v>
      </c>
      <c r="E1056">
        <v>-0.48923492400000002</v>
      </c>
    </row>
    <row r="1057" spans="1:5" x14ac:dyDescent="0.25">
      <c r="A1057" s="1">
        <v>7.0322833329999996</v>
      </c>
      <c r="B1057">
        <v>-2137.304306</v>
      </c>
      <c r="C1057">
        <v>-6.5045356749999996</v>
      </c>
      <c r="D1057">
        <v>-1.6484260559999999</v>
      </c>
      <c r="E1057">
        <v>-0.46062469499999997</v>
      </c>
    </row>
    <row r="1058" spans="1:5" x14ac:dyDescent="0.25">
      <c r="A1058" s="1">
        <v>7.0389499999999998</v>
      </c>
      <c r="B1058">
        <v>-2133.8214870000002</v>
      </c>
      <c r="C1058">
        <v>-6.4325332639999999</v>
      </c>
      <c r="D1058">
        <v>-1.6112327580000001</v>
      </c>
      <c r="E1058">
        <v>-0.438213348</v>
      </c>
    </row>
    <row r="1059" spans="1:5" x14ac:dyDescent="0.25">
      <c r="A1059" s="1">
        <v>7.045616667</v>
      </c>
      <c r="B1059">
        <v>-2129.2176250000002</v>
      </c>
      <c r="C1059">
        <v>-6.366252899</v>
      </c>
      <c r="D1059">
        <v>-1.581192017</v>
      </c>
      <c r="E1059">
        <v>-0.42486190800000001</v>
      </c>
    </row>
    <row r="1060" spans="1:5" x14ac:dyDescent="0.25">
      <c r="A1060" s="1">
        <v>7.0522833330000001</v>
      </c>
      <c r="B1060">
        <v>-2124.1230959999998</v>
      </c>
      <c r="C1060">
        <v>-6.3123703000000004</v>
      </c>
      <c r="D1060">
        <v>-1.5606880190000001</v>
      </c>
      <c r="E1060">
        <v>-0.41866302500000002</v>
      </c>
    </row>
    <row r="1061" spans="1:5" x14ac:dyDescent="0.25">
      <c r="A1061" s="1">
        <v>7.0589500000000003</v>
      </c>
      <c r="B1061">
        <v>-2119.2755699999998</v>
      </c>
      <c r="C1061">
        <v>-6.2789916989999996</v>
      </c>
      <c r="D1061">
        <v>-1.55544281</v>
      </c>
      <c r="E1061">
        <v>-0.42343139600000002</v>
      </c>
    </row>
    <row r="1062" spans="1:5" x14ac:dyDescent="0.25">
      <c r="A1062" s="1">
        <v>7.0656166669999996</v>
      </c>
      <c r="B1062">
        <v>-2115.4394149999998</v>
      </c>
      <c r="C1062">
        <v>-6.2699317929999996</v>
      </c>
      <c r="D1062">
        <v>-1.5664100649999999</v>
      </c>
      <c r="E1062">
        <v>-0.43725967399999999</v>
      </c>
    </row>
    <row r="1063" spans="1:5" x14ac:dyDescent="0.25">
      <c r="A1063" s="1">
        <v>7.0722833329999997</v>
      </c>
      <c r="B1063">
        <v>-2113.1443979999999</v>
      </c>
      <c r="C1063">
        <v>-6.2780380249999999</v>
      </c>
      <c r="D1063">
        <v>-1.5859603879999999</v>
      </c>
      <c r="E1063">
        <v>-0.455379486</v>
      </c>
    </row>
    <row r="1064" spans="1:5" x14ac:dyDescent="0.25">
      <c r="A1064" s="1">
        <v>7.0789499999999999</v>
      </c>
      <c r="B1064">
        <v>-2112.4005320000001</v>
      </c>
      <c r="C1064">
        <v>-6.2904357910000002</v>
      </c>
      <c r="D1064">
        <v>-1.6040802000000001</v>
      </c>
      <c r="E1064">
        <v>-0.471115112</v>
      </c>
    </row>
    <row r="1065" spans="1:5" x14ac:dyDescent="0.25">
      <c r="A1065" s="1">
        <v>7.085616667</v>
      </c>
      <c r="B1065">
        <v>-2112.7948759999999</v>
      </c>
      <c r="C1065">
        <v>-6.2994956970000002</v>
      </c>
      <c r="D1065">
        <v>-1.616001129</v>
      </c>
      <c r="E1065">
        <v>-0.48255920400000002</v>
      </c>
    </row>
    <row r="1066" spans="1:5" x14ac:dyDescent="0.25">
      <c r="A1066" s="1">
        <v>7.0922833330000001</v>
      </c>
      <c r="B1066">
        <v>-2113.8300899999999</v>
      </c>
      <c r="C1066">
        <v>-6.3037872310000003</v>
      </c>
      <c r="D1066">
        <v>-1.6226768490000001</v>
      </c>
      <c r="E1066">
        <v>-0.49066543600000001</v>
      </c>
    </row>
    <row r="1067" spans="1:5" x14ac:dyDescent="0.25">
      <c r="A1067" s="1">
        <v>7.0989500000000003</v>
      </c>
      <c r="B1067">
        <v>-2115.158081</v>
      </c>
      <c r="C1067">
        <v>-6.3042640690000002</v>
      </c>
      <c r="D1067">
        <v>-1.6260147089999999</v>
      </c>
      <c r="E1067">
        <v>-0.49591064499999998</v>
      </c>
    </row>
    <row r="1068" spans="1:5" x14ac:dyDescent="0.25">
      <c r="A1068" s="1">
        <v>7.1056166669999996</v>
      </c>
      <c r="B1068">
        <v>-2116.5914539999999</v>
      </c>
      <c r="C1068">
        <v>-6.3033103940000004</v>
      </c>
      <c r="D1068">
        <v>-1.6274452210000001</v>
      </c>
      <c r="E1068">
        <v>-0.49877166699999997</v>
      </c>
    </row>
    <row r="1069" spans="1:5" x14ac:dyDescent="0.25">
      <c r="A1069" s="1">
        <v>7.1122833329999997</v>
      </c>
      <c r="B1069">
        <v>-2118.0276869999998</v>
      </c>
      <c r="C1069">
        <v>-6.3037872310000003</v>
      </c>
      <c r="D1069">
        <v>-1.6283988949999999</v>
      </c>
      <c r="E1069">
        <v>-0.49972534200000002</v>
      </c>
    </row>
    <row r="1070" spans="1:5" x14ac:dyDescent="0.25">
      <c r="A1070" s="1">
        <v>7.1189499999999999</v>
      </c>
      <c r="B1070">
        <v>-2119.4114690000001</v>
      </c>
      <c r="C1070">
        <v>-6.3042640690000002</v>
      </c>
      <c r="D1070">
        <v>-1.6298294069999999</v>
      </c>
      <c r="E1070">
        <v>-0.49829483000000002</v>
      </c>
    </row>
    <row r="1071" spans="1:5" x14ac:dyDescent="0.25">
      <c r="A1071" s="1">
        <v>7.1256166670000001</v>
      </c>
      <c r="B1071">
        <v>-2120.704651</v>
      </c>
      <c r="C1071">
        <v>-6.3033103940000004</v>
      </c>
      <c r="D1071">
        <v>-1.6307830809999999</v>
      </c>
      <c r="E1071">
        <v>-0.49495697</v>
      </c>
    </row>
    <row r="1072" spans="1:5" x14ac:dyDescent="0.25">
      <c r="A1072" s="1">
        <v>7.1322833330000002</v>
      </c>
      <c r="B1072">
        <v>-2121.895313</v>
      </c>
      <c r="C1072">
        <v>-6.3023567199999997</v>
      </c>
      <c r="D1072">
        <v>-1.6317367549999999</v>
      </c>
      <c r="E1072">
        <v>-0.49352645899999997</v>
      </c>
    </row>
    <row r="1073" spans="1:5" x14ac:dyDescent="0.25">
      <c r="A1073" s="1">
        <v>7.1389500000000004</v>
      </c>
      <c r="B1073">
        <v>-2122.9782100000002</v>
      </c>
      <c r="C1073">
        <v>-6.3023567199999997</v>
      </c>
      <c r="D1073">
        <v>-1.6322135929999999</v>
      </c>
      <c r="E1073">
        <v>-0.49448013299999999</v>
      </c>
    </row>
    <row r="1074" spans="1:5" x14ac:dyDescent="0.25">
      <c r="A1074" s="1">
        <v>7.1456166669999996</v>
      </c>
      <c r="B1074">
        <v>-2123.9542959999999</v>
      </c>
      <c r="C1074">
        <v>-6.3023567199999997</v>
      </c>
      <c r="D1074">
        <v>-1.63269043</v>
      </c>
      <c r="E1074">
        <v>-0.49638748199999999</v>
      </c>
    </row>
    <row r="1075" spans="1:5" x14ac:dyDescent="0.25">
      <c r="A1075" s="1">
        <v>7.1522833329999997</v>
      </c>
      <c r="B1075">
        <v>-2124.8288149999998</v>
      </c>
      <c r="C1075">
        <v>-6.300449371</v>
      </c>
      <c r="D1075">
        <v>-1.6331672669999999</v>
      </c>
      <c r="E1075">
        <v>-0.496864319</v>
      </c>
    </row>
    <row r="1076" spans="1:5" x14ac:dyDescent="0.25">
      <c r="A1076" s="1">
        <v>7.1589499999999999</v>
      </c>
      <c r="B1076">
        <v>-2125.6046299999998</v>
      </c>
      <c r="C1076">
        <v>-6.2971115109999998</v>
      </c>
      <c r="D1076">
        <v>-1.6341209409999999</v>
      </c>
      <c r="E1076">
        <v>-0.49591064499999998</v>
      </c>
    </row>
    <row r="1077" spans="1:5" x14ac:dyDescent="0.25">
      <c r="A1077" s="1">
        <v>7.1656166670000001</v>
      </c>
      <c r="B1077">
        <v>-2126.286983</v>
      </c>
      <c r="C1077">
        <v>-6.2942504880000003</v>
      </c>
      <c r="D1077">
        <v>-1.6365051269999999</v>
      </c>
      <c r="E1077">
        <v>-0.49495697</v>
      </c>
    </row>
    <row r="1078" spans="1:5" x14ac:dyDescent="0.25">
      <c r="A1078" s="1">
        <v>7.1722833330000002</v>
      </c>
      <c r="B1078">
        <v>-2126.873016</v>
      </c>
      <c r="C1078">
        <v>-6.2928199769999997</v>
      </c>
      <c r="D1078">
        <v>-1.6379356380000001</v>
      </c>
      <c r="E1078">
        <v>-0.49352645899999997</v>
      </c>
    </row>
    <row r="1079" spans="1:5" x14ac:dyDescent="0.25">
      <c r="A1079" s="1">
        <v>7.1789500000000004</v>
      </c>
      <c r="B1079">
        <v>-2127.3736950000002</v>
      </c>
      <c r="C1079">
        <v>-6.291389465</v>
      </c>
      <c r="D1079">
        <v>-1.638889313</v>
      </c>
      <c r="E1079">
        <v>-0.49352645899999997</v>
      </c>
    </row>
    <row r="1080" spans="1:5" x14ac:dyDescent="0.25">
      <c r="A1080" s="1">
        <v>7.1856166669999997</v>
      </c>
      <c r="B1080">
        <v>-2127.7985570000001</v>
      </c>
      <c r="C1080">
        <v>-6.2909126280000001</v>
      </c>
      <c r="D1080">
        <v>-1.6393661500000001</v>
      </c>
      <c r="E1080">
        <v>-0.495433807</v>
      </c>
    </row>
    <row r="1081" spans="1:5" x14ac:dyDescent="0.25">
      <c r="A1081" s="1">
        <v>7.1922833329999998</v>
      </c>
      <c r="B1081">
        <v>-2128.1557079999998</v>
      </c>
      <c r="C1081">
        <v>-6.2904357910000002</v>
      </c>
      <c r="D1081">
        <v>-1.638889313</v>
      </c>
      <c r="E1081">
        <v>-0.49829483000000002</v>
      </c>
    </row>
    <row r="1082" spans="1:5" x14ac:dyDescent="0.25">
      <c r="A1082" s="1">
        <v>7.19895</v>
      </c>
      <c r="B1082">
        <v>-2128.4556389999998</v>
      </c>
      <c r="C1082">
        <v>-6.2918663019999999</v>
      </c>
      <c r="D1082">
        <v>-1.6365051269999999</v>
      </c>
      <c r="E1082">
        <v>-0.50020217899999997</v>
      </c>
    </row>
    <row r="1083" spans="1:5" x14ac:dyDescent="0.25">
      <c r="A1083" s="1">
        <v>7.2056166670000001</v>
      </c>
      <c r="B1083">
        <v>-2128.7016870000002</v>
      </c>
      <c r="C1083">
        <v>-6.2928199769999997</v>
      </c>
      <c r="D1083">
        <v>-1.6322135929999999</v>
      </c>
      <c r="E1083">
        <v>-0.50067901599999998</v>
      </c>
    </row>
    <row r="1084" spans="1:5" x14ac:dyDescent="0.25">
      <c r="A1084" s="1">
        <v>7.2122833330000002</v>
      </c>
      <c r="B1084">
        <v>-2128.8952829999998</v>
      </c>
      <c r="C1084">
        <v>-6.2904357910000002</v>
      </c>
      <c r="D1084">
        <v>-1.626968384</v>
      </c>
      <c r="E1084">
        <v>-0.50067901599999998</v>
      </c>
    </row>
    <row r="1085" spans="1:5" x14ac:dyDescent="0.25">
      <c r="A1085" s="1">
        <v>7.2189500000000004</v>
      </c>
      <c r="B1085">
        <v>-2129.0302280000001</v>
      </c>
      <c r="C1085">
        <v>-6.2856674190000001</v>
      </c>
      <c r="D1085">
        <v>-1.622200012</v>
      </c>
      <c r="E1085">
        <v>-0.496864319</v>
      </c>
    </row>
    <row r="1086" spans="1:5" x14ac:dyDescent="0.25">
      <c r="A1086" s="1">
        <v>7.2256166669999997</v>
      </c>
      <c r="B1086">
        <v>-2129.1055679999999</v>
      </c>
      <c r="C1086">
        <v>-6.2789916989999996</v>
      </c>
      <c r="D1086">
        <v>-1.618385315</v>
      </c>
      <c r="E1086">
        <v>-0.49209594699999998</v>
      </c>
    </row>
    <row r="1087" spans="1:5" x14ac:dyDescent="0.25">
      <c r="A1087" s="1">
        <v>7.2322833329999998</v>
      </c>
      <c r="B1087">
        <v>-2129.1136740000002</v>
      </c>
      <c r="C1087">
        <v>-6.2718391420000001</v>
      </c>
      <c r="D1087">
        <v>-1.616001129</v>
      </c>
      <c r="E1087">
        <v>-0.48828125</v>
      </c>
    </row>
    <row r="1088" spans="1:5" x14ac:dyDescent="0.25">
      <c r="A1088" s="1">
        <v>7.23895</v>
      </c>
      <c r="B1088">
        <v>-2128.979206</v>
      </c>
      <c r="C1088">
        <v>-6.2589645389999999</v>
      </c>
      <c r="D1088">
        <v>-1.611709595</v>
      </c>
      <c r="E1088">
        <v>-0.48446655300000002</v>
      </c>
    </row>
    <row r="1089" spans="1:5" x14ac:dyDescent="0.25">
      <c r="A1089" s="1">
        <v>7.2456166670000002</v>
      </c>
      <c r="B1089">
        <v>-2128.45993</v>
      </c>
      <c r="C1089">
        <v>-6.2332153320000003</v>
      </c>
      <c r="D1089">
        <v>-1.5993118289999999</v>
      </c>
      <c r="E1089">
        <v>-0.47492981000000001</v>
      </c>
    </row>
    <row r="1090" spans="1:5" x14ac:dyDescent="0.25">
      <c r="A1090" s="1">
        <v>7.2522833330000003</v>
      </c>
      <c r="B1090">
        <v>-2127.0036700000001</v>
      </c>
      <c r="C1090">
        <v>-6.18314743</v>
      </c>
      <c r="D1090">
        <v>-1.573085785</v>
      </c>
      <c r="E1090">
        <v>-0.453472137</v>
      </c>
    </row>
    <row r="1091" spans="1:5" x14ac:dyDescent="0.25">
      <c r="A1091" s="1">
        <v>7.2589499999999996</v>
      </c>
      <c r="B1091">
        <v>-2123.848915</v>
      </c>
      <c r="C1091">
        <v>-6.1030387880000001</v>
      </c>
      <c r="D1091">
        <v>-1.5311241149999999</v>
      </c>
      <c r="E1091">
        <v>-0.42295455900000001</v>
      </c>
    </row>
    <row r="1092" spans="1:5" x14ac:dyDescent="0.25">
      <c r="A1092" s="1">
        <v>7.2656166669999998</v>
      </c>
      <c r="B1092">
        <v>-2118.408203</v>
      </c>
      <c r="C1092">
        <v>-5.9962272639999998</v>
      </c>
      <c r="D1092">
        <v>-1.479148865</v>
      </c>
      <c r="E1092">
        <v>-0.38909912099999999</v>
      </c>
    </row>
    <row r="1093" spans="1:5" x14ac:dyDescent="0.25">
      <c r="A1093" s="1">
        <v>7.2722833329999998</v>
      </c>
      <c r="B1093">
        <v>-2110.6271740000002</v>
      </c>
      <c r="C1093">
        <v>-5.8746337889999998</v>
      </c>
      <c r="D1093">
        <v>-1.4243125919999999</v>
      </c>
      <c r="E1093">
        <v>-0.35762786899999999</v>
      </c>
    </row>
    <row r="1094" spans="1:5" x14ac:dyDescent="0.25">
      <c r="A1094" s="1">
        <v>7.27895</v>
      </c>
      <c r="B1094">
        <v>-2100.9926799999998</v>
      </c>
      <c r="C1094">
        <v>-5.7535171509999996</v>
      </c>
      <c r="D1094">
        <v>-1.375675201</v>
      </c>
      <c r="E1094">
        <v>-0.33044815100000002</v>
      </c>
    </row>
    <row r="1095" spans="1:5" x14ac:dyDescent="0.25">
      <c r="A1095" s="1">
        <v>7.2856166670000002</v>
      </c>
      <c r="B1095">
        <v>-2090.2876849999998</v>
      </c>
      <c r="C1095">
        <v>-5.6443214419999999</v>
      </c>
      <c r="D1095">
        <v>-1.3394355769999999</v>
      </c>
      <c r="E1095">
        <v>-0.31280517600000002</v>
      </c>
    </row>
    <row r="1096" spans="1:5" x14ac:dyDescent="0.25">
      <c r="A1096" s="1">
        <v>7.2922833330000003</v>
      </c>
      <c r="B1096">
        <v>-2079.492092</v>
      </c>
      <c r="C1096">
        <v>-5.5599212649999998</v>
      </c>
      <c r="D1096">
        <v>-1.319408417</v>
      </c>
      <c r="E1096">
        <v>-0.30851364100000001</v>
      </c>
    </row>
    <row r="1097" spans="1:5" x14ac:dyDescent="0.25">
      <c r="A1097" s="1">
        <v>7.2989499999999996</v>
      </c>
      <c r="B1097">
        <v>-2069.6182250000002</v>
      </c>
      <c r="C1097">
        <v>-5.5050849910000004</v>
      </c>
      <c r="D1097">
        <v>-1.315593719</v>
      </c>
      <c r="E1097">
        <v>-0.31614303599999999</v>
      </c>
    </row>
    <row r="1098" spans="1:5" x14ac:dyDescent="0.25">
      <c r="A1098" s="1">
        <v>7.3056166669999998</v>
      </c>
      <c r="B1098">
        <v>-2061.3832470000002</v>
      </c>
      <c r="C1098">
        <v>-5.4750442499999998</v>
      </c>
      <c r="D1098">
        <v>-1.321315765</v>
      </c>
      <c r="E1098">
        <v>-0.32758712800000001</v>
      </c>
    </row>
    <row r="1099" spans="1:5" x14ac:dyDescent="0.25">
      <c r="A1099" s="1">
        <v>7.3122833329999999</v>
      </c>
      <c r="B1099">
        <v>-2054.9077990000001</v>
      </c>
      <c r="C1099">
        <v>-5.4564476009999998</v>
      </c>
      <c r="D1099">
        <v>-1.3270378110000001</v>
      </c>
      <c r="E1099">
        <v>-0.33569335900000002</v>
      </c>
    </row>
    <row r="1100" spans="1:5" x14ac:dyDescent="0.25">
      <c r="A1100" s="1">
        <v>7.3189500000000001</v>
      </c>
      <c r="B1100">
        <v>-2049.7884749999998</v>
      </c>
      <c r="C1100">
        <v>-5.4388046259999996</v>
      </c>
      <c r="D1100">
        <v>-1.3265609739999999</v>
      </c>
      <c r="E1100">
        <v>-0.34046173099999999</v>
      </c>
    </row>
    <row r="1101" spans="1:5" x14ac:dyDescent="0.25">
      <c r="A1101" s="1">
        <v>7.3256166670000002</v>
      </c>
      <c r="B1101">
        <v>-2045.4778670000001</v>
      </c>
      <c r="C1101">
        <v>-5.4178237920000001</v>
      </c>
      <c r="D1101">
        <v>-1.3208389279999999</v>
      </c>
      <c r="E1101">
        <v>-0.342845917</v>
      </c>
    </row>
    <row r="1102" spans="1:5" x14ac:dyDescent="0.25">
      <c r="A1102" s="1">
        <v>7.3322833330000003</v>
      </c>
      <c r="B1102">
        <v>-2041.5372850000001</v>
      </c>
      <c r="C1102">
        <v>-5.394458771</v>
      </c>
      <c r="D1102">
        <v>-1.311302185</v>
      </c>
      <c r="E1102">
        <v>-0.34427642800000002</v>
      </c>
    </row>
    <row r="1103" spans="1:5" x14ac:dyDescent="0.25">
      <c r="A1103" s="1">
        <v>7.3389499999999996</v>
      </c>
      <c r="B1103">
        <v>-2037.722111</v>
      </c>
      <c r="C1103">
        <v>-5.3696632390000003</v>
      </c>
      <c r="D1103">
        <v>-1.299381256</v>
      </c>
      <c r="E1103">
        <v>-0.34427642800000002</v>
      </c>
    </row>
    <row r="1104" spans="1:5" x14ac:dyDescent="0.25">
      <c r="A1104" s="1">
        <v>7.3456166669999998</v>
      </c>
      <c r="B1104">
        <v>-2033.892632</v>
      </c>
      <c r="C1104">
        <v>-5.3434371949999999</v>
      </c>
      <c r="D1104">
        <v>-1.285552979</v>
      </c>
      <c r="E1104">
        <v>-0.34332275400000001</v>
      </c>
    </row>
    <row r="1105" spans="1:5" x14ac:dyDescent="0.25">
      <c r="A1105" s="1">
        <v>7.3522833329999999</v>
      </c>
      <c r="B1105">
        <v>-2029.9682620000001</v>
      </c>
      <c r="C1105">
        <v>-5.3167343139999996</v>
      </c>
      <c r="D1105">
        <v>-1.2717247009999999</v>
      </c>
      <c r="E1105">
        <v>-0.34141540500000001</v>
      </c>
    </row>
    <row r="1106" spans="1:5" x14ac:dyDescent="0.25">
      <c r="A1106" s="1">
        <v>7.3589500000000001</v>
      </c>
      <c r="B1106">
        <v>-2025.9013179999999</v>
      </c>
      <c r="C1106">
        <v>-5.2886009219999996</v>
      </c>
      <c r="D1106">
        <v>-1.2588500979999999</v>
      </c>
      <c r="E1106">
        <v>-0.33760070800000003</v>
      </c>
    </row>
    <row r="1107" spans="1:5" x14ac:dyDescent="0.25">
      <c r="A1107" s="1">
        <v>7.3656166670000003</v>
      </c>
      <c r="B1107">
        <v>-2021.672249</v>
      </c>
      <c r="C1107">
        <v>-5.2595138549999998</v>
      </c>
      <c r="D1107">
        <v>-1.2474060060000001</v>
      </c>
      <c r="E1107">
        <v>-0.33140182499999998</v>
      </c>
    </row>
    <row r="1108" spans="1:5" x14ac:dyDescent="0.25">
      <c r="A1108" s="1">
        <v>7.3722833330000004</v>
      </c>
      <c r="B1108">
        <v>-2017.2696109999999</v>
      </c>
      <c r="C1108">
        <v>-5.2289962770000002</v>
      </c>
      <c r="D1108">
        <v>-1.2354850770000001</v>
      </c>
      <c r="E1108">
        <v>-0.32472610499999999</v>
      </c>
    </row>
    <row r="1109" spans="1:5" x14ac:dyDescent="0.25">
      <c r="A1109" s="1">
        <v>7.3789499999999997</v>
      </c>
      <c r="B1109">
        <v>-2012.665272</v>
      </c>
      <c r="C1109">
        <v>-5.1975250239999999</v>
      </c>
      <c r="D1109">
        <v>-1.223087311</v>
      </c>
      <c r="E1109">
        <v>-0.318527222</v>
      </c>
    </row>
    <row r="1110" spans="1:5" x14ac:dyDescent="0.25">
      <c r="A1110" s="1">
        <v>7.3856166669999999</v>
      </c>
      <c r="B1110">
        <v>-2007.83062</v>
      </c>
      <c r="C1110">
        <v>-5.164146423</v>
      </c>
      <c r="D1110">
        <v>-1.20973587</v>
      </c>
      <c r="E1110">
        <v>-0.31280517600000002</v>
      </c>
    </row>
    <row r="1111" spans="1:5" x14ac:dyDescent="0.25">
      <c r="A1111" s="1">
        <v>7.392283333</v>
      </c>
      <c r="B1111">
        <v>-2002.763271</v>
      </c>
      <c r="C1111">
        <v>-5.1279067989999998</v>
      </c>
      <c r="D1111">
        <v>-1.1949539179999999</v>
      </c>
      <c r="E1111">
        <v>-0.30755996699999999</v>
      </c>
    </row>
    <row r="1112" spans="1:5" x14ac:dyDescent="0.25">
      <c r="A1112" s="1">
        <v>7.3989500000000001</v>
      </c>
      <c r="B1112">
        <v>-1997.468472</v>
      </c>
      <c r="C1112">
        <v>-5.0873756410000004</v>
      </c>
      <c r="D1112">
        <v>-1.178264618</v>
      </c>
      <c r="E1112">
        <v>-0.30183792100000001</v>
      </c>
    </row>
    <row r="1113" spans="1:5" x14ac:dyDescent="0.25">
      <c r="A1113" s="1">
        <v>7.4056166670000003</v>
      </c>
      <c r="B1113">
        <v>-1991.948128</v>
      </c>
      <c r="C1113">
        <v>-5.0435066219999998</v>
      </c>
      <c r="D1113">
        <v>-1.160621643</v>
      </c>
      <c r="E1113">
        <v>-0.29563903800000002</v>
      </c>
    </row>
    <row r="1114" spans="1:5" x14ac:dyDescent="0.25">
      <c r="A1114" s="1">
        <v>7.4122833330000004</v>
      </c>
      <c r="B1114">
        <v>-1986.1788750000001</v>
      </c>
      <c r="C1114">
        <v>-4.9967765809999998</v>
      </c>
      <c r="D1114">
        <v>-1.1434555049999999</v>
      </c>
      <c r="E1114">
        <v>-0.28944015499999998</v>
      </c>
    </row>
    <row r="1115" spans="1:5" x14ac:dyDescent="0.25">
      <c r="A1115" s="1">
        <v>7.4189499999999997</v>
      </c>
      <c r="B1115">
        <v>-1980.1173209999999</v>
      </c>
      <c r="C1115">
        <v>-4.9467086790000003</v>
      </c>
      <c r="D1115">
        <v>-1.1248588559999999</v>
      </c>
      <c r="E1115">
        <v>-0.28228759799999997</v>
      </c>
    </row>
    <row r="1116" spans="1:5" x14ac:dyDescent="0.25">
      <c r="A1116" s="1">
        <v>7.4256166669999999</v>
      </c>
      <c r="B1116">
        <v>-1973.7095830000001</v>
      </c>
      <c r="C1116">
        <v>-4.8928260799999999</v>
      </c>
      <c r="D1116">
        <v>-1.1053085330000001</v>
      </c>
      <c r="E1116">
        <v>-0.27370452899999997</v>
      </c>
    </row>
    <row r="1117" spans="1:5" x14ac:dyDescent="0.25">
      <c r="A1117" s="1">
        <v>7.432283333</v>
      </c>
      <c r="B1117">
        <v>-1966.8793680000001</v>
      </c>
      <c r="C1117">
        <v>-4.8341751100000003</v>
      </c>
      <c r="D1117">
        <v>-1.0843276980000001</v>
      </c>
      <c r="E1117">
        <v>-0.26273727400000002</v>
      </c>
    </row>
    <row r="1118" spans="1:5" x14ac:dyDescent="0.25">
      <c r="A1118" s="1">
        <v>7.4389500000000002</v>
      </c>
      <c r="B1118">
        <v>-1959.536552</v>
      </c>
      <c r="C1118">
        <v>-4.7726631160000004</v>
      </c>
      <c r="D1118">
        <v>-1.0628700259999999</v>
      </c>
      <c r="E1118">
        <v>-0.251293182</v>
      </c>
    </row>
    <row r="1119" spans="1:5" x14ac:dyDescent="0.25">
      <c r="A1119" s="1">
        <v>7.4456166670000004</v>
      </c>
      <c r="B1119">
        <v>-1951.5590669999999</v>
      </c>
      <c r="C1119">
        <v>-4.7078132630000002</v>
      </c>
      <c r="D1119">
        <v>-1.039028168</v>
      </c>
      <c r="E1119">
        <v>-0.23841857899999999</v>
      </c>
    </row>
    <row r="1120" spans="1:5" x14ac:dyDescent="0.25">
      <c r="A1120" s="1">
        <v>7.4522833329999996</v>
      </c>
      <c r="B1120">
        <v>-1942.8458209999999</v>
      </c>
      <c r="C1120">
        <v>-4.6396255489999998</v>
      </c>
      <c r="D1120">
        <v>-1.01184845</v>
      </c>
      <c r="E1120">
        <v>-0.22411346400000001</v>
      </c>
    </row>
    <row r="1121" spans="1:5" x14ac:dyDescent="0.25">
      <c r="A1121" s="1">
        <v>7.4589499999999997</v>
      </c>
      <c r="B1121">
        <v>-1933.3219529999999</v>
      </c>
      <c r="C1121">
        <v>-4.5666694640000003</v>
      </c>
      <c r="D1121">
        <v>-0.98276138300000004</v>
      </c>
      <c r="E1121">
        <v>-0.20837783800000001</v>
      </c>
    </row>
    <row r="1122" spans="1:5" x14ac:dyDescent="0.25">
      <c r="A1122" s="1">
        <v>7.4656166669999999</v>
      </c>
      <c r="B1122">
        <v>-1922.942638</v>
      </c>
      <c r="C1122">
        <v>-4.48846817</v>
      </c>
      <c r="D1122">
        <v>-0.95224380500000005</v>
      </c>
      <c r="E1122">
        <v>-0.194072723</v>
      </c>
    </row>
    <row r="1123" spans="1:5" x14ac:dyDescent="0.25">
      <c r="A1123" s="1">
        <v>7.472283333</v>
      </c>
      <c r="B1123">
        <v>-1911.7059710000001</v>
      </c>
      <c r="C1123">
        <v>-4.4069290160000003</v>
      </c>
      <c r="D1123">
        <v>-0.91886520400000005</v>
      </c>
      <c r="E1123">
        <v>-0.18215179400000001</v>
      </c>
    </row>
    <row r="1124" spans="1:5" x14ac:dyDescent="0.25">
      <c r="A1124" s="1">
        <v>7.4789500000000002</v>
      </c>
      <c r="B1124">
        <v>-1899.665356</v>
      </c>
      <c r="C1124">
        <v>-4.3234825130000001</v>
      </c>
      <c r="D1124">
        <v>-0.88405609100000004</v>
      </c>
      <c r="E1124">
        <v>-0.17213821400000001</v>
      </c>
    </row>
    <row r="1125" spans="1:5" x14ac:dyDescent="0.25">
      <c r="A1125" s="1">
        <v>7.4856166670000004</v>
      </c>
      <c r="B1125">
        <v>-1886.98101</v>
      </c>
      <c r="C1125">
        <v>-4.2386054990000002</v>
      </c>
      <c r="D1125">
        <v>-0.85115432700000004</v>
      </c>
      <c r="E1125">
        <v>-0.16212463399999999</v>
      </c>
    </row>
    <row r="1126" spans="1:5" x14ac:dyDescent="0.25">
      <c r="A1126" s="1">
        <v>7.4922833329999996</v>
      </c>
      <c r="B1126">
        <v>-1873.875618</v>
      </c>
      <c r="C1126">
        <v>-4.1542053220000001</v>
      </c>
      <c r="D1126">
        <v>-0.82159042400000004</v>
      </c>
      <c r="E1126">
        <v>-0.154018402</v>
      </c>
    </row>
    <row r="1127" spans="1:5" x14ac:dyDescent="0.25">
      <c r="A1127" s="1">
        <v>7.4989499999999998</v>
      </c>
      <c r="B1127">
        <v>-1860.6452939999999</v>
      </c>
      <c r="C1127">
        <v>-4.0717124939999998</v>
      </c>
      <c r="D1127">
        <v>-0.79488754299999997</v>
      </c>
      <c r="E1127">
        <v>-0.14829635599999999</v>
      </c>
    </row>
    <row r="1128" spans="1:5" x14ac:dyDescent="0.25">
      <c r="A1128" s="1">
        <v>7.505616667</v>
      </c>
      <c r="B1128">
        <v>-1847.6071360000001</v>
      </c>
      <c r="C1128">
        <v>-3.9935111999999999</v>
      </c>
      <c r="D1128">
        <v>-0.77199935900000005</v>
      </c>
      <c r="E1128">
        <v>-0.14257431000000001</v>
      </c>
    </row>
    <row r="1129" spans="1:5" x14ac:dyDescent="0.25">
      <c r="A1129" s="1">
        <v>7.5122833330000001</v>
      </c>
      <c r="B1129">
        <v>-1835.0834850000001</v>
      </c>
      <c r="C1129">
        <v>-3.920555115</v>
      </c>
      <c r="D1129">
        <v>-0.75292587300000002</v>
      </c>
      <c r="E1129">
        <v>-0.13732910200000001</v>
      </c>
    </row>
    <row r="1130" spans="1:5" x14ac:dyDescent="0.25">
      <c r="A1130" s="1">
        <v>7.5189500000000002</v>
      </c>
      <c r="B1130">
        <v>-1823.4295850000001</v>
      </c>
      <c r="C1130">
        <v>-3.8518905640000001</v>
      </c>
      <c r="D1130">
        <v>-0.73719024700000002</v>
      </c>
      <c r="E1130">
        <v>-0.129699707</v>
      </c>
    </row>
    <row r="1131" spans="1:5" x14ac:dyDescent="0.25">
      <c r="A1131" s="1">
        <v>7.5256166670000004</v>
      </c>
      <c r="B1131">
        <v>-1813.0578989999999</v>
      </c>
      <c r="C1131">
        <v>-3.786563873</v>
      </c>
      <c r="D1131">
        <v>-0.72145462000000005</v>
      </c>
      <c r="E1131">
        <v>-0.123023987</v>
      </c>
    </row>
    <row r="1132" spans="1:5" x14ac:dyDescent="0.25">
      <c r="A1132" s="1">
        <v>7.5322833329999996</v>
      </c>
      <c r="B1132">
        <v>-1804.5067790000001</v>
      </c>
      <c r="C1132">
        <v>-3.7240982059999999</v>
      </c>
      <c r="D1132">
        <v>-0.70524215700000004</v>
      </c>
      <c r="E1132">
        <v>-0.11730194100000001</v>
      </c>
    </row>
    <row r="1133" spans="1:5" x14ac:dyDescent="0.25">
      <c r="A1133" s="1">
        <v>7.5389499999999998</v>
      </c>
      <c r="B1133">
        <v>-1798.442364</v>
      </c>
      <c r="C1133">
        <v>-3.6673545839999999</v>
      </c>
      <c r="D1133">
        <v>-0.68759918200000003</v>
      </c>
      <c r="E1133">
        <v>-0.112533569</v>
      </c>
    </row>
    <row r="1134" spans="1:5" x14ac:dyDescent="0.25">
      <c r="A1134" s="1">
        <v>7.545616667</v>
      </c>
      <c r="B1134">
        <v>-1795.708656</v>
      </c>
      <c r="C1134">
        <v>-3.6158561709999999</v>
      </c>
      <c r="D1134">
        <v>-0.66995620700000003</v>
      </c>
      <c r="E1134">
        <v>-0.108242035</v>
      </c>
    </row>
    <row r="1135" spans="1:5" x14ac:dyDescent="0.25">
      <c r="A1135" s="1">
        <v>7.5522833330000001</v>
      </c>
      <c r="B1135">
        <v>-1797.2202299999999</v>
      </c>
      <c r="C1135">
        <v>-3.5696029660000002</v>
      </c>
      <c r="D1135">
        <v>-0.65135955800000001</v>
      </c>
      <c r="E1135">
        <v>-0.1039505</v>
      </c>
    </row>
    <row r="1136" spans="1:5" x14ac:dyDescent="0.25">
      <c r="A1136" s="1">
        <v>7.5589500000000003</v>
      </c>
      <c r="B1136">
        <v>-1803.7614819999999</v>
      </c>
      <c r="C1136">
        <v>-3.5300254820000001</v>
      </c>
      <c r="D1136">
        <v>-0.63276290899999998</v>
      </c>
      <c r="E1136">
        <v>-0.101089478</v>
      </c>
    </row>
    <row r="1137" spans="1:5" x14ac:dyDescent="0.25">
      <c r="A1137" s="1">
        <v>7.5656166669999996</v>
      </c>
      <c r="B1137">
        <v>-1815.7114979999999</v>
      </c>
      <c r="C1137">
        <v>-3.4995079040000001</v>
      </c>
      <c r="D1137">
        <v>-0.61655044599999997</v>
      </c>
      <c r="E1137">
        <v>-9.8705292E-2</v>
      </c>
    </row>
    <row r="1138" spans="1:5" x14ac:dyDescent="0.25">
      <c r="A1138" s="1">
        <v>7.5722833329999997</v>
      </c>
      <c r="B1138">
        <v>-1832.8728679999999</v>
      </c>
      <c r="C1138">
        <v>-3.4799575809999999</v>
      </c>
      <c r="D1138">
        <v>-0.60462951700000001</v>
      </c>
      <c r="E1138">
        <v>-9.4890593999999995E-2</v>
      </c>
    </row>
    <row r="1139" spans="1:5" x14ac:dyDescent="0.25">
      <c r="A1139" s="1">
        <v>7.5789499999999999</v>
      </c>
      <c r="B1139">
        <v>-1854.3729780000001</v>
      </c>
      <c r="C1139">
        <v>-3.4699439999999999</v>
      </c>
      <c r="D1139">
        <v>-0.59747695899999997</v>
      </c>
      <c r="E1139">
        <v>-9.1075897000000003E-2</v>
      </c>
    </row>
    <row r="1140" spans="1:5" x14ac:dyDescent="0.25">
      <c r="A1140" s="1">
        <v>7.585616667</v>
      </c>
      <c r="B1140">
        <v>-1878.721714</v>
      </c>
      <c r="C1140">
        <v>-3.4666061400000001</v>
      </c>
      <c r="D1140">
        <v>-0.59318542500000004</v>
      </c>
      <c r="E1140">
        <v>-8.7738037000000005E-2</v>
      </c>
    </row>
    <row r="1141" spans="1:5" x14ac:dyDescent="0.25">
      <c r="A1141" s="1">
        <v>7.5922833330000001</v>
      </c>
      <c r="B1141">
        <v>-1904.039383</v>
      </c>
      <c r="C1141">
        <v>-3.4685134889999998</v>
      </c>
      <c r="D1141">
        <v>-0.59080123900000003</v>
      </c>
      <c r="E1141">
        <v>-8.4400177000000007E-2</v>
      </c>
    </row>
    <row r="1142" spans="1:5" x14ac:dyDescent="0.25">
      <c r="A1142" s="1">
        <v>7.5989500000000003</v>
      </c>
      <c r="B1142">
        <v>-1928.416729</v>
      </c>
      <c r="C1142">
        <v>-3.4723281859999999</v>
      </c>
      <c r="D1142">
        <v>-0.58984756500000002</v>
      </c>
      <c r="E1142">
        <v>-8.1062316999999995E-2</v>
      </c>
    </row>
    <row r="1143" spans="1:5" x14ac:dyDescent="0.25">
      <c r="A1143" s="1">
        <v>7.6056166669999996</v>
      </c>
      <c r="B1143">
        <v>-1950.2677920000001</v>
      </c>
      <c r="C1143">
        <v>-3.4737586980000001</v>
      </c>
      <c r="D1143">
        <v>-0.58889389000000003</v>
      </c>
      <c r="E1143">
        <v>-7.7724456999999997E-2</v>
      </c>
    </row>
    <row r="1144" spans="1:5" x14ac:dyDescent="0.25">
      <c r="A1144" s="1">
        <v>7.6122833329999997</v>
      </c>
      <c r="B1144">
        <v>-1968.533516</v>
      </c>
      <c r="C1144">
        <v>-3.469467163</v>
      </c>
      <c r="D1144">
        <v>-0.58650970499999999</v>
      </c>
      <c r="E1144">
        <v>-7.5340271E-2</v>
      </c>
    </row>
    <row r="1145" spans="1:5" x14ac:dyDescent="0.25">
      <c r="A1145" s="1">
        <v>7.6189499999999999</v>
      </c>
      <c r="B1145">
        <v>-1982.8023909999999</v>
      </c>
      <c r="C1145">
        <v>-3.4594535830000002</v>
      </c>
      <c r="D1145">
        <v>-0.58174133299999997</v>
      </c>
      <c r="E1145">
        <v>-7.2479247999999996E-2</v>
      </c>
    </row>
    <row r="1146" spans="1:5" x14ac:dyDescent="0.25">
      <c r="A1146" s="1">
        <v>7.6256166670000001</v>
      </c>
      <c r="B1146">
        <v>-1993.222237</v>
      </c>
      <c r="C1146">
        <v>-3.4441947939999999</v>
      </c>
      <c r="D1146">
        <v>-0.57506561300000003</v>
      </c>
      <c r="E1146">
        <v>-6.8187713999999996E-2</v>
      </c>
    </row>
    <row r="1147" spans="1:5" x14ac:dyDescent="0.25">
      <c r="A1147" s="1">
        <v>7.6322833330000002</v>
      </c>
      <c r="B1147">
        <v>-2000.326157</v>
      </c>
      <c r="C1147">
        <v>-3.4241676330000002</v>
      </c>
      <c r="D1147">
        <v>-0.56695938099999998</v>
      </c>
      <c r="E1147">
        <v>-6.3419342000000004E-2</v>
      </c>
    </row>
    <row r="1148" spans="1:5" x14ac:dyDescent="0.25">
      <c r="A1148" s="1">
        <v>7.6389500000000004</v>
      </c>
      <c r="B1148">
        <v>-2004.788399</v>
      </c>
      <c r="C1148">
        <v>-3.3998489379999999</v>
      </c>
      <c r="D1148">
        <v>-0.55932998700000003</v>
      </c>
      <c r="E1148">
        <v>-6.0081481999999999E-2</v>
      </c>
    </row>
    <row r="1149" spans="1:5" x14ac:dyDescent="0.25">
      <c r="A1149" s="1">
        <v>7.6456166669999996</v>
      </c>
      <c r="B1149">
        <v>-2007.2593690000001</v>
      </c>
      <c r="C1149">
        <v>-3.3736228939999999</v>
      </c>
      <c r="D1149">
        <v>-0.55074691799999997</v>
      </c>
      <c r="E1149">
        <v>-5.7697296000000002E-2</v>
      </c>
    </row>
    <row r="1150" spans="1:5" x14ac:dyDescent="0.25">
      <c r="A1150" s="1">
        <v>7.6522833329999997</v>
      </c>
      <c r="B1150">
        <v>-2008.25882</v>
      </c>
      <c r="C1150">
        <v>-3.3445358280000002</v>
      </c>
      <c r="D1150">
        <v>-0.54025650000000003</v>
      </c>
      <c r="E1150">
        <v>-5.4836272999999998E-2</v>
      </c>
    </row>
    <row r="1151" spans="1:5" x14ac:dyDescent="0.25">
      <c r="A1151" s="1">
        <v>7.6589499999999999</v>
      </c>
      <c r="B1151">
        <v>-2008.1510539999999</v>
      </c>
      <c r="C1151">
        <v>-3.3140182500000002</v>
      </c>
      <c r="D1151">
        <v>-0.52738189700000004</v>
      </c>
      <c r="E1151">
        <v>-5.1975250000000001E-2</v>
      </c>
    </row>
    <row r="1152" spans="1:5" x14ac:dyDescent="0.25">
      <c r="A1152" s="1">
        <v>7.6656166670000001</v>
      </c>
      <c r="B1152">
        <v>-2007.1892740000001</v>
      </c>
      <c r="C1152">
        <v>-3.2806396480000002</v>
      </c>
      <c r="D1152">
        <v>-0.51355361899999996</v>
      </c>
      <c r="E1152">
        <v>-4.8160553000000002E-2</v>
      </c>
    </row>
    <row r="1153" spans="1:5" x14ac:dyDescent="0.25">
      <c r="A1153" s="1">
        <v>7.6722833330000002</v>
      </c>
      <c r="B1153">
        <v>-2005.5561070000001</v>
      </c>
      <c r="C1153">
        <v>-3.2453536989999998</v>
      </c>
      <c r="D1153">
        <v>-0.49924850500000001</v>
      </c>
      <c r="E1153">
        <v>-4.3869019000000002E-2</v>
      </c>
    </row>
    <row r="1154" spans="1:5" x14ac:dyDescent="0.25">
      <c r="A1154" s="1">
        <v>7.6789500000000004</v>
      </c>
      <c r="B1154">
        <v>-2003.3950809999999</v>
      </c>
      <c r="C1154">
        <v>-3.2076835629999998</v>
      </c>
      <c r="D1154">
        <v>-0.48303604100000003</v>
      </c>
      <c r="E1154">
        <v>-3.8146973000000001E-2</v>
      </c>
    </row>
    <row r="1155" spans="1:5" x14ac:dyDescent="0.25">
      <c r="A1155" s="1">
        <v>7.6856166669999997</v>
      </c>
      <c r="B1155">
        <v>-2000.8182529999999</v>
      </c>
      <c r="C1155">
        <v>-3.1681060790000002</v>
      </c>
      <c r="D1155">
        <v>-0.465869904</v>
      </c>
      <c r="E1155">
        <v>-3.0994415000000001E-2</v>
      </c>
    </row>
    <row r="1156" spans="1:5" x14ac:dyDescent="0.25">
      <c r="A1156" s="1">
        <v>7.6922833329999998</v>
      </c>
      <c r="B1156">
        <v>-1997.950077</v>
      </c>
      <c r="C1156">
        <v>-3.1261444090000001</v>
      </c>
      <c r="D1156">
        <v>-0.44775009199999999</v>
      </c>
      <c r="E1156">
        <v>-2.2411345999999999E-2</v>
      </c>
    </row>
    <row r="1157" spans="1:5" x14ac:dyDescent="0.25">
      <c r="A1157" s="1">
        <v>7.69895</v>
      </c>
      <c r="B1157">
        <v>-1994.907856</v>
      </c>
      <c r="C1157">
        <v>-3.0827522279999999</v>
      </c>
      <c r="D1157">
        <v>-0.43058395399999999</v>
      </c>
      <c r="E1157">
        <v>-1.3351439999999999E-2</v>
      </c>
    </row>
    <row r="1158" spans="1:5" x14ac:dyDescent="0.25">
      <c r="A1158" s="1">
        <v>7.7056166670000001</v>
      </c>
      <c r="B1158">
        <v>-1991.7702670000001</v>
      </c>
      <c r="C1158">
        <v>-3.0384063719999999</v>
      </c>
      <c r="D1158">
        <v>-0.41294097899999999</v>
      </c>
      <c r="E1158">
        <v>-4.7683719999999999E-3</v>
      </c>
    </row>
    <row r="1159" spans="1:5" x14ac:dyDescent="0.25">
      <c r="A1159" s="1">
        <v>7.7122833330000002</v>
      </c>
      <c r="B1159">
        <v>-1988.573551</v>
      </c>
      <c r="C1159">
        <v>-2.9959678649999999</v>
      </c>
      <c r="D1159">
        <v>-0.39672851599999998</v>
      </c>
      <c r="E1159">
        <v>3.8146970000000001E-3</v>
      </c>
    </row>
    <row r="1160" spans="1:5" x14ac:dyDescent="0.25">
      <c r="A1160" s="1">
        <v>7.7189500000000004</v>
      </c>
      <c r="B1160">
        <v>-1985.3544240000001</v>
      </c>
      <c r="C1160">
        <v>-2.9573440550000001</v>
      </c>
      <c r="D1160">
        <v>-0.38003921499999999</v>
      </c>
      <c r="E1160">
        <v>1.0013579999999999E-2</v>
      </c>
    </row>
    <row r="1161" spans="1:5" x14ac:dyDescent="0.25">
      <c r="A1161" s="1">
        <v>7.7256166669999997</v>
      </c>
      <c r="B1161">
        <v>-1982.1581839999999</v>
      </c>
      <c r="C1161">
        <v>-2.9225349430000001</v>
      </c>
      <c r="D1161">
        <v>-0.36334991500000002</v>
      </c>
      <c r="E1161">
        <v>1.4305115E-2</v>
      </c>
    </row>
    <row r="1162" spans="1:5" x14ac:dyDescent="0.25">
      <c r="A1162" s="1">
        <v>7.7322833329999998</v>
      </c>
      <c r="B1162">
        <v>-1979.008198</v>
      </c>
      <c r="C1162">
        <v>-2.8910636900000002</v>
      </c>
      <c r="D1162">
        <v>-0.34761428799999999</v>
      </c>
      <c r="E1162">
        <v>1.7642975000000002E-2</v>
      </c>
    </row>
    <row r="1163" spans="1:5" x14ac:dyDescent="0.25">
      <c r="A1163" s="1">
        <v>7.73895</v>
      </c>
      <c r="B1163">
        <v>-1975.896358</v>
      </c>
      <c r="C1163">
        <v>-2.8629302980000002</v>
      </c>
      <c r="D1163">
        <v>-0.334262848</v>
      </c>
      <c r="E1163">
        <v>2.0980835E-2</v>
      </c>
    </row>
    <row r="1164" spans="1:5" x14ac:dyDescent="0.25">
      <c r="A1164" s="1">
        <v>7.7456166670000002</v>
      </c>
      <c r="B1164">
        <v>-1972.812653</v>
      </c>
      <c r="C1164">
        <v>-2.8400421140000001</v>
      </c>
      <c r="D1164">
        <v>-0.32377243</v>
      </c>
      <c r="E1164">
        <v>2.5272368999999999E-2</v>
      </c>
    </row>
    <row r="1165" spans="1:5" x14ac:dyDescent="0.25">
      <c r="A1165" s="1">
        <v>7.7522833330000003</v>
      </c>
      <c r="B1165">
        <v>-1969.7613719999999</v>
      </c>
      <c r="C1165">
        <v>-2.8209686280000001</v>
      </c>
      <c r="D1165">
        <v>-0.31518936199999997</v>
      </c>
      <c r="E1165">
        <v>2.7656554999999999E-2</v>
      </c>
    </row>
    <row r="1166" spans="1:5" x14ac:dyDescent="0.25">
      <c r="A1166" s="1">
        <v>7.7589499999999996</v>
      </c>
      <c r="B1166">
        <v>-1966.7277340000001</v>
      </c>
      <c r="C1166">
        <v>-2.8038024899999998</v>
      </c>
      <c r="D1166">
        <v>-0.30946731599999999</v>
      </c>
      <c r="E1166">
        <v>2.8133392E-2</v>
      </c>
    </row>
    <row r="1167" spans="1:5" x14ac:dyDescent="0.25">
      <c r="A1167" s="1">
        <v>7.7656166669999998</v>
      </c>
      <c r="B1167">
        <v>-1963.6778830000001</v>
      </c>
      <c r="C1167">
        <v>-2.7880668640000001</v>
      </c>
      <c r="D1167">
        <v>-0.30660629299999997</v>
      </c>
      <c r="E1167">
        <v>2.8610229000000001E-2</v>
      </c>
    </row>
    <row r="1168" spans="1:5" x14ac:dyDescent="0.25">
      <c r="A1168" s="1">
        <v>7.7722833329999998</v>
      </c>
      <c r="B1168">
        <v>-1960.5927469999999</v>
      </c>
      <c r="C1168">
        <v>-2.7756690979999998</v>
      </c>
      <c r="D1168">
        <v>-0.30851364100000001</v>
      </c>
      <c r="E1168">
        <v>2.9563903999999998E-2</v>
      </c>
    </row>
    <row r="1169" spans="1:5" x14ac:dyDescent="0.25">
      <c r="A1169" s="1">
        <v>7.77895</v>
      </c>
      <c r="B1169">
        <v>-1957.4947360000001</v>
      </c>
      <c r="C1169">
        <v>-2.7670860290000001</v>
      </c>
      <c r="D1169">
        <v>-0.31185150099999998</v>
      </c>
      <c r="E1169">
        <v>2.9087067000000001E-2</v>
      </c>
    </row>
    <row r="1170" spans="1:5" x14ac:dyDescent="0.25">
      <c r="A1170" s="1">
        <v>7.7856166670000002</v>
      </c>
      <c r="B1170">
        <v>-1954.426289</v>
      </c>
      <c r="C1170">
        <v>-2.7613639829999999</v>
      </c>
      <c r="D1170">
        <v>-0.31423568699999999</v>
      </c>
      <c r="E1170">
        <v>2.8133392E-2</v>
      </c>
    </row>
    <row r="1171" spans="1:5" x14ac:dyDescent="0.25">
      <c r="A1171" s="1">
        <v>7.7922833330000003</v>
      </c>
      <c r="B1171">
        <v>-1951.453209</v>
      </c>
      <c r="C1171">
        <v>-2.7585029599999999</v>
      </c>
      <c r="D1171">
        <v>-0.31518936199999997</v>
      </c>
      <c r="E1171">
        <v>2.8610229000000001E-2</v>
      </c>
    </row>
    <row r="1172" spans="1:5" x14ac:dyDescent="0.25">
      <c r="A1172" s="1">
        <v>7.7989499999999996</v>
      </c>
      <c r="B1172">
        <v>-1948.7118720000001</v>
      </c>
      <c r="C1172">
        <v>-2.7599334720000002</v>
      </c>
      <c r="D1172">
        <v>-0.31614303599999999</v>
      </c>
      <c r="E1172">
        <v>3.1471251999999998E-2</v>
      </c>
    </row>
    <row r="1173" spans="1:5" x14ac:dyDescent="0.25">
      <c r="A1173" s="1">
        <v>7.8056166669999998</v>
      </c>
      <c r="B1173">
        <v>-1946.433544</v>
      </c>
      <c r="C1173">
        <v>-2.7670860290000001</v>
      </c>
      <c r="D1173">
        <v>-0.31948089600000001</v>
      </c>
      <c r="E1173">
        <v>3.4332275000000002E-2</v>
      </c>
    </row>
    <row r="1174" spans="1:5" x14ac:dyDescent="0.25">
      <c r="A1174" s="1">
        <v>7.8122833329999999</v>
      </c>
      <c r="B1174">
        <v>-1944.889545</v>
      </c>
      <c r="C1174">
        <v>-2.7790069580000001</v>
      </c>
      <c r="D1174">
        <v>-0.32329559299999999</v>
      </c>
      <c r="E1174">
        <v>3.5762786999999997E-2</v>
      </c>
    </row>
    <row r="1175" spans="1:5" x14ac:dyDescent="0.25">
      <c r="A1175" s="1">
        <v>7.8189500000000001</v>
      </c>
      <c r="B1175">
        <v>-1944.307804</v>
      </c>
      <c r="C1175">
        <v>-2.7942657469999999</v>
      </c>
      <c r="D1175">
        <v>-0.32901763899999997</v>
      </c>
      <c r="E1175">
        <v>3.5285950000000003E-2</v>
      </c>
    </row>
    <row r="1176" spans="1:5" x14ac:dyDescent="0.25">
      <c r="A1176" s="1">
        <v>7.8256166670000002</v>
      </c>
      <c r="B1176">
        <v>-1944.8223109999999</v>
      </c>
      <c r="C1176">
        <v>-2.8119087220000001</v>
      </c>
      <c r="D1176">
        <v>-0.33712387100000002</v>
      </c>
      <c r="E1176">
        <v>3.3378601000000001E-2</v>
      </c>
    </row>
    <row r="1177" spans="1:5" x14ac:dyDescent="0.25">
      <c r="A1177" s="1">
        <v>7.8322833330000003</v>
      </c>
      <c r="B1177">
        <v>-1946.4282989999999</v>
      </c>
      <c r="C1177">
        <v>-2.8300285340000002</v>
      </c>
      <c r="D1177">
        <v>-0.349521637</v>
      </c>
      <c r="E1177">
        <v>2.9563903999999998E-2</v>
      </c>
    </row>
    <row r="1178" spans="1:5" x14ac:dyDescent="0.25">
      <c r="A1178" s="1">
        <v>7.8389499999999996</v>
      </c>
      <c r="B1178">
        <v>-1948.961258</v>
      </c>
      <c r="C1178">
        <v>-2.8481483459999999</v>
      </c>
      <c r="D1178">
        <v>-0.36334991500000002</v>
      </c>
      <c r="E1178">
        <v>2.3841858E-2</v>
      </c>
    </row>
    <row r="1179" spans="1:5" x14ac:dyDescent="0.25">
      <c r="A1179" s="1">
        <v>7.8456166669999998</v>
      </c>
      <c r="B1179">
        <v>-1952.096939</v>
      </c>
      <c r="C1179">
        <v>-2.8648376459999998</v>
      </c>
      <c r="D1179">
        <v>-0.375747681</v>
      </c>
      <c r="E1179">
        <v>1.8119811999999999E-2</v>
      </c>
    </row>
    <row r="1180" spans="1:5" x14ac:dyDescent="0.25">
      <c r="A1180" s="1">
        <v>7.8522833329999999</v>
      </c>
      <c r="B1180">
        <v>-1955.416203</v>
      </c>
      <c r="C1180">
        <v>-2.8791427610000002</v>
      </c>
      <c r="D1180">
        <v>-0.38576126100000002</v>
      </c>
      <c r="E1180">
        <v>1.2397765999999999E-2</v>
      </c>
    </row>
    <row r="1181" spans="1:5" x14ac:dyDescent="0.25">
      <c r="A1181" s="1">
        <v>7.8589500000000001</v>
      </c>
      <c r="B1181">
        <v>-1958.5127829999999</v>
      </c>
      <c r="C1181">
        <v>-2.8901100159999999</v>
      </c>
      <c r="D1181">
        <v>-0.39386749300000001</v>
      </c>
      <c r="E1181">
        <v>7.1525570000000004E-3</v>
      </c>
    </row>
    <row r="1182" spans="1:5" x14ac:dyDescent="0.25">
      <c r="A1182" s="1">
        <v>7.8656166670000003</v>
      </c>
      <c r="B1182">
        <v>-1961.0729220000001</v>
      </c>
      <c r="C1182">
        <v>-2.8982162480000002</v>
      </c>
      <c r="D1182">
        <v>-0.39863586400000001</v>
      </c>
      <c r="E1182">
        <v>2.3841859999999999E-3</v>
      </c>
    </row>
    <row r="1183" spans="1:5" x14ac:dyDescent="0.25">
      <c r="A1183" s="1">
        <v>7.8722833330000004</v>
      </c>
      <c r="B1183">
        <v>-1962.916851</v>
      </c>
      <c r="C1183">
        <v>-2.9053688050000002</v>
      </c>
      <c r="D1183">
        <v>-0.39958953899999999</v>
      </c>
      <c r="E1183">
        <v>-9.5367399999999995E-4</v>
      </c>
    </row>
    <row r="1184" spans="1:5" x14ac:dyDescent="0.25">
      <c r="A1184" s="1">
        <v>7.8789499999999997</v>
      </c>
      <c r="B1184">
        <v>-1964.00404</v>
      </c>
      <c r="C1184">
        <v>-2.9101371770000002</v>
      </c>
      <c r="D1184">
        <v>-0.39911270100000001</v>
      </c>
      <c r="E1184">
        <v>-3.8146970000000001E-3</v>
      </c>
    </row>
    <row r="1185" spans="1:5" x14ac:dyDescent="0.25">
      <c r="A1185" s="1">
        <v>7.8856166669999999</v>
      </c>
      <c r="B1185">
        <v>-1964.3993379999999</v>
      </c>
      <c r="C1185">
        <v>-2.9125213620000001</v>
      </c>
      <c r="D1185">
        <v>-0.398159027</v>
      </c>
      <c r="E1185">
        <v>-8.1062319999999997E-3</v>
      </c>
    </row>
    <row r="1186" spans="1:5" x14ac:dyDescent="0.25">
      <c r="A1186" s="1">
        <v>7.892283333</v>
      </c>
      <c r="B1186">
        <v>-1964.23912</v>
      </c>
      <c r="C1186">
        <v>-2.9125213620000001</v>
      </c>
      <c r="D1186">
        <v>-0.39768218999999999</v>
      </c>
      <c r="E1186">
        <v>-1.2874603E-2</v>
      </c>
    </row>
    <row r="1187" spans="1:5" x14ac:dyDescent="0.25">
      <c r="A1187" s="1">
        <v>7.8989500000000001</v>
      </c>
      <c r="B1187">
        <v>-1963.6707309999999</v>
      </c>
      <c r="C1187">
        <v>-2.9125213620000001</v>
      </c>
      <c r="D1187">
        <v>-0.39720535299999998</v>
      </c>
      <c r="E1187">
        <v>-1.6212463E-2</v>
      </c>
    </row>
    <row r="1188" spans="1:5" x14ac:dyDescent="0.25">
      <c r="A1188" s="1">
        <v>7.9056166670000003</v>
      </c>
      <c r="B1188">
        <v>-1962.8229140000001</v>
      </c>
      <c r="C1188">
        <v>-2.912998199</v>
      </c>
      <c r="D1188">
        <v>-0.39958953899999999</v>
      </c>
      <c r="E1188">
        <v>-1.7642975000000002E-2</v>
      </c>
    </row>
    <row r="1189" spans="1:5" x14ac:dyDescent="0.25">
      <c r="A1189" s="1">
        <v>7.9122833330000004</v>
      </c>
      <c r="B1189">
        <v>-1961.807728</v>
      </c>
      <c r="C1189">
        <v>-2.913475037</v>
      </c>
      <c r="D1189">
        <v>-0.40340423600000003</v>
      </c>
      <c r="E1189">
        <v>-1.8119811999999999E-2</v>
      </c>
    </row>
    <row r="1190" spans="1:5" x14ac:dyDescent="0.25">
      <c r="A1190" s="1">
        <v>7.9189499999999997</v>
      </c>
      <c r="B1190">
        <v>-1960.71291</v>
      </c>
      <c r="C1190">
        <v>-2.913475037</v>
      </c>
      <c r="D1190">
        <v>-0.40721893300000001</v>
      </c>
      <c r="E1190">
        <v>-1.8596649E-2</v>
      </c>
    </row>
    <row r="1191" spans="1:5" x14ac:dyDescent="0.25">
      <c r="A1191" s="1">
        <v>7.9256166669999999</v>
      </c>
      <c r="B1191">
        <v>-1959.611416</v>
      </c>
      <c r="C1191">
        <v>-2.9149055480000001</v>
      </c>
      <c r="D1191">
        <v>-0.408649445</v>
      </c>
      <c r="E1191">
        <v>-1.6689301E-2</v>
      </c>
    </row>
    <row r="1192" spans="1:5" x14ac:dyDescent="0.25">
      <c r="A1192" s="1">
        <v>7.932283333</v>
      </c>
      <c r="B1192">
        <v>-1958.5437770000001</v>
      </c>
      <c r="C1192">
        <v>-2.917766571</v>
      </c>
      <c r="D1192">
        <v>-0.41007995600000002</v>
      </c>
      <c r="E1192">
        <v>-1.2874603E-2</v>
      </c>
    </row>
    <row r="1193" spans="1:5" x14ac:dyDescent="0.25">
      <c r="A1193" s="1">
        <v>7.9389500000000002</v>
      </c>
      <c r="B1193">
        <v>-1957.547188</v>
      </c>
      <c r="C1193">
        <v>-2.9206275939999999</v>
      </c>
      <c r="D1193">
        <v>-0.41294097899999999</v>
      </c>
      <c r="E1193">
        <v>-1.0490417E-2</v>
      </c>
    </row>
    <row r="1194" spans="1:5" x14ac:dyDescent="0.25">
      <c r="A1194" s="1">
        <v>7.9456166670000004</v>
      </c>
      <c r="B1194">
        <v>-1956.643581</v>
      </c>
      <c r="C1194">
        <v>-2.924919128</v>
      </c>
      <c r="D1194">
        <v>-0.41627883900000001</v>
      </c>
      <c r="E1194">
        <v>-1.2397765999999999E-2</v>
      </c>
    </row>
    <row r="1195" spans="1:5" x14ac:dyDescent="0.25">
      <c r="A1195" s="1">
        <v>7.9522833329999996</v>
      </c>
      <c r="B1195">
        <v>-1955.848694</v>
      </c>
      <c r="C1195">
        <v>-2.9306411739999998</v>
      </c>
      <c r="D1195">
        <v>-0.41913986199999997</v>
      </c>
      <c r="E1195">
        <v>-1.7166138000000001E-2</v>
      </c>
    </row>
    <row r="1196" spans="1:5" x14ac:dyDescent="0.25">
      <c r="A1196" s="1">
        <v>7.9589499999999997</v>
      </c>
      <c r="B1196">
        <v>-1955.1458359999999</v>
      </c>
      <c r="C1196">
        <v>-2.9387474060000001</v>
      </c>
      <c r="D1196">
        <v>-0.42104721099999998</v>
      </c>
      <c r="E1196">
        <v>-2.1934509000000001E-2</v>
      </c>
    </row>
    <row r="1197" spans="1:5" x14ac:dyDescent="0.25">
      <c r="A1197" s="1">
        <v>7.9656166669999999</v>
      </c>
      <c r="B1197">
        <v>-1954.499722</v>
      </c>
      <c r="C1197">
        <v>-2.9487609859999999</v>
      </c>
      <c r="D1197">
        <v>-0.42629241899999998</v>
      </c>
      <c r="E1197">
        <v>-2.6702881000000001E-2</v>
      </c>
    </row>
    <row r="1198" spans="1:5" x14ac:dyDescent="0.25">
      <c r="A1198" s="1">
        <v>7.972283333</v>
      </c>
      <c r="B1198">
        <v>-1953.8826939999999</v>
      </c>
      <c r="C1198">
        <v>-2.960205078</v>
      </c>
      <c r="D1198">
        <v>-0.43344497700000001</v>
      </c>
      <c r="E1198">
        <v>-3.1471251999999998E-2</v>
      </c>
    </row>
    <row r="1199" spans="1:5" x14ac:dyDescent="0.25">
      <c r="A1199" s="1">
        <v>7.9789500000000002</v>
      </c>
      <c r="B1199">
        <v>-1953.2728199999999</v>
      </c>
      <c r="C1199">
        <v>-2.972126007</v>
      </c>
      <c r="D1199">
        <v>-0.44059753400000001</v>
      </c>
      <c r="E1199">
        <v>-3.6239623999999998E-2</v>
      </c>
    </row>
    <row r="1200" spans="1:5" x14ac:dyDescent="0.25">
      <c r="A1200" s="1">
        <v>7.9856166670000004</v>
      </c>
      <c r="B1200">
        <v>-1952.65913</v>
      </c>
      <c r="C1200">
        <v>-2.9845237729999998</v>
      </c>
      <c r="D1200">
        <v>-0.44584274299999999</v>
      </c>
      <c r="E1200">
        <v>-3.8146973000000001E-2</v>
      </c>
    </row>
    <row r="1201" spans="1:5" x14ac:dyDescent="0.25">
      <c r="A1201" s="1">
        <v>7.9922833329999996</v>
      </c>
      <c r="B1201">
        <v>-1952.0211220000001</v>
      </c>
      <c r="C1201">
        <v>-2.995491028</v>
      </c>
      <c r="D1201">
        <v>-0.45108795200000001</v>
      </c>
      <c r="E1201">
        <v>-3.6716460999999999E-2</v>
      </c>
    </row>
    <row r="1202" spans="1:5" x14ac:dyDescent="0.25">
      <c r="A1202" s="1">
        <v>7.9989499999999998</v>
      </c>
      <c r="B1202">
        <v>-1951.3387680000001</v>
      </c>
      <c r="C1202">
        <v>-3.0055046079999999</v>
      </c>
      <c r="D1202">
        <v>-0.457286835</v>
      </c>
      <c r="E1202">
        <v>-3.5285950000000003E-2</v>
      </c>
    </row>
    <row r="1203" spans="1:5" x14ac:dyDescent="0.25">
      <c r="A1203" s="1">
        <v>8.005616667</v>
      </c>
      <c r="B1203">
        <v>-1950.6053919999999</v>
      </c>
      <c r="C1203">
        <v>-3.0136108400000001</v>
      </c>
      <c r="D1203">
        <v>-0.462055206</v>
      </c>
      <c r="E1203">
        <v>-3.4332275000000002E-2</v>
      </c>
    </row>
    <row r="1204" spans="1:5" x14ac:dyDescent="0.25">
      <c r="A1204" s="1">
        <v>8.0122833329999992</v>
      </c>
      <c r="B1204">
        <v>-1949.81432</v>
      </c>
      <c r="C1204">
        <v>-3.0193328859999999</v>
      </c>
      <c r="D1204">
        <v>-0.46300888099999998</v>
      </c>
      <c r="E1204">
        <v>-3.5285950000000003E-2</v>
      </c>
    </row>
    <row r="1205" spans="1:5" x14ac:dyDescent="0.25">
      <c r="A1205" s="1">
        <v>8.0189500000000002</v>
      </c>
      <c r="B1205">
        <v>-1948.941231</v>
      </c>
      <c r="C1205">
        <v>-3.021240234</v>
      </c>
      <c r="D1205">
        <v>-0.46157836899999999</v>
      </c>
      <c r="E1205">
        <v>-3.3378601000000001E-2</v>
      </c>
    </row>
    <row r="1206" spans="1:5" x14ac:dyDescent="0.25">
      <c r="A1206" s="1">
        <v>8.0256166669999995</v>
      </c>
      <c r="B1206">
        <v>-1947.9637150000001</v>
      </c>
      <c r="C1206">
        <v>-3.0193328859999999</v>
      </c>
      <c r="D1206">
        <v>-0.46014785800000002</v>
      </c>
      <c r="E1206">
        <v>-3.0994415000000001E-2</v>
      </c>
    </row>
    <row r="1207" spans="1:5" x14ac:dyDescent="0.25">
      <c r="A1207" s="1">
        <v>8.0322833330000005</v>
      </c>
      <c r="B1207">
        <v>-1946.865082</v>
      </c>
      <c r="C1207">
        <v>-3.0131340029999998</v>
      </c>
      <c r="D1207">
        <v>-0.46014785800000002</v>
      </c>
      <c r="E1207">
        <v>-2.9563903999999998E-2</v>
      </c>
    </row>
    <row r="1208" spans="1:5" x14ac:dyDescent="0.25">
      <c r="A1208" s="1">
        <v>8.0389499999999998</v>
      </c>
      <c r="B1208">
        <v>-1945.6524850000001</v>
      </c>
      <c r="C1208">
        <v>-3.0031204219999998</v>
      </c>
      <c r="D1208">
        <v>-0.45824050900000002</v>
      </c>
      <c r="E1208">
        <v>-2.8610229000000001E-2</v>
      </c>
    </row>
    <row r="1209" spans="1:5" x14ac:dyDescent="0.25">
      <c r="A1209" s="1">
        <v>8.0456166670000009</v>
      </c>
      <c r="B1209">
        <v>-1944.3163870000001</v>
      </c>
      <c r="C1209">
        <v>-2.9902458190000001</v>
      </c>
      <c r="D1209">
        <v>-0.455379486</v>
      </c>
      <c r="E1209">
        <v>-2.6702881000000001E-2</v>
      </c>
    </row>
    <row r="1210" spans="1:5" x14ac:dyDescent="0.25">
      <c r="A1210" s="1">
        <v>8.0522833330000001</v>
      </c>
      <c r="B1210">
        <v>-1942.8462979999999</v>
      </c>
      <c r="C1210">
        <v>-2.976894379</v>
      </c>
      <c r="D1210">
        <v>-0.45108795200000001</v>
      </c>
      <c r="E1210">
        <v>-2.1934509000000001E-2</v>
      </c>
    </row>
    <row r="1211" spans="1:5" x14ac:dyDescent="0.25">
      <c r="A1211" s="1">
        <v>8.0589499999999994</v>
      </c>
      <c r="B1211">
        <v>-1941.2584300000001</v>
      </c>
      <c r="C1211">
        <v>-2.96497345</v>
      </c>
      <c r="D1211">
        <v>-0.446796417</v>
      </c>
      <c r="E1211">
        <v>-1.8596649E-2</v>
      </c>
    </row>
    <row r="1212" spans="1:5" x14ac:dyDescent="0.25">
      <c r="A1212" s="1">
        <v>8.0656166670000005</v>
      </c>
      <c r="B1212">
        <v>-1939.580917</v>
      </c>
      <c r="C1212">
        <v>-2.9544830320000002</v>
      </c>
      <c r="D1212">
        <v>-0.44250488300000002</v>
      </c>
      <c r="E1212">
        <v>-1.5735625999999999E-2</v>
      </c>
    </row>
    <row r="1213" spans="1:5" x14ac:dyDescent="0.25">
      <c r="A1213" s="1">
        <v>8.0722833329999997</v>
      </c>
      <c r="B1213">
        <v>-1937.854767</v>
      </c>
      <c r="C1213">
        <v>-2.943992615</v>
      </c>
      <c r="D1213">
        <v>-0.43773651099999999</v>
      </c>
      <c r="E1213">
        <v>-1.3351439999999999E-2</v>
      </c>
    </row>
    <row r="1214" spans="1:5" x14ac:dyDescent="0.25">
      <c r="A1214" s="1">
        <v>8.0789500000000007</v>
      </c>
      <c r="B1214">
        <v>-1936.12051</v>
      </c>
      <c r="C1214">
        <v>-2.9354095459999998</v>
      </c>
      <c r="D1214">
        <v>-0.43249130200000002</v>
      </c>
      <c r="E1214">
        <v>-1.1444091999999999E-2</v>
      </c>
    </row>
    <row r="1215" spans="1:5" x14ac:dyDescent="0.25">
      <c r="A1215" s="1">
        <v>8.085616667</v>
      </c>
      <c r="B1215">
        <v>-1934.442043</v>
      </c>
      <c r="C1215">
        <v>-2.9296875</v>
      </c>
      <c r="D1215">
        <v>-0.42867660499999999</v>
      </c>
      <c r="E1215">
        <v>-1.0490417E-2</v>
      </c>
    </row>
    <row r="1216" spans="1:5" x14ac:dyDescent="0.25">
      <c r="A1216" s="1">
        <v>8.0922833329999992</v>
      </c>
      <c r="B1216">
        <v>-1932.911873</v>
      </c>
      <c r="C1216">
        <v>-2.924919128</v>
      </c>
      <c r="D1216">
        <v>-0.429153442</v>
      </c>
      <c r="E1216">
        <v>-1.1444091999999999E-2</v>
      </c>
    </row>
    <row r="1217" spans="1:5" x14ac:dyDescent="0.25">
      <c r="A1217" s="1">
        <v>8.0989500000000003</v>
      </c>
      <c r="B1217">
        <v>-1931.633949</v>
      </c>
      <c r="C1217">
        <v>-2.920150757</v>
      </c>
      <c r="D1217">
        <v>-0.43249130200000002</v>
      </c>
      <c r="E1217">
        <v>-1.2397765999999999E-2</v>
      </c>
    </row>
    <row r="1218" spans="1:5" x14ac:dyDescent="0.25">
      <c r="A1218" s="1">
        <v>8.1056166669999996</v>
      </c>
      <c r="B1218">
        <v>-1930.7336809999999</v>
      </c>
      <c r="C1218">
        <v>-2.915382385</v>
      </c>
      <c r="D1218">
        <v>-0.43487548799999998</v>
      </c>
      <c r="E1218">
        <v>-1.4305115E-2</v>
      </c>
    </row>
    <row r="1219" spans="1:5" x14ac:dyDescent="0.25">
      <c r="A1219" s="1">
        <v>8.1122833330000006</v>
      </c>
      <c r="B1219">
        <v>-1930.326462</v>
      </c>
      <c r="C1219">
        <v>-2.9120445250000002</v>
      </c>
      <c r="D1219">
        <v>-0.43678283699999998</v>
      </c>
      <c r="E1219">
        <v>-1.6689301E-2</v>
      </c>
    </row>
    <row r="1220" spans="1:5" x14ac:dyDescent="0.25">
      <c r="A1220" s="1">
        <v>8.1189499999999999</v>
      </c>
      <c r="B1220">
        <v>-1930.534363</v>
      </c>
      <c r="C1220">
        <v>-2.908706665</v>
      </c>
      <c r="D1220">
        <v>-0.43916702299999999</v>
      </c>
      <c r="E1220">
        <v>-1.8596649E-2</v>
      </c>
    </row>
    <row r="1221" spans="1:5" x14ac:dyDescent="0.25">
      <c r="A1221" s="1">
        <v>8.1256166669999992</v>
      </c>
      <c r="B1221">
        <v>-1931.4413070000001</v>
      </c>
      <c r="C1221">
        <v>-2.9029846190000002</v>
      </c>
      <c r="D1221">
        <v>-0.44298172000000002</v>
      </c>
      <c r="E1221">
        <v>-1.8596649E-2</v>
      </c>
    </row>
    <row r="1222" spans="1:5" x14ac:dyDescent="0.25">
      <c r="A1222" s="1">
        <v>8.1322833330000002</v>
      </c>
      <c r="B1222">
        <v>-1933.049679</v>
      </c>
      <c r="C1222">
        <v>-2.89440155</v>
      </c>
      <c r="D1222">
        <v>-0.44393539399999998</v>
      </c>
      <c r="E1222">
        <v>-1.7166138000000001E-2</v>
      </c>
    </row>
    <row r="1223" spans="1:5" x14ac:dyDescent="0.25">
      <c r="A1223" s="1">
        <v>8.1389499999999995</v>
      </c>
      <c r="B1223">
        <v>-1935.287476</v>
      </c>
      <c r="C1223">
        <v>-2.8829574579999999</v>
      </c>
      <c r="D1223">
        <v>-0.44155120799999997</v>
      </c>
      <c r="E1223">
        <v>-1.5735625999999999E-2</v>
      </c>
    </row>
    <row r="1224" spans="1:5" x14ac:dyDescent="0.25">
      <c r="A1224" s="1">
        <v>8.1456166670000005</v>
      </c>
      <c r="B1224">
        <v>-1938.01403</v>
      </c>
      <c r="C1224">
        <v>-2.8696060179999998</v>
      </c>
      <c r="D1224">
        <v>-0.438213348</v>
      </c>
      <c r="E1224">
        <v>-1.3828277999999999E-2</v>
      </c>
    </row>
    <row r="1225" spans="1:5" x14ac:dyDescent="0.25">
      <c r="A1225" s="1">
        <v>8.1522833329999997</v>
      </c>
      <c r="B1225">
        <v>-1941.0696029999999</v>
      </c>
      <c r="C1225">
        <v>-2.8557777400000002</v>
      </c>
      <c r="D1225">
        <v>-0.43582916300000002</v>
      </c>
      <c r="E1225">
        <v>-1.1920929E-2</v>
      </c>
    </row>
    <row r="1226" spans="1:5" x14ac:dyDescent="0.25">
      <c r="A1226" s="1">
        <v>8.1589500000000008</v>
      </c>
      <c r="B1226">
        <v>-1944.2429540000001</v>
      </c>
      <c r="C1226">
        <v>-2.8433799739999999</v>
      </c>
      <c r="D1226">
        <v>-0.43392181400000002</v>
      </c>
      <c r="E1226">
        <v>-9.5367430000000003E-3</v>
      </c>
    </row>
    <row r="1227" spans="1:5" x14ac:dyDescent="0.25">
      <c r="A1227" s="1">
        <v>8.1656166670000001</v>
      </c>
      <c r="B1227">
        <v>-1947.320461</v>
      </c>
      <c r="C1227">
        <v>-2.8362274169999999</v>
      </c>
      <c r="D1227">
        <v>-0.431060791</v>
      </c>
      <c r="E1227">
        <v>-9.0599059999999995E-3</v>
      </c>
    </row>
    <row r="1228" spans="1:5" x14ac:dyDescent="0.25">
      <c r="A1228" s="1">
        <v>8.1722833329999993</v>
      </c>
      <c r="B1228">
        <v>-1950.1481060000001</v>
      </c>
      <c r="C1228">
        <v>-2.8367042539999998</v>
      </c>
      <c r="D1228">
        <v>-0.42867660499999999</v>
      </c>
      <c r="E1228">
        <v>-1.2874603E-2</v>
      </c>
    </row>
    <row r="1229" spans="1:5" x14ac:dyDescent="0.25">
      <c r="A1229" s="1">
        <v>8.1789500000000004</v>
      </c>
      <c r="B1229">
        <v>-1952.670574</v>
      </c>
      <c r="C1229">
        <v>-2.8471946720000001</v>
      </c>
      <c r="D1229">
        <v>-0.42486190800000001</v>
      </c>
      <c r="E1229">
        <v>-1.8596649E-2</v>
      </c>
    </row>
    <row r="1230" spans="1:5" x14ac:dyDescent="0.25">
      <c r="A1230" s="1">
        <v>8.1856166669999997</v>
      </c>
      <c r="B1230">
        <v>-1954.8788070000001</v>
      </c>
      <c r="C1230">
        <v>-2.8681755070000001</v>
      </c>
      <c r="D1230">
        <v>-0.41961669899999998</v>
      </c>
      <c r="E1230">
        <v>-2.3365021E-2</v>
      </c>
    </row>
    <row r="1231" spans="1:5" x14ac:dyDescent="0.25">
      <c r="A1231" s="1">
        <v>8.1922833330000007</v>
      </c>
      <c r="B1231">
        <v>-1956.788063</v>
      </c>
      <c r="C1231">
        <v>-2.901554108</v>
      </c>
      <c r="D1231">
        <v>-0.413894653</v>
      </c>
      <c r="E1231">
        <v>-2.5272368999999999E-2</v>
      </c>
    </row>
    <row r="1232" spans="1:5" x14ac:dyDescent="0.25">
      <c r="A1232" s="1">
        <v>8.19895</v>
      </c>
      <c r="B1232">
        <v>-1958.4698679999999</v>
      </c>
      <c r="C1232">
        <v>-2.948284149</v>
      </c>
      <c r="D1232">
        <v>-0.40817260700000002</v>
      </c>
      <c r="E1232">
        <v>-2.6702881000000001E-2</v>
      </c>
    </row>
    <row r="1233" spans="1:5" x14ac:dyDescent="0.25">
      <c r="A1233" s="1">
        <v>8.2056166669999993</v>
      </c>
      <c r="B1233">
        <v>-1960.059166</v>
      </c>
      <c r="C1233">
        <v>-3.009796143</v>
      </c>
      <c r="D1233">
        <v>-0.40388107299999998</v>
      </c>
      <c r="E1233">
        <v>-2.6702881000000001E-2</v>
      </c>
    </row>
    <row r="1234" spans="1:5" x14ac:dyDescent="0.25">
      <c r="A1234" s="1">
        <v>8.2122833330000002</v>
      </c>
      <c r="B1234">
        <v>-1961.7052080000001</v>
      </c>
      <c r="C1234">
        <v>-3.0837059020000002</v>
      </c>
      <c r="D1234">
        <v>-0.40054321300000001</v>
      </c>
      <c r="E1234">
        <v>-2.2888183999999999E-2</v>
      </c>
    </row>
    <row r="1235" spans="1:5" x14ac:dyDescent="0.25">
      <c r="A1235" s="1">
        <v>8.2189499999999995</v>
      </c>
      <c r="B1235">
        <v>-1963.507652</v>
      </c>
      <c r="C1235">
        <v>-3.169536591</v>
      </c>
      <c r="D1235">
        <v>-0.40149688700000002</v>
      </c>
      <c r="E1235">
        <v>-1.6212463E-2</v>
      </c>
    </row>
    <row r="1236" spans="1:5" x14ac:dyDescent="0.25">
      <c r="A1236" s="1">
        <v>8.2256166670000006</v>
      </c>
      <c r="B1236">
        <v>-1965.555668</v>
      </c>
      <c r="C1236">
        <v>-3.2663345339999998</v>
      </c>
      <c r="D1236">
        <v>-0.40769577000000001</v>
      </c>
      <c r="E1236">
        <v>-1.0967255E-2</v>
      </c>
    </row>
    <row r="1237" spans="1:5" x14ac:dyDescent="0.25">
      <c r="A1237" s="1">
        <v>8.2322833329999998</v>
      </c>
      <c r="B1237">
        <v>-1967.9117200000001</v>
      </c>
      <c r="C1237">
        <v>-3.368854523</v>
      </c>
      <c r="D1237">
        <v>-0.41818618800000001</v>
      </c>
      <c r="E1237">
        <v>-9.5367430000000003E-3</v>
      </c>
    </row>
    <row r="1238" spans="1:5" x14ac:dyDescent="0.25">
      <c r="A1238" s="1">
        <v>8.2389500000000009</v>
      </c>
      <c r="B1238">
        <v>-1970.5843930000001</v>
      </c>
      <c r="C1238">
        <v>-3.4732818600000002</v>
      </c>
      <c r="D1238">
        <v>-0.42963027999999998</v>
      </c>
      <c r="E1238">
        <v>-1.1444091999999999E-2</v>
      </c>
    </row>
    <row r="1239" spans="1:5" x14ac:dyDescent="0.25">
      <c r="A1239" s="1">
        <v>8.2456166670000002</v>
      </c>
      <c r="B1239">
        <v>-1973.5059739999999</v>
      </c>
      <c r="C1239">
        <v>-3.5748481750000001</v>
      </c>
      <c r="D1239">
        <v>-0.44298172000000002</v>
      </c>
      <c r="E1239">
        <v>-1.5258789E-2</v>
      </c>
    </row>
    <row r="1240" spans="1:5" x14ac:dyDescent="0.25">
      <c r="A1240" s="1">
        <v>8.2522833329999994</v>
      </c>
      <c r="B1240">
        <v>-1976.555347</v>
      </c>
      <c r="C1240">
        <v>-3.6711692810000001</v>
      </c>
      <c r="D1240">
        <v>-0.46014785800000002</v>
      </c>
      <c r="E1240">
        <v>-2.1457672000000001E-2</v>
      </c>
    </row>
    <row r="1241" spans="1:5" x14ac:dyDescent="0.25">
      <c r="A1241" s="1">
        <v>8.2589500000000005</v>
      </c>
      <c r="B1241">
        <v>-1979.593754</v>
      </c>
      <c r="C1241">
        <v>-3.7612915039999999</v>
      </c>
      <c r="D1241">
        <v>-0.479698181</v>
      </c>
      <c r="E1241">
        <v>-2.9087067000000001E-2</v>
      </c>
    </row>
    <row r="1242" spans="1:5" x14ac:dyDescent="0.25">
      <c r="A1242" s="1">
        <v>8.2656166669999998</v>
      </c>
      <c r="B1242">
        <v>-1982.4886320000001</v>
      </c>
      <c r="C1242">
        <v>-3.840446472</v>
      </c>
      <c r="D1242">
        <v>-0.49877166699999997</v>
      </c>
      <c r="E1242">
        <v>-3.5285950000000003E-2</v>
      </c>
    </row>
    <row r="1243" spans="1:5" x14ac:dyDescent="0.25">
      <c r="A1243" s="1">
        <v>8.2722833330000007</v>
      </c>
      <c r="B1243">
        <v>-1985.1469990000001</v>
      </c>
      <c r="C1243">
        <v>-3.9081573490000001</v>
      </c>
      <c r="D1243">
        <v>-0.51736831699999997</v>
      </c>
      <c r="E1243">
        <v>-4.0054320999999997E-2</v>
      </c>
    </row>
    <row r="1244" spans="1:5" x14ac:dyDescent="0.25">
      <c r="A1244" s="1">
        <v>8.27895</v>
      </c>
      <c r="B1244">
        <v>-1987.545967</v>
      </c>
      <c r="C1244">
        <v>-3.9629936219999999</v>
      </c>
      <c r="D1244">
        <v>-0.53405761699999998</v>
      </c>
      <c r="E1244">
        <v>-4.3869019000000002E-2</v>
      </c>
    </row>
    <row r="1245" spans="1:5" x14ac:dyDescent="0.25">
      <c r="A1245" s="1">
        <v>8.2856166669999993</v>
      </c>
      <c r="B1245">
        <v>-1989.759922</v>
      </c>
      <c r="C1245">
        <v>-4.0082931520000002</v>
      </c>
      <c r="D1245">
        <v>-0.54788589499999996</v>
      </c>
      <c r="E1245">
        <v>-4.9114227000000003E-2</v>
      </c>
    </row>
    <row r="1246" spans="1:5" x14ac:dyDescent="0.25">
      <c r="A1246" s="1">
        <v>8.2922833330000003</v>
      </c>
      <c r="B1246">
        <v>-1991.9743539999999</v>
      </c>
      <c r="C1246">
        <v>-4.0440559389999997</v>
      </c>
      <c r="D1246">
        <v>-0.55742263800000003</v>
      </c>
      <c r="E1246">
        <v>-5.5313109999999999E-2</v>
      </c>
    </row>
    <row r="1247" spans="1:5" x14ac:dyDescent="0.25">
      <c r="A1247" s="1">
        <v>8.2989499999999996</v>
      </c>
      <c r="B1247">
        <v>-1994.4696429999999</v>
      </c>
      <c r="C1247">
        <v>-4.0721893309999997</v>
      </c>
      <c r="D1247">
        <v>-0.56314468399999995</v>
      </c>
      <c r="E1247">
        <v>-5.9604644999999998E-2</v>
      </c>
    </row>
    <row r="1248" spans="1:5" x14ac:dyDescent="0.25">
      <c r="A1248" s="1">
        <v>8.3056166670000007</v>
      </c>
      <c r="B1248">
        <v>-1997.565746</v>
      </c>
      <c r="C1248">
        <v>-4.0955543519999997</v>
      </c>
      <c r="D1248">
        <v>-0.56505203199999998</v>
      </c>
      <c r="E1248">
        <v>-6.1511993000000001E-2</v>
      </c>
    </row>
    <row r="1249" spans="1:5" x14ac:dyDescent="0.25">
      <c r="A1249" s="1">
        <v>8.3122833329999999</v>
      </c>
      <c r="B1249">
        <v>-2001.5616419999999</v>
      </c>
      <c r="C1249">
        <v>-4.1160583500000003</v>
      </c>
      <c r="D1249">
        <v>-0.56552886999999996</v>
      </c>
      <c r="E1249">
        <v>-6.2942504999999996E-2</v>
      </c>
    </row>
    <row r="1250" spans="1:5" x14ac:dyDescent="0.25">
      <c r="A1250" s="1">
        <v>8.3189499999999992</v>
      </c>
      <c r="B1250">
        <v>-2006.6938399999999</v>
      </c>
      <c r="C1250">
        <v>-4.1356086730000001</v>
      </c>
      <c r="D1250">
        <v>-0.56743621799999999</v>
      </c>
      <c r="E1250">
        <v>-6.4373016000000005E-2</v>
      </c>
    </row>
    <row r="1251" spans="1:5" x14ac:dyDescent="0.25">
      <c r="A1251" s="1">
        <v>8.3256166670000002</v>
      </c>
      <c r="B1251">
        <v>-2013.067245</v>
      </c>
      <c r="C1251">
        <v>-4.1537284850000002</v>
      </c>
      <c r="D1251">
        <v>-0.57077407800000002</v>
      </c>
      <c r="E1251">
        <v>-6.3896178999999997E-2</v>
      </c>
    </row>
    <row r="1252" spans="1:5" x14ac:dyDescent="0.25">
      <c r="A1252" s="1">
        <v>8.3322833329999995</v>
      </c>
      <c r="B1252">
        <v>-2020.6217770000001</v>
      </c>
      <c r="C1252">
        <v>-4.1685104370000001</v>
      </c>
      <c r="D1252">
        <v>-0.57363510100000004</v>
      </c>
      <c r="E1252">
        <v>-6.2465668000000002E-2</v>
      </c>
    </row>
    <row r="1253" spans="1:5" x14ac:dyDescent="0.25">
      <c r="A1253" s="1">
        <v>8.3389500000000005</v>
      </c>
      <c r="B1253">
        <v>-2029.1266439999999</v>
      </c>
      <c r="C1253">
        <v>-4.1794776919999999</v>
      </c>
      <c r="D1253">
        <v>-0.57649612400000005</v>
      </c>
      <c r="E1253">
        <v>-6.2942504999999996E-2</v>
      </c>
    </row>
    <row r="1254" spans="1:5" x14ac:dyDescent="0.25">
      <c r="A1254" s="1">
        <v>8.3456166669999998</v>
      </c>
      <c r="B1254">
        <v>-2038.2218359999999</v>
      </c>
      <c r="C1254">
        <v>-4.1866302490000002</v>
      </c>
      <c r="D1254">
        <v>-0.58031082199999995</v>
      </c>
      <c r="E1254">
        <v>-6.5803528E-2</v>
      </c>
    </row>
    <row r="1255" spans="1:5" x14ac:dyDescent="0.25">
      <c r="A1255" s="1">
        <v>8.3522833330000008</v>
      </c>
      <c r="B1255">
        <v>-2047.4815369999999</v>
      </c>
      <c r="C1255">
        <v>-4.1899681089999996</v>
      </c>
      <c r="D1255">
        <v>-0.58364868199999997</v>
      </c>
      <c r="E1255">
        <v>-7.0095062E-2</v>
      </c>
    </row>
    <row r="1256" spans="1:5" x14ac:dyDescent="0.25">
      <c r="A1256" s="1">
        <v>8.3589500000000001</v>
      </c>
      <c r="B1256">
        <v>-2056.4732549999999</v>
      </c>
      <c r="C1256">
        <v>-4.1918754580000002</v>
      </c>
      <c r="D1256">
        <v>-0.585079193</v>
      </c>
      <c r="E1256">
        <v>-7.1048737000000001E-2</v>
      </c>
    </row>
    <row r="1257" spans="1:5" x14ac:dyDescent="0.25">
      <c r="A1257" s="1">
        <v>8.3656166669999994</v>
      </c>
      <c r="B1257">
        <v>-2064.8241039999998</v>
      </c>
      <c r="C1257">
        <v>-4.1923522950000001</v>
      </c>
      <c r="D1257">
        <v>-0.58555603000000001</v>
      </c>
      <c r="E1257">
        <v>-6.9618225000000006E-2</v>
      </c>
    </row>
    <row r="1258" spans="1:5" x14ac:dyDescent="0.25">
      <c r="A1258" s="1">
        <v>8.3722833330000004</v>
      </c>
      <c r="B1258">
        <v>-2072.2413059999999</v>
      </c>
      <c r="C1258">
        <v>-4.1918754580000002</v>
      </c>
      <c r="D1258">
        <v>-0.586986542</v>
      </c>
      <c r="E1258">
        <v>-6.8664551000000004E-2</v>
      </c>
    </row>
    <row r="1259" spans="1:5" x14ac:dyDescent="0.25">
      <c r="A1259" s="1">
        <v>8.3789499999999997</v>
      </c>
      <c r="B1259">
        <v>-2078.5522460000002</v>
      </c>
      <c r="C1259">
        <v>-4.1904449460000004</v>
      </c>
      <c r="D1259">
        <v>-0.58746337900000001</v>
      </c>
      <c r="E1259">
        <v>-6.7710876000000003E-2</v>
      </c>
    </row>
    <row r="1260" spans="1:5" x14ac:dyDescent="0.25">
      <c r="A1260" s="1">
        <v>8.3856166670000007</v>
      </c>
      <c r="B1260">
        <v>-2083.7168689999999</v>
      </c>
      <c r="C1260">
        <v>-4.1880607599999999</v>
      </c>
      <c r="D1260">
        <v>-0.58603286700000001</v>
      </c>
      <c r="E1260">
        <v>-6.7234038999999995E-2</v>
      </c>
    </row>
    <row r="1261" spans="1:5" x14ac:dyDescent="0.25">
      <c r="A1261" s="1">
        <v>8.392283333</v>
      </c>
      <c r="B1261">
        <v>-2087.7900119999999</v>
      </c>
      <c r="C1261">
        <v>-4.183292389</v>
      </c>
      <c r="D1261">
        <v>-0.58412551899999998</v>
      </c>
      <c r="E1261">
        <v>-6.6280364999999994E-2</v>
      </c>
    </row>
    <row r="1262" spans="1:5" x14ac:dyDescent="0.25">
      <c r="A1262" s="1">
        <v>8.3989499999999992</v>
      </c>
      <c r="B1262">
        <v>-2090.875626</v>
      </c>
      <c r="C1262">
        <v>-4.1751861569999997</v>
      </c>
      <c r="D1262">
        <v>-0.58317184399999999</v>
      </c>
      <c r="E1262">
        <v>-6.6757202000000002E-2</v>
      </c>
    </row>
    <row r="1263" spans="1:5" x14ac:dyDescent="0.25">
      <c r="A1263" s="1">
        <v>8.4056166670000003</v>
      </c>
      <c r="B1263">
        <v>-2093.1124690000001</v>
      </c>
      <c r="C1263">
        <v>-4.1627883910000003</v>
      </c>
      <c r="D1263">
        <v>-0.57983398399999997</v>
      </c>
      <c r="E1263">
        <v>-6.8187713999999996E-2</v>
      </c>
    </row>
    <row r="1264" spans="1:5" x14ac:dyDescent="0.25">
      <c r="A1264" s="1">
        <v>8.4122833329999995</v>
      </c>
      <c r="B1264">
        <v>-2094.6607589999999</v>
      </c>
      <c r="C1264">
        <v>-4.1484832760000003</v>
      </c>
      <c r="D1264">
        <v>-0.57458877600000002</v>
      </c>
      <c r="E1264">
        <v>-6.8187713999999996E-2</v>
      </c>
    </row>
    <row r="1265" spans="1:5" x14ac:dyDescent="0.25">
      <c r="A1265" s="1">
        <v>8.4189500000000006</v>
      </c>
      <c r="B1265">
        <v>-2095.6883429999998</v>
      </c>
      <c r="C1265">
        <v>-4.1346549990000003</v>
      </c>
      <c r="D1265">
        <v>-0.56886672999999999</v>
      </c>
      <c r="E1265">
        <v>-6.6757202000000002E-2</v>
      </c>
    </row>
    <row r="1266" spans="1:5" x14ac:dyDescent="0.25">
      <c r="A1266" s="1">
        <v>8.4256166669999999</v>
      </c>
      <c r="B1266">
        <v>-2096.3215829999999</v>
      </c>
      <c r="C1266">
        <v>-4.1208267210000002</v>
      </c>
      <c r="D1266">
        <v>-0.56314468399999995</v>
      </c>
      <c r="E1266">
        <v>-6.3419342000000004E-2</v>
      </c>
    </row>
    <row r="1267" spans="1:5" x14ac:dyDescent="0.25">
      <c r="A1267" s="1">
        <v>8.4322833330000009</v>
      </c>
      <c r="B1267">
        <v>-2096.664906</v>
      </c>
      <c r="C1267">
        <v>-4.1074752810000001</v>
      </c>
      <c r="D1267">
        <v>-0.55694580100000002</v>
      </c>
      <c r="E1267">
        <v>-6.0558318999999999E-2</v>
      </c>
    </row>
    <row r="1268" spans="1:5" x14ac:dyDescent="0.25">
      <c r="A1268" s="1">
        <v>8.4389500000000002</v>
      </c>
      <c r="B1268">
        <v>-2096.7960360000002</v>
      </c>
      <c r="C1268">
        <v>-4.0946006769999999</v>
      </c>
      <c r="D1268">
        <v>-0.54883956899999997</v>
      </c>
      <c r="E1268">
        <v>-5.8650969999999997E-2</v>
      </c>
    </row>
    <row r="1269" spans="1:5" x14ac:dyDescent="0.25">
      <c r="A1269" s="1">
        <v>8.4456166669999995</v>
      </c>
      <c r="B1269">
        <v>-2096.7717170000001</v>
      </c>
      <c r="C1269">
        <v>-4.0826797490000004</v>
      </c>
      <c r="D1269">
        <v>-0.54168701200000002</v>
      </c>
      <c r="E1269">
        <v>-5.7697296000000002E-2</v>
      </c>
    </row>
    <row r="1270" spans="1:5" x14ac:dyDescent="0.25">
      <c r="A1270" s="1">
        <v>8.4522833330000005</v>
      </c>
      <c r="B1270">
        <v>-2096.6410639999999</v>
      </c>
      <c r="C1270">
        <v>-4.0698051450000001</v>
      </c>
      <c r="D1270">
        <v>-0.53596496599999999</v>
      </c>
      <c r="E1270">
        <v>-5.6743622000000001E-2</v>
      </c>
    </row>
    <row r="1271" spans="1:5" x14ac:dyDescent="0.25">
      <c r="A1271" s="1">
        <v>8.4589499999999997</v>
      </c>
      <c r="B1271">
        <v>-2096.4207649999998</v>
      </c>
      <c r="C1271">
        <v>-4.056453705</v>
      </c>
      <c r="D1271">
        <v>-0.53215026899999995</v>
      </c>
      <c r="E1271">
        <v>-5.4836272999999998E-2</v>
      </c>
    </row>
    <row r="1272" spans="1:5" x14ac:dyDescent="0.25">
      <c r="A1272" s="1">
        <v>8.4656166670000008</v>
      </c>
      <c r="B1272">
        <v>-2096.115112</v>
      </c>
      <c r="C1272">
        <v>-4.0426254269999999</v>
      </c>
      <c r="D1272">
        <v>-0.52928924600000005</v>
      </c>
      <c r="E1272">
        <v>-5.1975250000000001E-2</v>
      </c>
    </row>
    <row r="1273" spans="1:5" x14ac:dyDescent="0.25">
      <c r="A1273" s="1">
        <v>8.472283333</v>
      </c>
      <c r="B1273">
        <v>-2095.7212450000002</v>
      </c>
      <c r="C1273">
        <v>-4.0287971499999999</v>
      </c>
      <c r="D1273">
        <v>-0.52690506000000004</v>
      </c>
      <c r="E1273">
        <v>-5.0544738999999998E-2</v>
      </c>
    </row>
    <row r="1274" spans="1:5" x14ac:dyDescent="0.25">
      <c r="A1274" s="1">
        <v>8.4789499999999993</v>
      </c>
      <c r="B1274">
        <v>-2095.2587130000002</v>
      </c>
      <c r="C1274">
        <v>-4.0149688719999999</v>
      </c>
      <c r="D1274">
        <v>-0.52452087400000003</v>
      </c>
      <c r="E1274">
        <v>-4.9591063999999997E-2</v>
      </c>
    </row>
    <row r="1275" spans="1:5" x14ac:dyDescent="0.25">
      <c r="A1275" s="1">
        <v>8.4856166670000004</v>
      </c>
      <c r="B1275">
        <v>-2094.7489740000001</v>
      </c>
      <c r="C1275">
        <v>-3.9992332460000002</v>
      </c>
      <c r="D1275">
        <v>-0.52070617699999999</v>
      </c>
      <c r="E1275">
        <v>-5.0067901999999997E-2</v>
      </c>
    </row>
    <row r="1276" spans="1:5" x14ac:dyDescent="0.25">
      <c r="A1276" s="1">
        <v>8.4922833329999996</v>
      </c>
      <c r="B1276">
        <v>-2094.1920279999999</v>
      </c>
      <c r="C1276">
        <v>-3.981590271</v>
      </c>
      <c r="D1276">
        <v>-0.51689147899999999</v>
      </c>
      <c r="E1276">
        <v>-4.8637390000000003E-2</v>
      </c>
    </row>
    <row r="1277" spans="1:5" x14ac:dyDescent="0.25">
      <c r="A1277" s="1">
        <v>8.4989500000000007</v>
      </c>
      <c r="B1277">
        <v>-2093.593597</v>
      </c>
      <c r="C1277">
        <v>-3.9615631100000002</v>
      </c>
      <c r="D1277">
        <v>-0.51212310800000005</v>
      </c>
      <c r="E1277">
        <v>-4.5776366999999998E-2</v>
      </c>
    </row>
    <row r="1278" spans="1:5" x14ac:dyDescent="0.25">
      <c r="A1278" s="1">
        <v>8.505616667</v>
      </c>
      <c r="B1278">
        <v>-2092.9594040000002</v>
      </c>
      <c r="C1278">
        <v>-3.9401054379999998</v>
      </c>
      <c r="D1278">
        <v>-0.50592422500000001</v>
      </c>
      <c r="E1278">
        <v>-4.196167E-2</v>
      </c>
    </row>
    <row r="1279" spans="1:5" x14ac:dyDescent="0.25">
      <c r="A1279" s="1">
        <v>8.5122833329999992</v>
      </c>
      <c r="B1279">
        <v>-2092.292786</v>
      </c>
      <c r="C1279">
        <v>-3.9191246030000002</v>
      </c>
      <c r="D1279">
        <v>-0.49829483000000002</v>
      </c>
      <c r="E1279">
        <v>-3.7670135E-2</v>
      </c>
    </row>
    <row r="1280" spans="1:5" x14ac:dyDescent="0.25">
      <c r="A1280" s="1">
        <v>8.5189500000000002</v>
      </c>
      <c r="B1280">
        <v>-2091.593742</v>
      </c>
      <c r="C1280">
        <v>-3.9000511169999998</v>
      </c>
      <c r="D1280">
        <v>-0.490188599</v>
      </c>
      <c r="E1280">
        <v>-3.2424926999999999E-2</v>
      </c>
    </row>
    <row r="1281" spans="1:5" x14ac:dyDescent="0.25">
      <c r="A1281" s="1">
        <v>8.5256166669999995</v>
      </c>
      <c r="B1281">
        <v>-2090.86132</v>
      </c>
      <c r="C1281">
        <v>-3.8819313050000002</v>
      </c>
      <c r="D1281">
        <v>-0.48160553</v>
      </c>
      <c r="E1281">
        <v>-2.7656554999999999E-2</v>
      </c>
    </row>
    <row r="1282" spans="1:5" x14ac:dyDescent="0.25">
      <c r="A1282" s="1">
        <v>8.5322833330000005</v>
      </c>
      <c r="B1282">
        <v>-2090.1021959999998</v>
      </c>
      <c r="C1282">
        <v>-3.8652420040000002</v>
      </c>
      <c r="D1282">
        <v>-0.47206878699999999</v>
      </c>
      <c r="E1282">
        <v>-2.4795531999999999E-2</v>
      </c>
    </row>
    <row r="1283" spans="1:5" x14ac:dyDescent="0.25">
      <c r="A1283" s="1">
        <v>8.5389499999999998</v>
      </c>
      <c r="B1283">
        <v>-2089.3173219999999</v>
      </c>
      <c r="C1283">
        <v>-3.8490295410000002</v>
      </c>
      <c r="D1283">
        <v>-0.45919418299999998</v>
      </c>
      <c r="E1283">
        <v>-2.3365021E-2</v>
      </c>
    </row>
    <row r="1284" spans="1:5" x14ac:dyDescent="0.25">
      <c r="A1284" s="1">
        <v>8.5456166670000009</v>
      </c>
      <c r="B1284">
        <v>-2088.5014529999999</v>
      </c>
      <c r="C1284">
        <v>-3.8318634029999998</v>
      </c>
      <c r="D1284">
        <v>-0.44345855699999998</v>
      </c>
      <c r="E1284">
        <v>-2.2888183999999999E-2</v>
      </c>
    </row>
    <row r="1285" spans="1:5" x14ac:dyDescent="0.25">
      <c r="A1285" s="1">
        <v>8.5522833330000001</v>
      </c>
      <c r="B1285">
        <v>-2087.6588820000002</v>
      </c>
      <c r="C1285">
        <v>-3.8104057309999999</v>
      </c>
      <c r="D1285">
        <v>-0.42390823399999999</v>
      </c>
      <c r="E1285">
        <v>-2.2411345999999999E-2</v>
      </c>
    </row>
    <row r="1286" spans="1:5" x14ac:dyDescent="0.25">
      <c r="A1286" s="1">
        <v>8.5589499999999994</v>
      </c>
      <c r="B1286">
        <v>-2086.7900850000001</v>
      </c>
      <c r="C1286">
        <v>-3.7832260130000002</v>
      </c>
      <c r="D1286">
        <v>-0.39911270100000001</v>
      </c>
      <c r="E1286">
        <v>-2.0503997999999999E-2</v>
      </c>
    </row>
    <row r="1287" spans="1:5" x14ac:dyDescent="0.25">
      <c r="A1287" s="1">
        <v>8.5656166670000005</v>
      </c>
      <c r="B1287">
        <v>-2085.8921999999998</v>
      </c>
      <c r="C1287">
        <v>-3.7517547609999999</v>
      </c>
      <c r="D1287">
        <v>-0.36811828600000002</v>
      </c>
      <c r="E1287">
        <v>-1.7166138000000001E-2</v>
      </c>
    </row>
    <row r="1288" spans="1:5" x14ac:dyDescent="0.25">
      <c r="A1288" s="1">
        <v>8.5722833329999997</v>
      </c>
      <c r="B1288">
        <v>-2084.9642749999998</v>
      </c>
      <c r="C1288">
        <v>-3.715991974</v>
      </c>
      <c r="D1288">
        <v>-0.33283233600000001</v>
      </c>
      <c r="E1288">
        <v>-1.1920929E-2</v>
      </c>
    </row>
    <row r="1289" spans="1:5" x14ac:dyDescent="0.25">
      <c r="A1289" s="1">
        <v>8.5789500000000007</v>
      </c>
      <c r="B1289">
        <v>-2084.0020180000001</v>
      </c>
      <c r="C1289">
        <v>-3.6749839780000002</v>
      </c>
      <c r="D1289">
        <v>-0.29516220100000001</v>
      </c>
      <c r="E1289">
        <v>-4.7683719999999999E-3</v>
      </c>
    </row>
    <row r="1290" spans="1:5" x14ac:dyDescent="0.25">
      <c r="A1290" s="1">
        <v>8.585616667</v>
      </c>
      <c r="B1290">
        <v>-2083.0307010000001</v>
      </c>
      <c r="C1290">
        <v>-3.6306381230000002</v>
      </c>
      <c r="D1290">
        <v>-0.25606155400000002</v>
      </c>
      <c r="E1290">
        <v>3.3378599999999998E-3</v>
      </c>
    </row>
    <row r="1291" spans="1:5" x14ac:dyDescent="0.25">
      <c r="A1291" s="1">
        <v>8.5922833329999992</v>
      </c>
      <c r="B1291">
        <v>-2082.0527080000002</v>
      </c>
      <c r="C1291">
        <v>-3.5848617549999999</v>
      </c>
      <c r="D1291">
        <v>-0.21648407</v>
      </c>
      <c r="E1291">
        <v>1.1444091999999999E-2</v>
      </c>
    </row>
    <row r="1292" spans="1:5" x14ac:dyDescent="0.25">
      <c r="A1292" s="1">
        <v>8.5989500000000003</v>
      </c>
      <c r="B1292">
        <v>-2081.0666080000001</v>
      </c>
      <c r="C1292">
        <v>-3.5390853880000002</v>
      </c>
      <c r="D1292">
        <v>-0.17881393400000001</v>
      </c>
      <c r="E1292">
        <v>1.8119811999999999E-2</v>
      </c>
    </row>
    <row r="1293" spans="1:5" x14ac:dyDescent="0.25">
      <c r="A1293" s="1">
        <v>8.6056166669999996</v>
      </c>
      <c r="B1293">
        <v>-2080.07431</v>
      </c>
      <c r="C1293">
        <v>-3.493309021</v>
      </c>
      <c r="D1293">
        <v>-0.14638900799999999</v>
      </c>
      <c r="E1293">
        <v>2.2888183999999999E-2</v>
      </c>
    </row>
    <row r="1294" spans="1:5" x14ac:dyDescent="0.25">
      <c r="A1294" s="1">
        <v>8.6122833330000006</v>
      </c>
      <c r="B1294">
        <v>-2079.0858269999999</v>
      </c>
      <c r="C1294">
        <v>-3.4480094910000001</v>
      </c>
      <c r="D1294">
        <v>-0.120639801</v>
      </c>
      <c r="E1294">
        <v>2.8133392E-2</v>
      </c>
    </row>
    <row r="1295" spans="1:5" x14ac:dyDescent="0.25">
      <c r="A1295" s="1">
        <v>8.6189499999999999</v>
      </c>
      <c r="B1295">
        <v>-2078.1154630000001</v>
      </c>
      <c r="C1295">
        <v>-3.4041404719999999</v>
      </c>
      <c r="D1295">
        <v>-0.10347366299999999</v>
      </c>
      <c r="E1295">
        <v>3.3378601000000001E-2</v>
      </c>
    </row>
    <row r="1296" spans="1:5" x14ac:dyDescent="0.25">
      <c r="A1296" s="1">
        <v>8.6256166669999992</v>
      </c>
      <c r="B1296">
        <v>-2077.143669</v>
      </c>
      <c r="C1296">
        <v>-3.3631324770000002</v>
      </c>
      <c r="D1296">
        <v>-9.5367432000000002E-2</v>
      </c>
      <c r="E1296">
        <v>3.7670135E-2</v>
      </c>
    </row>
    <row r="1297" spans="1:5" x14ac:dyDescent="0.25">
      <c r="A1297" s="1">
        <v>8.6322833330000002</v>
      </c>
      <c r="B1297">
        <v>-2076.164722</v>
      </c>
      <c r="C1297">
        <v>-3.32403183</v>
      </c>
      <c r="D1297">
        <v>-9.6797942999999997E-2</v>
      </c>
      <c r="E1297">
        <v>4.0054320999999997E-2</v>
      </c>
    </row>
    <row r="1298" spans="1:5" x14ac:dyDescent="0.25">
      <c r="A1298" s="1">
        <v>8.6389499999999995</v>
      </c>
      <c r="B1298">
        <v>-2075.1857759999998</v>
      </c>
      <c r="C1298">
        <v>-3.286361694</v>
      </c>
      <c r="D1298">
        <v>-0.102996826</v>
      </c>
      <c r="E1298">
        <v>4.196167E-2</v>
      </c>
    </row>
    <row r="1299" spans="1:5" x14ac:dyDescent="0.25">
      <c r="A1299" s="1">
        <v>8.6456166670000005</v>
      </c>
      <c r="B1299">
        <v>-2074.2163660000001</v>
      </c>
      <c r="C1299">
        <v>-3.249168396</v>
      </c>
      <c r="D1299">
        <v>-0.111579895</v>
      </c>
      <c r="E1299">
        <v>4.5776366999999998E-2</v>
      </c>
    </row>
    <row r="1300" spans="1:5" x14ac:dyDescent="0.25">
      <c r="A1300" s="1">
        <v>8.6522833329999997</v>
      </c>
      <c r="B1300">
        <v>-2073.2460019999999</v>
      </c>
      <c r="C1300">
        <v>-3.2124519349999998</v>
      </c>
      <c r="D1300">
        <v>-0.11730194100000001</v>
      </c>
      <c r="E1300">
        <v>4.9591063999999997E-2</v>
      </c>
    </row>
    <row r="1301" spans="1:5" x14ac:dyDescent="0.25">
      <c r="A1301" s="1">
        <v>8.6589500000000008</v>
      </c>
      <c r="B1301">
        <v>-2072.2560880000001</v>
      </c>
      <c r="C1301">
        <v>-3.1766891479999999</v>
      </c>
      <c r="D1301">
        <v>-0.11920929</v>
      </c>
      <c r="E1301">
        <v>5.1021575999999999E-2</v>
      </c>
    </row>
    <row r="1302" spans="1:5" x14ac:dyDescent="0.25">
      <c r="A1302" s="1">
        <v>8.6656166670000001</v>
      </c>
      <c r="B1302">
        <v>-2071.2499619999999</v>
      </c>
      <c r="C1302">
        <v>-3.140926361</v>
      </c>
      <c r="D1302">
        <v>-0.11634826700000001</v>
      </c>
      <c r="E1302">
        <v>5.2452087000000001E-2</v>
      </c>
    </row>
    <row r="1303" spans="1:5" x14ac:dyDescent="0.25">
      <c r="A1303" s="1">
        <v>8.6722833329999993</v>
      </c>
      <c r="B1303">
        <v>-2070.2452659999999</v>
      </c>
      <c r="C1303">
        <v>-3.1046867370000002</v>
      </c>
      <c r="D1303">
        <v>-0.10776519800000001</v>
      </c>
      <c r="E1303">
        <v>5.7220459000000001E-2</v>
      </c>
    </row>
    <row r="1304" spans="1:5" x14ac:dyDescent="0.25">
      <c r="A1304" s="1">
        <v>8.6789500000000004</v>
      </c>
      <c r="B1304">
        <v>-2069.2362790000002</v>
      </c>
      <c r="C1304">
        <v>-3.0689239499999998</v>
      </c>
      <c r="D1304">
        <v>-9.6321106000000004E-2</v>
      </c>
      <c r="E1304">
        <v>6.6280364999999994E-2</v>
      </c>
    </row>
    <row r="1305" spans="1:5" x14ac:dyDescent="0.25">
      <c r="A1305" s="1">
        <v>8.6856166669999997</v>
      </c>
      <c r="B1305">
        <v>-2068.2015419999998</v>
      </c>
      <c r="C1305">
        <v>-3.0345916750000002</v>
      </c>
      <c r="D1305">
        <v>-8.2969665999999997E-2</v>
      </c>
      <c r="E1305">
        <v>7.5817107999999994E-2</v>
      </c>
    </row>
    <row r="1306" spans="1:5" x14ac:dyDescent="0.25">
      <c r="A1306" s="1">
        <v>8.6922833330000007</v>
      </c>
      <c r="B1306">
        <v>-2067.118645</v>
      </c>
      <c r="C1306">
        <v>-3.0007362369999999</v>
      </c>
      <c r="D1306">
        <v>-6.9141387999999998E-2</v>
      </c>
      <c r="E1306">
        <v>8.3446503000000005E-2</v>
      </c>
    </row>
    <row r="1307" spans="1:5" x14ac:dyDescent="0.25">
      <c r="A1307" s="1">
        <v>8.69895</v>
      </c>
      <c r="B1307">
        <v>-2065.9747120000002</v>
      </c>
      <c r="C1307">
        <v>-2.9673576349999999</v>
      </c>
      <c r="D1307">
        <v>-5.3405762000000002E-2</v>
      </c>
      <c r="E1307">
        <v>8.8691711000000006E-2</v>
      </c>
    </row>
    <row r="1308" spans="1:5" x14ac:dyDescent="0.25">
      <c r="A1308" s="1">
        <v>8.7056166669999993</v>
      </c>
      <c r="B1308">
        <v>-2064.76593</v>
      </c>
      <c r="C1308">
        <v>-2.9335021970000001</v>
      </c>
      <c r="D1308">
        <v>-3.6716460999999999E-2</v>
      </c>
      <c r="E1308">
        <v>9.2983246000000006E-2</v>
      </c>
    </row>
    <row r="1309" spans="1:5" x14ac:dyDescent="0.25">
      <c r="A1309" s="1">
        <v>8.7122833330000002</v>
      </c>
      <c r="B1309">
        <v>-2063.4803769999999</v>
      </c>
      <c r="C1309">
        <v>-2.8996467589999999</v>
      </c>
      <c r="D1309">
        <v>-1.8596649E-2</v>
      </c>
      <c r="E1309">
        <v>9.6321106000000004E-2</v>
      </c>
    </row>
    <row r="1310" spans="1:5" x14ac:dyDescent="0.25">
      <c r="A1310" s="1">
        <v>8.7189499999999995</v>
      </c>
      <c r="B1310">
        <v>-2062.103748</v>
      </c>
      <c r="C1310">
        <v>-2.863883972</v>
      </c>
      <c r="D1310">
        <v>0</v>
      </c>
      <c r="E1310">
        <v>9.9182128999999994E-2</v>
      </c>
    </row>
    <row r="1311" spans="1:5" x14ac:dyDescent="0.25">
      <c r="A1311" s="1">
        <v>8.7256166670000006</v>
      </c>
      <c r="B1311">
        <v>-2060.6160159999999</v>
      </c>
      <c r="C1311">
        <v>-2.8252601620000002</v>
      </c>
      <c r="D1311">
        <v>2.0027161000000002E-2</v>
      </c>
      <c r="E1311">
        <v>0.101089478</v>
      </c>
    </row>
    <row r="1312" spans="1:5" x14ac:dyDescent="0.25">
      <c r="A1312" s="1">
        <v>8.7322833329999998</v>
      </c>
      <c r="B1312">
        <v>-2058.9985849999998</v>
      </c>
      <c r="C1312">
        <v>-2.7823448179999999</v>
      </c>
      <c r="D1312">
        <v>4.2438507E-2</v>
      </c>
      <c r="E1312">
        <v>0.1039505</v>
      </c>
    </row>
    <row r="1313" spans="1:5" x14ac:dyDescent="0.25">
      <c r="A1313" s="1">
        <v>8.7389500000000009</v>
      </c>
      <c r="B1313">
        <v>-2057.2547909999998</v>
      </c>
      <c r="C1313">
        <v>-2.7375221249999999</v>
      </c>
      <c r="D1313">
        <v>6.6280364999999994E-2</v>
      </c>
      <c r="E1313">
        <v>0.10871887199999999</v>
      </c>
    </row>
    <row r="1314" spans="1:5" x14ac:dyDescent="0.25">
      <c r="A1314" s="1">
        <v>8.7456166670000002</v>
      </c>
      <c r="B1314">
        <v>-2055.3865430000001</v>
      </c>
      <c r="C1314">
        <v>-2.6922225950000001</v>
      </c>
      <c r="D1314">
        <v>9.0122223000000001E-2</v>
      </c>
      <c r="E1314">
        <v>0.115394592</v>
      </c>
    </row>
    <row r="1315" spans="1:5" x14ac:dyDescent="0.25">
      <c r="A1315" s="1">
        <v>8.7522833329999994</v>
      </c>
      <c r="B1315">
        <v>-2053.4100530000001</v>
      </c>
      <c r="C1315">
        <v>-2.6464462279999998</v>
      </c>
      <c r="D1315">
        <v>0.11301040599999999</v>
      </c>
      <c r="E1315">
        <v>0.123023987</v>
      </c>
    </row>
    <row r="1316" spans="1:5" x14ac:dyDescent="0.25">
      <c r="A1316" s="1">
        <v>8.7589500000000005</v>
      </c>
      <c r="B1316">
        <v>-2051.3625139999999</v>
      </c>
      <c r="C1316">
        <v>-2.5997161869999998</v>
      </c>
      <c r="D1316">
        <v>0.13542175300000001</v>
      </c>
      <c r="E1316">
        <v>0.12779235799999999</v>
      </c>
    </row>
    <row r="1317" spans="1:5" x14ac:dyDescent="0.25">
      <c r="A1317" s="1">
        <v>8.7656166669999998</v>
      </c>
      <c r="B1317">
        <v>-2049.3025779999998</v>
      </c>
      <c r="C1317">
        <v>-2.5525093079999999</v>
      </c>
      <c r="D1317">
        <v>0.155925751</v>
      </c>
      <c r="E1317">
        <v>0.13065338100000001</v>
      </c>
    </row>
    <row r="1318" spans="1:5" x14ac:dyDescent="0.25">
      <c r="A1318" s="1">
        <v>8.7722833330000007</v>
      </c>
      <c r="B1318">
        <v>-2047.2917560000001</v>
      </c>
      <c r="C1318">
        <v>-2.5062561040000002</v>
      </c>
      <c r="D1318">
        <v>0.17261505099999999</v>
      </c>
      <c r="E1318">
        <v>0.133514404</v>
      </c>
    </row>
    <row r="1319" spans="1:5" x14ac:dyDescent="0.25">
      <c r="A1319" s="1">
        <v>8.77895</v>
      </c>
      <c r="B1319">
        <v>-2045.361042</v>
      </c>
      <c r="C1319">
        <v>-2.4628639219999999</v>
      </c>
      <c r="D1319">
        <v>0.18739700300000001</v>
      </c>
      <c r="E1319">
        <v>0.13732910200000001</v>
      </c>
    </row>
    <row r="1320" spans="1:5" x14ac:dyDescent="0.25">
      <c r="A1320" s="1">
        <v>8.7856166669999993</v>
      </c>
      <c r="B1320">
        <v>-2043.5304639999999</v>
      </c>
      <c r="C1320">
        <v>-2.4209022519999999</v>
      </c>
      <c r="D1320">
        <v>0.20122528100000001</v>
      </c>
      <c r="E1320">
        <v>0.14162063599999999</v>
      </c>
    </row>
    <row r="1321" spans="1:5" x14ac:dyDescent="0.25">
      <c r="A1321" s="1">
        <v>8.7922833330000003</v>
      </c>
      <c r="B1321">
        <v>-2041.789055</v>
      </c>
      <c r="C1321">
        <v>-2.3813247679999998</v>
      </c>
      <c r="D1321">
        <v>0.214576721</v>
      </c>
      <c r="E1321">
        <v>0.145435333</v>
      </c>
    </row>
    <row r="1322" spans="1:5" x14ac:dyDescent="0.25">
      <c r="A1322" s="1">
        <v>8.7989499999999996</v>
      </c>
      <c r="B1322">
        <v>-2040.110588</v>
      </c>
      <c r="C1322">
        <v>-2.3431777949999999</v>
      </c>
      <c r="D1322">
        <v>0.225067139</v>
      </c>
      <c r="E1322">
        <v>0.152587891</v>
      </c>
    </row>
    <row r="1323" spans="1:5" x14ac:dyDescent="0.25">
      <c r="A1323" s="1">
        <v>8.8056166670000007</v>
      </c>
      <c r="B1323">
        <v>-2038.4516719999999</v>
      </c>
      <c r="C1323">
        <v>-2.3074150090000001</v>
      </c>
      <c r="D1323">
        <v>0.23651122999999999</v>
      </c>
      <c r="E1323">
        <v>0.16164779700000001</v>
      </c>
    </row>
    <row r="1324" spans="1:5" x14ac:dyDescent="0.25">
      <c r="A1324" s="1">
        <v>8.8122833329999999</v>
      </c>
      <c r="B1324">
        <v>-2036.7722510000001</v>
      </c>
      <c r="C1324">
        <v>-2.2740364070000001</v>
      </c>
      <c r="D1324">
        <v>0.25033950799999999</v>
      </c>
      <c r="E1324">
        <v>0.17070770299999999</v>
      </c>
    </row>
    <row r="1325" spans="1:5" x14ac:dyDescent="0.25">
      <c r="A1325" s="1">
        <v>8.8189499999999992</v>
      </c>
      <c r="B1325">
        <v>-2035.0651740000001</v>
      </c>
      <c r="C1325">
        <v>-2.2416114810000001</v>
      </c>
      <c r="D1325">
        <v>0.26559829699999998</v>
      </c>
      <c r="E1325">
        <v>0.17738342300000001</v>
      </c>
    </row>
    <row r="1326" spans="1:5" x14ac:dyDescent="0.25">
      <c r="A1326" s="1">
        <v>8.8256166670000002</v>
      </c>
      <c r="B1326">
        <v>-2033.3442689999999</v>
      </c>
      <c r="C1326">
        <v>-2.2101402280000002</v>
      </c>
      <c r="D1326">
        <v>0.27799606300000002</v>
      </c>
      <c r="E1326">
        <v>0.181674957</v>
      </c>
    </row>
    <row r="1327" spans="1:5" x14ac:dyDescent="0.25">
      <c r="A1327" s="1">
        <v>8.8322833329999995</v>
      </c>
      <c r="B1327">
        <v>-2031.626225</v>
      </c>
      <c r="C1327">
        <v>-2.180576324</v>
      </c>
      <c r="D1327">
        <v>0.28896331800000002</v>
      </c>
      <c r="E1327">
        <v>0.183582306</v>
      </c>
    </row>
    <row r="1328" spans="1:5" x14ac:dyDescent="0.25">
      <c r="A1328" s="1">
        <v>8.8389500000000005</v>
      </c>
      <c r="B1328">
        <v>-2029.9296380000001</v>
      </c>
      <c r="C1328">
        <v>-2.1533966059999998</v>
      </c>
      <c r="D1328">
        <v>0.29993057299999998</v>
      </c>
      <c r="E1328">
        <v>0.18405914300000001</v>
      </c>
    </row>
    <row r="1329" spans="1:5" x14ac:dyDescent="0.25">
      <c r="A1329" s="1">
        <v>8.8456166669999998</v>
      </c>
      <c r="B1329">
        <v>-2028.2773970000001</v>
      </c>
      <c r="C1329">
        <v>-2.127170563</v>
      </c>
      <c r="D1329">
        <v>0.31089782700000002</v>
      </c>
      <c r="E1329">
        <v>0.18262863200000001</v>
      </c>
    </row>
    <row r="1330" spans="1:5" x14ac:dyDescent="0.25">
      <c r="A1330" s="1">
        <v>8.8522833330000008</v>
      </c>
      <c r="B1330">
        <v>-2026.68047</v>
      </c>
      <c r="C1330">
        <v>-2.1014213559999999</v>
      </c>
      <c r="D1330">
        <v>0.32043456999999997</v>
      </c>
      <c r="E1330">
        <v>0.18119811999999999</v>
      </c>
    </row>
    <row r="1331" spans="1:5" x14ac:dyDescent="0.25">
      <c r="A1331" s="1">
        <v>8.8589500000000001</v>
      </c>
      <c r="B1331">
        <v>-2025.1197810000001</v>
      </c>
      <c r="C1331">
        <v>-2.0756721499999999</v>
      </c>
      <c r="D1331">
        <v>0.32758712800000001</v>
      </c>
      <c r="E1331">
        <v>0.18119811999999999</v>
      </c>
    </row>
    <row r="1332" spans="1:5" x14ac:dyDescent="0.25">
      <c r="A1332" s="1">
        <v>8.8656166669999994</v>
      </c>
      <c r="B1332">
        <v>-2023.5633849999999</v>
      </c>
      <c r="C1332">
        <v>-2.0489692690000001</v>
      </c>
      <c r="D1332">
        <v>0.33473968500000001</v>
      </c>
      <c r="E1332">
        <v>0.181674957</v>
      </c>
    </row>
    <row r="1333" spans="1:5" x14ac:dyDescent="0.25">
      <c r="A1333" s="1">
        <v>8.8722833330000004</v>
      </c>
      <c r="B1333">
        <v>-2022.004604</v>
      </c>
      <c r="C1333">
        <v>-2.018928528</v>
      </c>
      <c r="D1333">
        <v>0.342845917</v>
      </c>
      <c r="E1333">
        <v>0.18262863200000001</v>
      </c>
    </row>
    <row r="1334" spans="1:5" x14ac:dyDescent="0.25">
      <c r="A1334" s="1">
        <v>8.8789499999999997</v>
      </c>
      <c r="B1334">
        <v>-2020.4472539999999</v>
      </c>
      <c r="C1334">
        <v>-1.984596252</v>
      </c>
      <c r="D1334">
        <v>0.35381317099999998</v>
      </c>
      <c r="E1334">
        <v>0.183582306</v>
      </c>
    </row>
    <row r="1335" spans="1:5" x14ac:dyDescent="0.25">
      <c r="A1335" s="1">
        <v>8.8856166670000007</v>
      </c>
      <c r="B1335">
        <v>-2018.9008710000001</v>
      </c>
      <c r="C1335">
        <v>-1.9493103030000001</v>
      </c>
      <c r="D1335">
        <v>0.36668777499999999</v>
      </c>
      <c r="E1335">
        <v>0.185012817</v>
      </c>
    </row>
    <row r="1336" spans="1:5" x14ac:dyDescent="0.25">
      <c r="A1336" s="1">
        <v>8.892283333</v>
      </c>
      <c r="B1336">
        <v>-2017.3912049999999</v>
      </c>
      <c r="C1336">
        <v>-1.912117004</v>
      </c>
      <c r="D1336">
        <v>0.37765502899999998</v>
      </c>
      <c r="E1336">
        <v>0.18596649200000001</v>
      </c>
    </row>
    <row r="1337" spans="1:5" x14ac:dyDescent="0.25">
      <c r="A1337" s="1">
        <v>8.8989499999999992</v>
      </c>
      <c r="B1337">
        <v>-2015.9521099999999</v>
      </c>
      <c r="C1337">
        <v>-1.872062683</v>
      </c>
      <c r="D1337">
        <v>0.38766861000000002</v>
      </c>
      <c r="E1337">
        <v>0.186920166</v>
      </c>
    </row>
    <row r="1338" spans="1:5" x14ac:dyDescent="0.25">
      <c r="A1338" s="1">
        <v>8.9056166670000003</v>
      </c>
      <c r="B1338">
        <v>-2014.6141050000001</v>
      </c>
      <c r="C1338">
        <v>-1.829624176</v>
      </c>
      <c r="D1338">
        <v>0.39768218999999999</v>
      </c>
      <c r="E1338">
        <v>0.18739700300000001</v>
      </c>
    </row>
    <row r="1339" spans="1:5" x14ac:dyDescent="0.25">
      <c r="A1339" s="1">
        <v>8.9122833329999995</v>
      </c>
      <c r="B1339">
        <v>-2013.3981699999999</v>
      </c>
      <c r="C1339">
        <v>-1.7871856690000001</v>
      </c>
      <c r="D1339">
        <v>0.408649445</v>
      </c>
      <c r="E1339">
        <v>0.18835067699999999</v>
      </c>
    </row>
    <row r="1340" spans="1:5" x14ac:dyDescent="0.25">
      <c r="A1340" s="1">
        <v>8.9189500000000006</v>
      </c>
      <c r="B1340">
        <v>-2012.3553280000001</v>
      </c>
      <c r="C1340">
        <v>-1.746177673</v>
      </c>
      <c r="D1340">
        <v>0.41818618800000001</v>
      </c>
      <c r="E1340">
        <v>0.18930435200000001</v>
      </c>
    </row>
    <row r="1341" spans="1:5" x14ac:dyDescent="0.25">
      <c r="A1341" s="1">
        <v>8.9256166669999999</v>
      </c>
      <c r="B1341">
        <v>-2011.5704539999999</v>
      </c>
      <c r="C1341">
        <v>-1.7061233520000001</v>
      </c>
      <c r="D1341">
        <v>0.42581558200000003</v>
      </c>
      <c r="E1341">
        <v>0.19264221200000001</v>
      </c>
    </row>
    <row r="1342" spans="1:5" x14ac:dyDescent="0.25">
      <c r="A1342" s="1">
        <v>8.9322833330000009</v>
      </c>
      <c r="B1342">
        <v>-2011.121273</v>
      </c>
      <c r="C1342">
        <v>-1.667976379</v>
      </c>
      <c r="D1342">
        <v>0.43296814</v>
      </c>
      <c r="E1342">
        <v>0.19693374599999999</v>
      </c>
    </row>
    <row r="1343" spans="1:5" x14ac:dyDescent="0.25">
      <c r="A1343" s="1">
        <v>8.9389500000000002</v>
      </c>
      <c r="B1343">
        <v>-2011.0464099999999</v>
      </c>
      <c r="C1343">
        <v>-1.6331672669999999</v>
      </c>
      <c r="D1343">
        <v>0.44155120799999997</v>
      </c>
      <c r="E1343">
        <v>0.19979476900000001</v>
      </c>
    </row>
    <row r="1344" spans="1:5" x14ac:dyDescent="0.25">
      <c r="A1344" s="1">
        <v>8.9456166669999995</v>
      </c>
      <c r="B1344">
        <v>-2011.3353729999999</v>
      </c>
      <c r="C1344">
        <v>-1.602172852</v>
      </c>
      <c r="D1344">
        <v>0.44918060300000001</v>
      </c>
      <c r="E1344">
        <v>0.20122528100000001</v>
      </c>
    </row>
    <row r="1345" spans="1:5" x14ac:dyDescent="0.25">
      <c r="A1345" s="1">
        <v>8.9522833330000005</v>
      </c>
      <c r="B1345">
        <v>-2011.933327</v>
      </c>
      <c r="C1345">
        <v>-1.5745162960000001</v>
      </c>
      <c r="D1345">
        <v>0.455379486</v>
      </c>
      <c r="E1345">
        <v>0.20217895499999999</v>
      </c>
    </row>
    <row r="1346" spans="1:5" x14ac:dyDescent="0.25">
      <c r="A1346" s="1">
        <v>8.9589499999999997</v>
      </c>
      <c r="B1346">
        <v>-2012.701988</v>
      </c>
      <c r="C1346">
        <v>-1.5473365779999999</v>
      </c>
      <c r="D1346">
        <v>0.46014785800000002</v>
      </c>
      <c r="E1346">
        <v>0.20313262900000001</v>
      </c>
    </row>
    <row r="1347" spans="1:5" x14ac:dyDescent="0.25">
      <c r="A1347" s="1">
        <v>8.9656166670000008</v>
      </c>
      <c r="B1347">
        <v>-2013.452053</v>
      </c>
      <c r="C1347">
        <v>-1.519680023</v>
      </c>
      <c r="D1347">
        <v>0.46443939200000001</v>
      </c>
      <c r="E1347">
        <v>0.204086304</v>
      </c>
    </row>
    <row r="1348" spans="1:5" x14ac:dyDescent="0.25">
      <c r="A1348" s="1">
        <v>8.972283333</v>
      </c>
      <c r="B1348">
        <v>-2013.9899250000001</v>
      </c>
      <c r="C1348">
        <v>-1.4905929570000001</v>
      </c>
      <c r="D1348">
        <v>0.46873092700000002</v>
      </c>
      <c r="E1348">
        <v>0.204563141</v>
      </c>
    </row>
    <row r="1349" spans="1:5" x14ac:dyDescent="0.25">
      <c r="A1349" s="1">
        <v>8.9789499999999993</v>
      </c>
      <c r="B1349">
        <v>-2014.185905</v>
      </c>
      <c r="C1349">
        <v>-1.459121704</v>
      </c>
      <c r="D1349">
        <v>0.47397613500000002</v>
      </c>
      <c r="E1349">
        <v>0.204563141</v>
      </c>
    </row>
    <row r="1350" spans="1:5" x14ac:dyDescent="0.25">
      <c r="A1350" s="1">
        <v>8.9856166670000004</v>
      </c>
      <c r="B1350">
        <v>-2013.984203</v>
      </c>
      <c r="C1350">
        <v>-1.422405243</v>
      </c>
      <c r="D1350">
        <v>0.47922134399999999</v>
      </c>
      <c r="E1350">
        <v>0.20503997800000001</v>
      </c>
    </row>
    <row r="1351" spans="1:5" x14ac:dyDescent="0.25">
      <c r="A1351" s="1">
        <v>8.9922833329999996</v>
      </c>
      <c r="B1351">
        <v>-2013.4015079999999</v>
      </c>
      <c r="C1351">
        <v>-1.3818740839999999</v>
      </c>
      <c r="D1351">
        <v>0.48255920400000002</v>
      </c>
      <c r="E1351">
        <v>0.20551681499999999</v>
      </c>
    </row>
    <row r="1352" spans="1:5" x14ac:dyDescent="0.25">
      <c r="A1352" s="1">
        <v>8.9989500000000007</v>
      </c>
      <c r="B1352">
        <v>-2012.5370029999999</v>
      </c>
      <c r="C1352">
        <v>-1.340389252</v>
      </c>
      <c r="D1352">
        <v>0.48446655300000002</v>
      </c>
      <c r="E1352">
        <v>0.205993652</v>
      </c>
    </row>
    <row r="1353" spans="1:5" x14ac:dyDescent="0.25">
      <c r="A1353" s="1">
        <v>9.005616667</v>
      </c>
      <c r="B1353">
        <v>-2011.532784</v>
      </c>
      <c r="C1353">
        <v>-1.3022422789999999</v>
      </c>
      <c r="D1353">
        <v>0.48494338999999997</v>
      </c>
      <c r="E1353">
        <v>0.204563141</v>
      </c>
    </row>
    <row r="1354" spans="1:5" x14ac:dyDescent="0.25">
      <c r="A1354" s="1">
        <v>9.0122833329999992</v>
      </c>
      <c r="B1354">
        <v>-2010.5562210000001</v>
      </c>
      <c r="C1354">
        <v>-1.271247864</v>
      </c>
      <c r="D1354">
        <v>0.48494338999999997</v>
      </c>
      <c r="E1354">
        <v>0.20027160599999999</v>
      </c>
    </row>
    <row r="1355" spans="1:5" x14ac:dyDescent="0.25">
      <c r="A1355" s="1">
        <v>9.0189500000000002</v>
      </c>
      <c r="B1355">
        <v>-2009.7398760000001</v>
      </c>
      <c r="C1355">
        <v>-1.2497901920000001</v>
      </c>
      <c r="D1355">
        <v>0.48255920400000002</v>
      </c>
      <c r="E1355">
        <v>0.195503235</v>
      </c>
    </row>
    <row r="1356" spans="1:5" x14ac:dyDescent="0.25">
      <c r="A1356" s="1">
        <v>9.0256166669999995</v>
      </c>
      <c r="B1356">
        <v>-2009.175301</v>
      </c>
      <c r="C1356">
        <v>-1.2431144709999999</v>
      </c>
      <c r="D1356">
        <v>0.47779083300000003</v>
      </c>
      <c r="E1356">
        <v>0.194072723</v>
      </c>
    </row>
    <row r="1357" spans="1:5" x14ac:dyDescent="0.25">
      <c r="A1357" s="1">
        <v>9.0322833330000005</v>
      </c>
      <c r="B1357">
        <v>-2008.8810920000001</v>
      </c>
      <c r="C1357">
        <v>-1.2516975400000001</v>
      </c>
      <c r="D1357">
        <v>0.47397613500000002</v>
      </c>
      <c r="E1357">
        <v>0.19454956100000001</v>
      </c>
    </row>
    <row r="1358" spans="1:5" x14ac:dyDescent="0.25">
      <c r="A1358" s="1">
        <v>9.0389499999999998</v>
      </c>
      <c r="B1358">
        <v>-2008.817673</v>
      </c>
      <c r="C1358">
        <v>-1.274585724</v>
      </c>
      <c r="D1358">
        <v>0.47063827499999999</v>
      </c>
      <c r="E1358">
        <v>0.19645690900000001</v>
      </c>
    </row>
    <row r="1359" spans="1:5" x14ac:dyDescent="0.25">
      <c r="A1359" s="1">
        <v>9.0456166670000009</v>
      </c>
      <c r="B1359">
        <v>-2008.891582</v>
      </c>
      <c r="C1359">
        <v>-1.3089179989999999</v>
      </c>
      <c r="D1359">
        <v>0.46825408899999998</v>
      </c>
      <c r="E1359">
        <v>0.20027160599999999</v>
      </c>
    </row>
    <row r="1360" spans="1:5" x14ac:dyDescent="0.25">
      <c r="A1360" s="1">
        <v>9.0522833330000001</v>
      </c>
      <c r="B1360">
        <v>-2008.9612010000001</v>
      </c>
      <c r="C1360">
        <v>-1.349925995</v>
      </c>
      <c r="D1360">
        <v>0.46682357800000002</v>
      </c>
      <c r="E1360">
        <v>0.20694732699999999</v>
      </c>
    </row>
    <row r="1361" spans="1:5" x14ac:dyDescent="0.25">
      <c r="A1361" s="1">
        <v>9.0589499999999994</v>
      </c>
      <c r="B1361">
        <v>-2008.9092250000001</v>
      </c>
      <c r="C1361">
        <v>-1.3937950130000001</v>
      </c>
      <c r="D1361">
        <v>0.46634674100000001</v>
      </c>
      <c r="E1361">
        <v>0.21505355800000001</v>
      </c>
    </row>
    <row r="1362" spans="1:5" x14ac:dyDescent="0.25">
      <c r="A1362" s="1">
        <v>9.0656166670000005</v>
      </c>
      <c r="B1362">
        <v>-2008.637905</v>
      </c>
      <c r="C1362">
        <v>-1.4371871949999999</v>
      </c>
      <c r="D1362">
        <v>0.465869904</v>
      </c>
      <c r="E1362">
        <v>0.22268295299999999</v>
      </c>
    </row>
    <row r="1363" spans="1:5" x14ac:dyDescent="0.25">
      <c r="A1363" s="1">
        <v>9.0722833329999997</v>
      </c>
      <c r="B1363">
        <v>-2008.104801</v>
      </c>
      <c r="C1363">
        <v>-1.479148865</v>
      </c>
      <c r="D1363">
        <v>0.46539306600000002</v>
      </c>
      <c r="E1363">
        <v>0.22792816199999999</v>
      </c>
    </row>
    <row r="1364" spans="1:5" x14ac:dyDescent="0.25">
      <c r="A1364" s="1">
        <v>9.0789500000000007</v>
      </c>
      <c r="B1364">
        <v>-2007.295132</v>
      </c>
      <c r="C1364">
        <v>-1.5201568599999999</v>
      </c>
      <c r="D1364">
        <v>0.465869904</v>
      </c>
      <c r="E1364">
        <v>0.22983550999999999</v>
      </c>
    </row>
    <row r="1365" spans="1:5" x14ac:dyDescent="0.25">
      <c r="A1365" s="1">
        <v>9.085616667</v>
      </c>
      <c r="B1365">
        <v>-2006.2389370000001</v>
      </c>
      <c r="C1365">
        <v>-1.559734344</v>
      </c>
      <c r="D1365">
        <v>0.46682357800000002</v>
      </c>
      <c r="E1365">
        <v>0.23126602199999999</v>
      </c>
    </row>
    <row r="1366" spans="1:5" x14ac:dyDescent="0.25">
      <c r="A1366" s="1">
        <v>9.0922833329999992</v>
      </c>
      <c r="B1366">
        <v>-2005.007267</v>
      </c>
      <c r="C1366">
        <v>-1.598358154</v>
      </c>
      <c r="D1366">
        <v>0.46491622900000001</v>
      </c>
      <c r="E1366">
        <v>0.23126602199999999</v>
      </c>
    </row>
    <row r="1367" spans="1:5" x14ac:dyDescent="0.25">
      <c r="A1367" s="1">
        <v>9.0989500000000003</v>
      </c>
      <c r="B1367">
        <v>-2003.6659239999999</v>
      </c>
      <c r="C1367">
        <v>-1.6345977780000001</v>
      </c>
      <c r="D1367">
        <v>0.46062469499999997</v>
      </c>
      <c r="E1367">
        <v>0.22983550999999999</v>
      </c>
    </row>
    <row r="1368" spans="1:5" x14ac:dyDescent="0.25">
      <c r="A1368" s="1">
        <v>9.1056166669999996</v>
      </c>
      <c r="B1368">
        <v>-2002.2907259999999</v>
      </c>
      <c r="C1368">
        <v>-1.6684532169999999</v>
      </c>
      <c r="D1368">
        <v>0.45680999799999999</v>
      </c>
      <c r="E1368">
        <v>0.226974487</v>
      </c>
    </row>
    <row r="1369" spans="1:5" x14ac:dyDescent="0.25">
      <c r="A1369" s="1">
        <v>9.1122833330000006</v>
      </c>
      <c r="B1369">
        <v>-2000.936508</v>
      </c>
      <c r="C1369">
        <v>-1.697063446</v>
      </c>
      <c r="D1369">
        <v>0.45442581199999998</v>
      </c>
      <c r="E1369">
        <v>0.22411346400000001</v>
      </c>
    </row>
    <row r="1370" spans="1:5" x14ac:dyDescent="0.25">
      <c r="A1370" s="1">
        <v>9.1189499999999999</v>
      </c>
      <c r="B1370">
        <v>-1999.667645</v>
      </c>
      <c r="C1370">
        <v>-1.7189979550000001</v>
      </c>
      <c r="D1370">
        <v>0.45204162599999997</v>
      </c>
      <c r="E1370">
        <v>0.223636627</v>
      </c>
    </row>
    <row r="1371" spans="1:5" x14ac:dyDescent="0.25">
      <c r="A1371" s="1">
        <v>9.1256166669999992</v>
      </c>
      <c r="B1371">
        <v>-1998.532295</v>
      </c>
      <c r="C1371">
        <v>-1.7333030700000001</v>
      </c>
      <c r="D1371">
        <v>0.448226929</v>
      </c>
      <c r="E1371">
        <v>0.22554397600000001</v>
      </c>
    </row>
    <row r="1372" spans="1:5" x14ac:dyDescent="0.25">
      <c r="A1372" s="1">
        <v>9.1322833330000002</v>
      </c>
      <c r="B1372">
        <v>-1997.5781440000001</v>
      </c>
      <c r="C1372">
        <v>-1.7423629759999999</v>
      </c>
      <c r="D1372">
        <v>0.44441223099999999</v>
      </c>
      <c r="E1372">
        <v>0.22792816199999999</v>
      </c>
    </row>
    <row r="1373" spans="1:5" x14ac:dyDescent="0.25">
      <c r="A1373" s="1">
        <v>9.1389499999999995</v>
      </c>
      <c r="B1373">
        <v>-1996.8247409999999</v>
      </c>
      <c r="C1373">
        <v>-1.7471313479999999</v>
      </c>
      <c r="D1373">
        <v>0.44250488300000002</v>
      </c>
      <c r="E1373">
        <v>0.23126602199999999</v>
      </c>
    </row>
    <row r="1374" spans="1:5" x14ac:dyDescent="0.25">
      <c r="A1374" s="1">
        <v>9.1456166670000005</v>
      </c>
      <c r="B1374">
        <v>-1996.2544439999999</v>
      </c>
      <c r="C1374">
        <v>-1.747608185</v>
      </c>
      <c r="D1374">
        <v>0.44250488300000002</v>
      </c>
      <c r="E1374">
        <v>0.23508071899999999</v>
      </c>
    </row>
    <row r="1375" spans="1:5" x14ac:dyDescent="0.25">
      <c r="A1375" s="1">
        <v>9.1522833329999997</v>
      </c>
      <c r="B1375">
        <v>-1995.8481790000001</v>
      </c>
      <c r="C1375">
        <v>-1.7457008359999999</v>
      </c>
      <c r="D1375">
        <v>0.44202804600000001</v>
      </c>
      <c r="E1375">
        <v>0.23794174200000001</v>
      </c>
    </row>
    <row r="1376" spans="1:5" x14ac:dyDescent="0.25">
      <c r="A1376" s="1">
        <v>9.1589500000000008</v>
      </c>
      <c r="B1376">
        <v>-1995.578289</v>
      </c>
      <c r="C1376">
        <v>-1.7437934879999999</v>
      </c>
      <c r="D1376">
        <v>0.43964386</v>
      </c>
      <c r="E1376">
        <v>0.236988068</v>
      </c>
    </row>
    <row r="1377" spans="1:5" x14ac:dyDescent="0.25">
      <c r="A1377" s="1">
        <v>9.1656166670000001</v>
      </c>
      <c r="B1377">
        <v>-1995.4190249999999</v>
      </c>
      <c r="C1377">
        <v>-1.7399787900000001</v>
      </c>
      <c r="D1377">
        <v>0.43582916300000002</v>
      </c>
      <c r="E1377">
        <v>0.23269653300000001</v>
      </c>
    </row>
    <row r="1378" spans="1:5" x14ac:dyDescent="0.25">
      <c r="A1378" s="1">
        <v>9.1722833329999993</v>
      </c>
      <c r="B1378">
        <v>-1995.3241350000001</v>
      </c>
      <c r="C1378">
        <v>-1.7333030700000001</v>
      </c>
      <c r="D1378">
        <v>0.43296814</v>
      </c>
      <c r="E1378">
        <v>0.22745132400000001</v>
      </c>
    </row>
    <row r="1379" spans="1:5" x14ac:dyDescent="0.25">
      <c r="A1379" s="1">
        <v>9.1789500000000004</v>
      </c>
      <c r="B1379">
        <v>-1995.27216</v>
      </c>
      <c r="C1379">
        <v>-1.7237663270000001</v>
      </c>
      <c r="D1379">
        <v>0.43249130200000002</v>
      </c>
      <c r="E1379">
        <v>0.22268295299999999</v>
      </c>
    </row>
    <row r="1380" spans="1:5" x14ac:dyDescent="0.25">
      <c r="A1380" s="1">
        <v>9.1856166669999997</v>
      </c>
      <c r="B1380">
        <v>-1995.269299</v>
      </c>
      <c r="C1380">
        <v>-1.711368561</v>
      </c>
      <c r="D1380">
        <v>0.43249130200000002</v>
      </c>
      <c r="E1380">
        <v>0.218391418</v>
      </c>
    </row>
    <row r="1381" spans="1:5" x14ac:dyDescent="0.25">
      <c r="A1381" s="1">
        <v>9.1922833330000007</v>
      </c>
      <c r="B1381">
        <v>-1995.316505</v>
      </c>
      <c r="C1381">
        <v>-1.69801712</v>
      </c>
      <c r="D1381">
        <v>0.43296814</v>
      </c>
      <c r="E1381">
        <v>0.21553039600000001</v>
      </c>
    </row>
    <row r="1382" spans="1:5" x14ac:dyDescent="0.25">
      <c r="A1382" s="1">
        <v>9.19895</v>
      </c>
      <c r="B1382">
        <v>-1995.404243</v>
      </c>
      <c r="C1382">
        <v>-1.681804657</v>
      </c>
      <c r="D1382">
        <v>0.43487548799999998</v>
      </c>
      <c r="E1382">
        <v>0.21409988399999999</v>
      </c>
    </row>
    <row r="1383" spans="1:5" x14ac:dyDescent="0.25">
      <c r="A1383" s="1">
        <v>9.2056166669999993</v>
      </c>
      <c r="B1383">
        <v>-1995.5329899999999</v>
      </c>
      <c r="C1383">
        <v>-1.6660690309999999</v>
      </c>
      <c r="D1383">
        <v>0.43916702299999999</v>
      </c>
      <c r="E1383">
        <v>0.214576721</v>
      </c>
    </row>
    <row r="1384" spans="1:5" x14ac:dyDescent="0.25">
      <c r="A1384" s="1">
        <v>9.2122833330000002</v>
      </c>
      <c r="B1384">
        <v>-1995.720863</v>
      </c>
      <c r="C1384">
        <v>-1.650333405</v>
      </c>
      <c r="D1384">
        <v>0.44250488300000002</v>
      </c>
      <c r="E1384">
        <v>0.21648407</v>
      </c>
    </row>
    <row r="1385" spans="1:5" x14ac:dyDescent="0.25">
      <c r="A1385" s="1">
        <v>9.2189499999999995</v>
      </c>
      <c r="B1385">
        <v>-1995.994091</v>
      </c>
      <c r="C1385">
        <v>-1.6355514529999999</v>
      </c>
      <c r="D1385">
        <v>0.44441223099999999</v>
      </c>
      <c r="E1385">
        <v>0.217914581</v>
      </c>
    </row>
    <row r="1386" spans="1:5" x14ac:dyDescent="0.25">
      <c r="A1386" s="1">
        <v>9.2256166670000006</v>
      </c>
      <c r="B1386">
        <v>-1996.355534</v>
      </c>
      <c r="C1386">
        <v>-1.6226768490000001</v>
      </c>
      <c r="D1386">
        <v>0.44345855699999998</v>
      </c>
      <c r="E1386">
        <v>0.21886825600000001</v>
      </c>
    </row>
    <row r="1387" spans="1:5" x14ac:dyDescent="0.25">
      <c r="A1387" s="1">
        <v>9.2322833329999998</v>
      </c>
      <c r="B1387">
        <v>-1996.8237879999999</v>
      </c>
      <c r="C1387">
        <v>-1.6121864319999999</v>
      </c>
      <c r="D1387">
        <v>0.44250488300000002</v>
      </c>
      <c r="E1387">
        <v>0.21982193</v>
      </c>
    </row>
    <row r="1388" spans="1:5" x14ac:dyDescent="0.25">
      <c r="A1388" s="1">
        <v>9.2389500000000009</v>
      </c>
      <c r="B1388">
        <v>-1997.4222179999999</v>
      </c>
      <c r="C1388">
        <v>-1.6040802000000001</v>
      </c>
      <c r="D1388">
        <v>0.44012069700000001</v>
      </c>
      <c r="E1388">
        <v>0.22029876700000001</v>
      </c>
    </row>
    <row r="1389" spans="1:5" x14ac:dyDescent="0.25">
      <c r="A1389" s="1">
        <v>9.2456166670000002</v>
      </c>
      <c r="B1389">
        <v>-1998.1594090000001</v>
      </c>
      <c r="C1389">
        <v>-1.5978813169999999</v>
      </c>
      <c r="D1389">
        <v>0.43630600000000003</v>
      </c>
      <c r="E1389">
        <v>0.218391418</v>
      </c>
    </row>
    <row r="1390" spans="1:5" x14ac:dyDescent="0.25">
      <c r="A1390" s="1">
        <v>9.2522833329999994</v>
      </c>
      <c r="B1390">
        <v>-1999.017239</v>
      </c>
      <c r="C1390">
        <v>-1.592636108</v>
      </c>
      <c r="D1390">
        <v>0.43249130200000002</v>
      </c>
      <c r="E1390">
        <v>0.21505355800000001</v>
      </c>
    </row>
    <row r="1391" spans="1:5" x14ac:dyDescent="0.25">
      <c r="A1391" s="1">
        <v>9.2589500000000005</v>
      </c>
      <c r="B1391">
        <v>-1999.9547</v>
      </c>
      <c r="C1391">
        <v>-1.5897750850000001</v>
      </c>
      <c r="D1391">
        <v>0.42819976799999998</v>
      </c>
      <c r="E1391">
        <v>0.211238861</v>
      </c>
    </row>
    <row r="1392" spans="1:5" x14ac:dyDescent="0.25">
      <c r="A1392" s="1">
        <v>9.2656166669999998</v>
      </c>
      <c r="B1392">
        <v>-2000.9460449999999</v>
      </c>
      <c r="C1392">
        <v>-1.5873908999999999</v>
      </c>
      <c r="D1392">
        <v>0.424385071</v>
      </c>
      <c r="E1392">
        <v>0.20885467499999999</v>
      </c>
    </row>
    <row r="1393" spans="1:5" x14ac:dyDescent="0.25">
      <c r="A1393" s="1">
        <v>9.2722833330000007</v>
      </c>
      <c r="B1393">
        <v>-2001.948357</v>
      </c>
      <c r="C1393">
        <v>-1.584529877</v>
      </c>
      <c r="D1393">
        <v>0.42200088499999999</v>
      </c>
      <c r="E1393">
        <v>0.207901001</v>
      </c>
    </row>
    <row r="1394" spans="1:5" x14ac:dyDescent="0.25">
      <c r="A1394" s="1">
        <v>9.27895</v>
      </c>
      <c r="B1394">
        <v>-2002.907753</v>
      </c>
      <c r="C1394">
        <v>-1.5802383419999999</v>
      </c>
      <c r="D1394">
        <v>0.422477722</v>
      </c>
      <c r="E1394">
        <v>0.20742416399999999</v>
      </c>
    </row>
    <row r="1395" spans="1:5" x14ac:dyDescent="0.25">
      <c r="A1395" s="1">
        <v>9.2856166669999993</v>
      </c>
      <c r="B1395">
        <v>-2003.783226</v>
      </c>
      <c r="C1395">
        <v>-1.5745162960000001</v>
      </c>
      <c r="D1395">
        <v>0.42486190800000001</v>
      </c>
      <c r="E1395">
        <v>0.207901001</v>
      </c>
    </row>
    <row r="1396" spans="1:5" x14ac:dyDescent="0.25">
      <c r="A1396" s="1">
        <v>9.2922833330000003</v>
      </c>
      <c r="B1396">
        <v>-2004.561901</v>
      </c>
      <c r="C1396">
        <v>-1.5687942500000001</v>
      </c>
      <c r="D1396">
        <v>0.42724609400000002</v>
      </c>
      <c r="E1396">
        <v>0.207901001</v>
      </c>
    </row>
    <row r="1397" spans="1:5" x14ac:dyDescent="0.25">
      <c r="A1397" s="1">
        <v>9.2989499999999996</v>
      </c>
      <c r="B1397">
        <v>-2005.2409170000001</v>
      </c>
      <c r="C1397">
        <v>-1.5630722050000001</v>
      </c>
      <c r="D1397">
        <v>0.42819976799999998</v>
      </c>
      <c r="E1397">
        <v>0.20647049000000001</v>
      </c>
    </row>
    <row r="1398" spans="1:5" x14ac:dyDescent="0.25">
      <c r="A1398" s="1">
        <v>9.3056166670000007</v>
      </c>
      <c r="B1398">
        <v>-2005.8274269999999</v>
      </c>
      <c r="C1398">
        <v>-1.557826996</v>
      </c>
      <c r="D1398">
        <v>0.42724609400000002</v>
      </c>
      <c r="E1398">
        <v>0.20503997800000001</v>
      </c>
    </row>
    <row r="1399" spans="1:5" x14ac:dyDescent="0.25">
      <c r="A1399" s="1">
        <v>9.3122833329999999</v>
      </c>
      <c r="B1399">
        <v>-2006.35004</v>
      </c>
      <c r="C1399">
        <v>-1.5521049499999999</v>
      </c>
      <c r="D1399">
        <v>0.42486190800000001</v>
      </c>
      <c r="E1399">
        <v>0.202655792</v>
      </c>
    </row>
    <row r="1400" spans="1:5" x14ac:dyDescent="0.25">
      <c r="A1400" s="1">
        <v>9.3189499999999992</v>
      </c>
      <c r="B1400">
        <v>-2006.8554879999999</v>
      </c>
      <c r="C1400">
        <v>-1.545906067</v>
      </c>
      <c r="D1400">
        <v>0.42057037400000002</v>
      </c>
      <c r="E1400">
        <v>0.20122528100000001</v>
      </c>
    </row>
    <row r="1401" spans="1:5" x14ac:dyDescent="0.25">
      <c r="A1401" s="1">
        <v>9.3256166670000002</v>
      </c>
      <c r="B1401">
        <v>-2007.380009</v>
      </c>
      <c r="C1401">
        <v>-1.5406608580000001</v>
      </c>
      <c r="D1401">
        <v>0.41723251300000003</v>
      </c>
      <c r="E1401">
        <v>0.200748444</v>
      </c>
    </row>
    <row r="1402" spans="1:5" x14ac:dyDescent="0.25">
      <c r="A1402" s="1">
        <v>9.3322833329999995</v>
      </c>
      <c r="B1402">
        <v>-2007.950783</v>
      </c>
      <c r="C1402">
        <v>-1.5368461609999999</v>
      </c>
      <c r="D1402">
        <v>0.415325165</v>
      </c>
      <c r="E1402">
        <v>0.20170211800000001</v>
      </c>
    </row>
    <row r="1403" spans="1:5" x14ac:dyDescent="0.25">
      <c r="A1403" s="1">
        <v>9.3389500000000005</v>
      </c>
      <c r="B1403">
        <v>-2008.599281</v>
      </c>
      <c r="C1403">
        <v>-1.534938812</v>
      </c>
      <c r="D1403">
        <v>0.41437149000000001</v>
      </c>
      <c r="E1403">
        <v>0.20313262900000001</v>
      </c>
    </row>
    <row r="1404" spans="1:5" x14ac:dyDescent="0.25">
      <c r="A1404" s="1">
        <v>9.3456166669999998</v>
      </c>
      <c r="B1404">
        <v>-2009.334564</v>
      </c>
      <c r="C1404">
        <v>-1.536369324</v>
      </c>
      <c r="D1404">
        <v>0.41198730500000003</v>
      </c>
      <c r="E1404">
        <v>0.20217895499999999</v>
      </c>
    </row>
    <row r="1405" spans="1:5" x14ac:dyDescent="0.25">
      <c r="A1405" s="1">
        <v>9.3522833330000008</v>
      </c>
      <c r="B1405">
        <v>-2010.150433</v>
      </c>
      <c r="C1405">
        <v>-1.5420913700000001</v>
      </c>
      <c r="D1405">
        <v>0.40769577000000001</v>
      </c>
      <c r="E1405">
        <v>0.198841095</v>
      </c>
    </row>
    <row r="1406" spans="1:5" x14ac:dyDescent="0.25">
      <c r="A1406" s="1">
        <v>9.3589500000000001</v>
      </c>
      <c r="B1406">
        <v>-2011.013508</v>
      </c>
      <c r="C1406">
        <v>-1.554012299</v>
      </c>
      <c r="D1406">
        <v>0.40054321300000001</v>
      </c>
      <c r="E1406">
        <v>0.19502639799999999</v>
      </c>
    </row>
    <row r="1407" spans="1:5" x14ac:dyDescent="0.25">
      <c r="A1407" s="1">
        <v>9.3656166669999994</v>
      </c>
      <c r="B1407">
        <v>-2011.8937490000001</v>
      </c>
      <c r="C1407">
        <v>-1.5726089480000001</v>
      </c>
      <c r="D1407">
        <v>0.39196014400000001</v>
      </c>
      <c r="E1407">
        <v>0.190258026</v>
      </c>
    </row>
    <row r="1408" spans="1:5" x14ac:dyDescent="0.25">
      <c r="A1408" s="1">
        <v>9.3722833330000004</v>
      </c>
      <c r="B1408">
        <v>-2012.7382279999999</v>
      </c>
      <c r="C1408">
        <v>-1.5978813169999999</v>
      </c>
      <c r="D1408">
        <v>0.382900238</v>
      </c>
      <c r="E1408">
        <v>0.185012817</v>
      </c>
    </row>
    <row r="1409" spans="1:5" x14ac:dyDescent="0.25">
      <c r="A1409" s="1">
        <v>9.3789499999999997</v>
      </c>
      <c r="B1409">
        <v>-2013.510704</v>
      </c>
      <c r="C1409">
        <v>-1.627922058</v>
      </c>
      <c r="D1409">
        <v>0.37527084399999999</v>
      </c>
      <c r="E1409">
        <v>0.17929077099999999</v>
      </c>
    </row>
    <row r="1410" spans="1:5" x14ac:dyDescent="0.25">
      <c r="A1410" s="1">
        <v>9.3856166670000007</v>
      </c>
      <c r="B1410">
        <v>-2014.2102239999999</v>
      </c>
      <c r="C1410">
        <v>-1.6627311709999999</v>
      </c>
      <c r="D1410">
        <v>0.37145614599999999</v>
      </c>
      <c r="E1410">
        <v>0.174999237</v>
      </c>
    </row>
    <row r="1411" spans="1:5" x14ac:dyDescent="0.25">
      <c r="A1411" s="1">
        <v>9.392283333</v>
      </c>
      <c r="B1411">
        <v>-2014.8644449999999</v>
      </c>
      <c r="C1411">
        <v>-1.6999244689999999</v>
      </c>
      <c r="D1411">
        <v>0.36954879800000001</v>
      </c>
      <c r="E1411">
        <v>0.17070770299999999</v>
      </c>
    </row>
    <row r="1412" spans="1:5" x14ac:dyDescent="0.25">
      <c r="A1412" s="1">
        <v>9.3989499999999992</v>
      </c>
      <c r="B1412">
        <v>-2015.5391689999999</v>
      </c>
      <c r="C1412">
        <v>-1.738548279</v>
      </c>
      <c r="D1412">
        <v>0.36859512300000002</v>
      </c>
      <c r="E1412">
        <v>0.16736984299999999</v>
      </c>
    </row>
    <row r="1413" spans="1:5" x14ac:dyDescent="0.25">
      <c r="A1413" s="1">
        <v>9.4056166670000003</v>
      </c>
      <c r="B1413">
        <v>-2016.3245199999999</v>
      </c>
      <c r="C1413">
        <v>-1.777172089</v>
      </c>
      <c r="D1413">
        <v>0.36764144900000001</v>
      </c>
      <c r="E1413">
        <v>0.166416168</v>
      </c>
    </row>
    <row r="1414" spans="1:5" x14ac:dyDescent="0.25">
      <c r="A1414" s="1">
        <v>9.4122833329999995</v>
      </c>
      <c r="B1414">
        <v>-2017.361641</v>
      </c>
      <c r="C1414">
        <v>-1.813411713</v>
      </c>
      <c r="D1414">
        <v>0.36907195999999998</v>
      </c>
      <c r="E1414">
        <v>0.16832351700000001</v>
      </c>
    </row>
    <row r="1415" spans="1:5" x14ac:dyDescent="0.25">
      <c r="A1415" s="1">
        <v>9.4189500000000006</v>
      </c>
      <c r="B1415">
        <v>-2018.7821389999999</v>
      </c>
      <c r="C1415">
        <v>-1.846313477</v>
      </c>
      <c r="D1415">
        <v>0.37193298299999999</v>
      </c>
      <c r="E1415">
        <v>0.17261505099999999</v>
      </c>
    </row>
    <row r="1416" spans="1:5" x14ac:dyDescent="0.25">
      <c r="A1416" s="1">
        <v>9.4256166669999999</v>
      </c>
      <c r="B1416">
        <v>-2020.702362</v>
      </c>
      <c r="C1416">
        <v>-1.8749237059999999</v>
      </c>
      <c r="D1416">
        <v>0.37431716900000001</v>
      </c>
      <c r="E1416">
        <v>0.176906586</v>
      </c>
    </row>
    <row r="1417" spans="1:5" x14ac:dyDescent="0.25">
      <c r="A1417" s="1">
        <v>9.4322833330000009</v>
      </c>
      <c r="B1417">
        <v>-2023.2157709999999</v>
      </c>
      <c r="C1417">
        <v>-1.8997192380000001</v>
      </c>
      <c r="D1417">
        <v>0.37527084399999999</v>
      </c>
      <c r="E1417">
        <v>0.17929077099999999</v>
      </c>
    </row>
    <row r="1418" spans="1:5" x14ac:dyDescent="0.25">
      <c r="A1418" s="1">
        <v>9.4389500000000002</v>
      </c>
      <c r="B1418">
        <v>-2026.354313</v>
      </c>
      <c r="C1418">
        <v>-1.920223236</v>
      </c>
      <c r="D1418">
        <v>0.37765502899999998</v>
      </c>
      <c r="E1418">
        <v>0.17929077099999999</v>
      </c>
    </row>
    <row r="1419" spans="1:5" x14ac:dyDescent="0.25">
      <c r="A1419" s="1">
        <v>9.4456166669999995</v>
      </c>
      <c r="B1419">
        <v>-2030.0645830000001</v>
      </c>
      <c r="C1419">
        <v>-1.9373893740000001</v>
      </c>
      <c r="D1419">
        <v>0.37956237799999998</v>
      </c>
      <c r="E1419">
        <v>0.17738342300000001</v>
      </c>
    </row>
    <row r="1420" spans="1:5" x14ac:dyDescent="0.25">
      <c r="A1420" s="1">
        <v>9.4522833330000005</v>
      </c>
      <c r="B1420">
        <v>-2034.2087750000001</v>
      </c>
      <c r="C1420">
        <v>-1.9512176510000001</v>
      </c>
      <c r="D1420">
        <v>0.37765502899999998</v>
      </c>
      <c r="E1420">
        <v>0.174999237</v>
      </c>
    </row>
    <row r="1421" spans="1:5" x14ac:dyDescent="0.25">
      <c r="A1421" s="1">
        <v>9.4589499999999997</v>
      </c>
      <c r="B1421">
        <v>-2038.604736</v>
      </c>
      <c r="C1421">
        <v>-1.962661743</v>
      </c>
      <c r="D1421">
        <v>0.37145614599999999</v>
      </c>
      <c r="E1421">
        <v>0.17213821400000001</v>
      </c>
    </row>
    <row r="1422" spans="1:5" x14ac:dyDescent="0.25">
      <c r="A1422" s="1">
        <v>9.4656166670000008</v>
      </c>
      <c r="B1422">
        <v>-2043.03503</v>
      </c>
      <c r="C1422">
        <v>-1.972675323</v>
      </c>
      <c r="D1422">
        <v>0.36430358899999998</v>
      </c>
      <c r="E1422">
        <v>0.16880035400000001</v>
      </c>
    </row>
    <row r="1423" spans="1:5" x14ac:dyDescent="0.25">
      <c r="A1423" s="1">
        <v>9.472283333</v>
      </c>
      <c r="B1423">
        <v>-2047.2569470000001</v>
      </c>
      <c r="C1423">
        <v>-1.9798278810000001</v>
      </c>
      <c r="D1423">
        <v>0.35810470599999999</v>
      </c>
      <c r="E1423">
        <v>0.16784668</v>
      </c>
    </row>
    <row r="1424" spans="1:5" x14ac:dyDescent="0.25">
      <c r="A1424" s="1">
        <v>9.4789499999999993</v>
      </c>
      <c r="B1424">
        <v>-2051.0635379999999</v>
      </c>
      <c r="C1424">
        <v>-1.9841194150000001</v>
      </c>
      <c r="D1424">
        <v>0.351428986</v>
      </c>
      <c r="E1424">
        <v>0.17023086500000001</v>
      </c>
    </row>
    <row r="1425" spans="1:5" x14ac:dyDescent="0.25">
      <c r="A1425" s="1">
        <v>9.4856166670000004</v>
      </c>
      <c r="B1425">
        <v>-2054.3193820000001</v>
      </c>
      <c r="C1425">
        <v>-1.986026764</v>
      </c>
      <c r="D1425">
        <v>0.34523010300000001</v>
      </c>
      <c r="E1425">
        <v>0.173091888</v>
      </c>
    </row>
    <row r="1426" spans="1:5" x14ac:dyDescent="0.25">
      <c r="A1426" s="1">
        <v>9.4922833329999996</v>
      </c>
      <c r="B1426">
        <v>-2056.9591519999999</v>
      </c>
      <c r="C1426">
        <v>-1.984596252</v>
      </c>
      <c r="D1426">
        <v>0.34379959100000002</v>
      </c>
      <c r="E1426">
        <v>0.173091888</v>
      </c>
    </row>
    <row r="1427" spans="1:5" x14ac:dyDescent="0.25">
      <c r="A1427" s="1">
        <v>9.4989500000000007</v>
      </c>
      <c r="B1427">
        <v>-2058.983326</v>
      </c>
      <c r="C1427">
        <v>-1.980304718</v>
      </c>
      <c r="D1427">
        <v>0.34618377700000003</v>
      </c>
      <c r="E1427">
        <v>0.17118454</v>
      </c>
    </row>
    <row r="1428" spans="1:5" x14ac:dyDescent="0.25">
      <c r="A1428" s="1">
        <v>9.505616667</v>
      </c>
      <c r="B1428">
        <v>-2060.4448320000001</v>
      </c>
      <c r="C1428">
        <v>-1.975059509</v>
      </c>
      <c r="D1428">
        <v>0.34904479999999999</v>
      </c>
      <c r="E1428">
        <v>0.17118454</v>
      </c>
    </row>
    <row r="1429" spans="1:5" x14ac:dyDescent="0.25">
      <c r="A1429" s="1">
        <v>9.5122833329999992</v>
      </c>
      <c r="B1429">
        <v>-2061.4390370000001</v>
      </c>
      <c r="C1429">
        <v>-1.969814301</v>
      </c>
      <c r="D1429">
        <v>0.35095214800000002</v>
      </c>
      <c r="E1429">
        <v>0.173091888</v>
      </c>
    </row>
    <row r="1430" spans="1:5" x14ac:dyDescent="0.25">
      <c r="A1430" s="1">
        <v>9.5189500000000002</v>
      </c>
      <c r="B1430">
        <v>-2062.0632169999999</v>
      </c>
      <c r="C1430">
        <v>-1.965999603</v>
      </c>
      <c r="D1430">
        <v>0.35095214800000002</v>
      </c>
      <c r="E1430">
        <v>0.17547607400000001</v>
      </c>
    </row>
    <row r="1431" spans="1:5" x14ac:dyDescent="0.25">
      <c r="A1431" s="1">
        <v>9.5256166669999995</v>
      </c>
      <c r="B1431">
        <v>-2062.4213220000001</v>
      </c>
      <c r="C1431">
        <v>-1.9655227660000001</v>
      </c>
      <c r="D1431">
        <v>0.349998474</v>
      </c>
      <c r="E1431">
        <v>0.176429749</v>
      </c>
    </row>
    <row r="1432" spans="1:5" x14ac:dyDescent="0.25">
      <c r="A1432" s="1">
        <v>9.5322833330000005</v>
      </c>
      <c r="B1432">
        <v>-2062.6015659999998</v>
      </c>
      <c r="C1432">
        <v>-1.9669532780000001</v>
      </c>
      <c r="D1432">
        <v>0.34761428799999999</v>
      </c>
      <c r="E1432">
        <v>0.176906586</v>
      </c>
    </row>
    <row r="1433" spans="1:5" x14ac:dyDescent="0.25">
      <c r="A1433" s="1">
        <v>9.5389499999999998</v>
      </c>
      <c r="B1433">
        <v>-2062.666416</v>
      </c>
      <c r="C1433">
        <v>-1.9688606259999999</v>
      </c>
      <c r="D1433">
        <v>0.34189224200000001</v>
      </c>
      <c r="E1433">
        <v>0.176429749</v>
      </c>
    </row>
    <row r="1434" spans="1:5" x14ac:dyDescent="0.25">
      <c r="A1434" s="1">
        <v>9.5456166670000009</v>
      </c>
      <c r="B1434">
        <v>-2062.645912</v>
      </c>
      <c r="C1434">
        <v>-1.970767975</v>
      </c>
      <c r="D1434">
        <v>0.33569335900000002</v>
      </c>
      <c r="E1434">
        <v>0.17547607400000001</v>
      </c>
    </row>
    <row r="1435" spans="1:5" x14ac:dyDescent="0.25">
      <c r="A1435" s="1">
        <v>9.5522833330000001</v>
      </c>
      <c r="B1435">
        <v>-2062.5634190000001</v>
      </c>
      <c r="C1435">
        <v>-1.972675323</v>
      </c>
      <c r="D1435">
        <v>0.33140182499999998</v>
      </c>
      <c r="E1435">
        <v>0.17213821400000001</v>
      </c>
    </row>
    <row r="1436" spans="1:5" x14ac:dyDescent="0.25">
      <c r="A1436" s="1">
        <v>9.5589499999999994</v>
      </c>
      <c r="B1436">
        <v>-2062.4628069999999</v>
      </c>
      <c r="C1436">
        <v>-1.9745826719999999</v>
      </c>
      <c r="D1436">
        <v>0.32997131299999999</v>
      </c>
      <c r="E1436">
        <v>0.16784668</v>
      </c>
    </row>
    <row r="1437" spans="1:5" x14ac:dyDescent="0.25">
      <c r="A1437" s="1">
        <v>9.5656166670000005</v>
      </c>
      <c r="B1437">
        <v>-2062.3917580000002</v>
      </c>
      <c r="C1437">
        <v>-1.9755363459999999</v>
      </c>
      <c r="D1437">
        <v>0.32949447599999998</v>
      </c>
      <c r="E1437">
        <v>0.16546249399999999</v>
      </c>
    </row>
    <row r="1438" spans="1:5" x14ac:dyDescent="0.25">
      <c r="A1438" s="1">
        <v>9.5722833329999997</v>
      </c>
      <c r="B1438">
        <v>-2062.38699</v>
      </c>
      <c r="C1438">
        <v>-1.977920532</v>
      </c>
      <c r="D1438">
        <v>0.32854080200000002</v>
      </c>
      <c r="E1438">
        <v>0.16498565700000001</v>
      </c>
    </row>
    <row r="1439" spans="1:5" x14ac:dyDescent="0.25">
      <c r="A1439" s="1">
        <v>9.5789500000000007</v>
      </c>
      <c r="B1439">
        <v>-2062.4618529999998</v>
      </c>
      <c r="C1439">
        <v>-1.9831657410000001</v>
      </c>
      <c r="D1439">
        <v>0.32758712800000001</v>
      </c>
      <c r="E1439">
        <v>0.16498565700000001</v>
      </c>
    </row>
    <row r="1440" spans="1:5" x14ac:dyDescent="0.25">
      <c r="A1440" s="1">
        <v>9.585616667</v>
      </c>
      <c r="B1440">
        <v>-2062.6382829999998</v>
      </c>
      <c r="C1440">
        <v>-1.9898414609999999</v>
      </c>
      <c r="D1440">
        <v>0.327110291</v>
      </c>
      <c r="E1440">
        <v>0.16403198199999999</v>
      </c>
    </row>
    <row r="1441" spans="1:5" x14ac:dyDescent="0.25">
      <c r="A1441" s="1">
        <v>9.5922833329999992</v>
      </c>
      <c r="B1441">
        <v>-2062.9310610000002</v>
      </c>
      <c r="C1441">
        <v>-1.997947693</v>
      </c>
      <c r="D1441">
        <v>0.32615661600000001</v>
      </c>
      <c r="E1441">
        <v>0.16212463399999999</v>
      </c>
    </row>
    <row r="1442" spans="1:5" x14ac:dyDescent="0.25">
      <c r="A1442" s="1">
        <v>9.5989500000000003</v>
      </c>
      <c r="B1442">
        <v>-2063.3339879999999</v>
      </c>
      <c r="C1442">
        <v>-2.0065307620000001</v>
      </c>
      <c r="D1442">
        <v>0.32329559299999999</v>
      </c>
      <c r="E1442">
        <v>0.161170959</v>
      </c>
    </row>
    <row r="1443" spans="1:5" x14ac:dyDescent="0.25">
      <c r="A1443" s="1">
        <v>9.6056166669999996</v>
      </c>
      <c r="B1443">
        <v>-2063.8146400000001</v>
      </c>
      <c r="C1443">
        <v>-2.0151138309999999</v>
      </c>
      <c r="D1443">
        <v>0.31948089600000001</v>
      </c>
      <c r="E1443">
        <v>0.159263611</v>
      </c>
    </row>
    <row r="1444" spans="1:5" x14ac:dyDescent="0.25">
      <c r="A1444" s="1">
        <v>9.6122833330000006</v>
      </c>
      <c r="B1444">
        <v>-2064.340115</v>
      </c>
      <c r="C1444">
        <v>-2.0222663879999998</v>
      </c>
      <c r="D1444">
        <v>0.31518936199999997</v>
      </c>
      <c r="E1444">
        <v>0.157833099</v>
      </c>
    </row>
    <row r="1445" spans="1:5" x14ac:dyDescent="0.25">
      <c r="A1445" s="1">
        <v>9.6189499999999999</v>
      </c>
      <c r="B1445">
        <v>-2064.888954</v>
      </c>
      <c r="C1445">
        <v>-2.0294189450000002</v>
      </c>
      <c r="D1445">
        <v>0.31185150099999998</v>
      </c>
      <c r="E1445">
        <v>0.157356262</v>
      </c>
    </row>
    <row r="1446" spans="1:5" x14ac:dyDescent="0.25">
      <c r="A1446" s="1">
        <v>9.6256166669999992</v>
      </c>
      <c r="B1446">
        <v>-2065.4449460000001</v>
      </c>
      <c r="C1446">
        <v>-2.0403861999999999</v>
      </c>
      <c r="D1446">
        <v>0.30851364100000001</v>
      </c>
      <c r="E1446">
        <v>0.16021728499999999</v>
      </c>
    </row>
    <row r="1447" spans="1:5" x14ac:dyDescent="0.25">
      <c r="A1447" s="1">
        <v>9.6322833330000002</v>
      </c>
      <c r="B1447">
        <v>-2065.9956929999998</v>
      </c>
      <c r="C1447">
        <v>-2.0532608030000001</v>
      </c>
      <c r="D1447">
        <v>0.30565261799999999</v>
      </c>
      <c r="E1447">
        <v>0.16355514500000001</v>
      </c>
    </row>
    <row r="1448" spans="1:5" x14ac:dyDescent="0.25">
      <c r="A1448" s="1">
        <v>9.6389499999999995</v>
      </c>
      <c r="B1448">
        <v>-2066.5349959999999</v>
      </c>
      <c r="C1448">
        <v>-2.068042755</v>
      </c>
      <c r="D1448">
        <v>0.30279159500000002</v>
      </c>
      <c r="E1448">
        <v>0.16546249399999999</v>
      </c>
    </row>
    <row r="1449" spans="1:5" x14ac:dyDescent="0.25">
      <c r="A1449" s="1">
        <v>9.6456166670000005</v>
      </c>
      <c r="B1449">
        <v>-2067.0762060000002</v>
      </c>
      <c r="C1449">
        <v>-2.0837783810000001</v>
      </c>
      <c r="D1449">
        <v>0.29850006099999998</v>
      </c>
      <c r="E1449">
        <v>0.165939331</v>
      </c>
    </row>
    <row r="1450" spans="1:5" x14ac:dyDescent="0.25">
      <c r="A1450" s="1">
        <v>9.6522833329999997</v>
      </c>
      <c r="B1450">
        <v>-2067.643642</v>
      </c>
      <c r="C1450">
        <v>-2.1014213559999999</v>
      </c>
      <c r="D1450">
        <v>0.29182434099999999</v>
      </c>
      <c r="E1450">
        <v>0.16403198199999999</v>
      </c>
    </row>
    <row r="1451" spans="1:5" x14ac:dyDescent="0.25">
      <c r="A1451" s="1">
        <v>9.6589500000000008</v>
      </c>
      <c r="B1451">
        <v>-2068.2620999999999</v>
      </c>
      <c r="C1451">
        <v>-2.1209716799999998</v>
      </c>
      <c r="D1451">
        <v>0.28228759799999997</v>
      </c>
      <c r="E1451">
        <v>0.16069412199999999</v>
      </c>
    </row>
    <row r="1452" spans="1:5" x14ac:dyDescent="0.25">
      <c r="A1452" s="1">
        <v>9.6656166670000001</v>
      </c>
      <c r="B1452">
        <v>-2068.9430240000002</v>
      </c>
      <c r="C1452">
        <v>-2.1390914919999999</v>
      </c>
      <c r="D1452">
        <v>0.270366669</v>
      </c>
      <c r="E1452">
        <v>0.154018402</v>
      </c>
    </row>
    <row r="1453" spans="1:5" x14ac:dyDescent="0.25">
      <c r="A1453" s="1">
        <v>9.6722833329999993</v>
      </c>
      <c r="B1453">
        <v>-2069.6878430000002</v>
      </c>
      <c r="C1453">
        <v>-2.1562576290000002</v>
      </c>
      <c r="D1453">
        <v>0.25796890300000003</v>
      </c>
      <c r="E1453">
        <v>0.145435333</v>
      </c>
    </row>
    <row r="1454" spans="1:5" x14ac:dyDescent="0.25">
      <c r="A1454" s="1">
        <v>9.6789500000000004</v>
      </c>
      <c r="B1454">
        <v>-2070.4927440000001</v>
      </c>
      <c r="C1454">
        <v>-2.1734237670000001</v>
      </c>
      <c r="D1454">
        <v>0.244140625</v>
      </c>
      <c r="E1454">
        <v>0.13637542699999999</v>
      </c>
    </row>
    <row r="1455" spans="1:5" x14ac:dyDescent="0.25">
      <c r="A1455" s="1">
        <v>9.6856166669999997</v>
      </c>
      <c r="B1455">
        <v>-2071.3324550000002</v>
      </c>
      <c r="C1455">
        <v>-2.1905899049999999</v>
      </c>
      <c r="D1455">
        <v>0.22935867300000001</v>
      </c>
      <c r="E1455">
        <v>0.129699707</v>
      </c>
    </row>
    <row r="1456" spans="1:5" x14ac:dyDescent="0.25">
      <c r="A1456" s="1">
        <v>9.6922833330000007</v>
      </c>
      <c r="B1456">
        <v>-2072.173119</v>
      </c>
      <c r="C1456">
        <v>-2.2058486940000002</v>
      </c>
      <c r="D1456">
        <v>0.214576721</v>
      </c>
      <c r="E1456">
        <v>0.12683868400000001</v>
      </c>
    </row>
    <row r="1457" spans="1:5" x14ac:dyDescent="0.25">
      <c r="A1457" s="1">
        <v>9.69895</v>
      </c>
      <c r="B1457">
        <v>-2072.9885100000001</v>
      </c>
      <c r="C1457">
        <v>-2.2172927859999998</v>
      </c>
      <c r="D1457">
        <v>0.20122528100000001</v>
      </c>
      <c r="E1457">
        <v>0.12874603300000001</v>
      </c>
    </row>
    <row r="1458" spans="1:5" x14ac:dyDescent="0.25">
      <c r="A1458" s="1">
        <v>9.7056166669999993</v>
      </c>
      <c r="B1458">
        <v>-2073.7590789999999</v>
      </c>
      <c r="C1458">
        <v>-2.2249221800000001</v>
      </c>
      <c r="D1458">
        <v>0.18930435200000001</v>
      </c>
      <c r="E1458">
        <v>0.13256072999999999</v>
      </c>
    </row>
    <row r="1459" spans="1:5" x14ac:dyDescent="0.25">
      <c r="A1459" s="1">
        <v>9.7122833330000002</v>
      </c>
      <c r="B1459">
        <v>-2074.457645</v>
      </c>
      <c r="C1459">
        <v>-2.2306442259999999</v>
      </c>
      <c r="D1459">
        <v>0.17881393400000001</v>
      </c>
      <c r="E1459">
        <v>0.13637542699999999</v>
      </c>
    </row>
    <row r="1460" spans="1:5" x14ac:dyDescent="0.25">
      <c r="A1460" s="1">
        <v>9.7189499999999995</v>
      </c>
      <c r="B1460">
        <v>-2075.0522609999998</v>
      </c>
      <c r="C1460">
        <v>-2.2349357599999999</v>
      </c>
      <c r="D1460">
        <v>0.17118454</v>
      </c>
      <c r="E1460">
        <v>0.138282776</v>
      </c>
    </row>
    <row r="1461" spans="1:5" x14ac:dyDescent="0.25">
      <c r="A1461" s="1">
        <v>9.7256166670000006</v>
      </c>
      <c r="B1461">
        <v>-2075.5338670000001</v>
      </c>
      <c r="C1461">
        <v>-2.2368431090000001</v>
      </c>
      <c r="D1461">
        <v>0.16450882</v>
      </c>
      <c r="E1461">
        <v>0.13732910200000001</v>
      </c>
    </row>
    <row r="1462" spans="1:5" x14ac:dyDescent="0.25">
      <c r="A1462" s="1">
        <v>9.7322833329999998</v>
      </c>
      <c r="B1462">
        <v>-2075.909615</v>
      </c>
      <c r="C1462">
        <v>-2.2382736209999998</v>
      </c>
      <c r="D1462">
        <v>0.157833099</v>
      </c>
      <c r="E1462">
        <v>0.133037567</v>
      </c>
    </row>
    <row r="1463" spans="1:5" x14ac:dyDescent="0.25">
      <c r="A1463" s="1">
        <v>9.7389500000000009</v>
      </c>
      <c r="B1463">
        <v>-2076.1737819999998</v>
      </c>
      <c r="C1463">
        <v>-2.2401809689999999</v>
      </c>
      <c r="D1463">
        <v>0.15163421599999999</v>
      </c>
      <c r="E1463">
        <v>0.124931335</v>
      </c>
    </row>
    <row r="1464" spans="1:5" x14ac:dyDescent="0.25">
      <c r="A1464" s="1">
        <v>9.7456166670000002</v>
      </c>
      <c r="B1464">
        <v>-2076.3120650000001</v>
      </c>
      <c r="C1464">
        <v>-2.242088318</v>
      </c>
      <c r="D1464">
        <v>0.145435333</v>
      </c>
      <c r="E1464">
        <v>0.116825104</v>
      </c>
    </row>
    <row r="1465" spans="1:5" x14ac:dyDescent="0.25">
      <c r="A1465" s="1">
        <v>9.7522833329999994</v>
      </c>
      <c r="B1465">
        <v>-2076.3273239999999</v>
      </c>
      <c r="C1465">
        <v>-2.2439956670000001</v>
      </c>
      <c r="D1465">
        <v>0.13971328699999999</v>
      </c>
      <c r="E1465">
        <v>0.11396408099999999</v>
      </c>
    </row>
    <row r="1466" spans="1:5" x14ac:dyDescent="0.25">
      <c r="A1466" s="1">
        <v>9.7589500000000005</v>
      </c>
      <c r="B1466">
        <v>-2076.2290950000001</v>
      </c>
      <c r="C1466">
        <v>-2.2468566889999999</v>
      </c>
      <c r="D1466">
        <v>0.13399124100000001</v>
      </c>
      <c r="E1466">
        <v>0.115871429</v>
      </c>
    </row>
    <row r="1467" spans="1:5" x14ac:dyDescent="0.25">
      <c r="A1467" s="1">
        <v>9.7656166669999998</v>
      </c>
      <c r="B1467">
        <v>-2076.0121349999999</v>
      </c>
      <c r="C1467">
        <v>-2.2497177119999998</v>
      </c>
      <c r="D1467">
        <v>0.129699707</v>
      </c>
      <c r="E1467">
        <v>0.120162964</v>
      </c>
    </row>
    <row r="1468" spans="1:5" x14ac:dyDescent="0.25">
      <c r="A1468" s="1">
        <v>9.7722833330000007</v>
      </c>
      <c r="B1468">
        <v>-2075.6683349999998</v>
      </c>
      <c r="C1468">
        <v>-2.2506713870000001</v>
      </c>
      <c r="D1468">
        <v>0.12779235799999999</v>
      </c>
      <c r="E1468">
        <v>0.123977661</v>
      </c>
    </row>
    <row r="1469" spans="1:5" x14ac:dyDescent="0.25">
      <c r="A1469" s="1">
        <v>9.77895</v>
      </c>
      <c r="B1469">
        <v>-2075.1957889999999</v>
      </c>
      <c r="C1469">
        <v>-2.2492408749999999</v>
      </c>
      <c r="D1469">
        <v>0.12683868400000001</v>
      </c>
      <c r="E1469">
        <v>0.12779235799999999</v>
      </c>
    </row>
    <row r="1470" spans="1:5" x14ac:dyDescent="0.25">
      <c r="A1470" s="1">
        <v>9.7856166669999993</v>
      </c>
      <c r="B1470">
        <v>-2074.6097559999998</v>
      </c>
      <c r="C1470">
        <v>-2.246379852</v>
      </c>
      <c r="D1470">
        <v>0.12588500999999999</v>
      </c>
      <c r="E1470">
        <v>0.13017654400000001</v>
      </c>
    </row>
    <row r="1471" spans="1:5" x14ac:dyDescent="0.25">
      <c r="A1471" s="1">
        <v>9.7922833330000003</v>
      </c>
      <c r="B1471">
        <v>-2073.92931</v>
      </c>
      <c r="C1471">
        <v>-2.2406578060000002</v>
      </c>
      <c r="D1471">
        <v>0.123500824</v>
      </c>
      <c r="E1471">
        <v>0.12874603300000001</v>
      </c>
    </row>
    <row r="1472" spans="1:5" x14ac:dyDescent="0.25">
      <c r="A1472" s="1">
        <v>9.7989499999999996</v>
      </c>
      <c r="B1472">
        <v>-2073.1883050000001</v>
      </c>
      <c r="C1472">
        <v>-2.2320747380000001</v>
      </c>
      <c r="D1472">
        <v>0.120639801</v>
      </c>
      <c r="E1472">
        <v>0.124931335</v>
      </c>
    </row>
    <row r="1473" spans="1:5" x14ac:dyDescent="0.25">
      <c r="A1473" s="1">
        <v>9.8056166670000007</v>
      </c>
      <c r="B1473">
        <v>-2072.4263190000001</v>
      </c>
      <c r="C1473">
        <v>-2.2196769710000002</v>
      </c>
      <c r="D1473">
        <v>0.11730194100000001</v>
      </c>
      <c r="E1473">
        <v>0.119686127</v>
      </c>
    </row>
    <row r="1474" spans="1:5" x14ac:dyDescent="0.25">
      <c r="A1474" s="1">
        <v>9.8122833329999999</v>
      </c>
      <c r="B1474">
        <v>-2071.6776850000001</v>
      </c>
      <c r="C1474">
        <v>-2.2058486940000002</v>
      </c>
      <c r="D1474">
        <v>0.113487244</v>
      </c>
      <c r="E1474">
        <v>0.11634826700000001</v>
      </c>
    </row>
    <row r="1475" spans="1:5" x14ac:dyDescent="0.25">
      <c r="A1475" s="1">
        <v>9.8189499999999992</v>
      </c>
      <c r="B1475">
        <v>-2070.9824560000002</v>
      </c>
      <c r="C1475">
        <v>-2.1905899049999999</v>
      </c>
      <c r="D1475">
        <v>0.110626221</v>
      </c>
      <c r="E1475">
        <v>0.11396408099999999</v>
      </c>
    </row>
    <row r="1476" spans="1:5" x14ac:dyDescent="0.25">
      <c r="A1476" s="1">
        <v>9.8256166670000002</v>
      </c>
      <c r="B1476">
        <v>-2070.3835490000001</v>
      </c>
      <c r="C1476">
        <v>-2.1724700929999998</v>
      </c>
      <c r="D1476">
        <v>0.10871887199999999</v>
      </c>
      <c r="E1476">
        <v>0.112533569</v>
      </c>
    </row>
    <row r="1477" spans="1:5" x14ac:dyDescent="0.25">
      <c r="A1477" s="1">
        <v>9.8322833329999995</v>
      </c>
      <c r="B1477">
        <v>-2069.9119569999998</v>
      </c>
      <c r="C1477">
        <v>-2.150058746</v>
      </c>
      <c r="D1477">
        <v>0.107288361</v>
      </c>
      <c r="E1477">
        <v>0.110626221</v>
      </c>
    </row>
    <row r="1478" spans="1:5" x14ac:dyDescent="0.25">
      <c r="A1478" s="1">
        <v>9.8389500000000005</v>
      </c>
      <c r="B1478">
        <v>-2069.577217</v>
      </c>
      <c r="C1478">
        <v>-2.1243095400000001</v>
      </c>
      <c r="D1478">
        <v>0.10776519800000001</v>
      </c>
      <c r="E1478">
        <v>0.109672546</v>
      </c>
    </row>
    <row r="1479" spans="1:5" x14ac:dyDescent="0.25">
      <c r="A1479" s="1">
        <v>9.8456166669999998</v>
      </c>
      <c r="B1479">
        <v>-2069.3864819999999</v>
      </c>
      <c r="C1479">
        <v>-2.0956993100000001</v>
      </c>
      <c r="D1479">
        <v>0.110626221</v>
      </c>
      <c r="E1479">
        <v>0.111103058</v>
      </c>
    </row>
    <row r="1480" spans="1:5" x14ac:dyDescent="0.25">
      <c r="A1480" s="1">
        <v>9.8522833330000008</v>
      </c>
      <c r="B1480">
        <v>-2069.3488120000002</v>
      </c>
      <c r="C1480">
        <v>-2.065658569</v>
      </c>
      <c r="D1480">
        <v>0.115394592</v>
      </c>
      <c r="E1480">
        <v>0.11301040599999999</v>
      </c>
    </row>
    <row r="1481" spans="1:5" x14ac:dyDescent="0.25">
      <c r="A1481" s="1">
        <v>9.8589500000000001</v>
      </c>
      <c r="B1481">
        <v>-2069.4665909999999</v>
      </c>
      <c r="C1481">
        <v>-2.035140991</v>
      </c>
      <c r="D1481">
        <v>0.119686127</v>
      </c>
      <c r="E1481">
        <v>0.11634826700000001</v>
      </c>
    </row>
    <row r="1482" spans="1:5" x14ac:dyDescent="0.25">
      <c r="A1482" s="1">
        <v>9.8656166669999994</v>
      </c>
      <c r="B1482">
        <v>-2069.7216990000002</v>
      </c>
      <c r="C1482">
        <v>-2.0055770869999998</v>
      </c>
      <c r="D1482">
        <v>0.123023987</v>
      </c>
      <c r="E1482">
        <v>0.119686127</v>
      </c>
    </row>
    <row r="1483" spans="1:5" x14ac:dyDescent="0.25">
      <c r="A1483" s="1">
        <v>9.8722833330000004</v>
      </c>
      <c r="B1483">
        <v>-2070.1141360000001</v>
      </c>
      <c r="C1483">
        <v>-1.9793510439999999</v>
      </c>
      <c r="D1483">
        <v>0.12588500999999999</v>
      </c>
      <c r="E1483">
        <v>0.123023987</v>
      </c>
    </row>
    <row r="1484" spans="1:5" x14ac:dyDescent="0.25">
      <c r="A1484" s="1">
        <v>9.8789499999999997</v>
      </c>
      <c r="B1484">
        <v>-2070.6377029999999</v>
      </c>
      <c r="C1484">
        <v>-1.9593238829999999</v>
      </c>
      <c r="D1484">
        <v>0.126361847</v>
      </c>
      <c r="E1484">
        <v>0.126361847</v>
      </c>
    </row>
    <row r="1485" spans="1:5" x14ac:dyDescent="0.25">
      <c r="A1485" s="1">
        <v>9.8856166670000007</v>
      </c>
      <c r="B1485">
        <v>-2071.2923999999998</v>
      </c>
      <c r="C1485">
        <v>-1.9459724430000001</v>
      </c>
      <c r="D1485">
        <v>0.123977661</v>
      </c>
      <c r="E1485">
        <v>0.12874603300000001</v>
      </c>
    </row>
    <row r="1486" spans="1:5" x14ac:dyDescent="0.25">
      <c r="A1486" s="1">
        <v>9.892283333</v>
      </c>
      <c r="B1486">
        <v>-2072.0629690000001</v>
      </c>
      <c r="C1486">
        <v>-1.941204071</v>
      </c>
      <c r="D1486">
        <v>0.119686127</v>
      </c>
      <c r="E1486">
        <v>0.12874603300000001</v>
      </c>
    </row>
    <row r="1487" spans="1:5" x14ac:dyDescent="0.25">
      <c r="A1487" s="1">
        <v>9.8989499999999992</v>
      </c>
      <c r="B1487">
        <v>-2072.9365349999998</v>
      </c>
      <c r="C1487">
        <v>-1.9464492799999999</v>
      </c>
      <c r="D1487">
        <v>0.11634826700000001</v>
      </c>
      <c r="E1487">
        <v>0.12779235799999999</v>
      </c>
    </row>
    <row r="1488" spans="1:5" x14ac:dyDescent="0.25">
      <c r="A1488" s="1">
        <v>9.9056166670000003</v>
      </c>
      <c r="B1488">
        <v>-2073.895454</v>
      </c>
      <c r="C1488">
        <v>-1.9621849060000001</v>
      </c>
      <c r="D1488">
        <v>0.112533569</v>
      </c>
      <c r="E1488">
        <v>0.12731552099999999</v>
      </c>
    </row>
    <row r="1489" spans="1:5" x14ac:dyDescent="0.25">
      <c r="A1489" s="1">
        <v>9.9122833329999995</v>
      </c>
      <c r="B1489">
        <v>-2074.8934749999999</v>
      </c>
      <c r="C1489">
        <v>-1.98841095</v>
      </c>
      <c r="D1489">
        <v>0.10776519800000001</v>
      </c>
      <c r="E1489">
        <v>0.12779235799999999</v>
      </c>
    </row>
    <row r="1490" spans="1:5" x14ac:dyDescent="0.25">
      <c r="A1490" s="1">
        <v>9.9189500000000006</v>
      </c>
      <c r="B1490">
        <v>-2075.8914949999998</v>
      </c>
      <c r="C1490">
        <v>-2.0227432250000001</v>
      </c>
      <c r="D1490">
        <v>0.101089478</v>
      </c>
      <c r="E1490">
        <v>0.12779235799999999</v>
      </c>
    </row>
    <row r="1491" spans="1:5" x14ac:dyDescent="0.25">
      <c r="A1491" s="1">
        <v>9.9256166669999999</v>
      </c>
      <c r="B1491">
        <v>-2076.847076</v>
      </c>
      <c r="C1491">
        <v>-2.063751221</v>
      </c>
      <c r="D1491">
        <v>9.5367432000000002E-2</v>
      </c>
      <c r="E1491">
        <v>0.12731552099999999</v>
      </c>
    </row>
    <row r="1492" spans="1:5" x14ac:dyDescent="0.25">
      <c r="A1492" s="1">
        <v>9.9322833330000009</v>
      </c>
      <c r="B1492">
        <v>-2077.7311330000002</v>
      </c>
      <c r="C1492">
        <v>-2.1076202390000001</v>
      </c>
      <c r="D1492">
        <v>9.0122223000000001E-2</v>
      </c>
      <c r="E1492">
        <v>0.12588500999999999</v>
      </c>
    </row>
    <row r="1493" spans="1:5" x14ac:dyDescent="0.25">
      <c r="A1493" s="1">
        <v>9.9389500000000002</v>
      </c>
      <c r="B1493">
        <v>-2078.5079000000001</v>
      </c>
      <c r="C1493">
        <v>-2.1519660950000001</v>
      </c>
      <c r="D1493">
        <v>8.5353850999999994E-2</v>
      </c>
      <c r="E1493">
        <v>0.124454498</v>
      </c>
    </row>
    <row r="1494" spans="1:5" x14ac:dyDescent="0.25">
      <c r="A1494" s="1">
        <v>9.9456166669999995</v>
      </c>
      <c r="B1494">
        <v>-2079.1554449999999</v>
      </c>
      <c r="C1494">
        <v>-2.192974091</v>
      </c>
      <c r="D1494">
        <v>8.1539154000000003E-2</v>
      </c>
      <c r="E1494">
        <v>0.123977661</v>
      </c>
    </row>
    <row r="1495" spans="1:5" x14ac:dyDescent="0.25">
      <c r="A1495" s="1">
        <v>9.9522833330000005</v>
      </c>
      <c r="B1495">
        <v>-2079.6642299999999</v>
      </c>
      <c r="C1495">
        <v>-2.2311210629999998</v>
      </c>
      <c r="D1495">
        <v>7.9154968000000006E-2</v>
      </c>
      <c r="E1495">
        <v>0.123500824</v>
      </c>
    </row>
    <row r="1496" spans="1:5" x14ac:dyDescent="0.25">
      <c r="A1496" s="1">
        <v>9.9589499999999997</v>
      </c>
      <c r="B1496">
        <v>-2080.0290110000001</v>
      </c>
      <c r="C1496">
        <v>-2.2644996640000001</v>
      </c>
      <c r="D1496">
        <v>7.8201294000000005E-2</v>
      </c>
      <c r="E1496">
        <v>0.123500824</v>
      </c>
    </row>
    <row r="1497" spans="1:5" x14ac:dyDescent="0.25">
      <c r="A1497" s="1">
        <v>9.9656166670000008</v>
      </c>
      <c r="B1497">
        <v>-2080.2502629999999</v>
      </c>
      <c r="C1497">
        <v>-2.2931098940000001</v>
      </c>
      <c r="D1497">
        <v>7.8201294000000005E-2</v>
      </c>
      <c r="E1497">
        <v>0.123500824</v>
      </c>
    </row>
    <row r="1498" spans="1:5" x14ac:dyDescent="0.25">
      <c r="A1498" s="1">
        <v>9.972283333</v>
      </c>
      <c r="B1498">
        <v>-2080.3360939999998</v>
      </c>
      <c r="C1498">
        <v>-2.3164749150000001</v>
      </c>
      <c r="D1498">
        <v>7.8678130999999998E-2</v>
      </c>
      <c r="E1498">
        <v>0.126361847</v>
      </c>
    </row>
    <row r="1499" spans="1:5" x14ac:dyDescent="0.25">
      <c r="A1499" s="1">
        <v>9.9789499999999993</v>
      </c>
      <c r="B1499">
        <v>-2080.301285</v>
      </c>
      <c r="C1499">
        <v>-2.3369789120000002</v>
      </c>
      <c r="D1499">
        <v>7.8201294000000005E-2</v>
      </c>
      <c r="E1499">
        <v>0.13065338100000001</v>
      </c>
    </row>
    <row r="1500" spans="1:5" x14ac:dyDescent="0.25">
      <c r="A1500" s="1">
        <v>9.9856166670000004</v>
      </c>
      <c r="B1500">
        <v>-2080.1672939999999</v>
      </c>
      <c r="C1500">
        <v>-2.3560523990000002</v>
      </c>
      <c r="D1500">
        <v>7.7724456999999997E-2</v>
      </c>
      <c r="E1500">
        <v>0.13446807899999999</v>
      </c>
    </row>
    <row r="1501" spans="1:5" x14ac:dyDescent="0.25">
      <c r="A1501" s="1">
        <v>9.9922833329999996</v>
      </c>
      <c r="B1501">
        <v>-2079.9679759999999</v>
      </c>
      <c r="C1501">
        <v>-2.373218536</v>
      </c>
      <c r="D1501">
        <v>7.9154968000000006E-2</v>
      </c>
      <c r="E1501">
        <v>0.138759613</v>
      </c>
    </row>
    <row r="1502" spans="1:5" x14ac:dyDescent="0.25">
      <c r="A1502" s="1">
        <v>9.9989500000000007</v>
      </c>
      <c r="B1502">
        <v>-2079.7429080000002</v>
      </c>
      <c r="C1502">
        <v>-2.3880004879999999</v>
      </c>
      <c r="D1502">
        <v>8.4400177000000007E-2</v>
      </c>
      <c r="E1502">
        <v>0.144004822</v>
      </c>
    </row>
    <row r="1503" spans="1:5" x14ac:dyDescent="0.25">
      <c r="A1503" s="1">
        <v>10.00561667</v>
      </c>
      <c r="B1503">
        <v>-2079.518795</v>
      </c>
      <c r="C1503">
        <v>-2.4013519290000001</v>
      </c>
      <c r="D1503">
        <v>9.0599059999999995E-2</v>
      </c>
      <c r="E1503">
        <v>0.14829635599999999</v>
      </c>
    </row>
    <row r="1504" spans="1:5" x14ac:dyDescent="0.25">
      <c r="A1504" s="1">
        <v>10.012283330000001</v>
      </c>
      <c r="B1504">
        <v>-2079.3018339999999</v>
      </c>
      <c r="C1504">
        <v>-2.413272858</v>
      </c>
      <c r="D1504">
        <v>9.6321106000000004E-2</v>
      </c>
      <c r="E1504">
        <v>0.15163421599999999</v>
      </c>
    </row>
    <row r="1505" spans="1:5" x14ac:dyDescent="0.25">
      <c r="A1505" s="1">
        <v>10.01895</v>
      </c>
      <c r="B1505">
        <v>-2079.096317</v>
      </c>
      <c r="C1505">
        <v>-2.4242401120000001</v>
      </c>
      <c r="D1505">
        <v>0.100135803</v>
      </c>
      <c r="E1505">
        <v>0.154018402</v>
      </c>
    </row>
    <row r="1506" spans="1:5" x14ac:dyDescent="0.25">
      <c r="A1506" s="1">
        <v>10.02561667</v>
      </c>
      <c r="B1506">
        <v>-2078.9160729999999</v>
      </c>
      <c r="C1506">
        <v>-2.4342536930000001</v>
      </c>
      <c r="D1506">
        <v>0.10251998900000001</v>
      </c>
      <c r="E1506">
        <v>0.15640258800000001</v>
      </c>
    </row>
    <row r="1507" spans="1:5" x14ac:dyDescent="0.25">
      <c r="A1507" s="1">
        <v>10.03228333</v>
      </c>
      <c r="B1507">
        <v>-2078.757286</v>
      </c>
      <c r="C1507">
        <v>-2.4433135990000001</v>
      </c>
      <c r="D1507">
        <v>0.10347366299999999</v>
      </c>
      <c r="E1507">
        <v>0.15830993700000001</v>
      </c>
    </row>
    <row r="1508" spans="1:5" x14ac:dyDescent="0.25">
      <c r="A1508" s="1">
        <v>10.03895</v>
      </c>
      <c r="B1508">
        <v>-2078.5970689999999</v>
      </c>
      <c r="C1508">
        <v>-2.4514198299999999</v>
      </c>
      <c r="D1508">
        <v>0.101566315</v>
      </c>
      <c r="E1508">
        <v>0.15974044800000001</v>
      </c>
    </row>
    <row r="1509" spans="1:5" x14ac:dyDescent="0.25">
      <c r="A1509" s="1">
        <v>10.045616669999999</v>
      </c>
      <c r="B1509">
        <v>-2078.4163480000002</v>
      </c>
      <c r="C1509">
        <v>-2.4590492249999998</v>
      </c>
      <c r="D1509">
        <v>9.9182128999999994E-2</v>
      </c>
      <c r="E1509">
        <v>0.16021728499999999</v>
      </c>
    </row>
    <row r="1510" spans="1:5" x14ac:dyDescent="0.25">
      <c r="A1510" s="1">
        <v>10.05228333</v>
      </c>
      <c r="B1510">
        <v>-2078.2117840000001</v>
      </c>
      <c r="C1510">
        <v>-2.4657249449999998</v>
      </c>
      <c r="D1510">
        <v>9.6797942999999997E-2</v>
      </c>
      <c r="E1510">
        <v>0.16021728499999999</v>
      </c>
    </row>
    <row r="1511" spans="1:5" x14ac:dyDescent="0.25">
      <c r="A1511" s="1">
        <v>10.058949999999999</v>
      </c>
      <c r="B1511">
        <v>-2077.9848099999999</v>
      </c>
      <c r="C1511">
        <v>-2.4709701540000002</v>
      </c>
      <c r="D1511">
        <v>9.6321106000000004E-2</v>
      </c>
      <c r="E1511">
        <v>0.159263611</v>
      </c>
    </row>
    <row r="1512" spans="1:5" x14ac:dyDescent="0.25">
      <c r="A1512" s="1">
        <v>10.065616670000001</v>
      </c>
      <c r="B1512">
        <v>-2077.70586</v>
      </c>
      <c r="C1512">
        <v>-2.4738311770000001</v>
      </c>
      <c r="D1512">
        <v>9.7274780000000005E-2</v>
      </c>
      <c r="E1512">
        <v>0.157833099</v>
      </c>
    </row>
    <row r="1513" spans="1:5" x14ac:dyDescent="0.25">
      <c r="A1513" s="1">
        <v>10.072283329999999</v>
      </c>
      <c r="B1513">
        <v>-2077.3606300000001</v>
      </c>
      <c r="C1513">
        <v>-2.4757385250000001</v>
      </c>
      <c r="D1513">
        <v>9.7751616999999999E-2</v>
      </c>
      <c r="E1513">
        <v>0.15687942499999999</v>
      </c>
    </row>
    <row r="1514" spans="1:5" x14ac:dyDescent="0.25">
      <c r="A1514" s="1">
        <v>10.078950000000001</v>
      </c>
      <c r="B1514">
        <v>-2076.927185</v>
      </c>
      <c r="C1514">
        <v>-2.4752616879999998</v>
      </c>
      <c r="D1514">
        <v>9.5844268999999996E-2</v>
      </c>
      <c r="E1514">
        <v>0.157833099</v>
      </c>
    </row>
    <row r="1515" spans="1:5" x14ac:dyDescent="0.25">
      <c r="A1515" s="1">
        <v>10.08561667</v>
      </c>
      <c r="B1515">
        <v>-2076.3988490000002</v>
      </c>
      <c r="C1515">
        <v>-2.4724006649999999</v>
      </c>
      <c r="D1515">
        <v>9.1552733999999997E-2</v>
      </c>
      <c r="E1515">
        <v>0.15974044800000001</v>
      </c>
    </row>
    <row r="1516" spans="1:5" x14ac:dyDescent="0.25">
      <c r="A1516" s="1">
        <v>10.092283330000001</v>
      </c>
      <c r="B1516">
        <v>-2075.7570270000001</v>
      </c>
      <c r="C1516">
        <v>-2.4666786190000001</v>
      </c>
      <c r="D1516">
        <v>8.7261199999999997E-2</v>
      </c>
      <c r="E1516">
        <v>0.162601471</v>
      </c>
    </row>
    <row r="1517" spans="1:5" x14ac:dyDescent="0.25">
      <c r="A1517" s="1">
        <v>10.09895</v>
      </c>
      <c r="B1517">
        <v>-2074.980736</v>
      </c>
      <c r="C1517">
        <v>-2.457618713</v>
      </c>
      <c r="D1517">
        <v>8.4877014000000001E-2</v>
      </c>
      <c r="E1517">
        <v>0.16498565700000001</v>
      </c>
    </row>
    <row r="1518" spans="1:5" x14ac:dyDescent="0.25">
      <c r="A1518" s="1">
        <v>10.10561667</v>
      </c>
      <c r="B1518">
        <v>-2074.0571020000002</v>
      </c>
      <c r="C1518">
        <v>-2.4423599239999998</v>
      </c>
      <c r="D1518">
        <v>8.2492828000000004E-2</v>
      </c>
      <c r="E1518">
        <v>0.16784668</v>
      </c>
    </row>
    <row r="1519" spans="1:5" x14ac:dyDescent="0.25">
      <c r="A1519" s="1">
        <v>10.11228333</v>
      </c>
      <c r="B1519">
        <v>-2072.9756360000001</v>
      </c>
      <c r="C1519">
        <v>-2.4199485780000001</v>
      </c>
      <c r="D1519">
        <v>7.9631805E-2</v>
      </c>
      <c r="E1519">
        <v>0.17118454</v>
      </c>
    </row>
    <row r="1520" spans="1:5" x14ac:dyDescent="0.25">
      <c r="A1520" s="1">
        <v>10.11895</v>
      </c>
      <c r="B1520">
        <v>-2071.733475</v>
      </c>
      <c r="C1520">
        <v>-2.3894310000000001</v>
      </c>
      <c r="D1520">
        <v>7.8201294000000005E-2</v>
      </c>
      <c r="E1520">
        <v>0.17404556299999999</v>
      </c>
    </row>
    <row r="1521" spans="1:5" x14ac:dyDescent="0.25">
      <c r="A1521" s="1">
        <v>10.125616669999999</v>
      </c>
      <c r="B1521">
        <v>-2070.3229900000001</v>
      </c>
      <c r="C1521">
        <v>-2.3488998410000002</v>
      </c>
      <c r="D1521">
        <v>8.0108642999999993E-2</v>
      </c>
      <c r="E1521">
        <v>0.176429749</v>
      </c>
    </row>
    <row r="1522" spans="1:5" x14ac:dyDescent="0.25">
      <c r="A1522" s="1">
        <v>10.13228333</v>
      </c>
      <c r="B1522">
        <v>-2068.7470440000002</v>
      </c>
      <c r="C1522">
        <v>-2.297878265</v>
      </c>
      <c r="D1522">
        <v>8.3446503000000005E-2</v>
      </c>
      <c r="E1522">
        <v>0.17786025999999999</v>
      </c>
    </row>
    <row r="1523" spans="1:5" x14ac:dyDescent="0.25">
      <c r="A1523" s="1">
        <v>10.138949999999999</v>
      </c>
      <c r="B1523">
        <v>-2067.0022960000001</v>
      </c>
      <c r="C1523">
        <v>-2.2358894349999998</v>
      </c>
      <c r="D1523">
        <v>8.7261199999999997E-2</v>
      </c>
      <c r="E1523">
        <v>0.180244446</v>
      </c>
    </row>
    <row r="1524" spans="1:5" x14ac:dyDescent="0.25">
      <c r="A1524" s="1">
        <v>10.145616670000001</v>
      </c>
      <c r="B1524">
        <v>-2065.084934</v>
      </c>
      <c r="C1524">
        <v>-2.1638870240000001</v>
      </c>
      <c r="D1524">
        <v>9.2506408999999998E-2</v>
      </c>
      <c r="E1524">
        <v>0.183582306</v>
      </c>
    </row>
    <row r="1525" spans="1:5" x14ac:dyDescent="0.25">
      <c r="A1525" s="1">
        <v>10.152283329999999</v>
      </c>
      <c r="B1525">
        <v>-2062.9873280000002</v>
      </c>
      <c r="C1525">
        <v>-2.0828247069999999</v>
      </c>
      <c r="D1525">
        <v>9.8705292E-2</v>
      </c>
      <c r="E1525">
        <v>0.18787383999999999</v>
      </c>
    </row>
    <row r="1526" spans="1:5" x14ac:dyDescent="0.25">
      <c r="A1526" s="1">
        <v>10.158950000000001</v>
      </c>
      <c r="B1526">
        <v>-2060.7309340000002</v>
      </c>
      <c r="C1526">
        <v>-1.9960403440000001</v>
      </c>
      <c r="D1526">
        <v>0.10681152300000001</v>
      </c>
      <c r="E1526">
        <v>0.19359588599999999</v>
      </c>
    </row>
    <row r="1527" spans="1:5" x14ac:dyDescent="0.25">
      <c r="A1527" s="1">
        <v>10.16561667</v>
      </c>
      <c r="B1527">
        <v>-2058.344364</v>
      </c>
      <c r="C1527">
        <v>-1.908302307</v>
      </c>
      <c r="D1527">
        <v>0.115394592</v>
      </c>
      <c r="E1527">
        <v>0.19979476900000001</v>
      </c>
    </row>
    <row r="1528" spans="1:5" x14ac:dyDescent="0.25">
      <c r="A1528" s="1">
        <v>10.172283330000001</v>
      </c>
      <c r="B1528">
        <v>-2055.8443069999998</v>
      </c>
      <c r="C1528">
        <v>-1.8267631529999999</v>
      </c>
      <c r="D1528">
        <v>0.123500824</v>
      </c>
      <c r="E1528">
        <v>0.207901001</v>
      </c>
    </row>
    <row r="1529" spans="1:5" x14ac:dyDescent="0.25">
      <c r="A1529" s="1">
        <v>10.17895</v>
      </c>
      <c r="B1529">
        <v>-2053.2565119999999</v>
      </c>
      <c r="C1529">
        <v>-1.757144928</v>
      </c>
      <c r="D1529">
        <v>0.13065338100000001</v>
      </c>
      <c r="E1529">
        <v>0.21648407</v>
      </c>
    </row>
    <row r="1530" spans="1:5" x14ac:dyDescent="0.25">
      <c r="A1530" s="1">
        <v>10.18561667</v>
      </c>
      <c r="B1530">
        <v>-2050.6210329999999</v>
      </c>
      <c r="C1530">
        <v>-1.705646515</v>
      </c>
      <c r="D1530">
        <v>0.138759613</v>
      </c>
      <c r="E1530">
        <v>0.22268295299999999</v>
      </c>
    </row>
    <row r="1531" spans="1:5" x14ac:dyDescent="0.25">
      <c r="A1531" s="1">
        <v>10.19228333</v>
      </c>
      <c r="B1531">
        <v>-2047.9936600000001</v>
      </c>
      <c r="C1531">
        <v>-1.675128937</v>
      </c>
      <c r="D1531">
        <v>0.14972686800000001</v>
      </c>
      <c r="E1531">
        <v>0.22745132400000001</v>
      </c>
    </row>
    <row r="1532" spans="1:5" x14ac:dyDescent="0.25">
      <c r="A1532" s="1">
        <v>10.19895</v>
      </c>
      <c r="B1532">
        <v>-2045.4053879999999</v>
      </c>
      <c r="C1532">
        <v>-1.666545868</v>
      </c>
      <c r="D1532">
        <v>0.16355514500000001</v>
      </c>
      <c r="E1532">
        <v>0.23126602199999999</v>
      </c>
    </row>
    <row r="1533" spans="1:5" x14ac:dyDescent="0.25">
      <c r="A1533" s="1">
        <v>10.20561667</v>
      </c>
      <c r="B1533">
        <v>-2042.879105</v>
      </c>
      <c r="C1533">
        <v>-1.6765594479999999</v>
      </c>
      <c r="D1533">
        <v>0.17786025999999999</v>
      </c>
      <c r="E1533">
        <v>0.233650208</v>
      </c>
    </row>
    <row r="1534" spans="1:5" x14ac:dyDescent="0.25">
      <c r="A1534" s="1">
        <v>10.21228333</v>
      </c>
      <c r="B1534">
        <v>-2040.450096</v>
      </c>
      <c r="C1534">
        <v>-1.700878143</v>
      </c>
      <c r="D1534">
        <v>0.190734863</v>
      </c>
      <c r="E1534">
        <v>0.235557556</v>
      </c>
    </row>
    <row r="1535" spans="1:5" x14ac:dyDescent="0.25">
      <c r="A1535" s="1">
        <v>10.21895</v>
      </c>
      <c r="B1535">
        <v>-2038.152695</v>
      </c>
      <c r="C1535">
        <v>-1.7347335820000001</v>
      </c>
      <c r="D1535">
        <v>0.20360946699999999</v>
      </c>
      <c r="E1535">
        <v>0.23841857899999999</v>
      </c>
    </row>
    <row r="1536" spans="1:5" x14ac:dyDescent="0.25">
      <c r="A1536" s="1">
        <v>10.225616670000001</v>
      </c>
      <c r="B1536">
        <v>-2036.011219</v>
      </c>
      <c r="C1536">
        <v>-1.774787903</v>
      </c>
      <c r="D1536">
        <v>0.21600723299999999</v>
      </c>
      <c r="E1536">
        <v>0.24318695100000001</v>
      </c>
    </row>
    <row r="1537" spans="1:5" x14ac:dyDescent="0.25">
      <c r="A1537" s="1">
        <v>10.23228333</v>
      </c>
      <c r="B1537">
        <v>-2034.019947</v>
      </c>
      <c r="C1537">
        <v>-1.8162727359999999</v>
      </c>
      <c r="D1537">
        <v>0.228404999</v>
      </c>
      <c r="E1537">
        <v>0.24795532200000001</v>
      </c>
    </row>
    <row r="1538" spans="1:5" x14ac:dyDescent="0.25">
      <c r="A1538" s="1">
        <v>10.238950000000001</v>
      </c>
      <c r="B1538">
        <v>-2032.169819</v>
      </c>
      <c r="C1538">
        <v>-1.8563270569999999</v>
      </c>
      <c r="D1538">
        <v>0.24032592799999999</v>
      </c>
      <c r="E1538">
        <v>0.252723694</v>
      </c>
    </row>
    <row r="1539" spans="1:5" x14ac:dyDescent="0.25">
      <c r="A1539" s="1">
        <v>10.24561667</v>
      </c>
      <c r="B1539">
        <v>-2030.451775</v>
      </c>
      <c r="C1539">
        <v>-1.89447403</v>
      </c>
      <c r="D1539">
        <v>0.25224685699999999</v>
      </c>
      <c r="E1539">
        <v>0.25653839099999998</v>
      </c>
    </row>
    <row r="1540" spans="1:5" x14ac:dyDescent="0.25">
      <c r="A1540" s="1">
        <v>10.252283329999999</v>
      </c>
      <c r="B1540">
        <v>-2028.8481710000001</v>
      </c>
      <c r="C1540">
        <v>-1.929759979</v>
      </c>
      <c r="D1540">
        <v>0.26464462300000002</v>
      </c>
      <c r="E1540">
        <v>0.26035308800000001</v>
      </c>
    </row>
    <row r="1541" spans="1:5" x14ac:dyDescent="0.25">
      <c r="A1541" s="1">
        <v>10.25895</v>
      </c>
      <c r="B1541">
        <v>-2027.338982</v>
      </c>
      <c r="C1541">
        <v>-1.961231232</v>
      </c>
      <c r="D1541">
        <v>0.27608871499999998</v>
      </c>
      <c r="E1541">
        <v>0.26321411099999997</v>
      </c>
    </row>
    <row r="1542" spans="1:5" x14ac:dyDescent="0.25">
      <c r="A1542" s="1">
        <v>10.26561667</v>
      </c>
      <c r="B1542">
        <v>-2025.902748</v>
      </c>
      <c r="C1542">
        <v>-1.9865036009999999</v>
      </c>
      <c r="D1542">
        <v>0.28514862099999999</v>
      </c>
      <c r="E1542">
        <v>0.26464462300000002</v>
      </c>
    </row>
    <row r="1543" spans="1:5" x14ac:dyDescent="0.25">
      <c r="A1543" s="1">
        <v>10.27228333</v>
      </c>
      <c r="B1543">
        <v>-2024.52755</v>
      </c>
      <c r="C1543">
        <v>-2.0060539249999998</v>
      </c>
      <c r="D1543">
        <v>0.28944015499999998</v>
      </c>
      <c r="E1543">
        <v>0.26559829699999998</v>
      </c>
    </row>
    <row r="1544" spans="1:5" x14ac:dyDescent="0.25">
      <c r="A1544" s="1">
        <v>10.27895</v>
      </c>
      <c r="B1544">
        <v>-2023.21434</v>
      </c>
      <c r="C1544">
        <v>-2.020835876</v>
      </c>
      <c r="D1544">
        <v>0.29230117799999999</v>
      </c>
      <c r="E1544">
        <v>0.26607513399999999</v>
      </c>
    </row>
    <row r="1545" spans="1:5" x14ac:dyDescent="0.25">
      <c r="A1545" s="1">
        <v>10.28561667</v>
      </c>
      <c r="B1545">
        <v>-2021.9573969999999</v>
      </c>
      <c r="C1545">
        <v>-2.0313262939999999</v>
      </c>
      <c r="D1545">
        <v>0.29373168900000002</v>
      </c>
      <c r="E1545">
        <v>0.26798248299999999</v>
      </c>
    </row>
    <row r="1546" spans="1:5" x14ac:dyDescent="0.25">
      <c r="A1546" s="1">
        <v>10.29228333</v>
      </c>
      <c r="B1546">
        <v>-2020.7505229999999</v>
      </c>
      <c r="C1546">
        <v>-2.0384788509999998</v>
      </c>
      <c r="D1546">
        <v>0.29611587499999997</v>
      </c>
      <c r="E1546">
        <v>0.26941299400000002</v>
      </c>
    </row>
    <row r="1547" spans="1:5" x14ac:dyDescent="0.25">
      <c r="A1547" s="1">
        <v>10.29895</v>
      </c>
      <c r="B1547">
        <v>-2019.5870399999999</v>
      </c>
      <c r="C1547">
        <v>-2.0437240600000002</v>
      </c>
      <c r="D1547">
        <v>0.299453735</v>
      </c>
      <c r="E1547">
        <v>0.270366669</v>
      </c>
    </row>
    <row r="1548" spans="1:5" x14ac:dyDescent="0.25">
      <c r="A1548" s="1">
        <v>10.305616669999999</v>
      </c>
      <c r="B1548">
        <v>-2018.4817310000001</v>
      </c>
      <c r="C1548">
        <v>-2.0484924320000002</v>
      </c>
      <c r="D1548">
        <v>0.30469894400000003</v>
      </c>
      <c r="E1548">
        <v>0.27132034300000002</v>
      </c>
    </row>
    <row r="1549" spans="1:5" x14ac:dyDescent="0.25">
      <c r="A1549" s="1">
        <v>10.31228333</v>
      </c>
      <c r="B1549">
        <v>-2017.4412729999999</v>
      </c>
      <c r="C1549">
        <v>-2.0556449890000001</v>
      </c>
      <c r="D1549">
        <v>0.30851364100000001</v>
      </c>
      <c r="E1549">
        <v>0.27227401699999998</v>
      </c>
    </row>
    <row r="1550" spans="1:5" x14ac:dyDescent="0.25">
      <c r="A1550" s="1">
        <v>10.318949999999999</v>
      </c>
      <c r="B1550">
        <v>-2016.4742470000001</v>
      </c>
      <c r="C1550">
        <v>-2.065658569</v>
      </c>
      <c r="D1550">
        <v>0.30946731599999999</v>
      </c>
      <c r="E1550">
        <v>0.27370452899999997</v>
      </c>
    </row>
    <row r="1551" spans="1:5" x14ac:dyDescent="0.25">
      <c r="A1551" s="1">
        <v>10.32561667</v>
      </c>
      <c r="B1551">
        <v>-2015.57827</v>
      </c>
      <c r="C1551">
        <v>-2.0785331729999998</v>
      </c>
      <c r="D1551">
        <v>0.309944153</v>
      </c>
      <c r="E1551">
        <v>0.27513504</v>
      </c>
    </row>
    <row r="1552" spans="1:5" x14ac:dyDescent="0.25">
      <c r="A1552" s="1">
        <v>10.332283329999999</v>
      </c>
      <c r="B1552">
        <v>-2014.753342</v>
      </c>
      <c r="C1552">
        <v>-2.0928382870000002</v>
      </c>
      <c r="D1552">
        <v>0.309944153</v>
      </c>
      <c r="E1552">
        <v>0.27799606300000002</v>
      </c>
    </row>
    <row r="1553" spans="1:5" x14ac:dyDescent="0.25">
      <c r="A1553" s="1">
        <v>10.338950000000001</v>
      </c>
      <c r="B1553">
        <v>-2013.9966010000001</v>
      </c>
      <c r="C1553">
        <v>-2.108097076</v>
      </c>
      <c r="D1553">
        <v>0.30946731599999999</v>
      </c>
      <c r="E1553">
        <v>0.28085708599999998</v>
      </c>
    </row>
    <row r="1554" spans="1:5" x14ac:dyDescent="0.25">
      <c r="A1554" s="1">
        <v>10.34561667</v>
      </c>
      <c r="B1554">
        <v>-2013.277531</v>
      </c>
      <c r="C1554">
        <v>-2.1243095400000001</v>
      </c>
      <c r="D1554">
        <v>0.308036804</v>
      </c>
      <c r="E1554">
        <v>0.28181075999999999</v>
      </c>
    </row>
    <row r="1555" spans="1:5" x14ac:dyDescent="0.25">
      <c r="A1555" s="1">
        <v>10.352283330000001</v>
      </c>
      <c r="B1555">
        <v>-2012.574196</v>
      </c>
      <c r="C1555">
        <v>-2.138614655</v>
      </c>
      <c r="D1555">
        <v>0.30612945600000002</v>
      </c>
      <c r="E1555">
        <v>0.28038024900000003</v>
      </c>
    </row>
    <row r="1556" spans="1:5" x14ac:dyDescent="0.25">
      <c r="A1556" s="1">
        <v>10.35895</v>
      </c>
      <c r="B1556">
        <v>-2011.8522640000001</v>
      </c>
      <c r="C1556">
        <v>-2.1486282349999999</v>
      </c>
      <c r="D1556">
        <v>0.30660629299999997</v>
      </c>
      <c r="E1556">
        <v>0.27942657500000001</v>
      </c>
    </row>
    <row r="1557" spans="1:5" x14ac:dyDescent="0.25">
      <c r="A1557" s="1">
        <v>10.36561667</v>
      </c>
      <c r="B1557">
        <v>-2011.0921860000001</v>
      </c>
      <c r="C1557">
        <v>-2.1543502810000001</v>
      </c>
      <c r="D1557">
        <v>0.308036804</v>
      </c>
      <c r="E1557">
        <v>0.27990341200000002</v>
      </c>
    </row>
    <row r="1558" spans="1:5" x14ac:dyDescent="0.25">
      <c r="A1558" s="1">
        <v>10.37228333</v>
      </c>
      <c r="B1558">
        <v>-2010.2806089999999</v>
      </c>
      <c r="C1558">
        <v>-2.1567344670000002</v>
      </c>
      <c r="D1558">
        <v>0.309944153</v>
      </c>
      <c r="E1558">
        <v>0.28085708599999998</v>
      </c>
    </row>
    <row r="1559" spans="1:5" x14ac:dyDescent="0.25">
      <c r="A1559" s="1">
        <v>10.37895</v>
      </c>
      <c r="B1559">
        <v>-2009.4037060000001</v>
      </c>
      <c r="C1559">
        <v>-2.1538734439999998</v>
      </c>
      <c r="D1559">
        <v>0.31328201300000003</v>
      </c>
      <c r="E1559">
        <v>0.28085708599999998</v>
      </c>
    </row>
    <row r="1560" spans="1:5" x14ac:dyDescent="0.25">
      <c r="A1560" s="1">
        <v>10.385616669999999</v>
      </c>
      <c r="B1560">
        <v>-2008.4548</v>
      </c>
      <c r="C1560">
        <v>-2.1462440489999999</v>
      </c>
      <c r="D1560">
        <v>0.31995773300000002</v>
      </c>
      <c r="E1560">
        <v>0.28228759799999997</v>
      </c>
    </row>
    <row r="1561" spans="1:5" x14ac:dyDescent="0.25">
      <c r="A1561" s="1">
        <v>10.39228333</v>
      </c>
      <c r="B1561">
        <v>-2007.424831</v>
      </c>
      <c r="C1561">
        <v>-2.136230469</v>
      </c>
      <c r="D1561">
        <v>0.32997131299999999</v>
      </c>
      <c r="E1561">
        <v>0.28705596900000002</v>
      </c>
    </row>
    <row r="1562" spans="1:5" x14ac:dyDescent="0.25">
      <c r="A1562" s="1">
        <v>10.398949999999999</v>
      </c>
      <c r="B1562">
        <v>-2006.318569</v>
      </c>
      <c r="C1562">
        <v>-2.127170563</v>
      </c>
      <c r="D1562">
        <v>0.340938568</v>
      </c>
      <c r="E1562">
        <v>0.29230117799999999</v>
      </c>
    </row>
    <row r="1563" spans="1:5" x14ac:dyDescent="0.25">
      <c r="A1563" s="1">
        <v>10.405616670000001</v>
      </c>
      <c r="B1563">
        <v>-2005.1569939999999</v>
      </c>
      <c r="C1563">
        <v>-2.1190643310000001</v>
      </c>
      <c r="D1563">
        <v>0.35047531100000001</v>
      </c>
      <c r="E1563">
        <v>0.292778015</v>
      </c>
    </row>
    <row r="1564" spans="1:5" x14ac:dyDescent="0.25">
      <c r="A1564" s="1">
        <v>10.412283329999999</v>
      </c>
      <c r="B1564">
        <v>-2003.964424</v>
      </c>
      <c r="C1564">
        <v>-2.1114349369999998</v>
      </c>
      <c r="D1564">
        <v>0.35619735699999999</v>
      </c>
      <c r="E1564">
        <v>0.29039382899999999</v>
      </c>
    </row>
    <row r="1565" spans="1:5" x14ac:dyDescent="0.25">
      <c r="A1565" s="1">
        <v>10.418950000000001</v>
      </c>
      <c r="B1565">
        <v>-2002.7728079999999</v>
      </c>
      <c r="C1565">
        <v>-2.1061897279999999</v>
      </c>
      <c r="D1565">
        <v>0.36001205400000003</v>
      </c>
      <c r="E1565">
        <v>0.28991699199999998</v>
      </c>
    </row>
    <row r="1566" spans="1:5" x14ac:dyDescent="0.25">
      <c r="A1566" s="1">
        <v>10.42561667</v>
      </c>
      <c r="B1566">
        <v>-2001.6074180000001</v>
      </c>
      <c r="C1566">
        <v>-2.1042823789999998</v>
      </c>
      <c r="D1566">
        <v>0.35953521700000002</v>
      </c>
      <c r="E1566">
        <v>0.29087066700000003</v>
      </c>
    </row>
    <row r="1567" spans="1:5" x14ac:dyDescent="0.25">
      <c r="A1567" s="1">
        <v>10.432283330000001</v>
      </c>
      <c r="B1567">
        <v>-2000.482082</v>
      </c>
      <c r="C1567">
        <v>-2.1076202390000001</v>
      </c>
      <c r="D1567">
        <v>0.35333633399999997</v>
      </c>
      <c r="E1567">
        <v>0.292778015</v>
      </c>
    </row>
    <row r="1568" spans="1:5" x14ac:dyDescent="0.25">
      <c r="A1568" s="1">
        <v>10.43895</v>
      </c>
      <c r="B1568">
        <v>-1999.4015690000001</v>
      </c>
      <c r="C1568">
        <v>-2.1162033079999998</v>
      </c>
      <c r="D1568">
        <v>0.34046173099999999</v>
      </c>
      <c r="E1568">
        <v>0.29373168900000002</v>
      </c>
    </row>
    <row r="1569" spans="1:5" x14ac:dyDescent="0.25">
      <c r="A1569" s="1">
        <v>10.44561667</v>
      </c>
      <c r="B1569">
        <v>-1998.362541</v>
      </c>
      <c r="C1569">
        <v>-2.129077911</v>
      </c>
      <c r="D1569">
        <v>0.32329559299999999</v>
      </c>
      <c r="E1569">
        <v>0.29468536400000001</v>
      </c>
    </row>
    <row r="1570" spans="1:5" x14ac:dyDescent="0.25">
      <c r="A1570" s="1">
        <v>10.45228333</v>
      </c>
      <c r="B1570">
        <v>-1997.357845</v>
      </c>
      <c r="C1570">
        <v>-2.1467208860000002</v>
      </c>
      <c r="D1570">
        <v>0.303268433</v>
      </c>
      <c r="E1570">
        <v>0.29516220100000001</v>
      </c>
    </row>
    <row r="1571" spans="1:5" x14ac:dyDescent="0.25">
      <c r="A1571" s="1">
        <v>10.45895</v>
      </c>
      <c r="B1571">
        <v>-1996.3884350000001</v>
      </c>
      <c r="C1571">
        <v>-2.1700859069999998</v>
      </c>
      <c r="D1571">
        <v>0.28038024900000003</v>
      </c>
      <c r="E1571">
        <v>0.29182434099999999</v>
      </c>
    </row>
    <row r="1572" spans="1:5" x14ac:dyDescent="0.25">
      <c r="A1572" s="1">
        <v>10.465616669999999</v>
      </c>
      <c r="B1572">
        <v>-1995.4710009999999</v>
      </c>
      <c r="C1572">
        <v>-2.1963119510000002</v>
      </c>
      <c r="D1572">
        <v>0.25701522799999998</v>
      </c>
      <c r="E1572">
        <v>0.28610229500000001</v>
      </c>
    </row>
    <row r="1573" spans="1:5" x14ac:dyDescent="0.25">
      <c r="A1573" s="1">
        <v>10.47228333</v>
      </c>
      <c r="B1573">
        <v>-1994.6432110000001</v>
      </c>
      <c r="C1573">
        <v>-2.2220611570000002</v>
      </c>
      <c r="D1573">
        <v>0.235557556</v>
      </c>
      <c r="E1573">
        <v>0.27847290000000002</v>
      </c>
    </row>
    <row r="1574" spans="1:5" x14ac:dyDescent="0.25">
      <c r="A1574" s="1">
        <v>10.478949999999999</v>
      </c>
      <c r="B1574">
        <v>-1993.9303399999999</v>
      </c>
      <c r="C1574">
        <v>-2.2435188290000001</v>
      </c>
      <c r="D1574">
        <v>0.217914581</v>
      </c>
      <c r="E1574">
        <v>0.27132034300000002</v>
      </c>
    </row>
    <row r="1575" spans="1:5" x14ac:dyDescent="0.25">
      <c r="A1575" s="1">
        <v>10.485616670000001</v>
      </c>
      <c r="B1575">
        <v>-1993.34383</v>
      </c>
      <c r="C1575">
        <v>-2.260684967</v>
      </c>
      <c r="D1575">
        <v>0.20217895499999999</v>
      </c>
      <c r="E1575">
        <v>0.26750564599999999</v>
      </c>
    </row>
    <row r="1576" spans="1:5" x14ac:dyDescent="0.25">
      <c r="A1576" s="1">
        <v>10.492283329999999</v>
      </c>
      <c r="B1576">
        <v>-1992.884636</v>
      </c>
      <c r="C1576">
        <v>-2.2730827329999999</v>
      </c>
      <c r="D1576">
        <v>0.18835067699999999</v>
      </c>
      <c r="E1576">
        <v>0.26750564599999999</v>
      </c>
    </row>
    <row r="1577" spans="1:5" x14ac:dyDescent="0.25">
      <c r="A1577" s="1">
        <v>10.498950000000001</v>
      </c>
      <c r="B1577">
        <v>-1992.5398829999999</v>
      </c>
      <c r="C1577">
        <v>-2.281665802</v>
      </c>
      <c r="D1577">
        <v>0.17881393400000001</v>
      </c>
      <c r="E1577">
        <v>0.27370452899999997</v>
      </c>
    </row>
    <row r="1578" spans="1:5" x14ac:dyDescent="0.25">
      <c r="A1578" s="1">
        <v>10.50561667</v>
      </c>
      <c r="B1578">
        <v>-1992.2666549999999</v>
      </c>
      <c r="C1578">
        <v>-2.2850036619999998</v>
      </c>
      <c r="D1578">
        <v>0.17356872600000001</v>
      </c>
      <c r="E1578">
        <v>0.28657913200000001</v>
      </c>
    </row>
    <row r="1579" spans="1:5" x14ac:dyDescent="0.25">
      <c r="A1579" s="1">
        <v>10.512283330000001</v>
      </c>
      <c r="B1579">
        <v>-1992.002487</v>
      </c>
      <c r="C1579">
        <v>-2.2830963130000002</v>
      </c>
      <c r="D1579">
        <v>0.17261505099999999</v>
      </c>
      <c r="E1579">
        <v>0.308036804</v>
      </c>
    </row>
    <row r="1580" spans="1:5" x14ac:dyDescent="0.25">
      <c r="A1580" s="1">
        <v>10.51895</v>
      </c>
      <c r="B1580">
        <v>-1991.696835</v>
      </c>
      <c r="C1580">
        <v>-2.2778511049999999</v>
      </c>
      <c r="D1580">
        <v>0.176429749</v>
      </c>
      <c r="E1580">
        <v>0.33807754499999998</v>
      </c>
    </row>
    <row r="1581" spans="1:5" x14ac:dyDescent="0.25">
      <c r="A1581" s="1">
        <v>10.52561667</v>
      </c>
      <c r="B1581">
        <v>-1991.304398</v>
      </c>
      <c r="C1581">
        <v>-2.2711753849999998</v>
      </c>
      <c r="D1581">
        <v>0.186920166</v>
      </c>
      <c r="E1581">
        <v>0.37527084399999999</v>
      </c>
    </row>
    <row r="1582" spans="1:5" x14ac:dyDescent="0.25">
      <c r="A1582" s="1">
        <v>10.53228333</v>
      </c>
      <c r="B1582">
        <v>-1990.7922739999999</v>
      </c>
      <c r="C1582">
        <v>-2.2640228269999998</v>
      </c>
      <c r="D1582">
        <v>0.205993652</v>
      </c>
      <c r="E1582">
        <v>0.41961669899999998</v>
      </c>
    </row>
    <row r="1583" spans="1:5" x14ac:dyDescent="0.25">
      <c r="A1583" s="1">
        <v>10.53895</v>
      </c>
      <c r="B1583">
        <v>-1990.1351930000001</v>
      </c>
      <c r="C1583">
        <v>-2.255916595</v>
      </c>
      <c r="D1583">
        <v>0.22888183600000001</v>
      </c>
      <c r="E1583">
        <v>0.47206878699999999</v>
      </c>
    </row>
    <row r="1584" spans="1:5" x14ac:dyDescent="0.25">
      <c r="A1584" s="1">
        <v>10.545616669999999</v>
      </c>
      <c r="B1584">
        <v>-1989.3302920000001</v>
      </c>
      <c r="C1584">
        <v>-2.2497177119999998</v>
      </c>
      <c r="D1584">
        <v>0.25320053100000001</v>
      </c>
      <c r="E1584">
        <v>0.53071975699999996</v>
      </c>
    </row>
    <row r="1585" spans="1:5" x14ac:dyDescent="0.25">
      <c r="A1585" s="1">
        <v>10.55228333</v>
      </c>
      <c r="B1585">
        <v>-1988.3913990000001</v>
      </c>
      <c r="C1585">
        <v>-2.246379852</v>
      </c>
      <c r="D1585">
        <v>0.27751922600000001</v>
      </c>
      <c r="E1585">
        <v>0.59366226200000005</v>
      </c>
    </row>
    <row r="1586" spans="1:5" x14ac:dyDescent="0.25">
      <c r="A1586" s="1">
        <v>10.558949999999999</v>
      </c>
      <c r="B1586">
        <v>-1987.3437879999999</v>
      </c>
      <c r="C1586">
        <v>-2.2473335269999999</v>
      </c>
      <c r="D1586">
        <v>0.30279159500000002</v>
      </c>
      <c r="E1586">
        <v>0.65946579000000005</v>
      </c>
    </row>
    <row r="1587" spans="1:5" x14ac:dyDescent="0.25">
      <c r="A1587" s="1">
        <v>10.565616670000001</v>
      </c>
      <c r="B1587">
        <v>-1986.227036</v>
      </c>
      <c r="C1587">
        <v>-2.2497177119999998</v>
      </c>
      <c r="D1587">
        <v>0.327110291</v>
      </c>
      <c r="E1587">
        <v>0.72765350299999998</v>
      </c>
    </row>
    <row r="1588" spans="1:5" x14ac:dyDescent="0.25">
      <c r="A1588" s="1">
        <v>10.572283329999999</v>
      </c>
      <c r="B1588">
        <v>-1985.0692750000001</v>
      </c>
      <c r="C1588">
        <v>-2.2554397580000001</v>
      </c>
      <c r="D1588">
        <v>0.34761428799999999</v>
      </c>
      <c r="E1588">
        <v>0.798225403</v>
      </c>
    </row>
    <row r="1589" spans="1:5" x14ac:dyDescent="0.25">
      <c r="A1589" s="1">
        <v>10.578950000000001</v>
      </c>
      <c r="B1589">
        <v>-1983.90913</v>
      </c>
      <c r="C1589">
        <v>-2.263069153</v>
      </c>
      <c r="D1589">
        <v>0.36811828600000002</v>
      </c>
      <c r="E1589">
        <v>0.86688995400000002</v>
      </c>
    </row>
    <row r="1590" spans="1:5" x14ac:dyDescent="0.25">
      <c r="A1590" s="1">
        <v>10.58561667</v>
      </c>
      <c r="B1590">
        <v>-1982.8004840000001</v>
      </c>
      <c r="C1590">
        <v>-2.2716522220000002</v>
      </c>
      <c r="D1590">
        <v>0.389575958</v>
      </c>
      <c r="E1590">
        <v>0.93078613300000002</v>
      </c>
    </row>
    <row r="1591" spans="1:5" x14ac:dyDescent="0.25">
      <c r="A1591" s="1">
        <v>10.592283330000001</v>
      </c>
      <c r="B1591">
        <v>-1981.7914960000001</v>
      </c>
      <c r="C1591">
        <v>-2.2807121279999998</v>
      </c>
      <c r="D1591">
        <v>0.41341781599999999</v>
      </c>
      <c r="E1591">
        <v>0.98752975499999995</v>
      </c>
    </row>
    <row r="1592" spans="1:5" x14ac:dyDescent="0.25">
      <c r="A1592" s="1">
        <v>10.59895</v>
      </c>
      <c r="B1592">
        <v>-1980.9331890000001</v>
      </c>
      <c r="C1592">
        <v>-2.2902488710000002</v>
      </c>
      <c r="D1592">
        <v>0.43535232499999998</v>
      </c>
      <c r="E1592">
        <v>1.0361671450000001</v>
      </c>
    </row>
    <row r="1593" spans="1:5" x14ac:dyDescent="0.25">
      <c r="A1593" s="1">
        <v>10.60561667</v>
      </c>
      <c r="B1593">
        <v>-1980.275631</v>
      </c>
      <c r="C1593">
        <v>-2.2997856140000001</v>
      </c>
      <c r="D1593">
        <v>0.455379486</v>
      </c>
      <c r="E1593">
        <v>1.0743141169999999</v>
      </c>
    </row>
    <row r="1594" spans="1:5" x14ac:dyDescent="0.25">
      <c r="A1594" s="1">
        <v>10.61228333</v>
      </c>
      <c r="B1594">
        <v>-1979.8841480000001</v>
      </c>
      <c r="C1594">
        <v>-2.3074150090000001</v>
      </c>
      <c r="D1594">
        <v>0.47397613500000002</v>
      </c>
      <c r="E1594">
        <v>1.103401184</v>
      </c>
    </row>
    <row r="1595" spans="1:5" x14ac:dyDescent="0.25">
      <c r="A1595" s="1">
        <v>10.61895</v>
      </c>
      <c r="B1595">
        <v>-1979.808331</v>
      </c>
      <c r="C1595">
        <v>-2.3131370539999998</v>
      </c>
      <c r="D1595">
        <v>0.490188599</v>
      </c>
      <c r="E1595">
        <v>1.125812531</v>
      </c>
    </row>
    <row r="1596" spans="1:5" x14ac:dyDescent="0.25">
      <c r="A1596" s="1">
        <v>10.625616669999999</v>
      </c>
      <c r="B1596">
        <v>-1980.0667759999999</v>
      </c>
      <c r="C1596">
        <v>-2.3174285889999999</v>
      </c>
      <c r="D1596">
        <v>0.50306320199999999</v>
      </c>
      <c r="E1596">
        <v>1.142978668</v>
      </c>
    </row>
    <row r="1597" spans="1:5" x14ac:dyDescent="0.25">
      <c r="A1597" s="1">
        <v>10.63228333</v>
      </c>
      <c r="B1597">
        <v>-1980.668545</v>
      </c>
      <c r="C1597">
        <v>-2.3188591000000001</v>
      </c>
      <c r="D1597">
        <v>0.51355361899999996</v>
      </c>
      <c r="E1597">
        <v>1.1544227600000001</v>
      </c>
    </row>
    <row r="1598" spans="1:5" x14ac:dyDescent="0.25">
      <c r="A1598" s="1">
        <v>10.638949999999999</v>
      </c>
      <c r="B1598">
        <v>-1981.5826420000001</v>
      </c>
      <c r="C1598">
        <v>-2.3174285889999999</v>
      </c>
      <c r="D1598">
        <v>0.52261352500000002</v>
      </c>
      <c r="E1598">
        <v>1.1615753170000001</v>
      </c>
    </row>
    <row r="1599" spans="1:5" x14ac:dyDescent="0.25">
      <c r="A1599" s="1">
        <v>10.645616670000001</v>
      </c>
      <c r="B1599">
        <v>-1982.7437399999999</v>
      </c>
      <c r="C1599">
        <v>-2.3150444029999999</v>
      </c>
      <c r="D1599">
        <v>0.53071975699999996</v>
      </c>
      <c r="E1599">
        <v>1.1653900150000001</v>
      </c>
    </row>
    <row r="1600" spans="1:5" x14ac:dyDescent="0.25">
      <c r="A1600" s="1">
        <v>10.652283329999999</v>
      </c>
      <c r="B1600">
        <v>-1984.055519</v>
      </c>
      <c r="C1600">
        <v>-2.3112297060000002</v>
      </c>
      <c r="D1600">
        <v>0.53644180299999999</v>
      </c>
      <c r="E1600">
        <v>1.1653900150000001</v>
      </c>
    </row>
    <row r="1601" spans="1:5" x14ac:dyDescent="0.25">
      <c r="A1601" s="1">
        <v>10.658950000000001</v>
      </c>
      <c r="B1601">
        <v>-1985.4025839999999</v>
      </c>
      <c r="C1601">
        <v>-2.3059844969999999</v>
      </c>
      <c r="D1601">
        <v>0.54121017500000002</v>
      </c>
      <c r="E1601">
        <v>1.160621643</v>
      </c>
    </row>
    <row r="1602" spans="1:5" x14ac:dyDescent="0.25">
      <c r="A1602" s="1">
        <v>10.66561667</v>
      </c>
      <c r="B1602">
        <v>-1986.6814609999999</v>
      </c>
      <c r="C1602">
        <v>-2.2997856140000001</v>
      </c>
      <c r="D1602">
        <v>0.54550170899999995</v>
      </c>
      <c r="E1602">
        <v>1.1510849000000001</v>
      </c>
    </row>
    <row r="1603" spans="1:5" x14ac:dyDescent="0.25">
      <c r="A1603" s="1">
        <v>10.672283330000001</v>
      </c>
      <c r="B1603">
        <v>-1987.8058430000001</v>
      </c>
      <c r="C1603">
        <v>-2.2926330570000002</v>
      </c>
      <c r="D1603">
        <v>0.54979324299999999</v>
      </c>
      <c r="E1603">
        <v>1.138687134</v>
      </c>
    </row>
    <row r="1604" spans="1:5" x14ac:dyDescent="0.25">
      <c r="A1604" s="1">
        <v>10.67895</v>
      </c>
      <c r="B1604">
        <v>-1988.7280459999999</v>
      </c>
      <c r="C1604">
        <v>-2.2850036619999998</v>
      </c>
      <c r="D1604">
        <v>0.552177429</v>
      </c>
      <c r="E1604">
        <v>1.1224746699999999</v>
      </c>
    </row>
    <row r="1605" spans="1:5" x14ac:dyDescent="0.25">
      <c r="A1605" s="1">
        <v>10.68561667</v>
      </c>
      <c r="B1605">
        <v>-1989.440441</v>
      </c>
      <c r="C1605">
        <v>-2.279281616</v>
      </c>
      <c r="D1605">
        <v>0.554084778</v>
      </c>
      <c r="E1605">
        <v>1.1029243470000001</v>
      </c>
    </row>
    <row r="1606" spans="1:5" x14ac:dyDescent="0.25">
      <c r="A1606" s="1">
        <v>10.69228333</v>
      </c>
      <c r="B1606">
        <v>-1989.9735450000001</v>
      </c>
      <c r="C1606">
        <v>-2.2759437560000002</v>
      </c>
      <c r="D1606">
        <v>0.55551528900000002</v>
      </c>
      <c r="E1606">
        <v>1.07717514</v>
      </c>
    </row>
    <row r="1607" spans="1:5" x14ac:dyDescent="0.25">
      <c r="A1607" s="1">
        <v>10.69895</v>
      </c>
      <c r="B1607">
        <v>-1990.3903009999999</v>
      </c>
      <c r="C1607">
        <v>-2.2745132450000001</v>
      </c>
      <c r="D1607">
        <v>0.55503845200000002</v>
      </c>
      <c r="E1607">
        <v>1.044750214</v>
      </c>
    </row>
    <row r="1608" spans="1:5" x14ac:dyDescent="0.25">
      <c r="A1608" s="1">
        <v>10.70561667</v>
      </c>
      <c r="B1608">
        <v>-1990.7612799999999</v>
      </c>
      <c r="C1608">
        <v>-2.2735595700000002</v>
      </c>
      <c r="D1608">
        <v>0.55122375499999998</v>
      </c>
      <c r="E1608">
        <v>1.0042190550000001</v>
      </c>
    </row>
    <row r="1609" spans="1:5" x14ac:dyDescent="0.25">
      <c r="A1609" s="1">
        <v>10.71228333</v>
      </c>
      <c r="B1609">
        <v>-1991.147518</v>
      </c>
      <c r="C1609">
        <v>-2.2721290590000001</v>
      </c>
      <c r="D1609">
        <v>0.54121017500000002</v>
      </c>
      <c r="E1609">
        <v>0.95653533899999998</v>
      </c>
    </row>
    <row r="1610" spans="1:5" x14ac:dyDescent="0.25">
      <c r="A1610" s="1">
        <v>10.71895</v>
      </c>
      <c r="B1610">
        <v>-1991.6005130000001</v>
      </c>
      <c r="C1610">
        <v>-2.2706985469999998</v>
      </c>
      <c r="D1610">
        <v>0.52690506000000004</v>
      </c>
      <c r="E1610">
        <v>0.90169906600000005</v>
      </c>
    </row>
    <row r="1611" spans="1:5" x14ac:dyDescent="0.25">
      <c r="A1611" s="1">
        <v>10.725616670000001</v>
      </c>
      <c r="B1611">
        <v>-1992.1450609999999</v>
      </c>
      <c r="C1611">
        <v>-2.2659301759999999</v>
      </c>
      <c r="D1611">
        <v>0.50973892200000004</v>
      </c>
      <c r="E1611">
        <v>0.84209442099999998</v>
      </c>
    </row>
    <row r="1612" spans="1:5" x14ac:dyDescent="0.25">
      <c r="A1612" s="1">
        <v>10.73228333</v>
      </c>
      <c r="B1612">
        <v>-1992.7687639999999</v>
      </c>
      <c r="C1612">
        <v>-2.2587776179999999</v>
      </c>
      <c r="D1612">
        <v>0.49209594699999998</v>
      </c>
      <c r="E1612">
        <v>0.77867507899999999</v>
      </c>
    </row>
    <row r="1613" spans="1:5" x14ac:dyDescent="0.25">
      <c r="A1613" s="1">
        <v>10.738950000000001</v>
      </c>
      <c r="B1613">
        <v>-1993.4525490000001</v>
      </c>
      <c r="C1613">
        <v>-2.2497177119999998</v>
      </c>
      <c r="D1613">
        <v>0.47397613500000002</v>
      </c>
      <c r="E1613">
        <v>0.71334838899999997</v>
      </c>
    </row>
    <row r="1614" spans="1:5" x14ac:dyDescent="0.25">
      <c r="A1614" s="1">
        <v>10.74561667</v>
      </c>
      <c r="B1614">
        <v>-1994.1658970000001</v>
      </c>
      <c r="C1614">
        <v>-2.2425651549999999</v>
      </c>
      <c r="D1614">
        <v>0.45633316000000002</v>
      </c>
      <c r="E1614">
        <v>0.64849853499999999</v>
      </c>
    </row>
    <row r="1615" spans="1:5" x14ac:dyDescent="0.25">
      <c r="A1615" s="1">
        <v>10.752283329999999</v>
      </c>
      <c r="B1615">
        <v>-1994.865894</v>
      </c>
      <c r="C1615">
        <v>-2.2387504580000002</v>
      </c>
      <c r="D1615">
        <v>0.44202804600000001</v>
      </c>
      <c r="E1615">
        <v>0.58841705300000002</v>
      </c>
    </row>
    <row r="1616" spans="1:5" x14ac:dyDescent="0.25">
      <c r="A1616" s="1">
        <v>10.75895</v>
      </c>
      <c r="B1616">
        <v>-1995.492935</v>
      </c>
      <c r="C1616">
        <v>-2.2373199459999999</v>
      </c>
      <c r="D1616">
        <v>0.429153442</v>
      </c>
      <c r="E1616">
        <v>0.53548812899999998</v>
      </c>
    </row>
    <row r="1617" spans="1:5" x14ac:dyDescent="0.25">
      <c r="A1617" s="1">
        <v>10.76561667</v>
      </c>
      <c r="B1617">
        <v>-1995.990753</v>
      </c>
      <c r="C1617">
        <v>-2.2377967829999998</v>
      </c>
      <c r="D1617">
        <v>0.41770935100000001</v>
      </c>
      <c r="E1617">
        <v>0.48828125</v>
      </c>
    </row>
    <row r="1618" spans="1:5" x14ac:dyDescent="0.25">
      <c r="A1618" s="1">
        <v>10.77228333</v>
      </c>
      <c r="B1618">
        <v>-1996.321201</v>
      </c>
      <c r="C1618">
        <v>-2.2392272950000001</v>
      </c>
      <c r="D1618">
        <v>0.40578842199999998</v>
      </c>
      <c r="E1618">
        <v>0.448226929</v>
      </c>
    </row>
    <row r="1619" spans="1:5" x14ac:dyDescent="0.25">
      <c r="A1619" s="1">
        <v>10.77895</v>
      </c>
      <c r="B1619">
        <v>-1996.444225</v>
      </c>
      <c r="C1619">
        <v>-2.242088318</v>
      </c>
      <c r="D1619">
        <v>0.39434433000000002</v>
      </c>
      <c r="E1619">
        <v>0.41818618800000001</v>
      </c>
    </row>
    <row r="1620" spans="1:5" x14ac:dyDescent="0.25">
      <c r="A1620" s="1">
        <v>10.78561667</v>
      </c>
      <c r="B1620">
        <v>-1996.3474269999999</v>
      </c>
      <c r="C1620">
        <v>-2.2459030150000001</v>
      </c>
      <c r="D1620">
        <v>0.38480758700000001</v>
      </c>
      <c r="E1620">
        <v>0.39720535299999998</v>
      </c>
    </row>
    <row r="1621" spans="1:5" x14ac:dyDescent="0.25">
      <c r="A1621" s="1">
        <v>10.79228333</v>
      </c>
      <c r="B1621">
        <v>-1996.0513109999999</v>
      </c>
      <c r="C1621">
        <v>-2.2482872010000001</v>
      </c>
      <c r="D1621">
        <v>0.37479400600000001</v>
      </c>
      <c r="E1621">
        <v>0.38051605199999999</v>
      </c>
    </row>
    <row r="1622" spans="1:5" x14ac:dyDescent="0.25">
      <c r="A1622" s="1">
        <v>10.79895</v>
      </c>
      <c r="B1622">
        <v>-1995.5949780000001</v>
      </c>
      <c r="C1622">
        <v>-2.2497177119999998</v>
      </c>
      <c r="D1622">
        <v>0.36287307699999999</v>
      </c>
      <c r="E1622">
        <v>0.36478042599999999</v>
      </c>
    </row>
    <row r="1623" spans="1:5" x14ac:dyDescent="0.25">
      <c r="A1623" s="1">
        <v>10.805616669999999</v>
      </c>
      <c r="B1623">
        <v>-1995.018959</v>
      </c>
      <c r="C1623">
        <v>-2.2516250609999999</v>
      </c>
      <c r="D1623">
        <v>0.35047531100000001</v>
      </c>
      <c r="E1623">
        <v>0.35095214800000002</v>
      </c>
    </row>
    <row r="1624" spans="1:5" x14ac:dyDescent="0.25">
      <c r="A1624" s="1">
        <v>10.81228333</v>
      </c>
      <c r="B1624">
        <v>-1994.3642620000001</v>
      </c>
      <c r="C1624">
        <v>-2.2540092469999999</v>
      </c>
      <c r="D1624">
        <v>0.33903121899999999</v>
      </c>
      <c r="E1624">
        <v>0.33950805699999997</v>
      </c>
    </row>
    <row r="1625" spans="1:5" x14ac:dyDescent="0.25">
      <c r="A1625" s="1">
        <v>10.818949999999999</v>
      </c>
      <c r="B1625">
        <v>-1993.6776159999999</v>
      </c>
      <c r="C1625">
        <v>-2.2554397580000001</v>
      </c>
      <c r="D1625">
        <v>0.32806396500000001</v>
      </c>
      <c r="E1625">
        <v>0.33044815100000002</v>
      </c>
    </row>
    <row r="1626" spans="1:5" x14ac:dyDescent="0.25">
      <c r="A1626" s="1">
        <v>10.82561667</v>
      </c>
      <c r="B1626">
        <v>-1992.9904939999999</v>
      </c>
      <c r="C1626">
        <v>-2.2540092469999999</v>
      </c>
      <c r="D1626">
        <v>0.316619873</v>
      </c>
      <c r="E1626">
        <v>0.32424926799999998</v>
      </c>
    </row>
    <row r="1627" spans="1:5" x14ac:dyDescent="0.25">
      <c r="A1627" s="1">
        <v>10.832283329999999</v>
      </c>
      <c r="B1627">
        <v>-1992.3243520000001</v>
      </c>
      <c r="C1627">
        <v>-2.2506713870000001</v>
      </c>
      <c r="D1627">
        <v>0.30708312999999998</v>
      </c>
      <c r="E1627">
        <v>0.31948089600000001</v>
      </c>
    </row>
    <row r="1628" spans="1:5" x14ac:dyDescent="0.25">
      <c r="A1628" s="1">
        <v>10.838950000000001</v>
      </c>
      <c r="B1628">
        <v>-1991.6930199999999</v>
      </c>
      <c r="C1628">
        <v>-2.2468566889999999</v>
      </c>
      <c r="D1628">
        <v>0.30279159500000002</v>
      </c>
      <c r="E1628">
        <v>0.31709671</v>
      </c>
    </row>
    <row r="1629" spans="1:5" x14ac:dyDescent="0.25">
      <c r="A1629" s="1">
        <v>10.84561667</v>
      </c>
      <c r="B1629">
        <v>-1991.1065100000001</v>
      </c>
      <c r="C1629">
        <v>-2.2425651549999999</v>
      </c>
      <c r="D1629">
        <v>0.30183792100000001</v>
      </c>
      <c r="E1629">
        <v>0.31566619899999998</v>
      </c>
    </row>
    <row r="1630" spans="1:5" x14ac:dyDescent="0.25">
      <c r="A1630" s="1">
        <v>10.852283330000001</v>
      </c>
      <c r="B1630">
        <v>-1990.5629160000001</v>
      </c>
      <c r="C1630">
        <v>-2.2368431090000001</v>
      </c>
      <c r="D1630">
        <v>0.30183792100000001</v>
      </c>
      <c r="E1630">
        <v>0.31518936199999997</v>
      </c>
    </row>
    <row r="1631" spans="1:5" x14ac:dyDescent="0.25">
      <c r="A1631" s="1">
        <v>10.85895</v>
      </c>
      <c r="B1631">
        <v>-1990.054607</v>
      </c>
      <c r="C1631">
        <v>-2.230167389</v>
      </c>
      <c r="D1631">
        <v>0.30231475800000002</v>
      </c>
      <c r="E1631">
        <v>0.31375884999999998</v>
      </c>
    </row>
    <row r="1632" spans="1:5" x14ac:dyDescent="0.25">
      <c r="A1632" s="1">
        <v>10.86561667</v>
      </c>
      <c r="B1632">
        <v>-1989.5811080000001</v>
      </c>
      <c r="C1632">
        <v>-2.2230148320000001</v>
      </c>
      <c r="D1632">
        <v>0.30279159500000002</v>
      </c>
      <c r="E1632">
        <v>0.309944153</v>
      </c>
    </row>
    <row r="1633" spans="1:5" x14ac:dyDescent="0.25">
      <c r="A1633" s="1">
        <v>10.87228333</v>
      </c>
      <c r="B1633">
        <v>-1989.1257290000001</v>
      </c>
      <c r="C1633">
        <v>-2.2163391109999999</v>
      </c>
      <c r="D1633">
        <v>0.30183792100000001</v>
      </c>
      <c r="E1633">
        <v>0.30469894400000003</v>
      </c>
    </row>
    <row r="1634" spans="1:5" x14ac:dyDescent="0.25">
      <c r="A1634" s="1">
        <v>10.87895</v>
      </c>
      <c r="B1634">
        <v>-1988.667011</v>
      </c>
      <c r="C1634">
        <v>-2.2096633909999999</v>
      </c>
      <c r="D1634">
        <v>0.29802322399999998</v>
      </c>
      <c r="E1634">
        <v>0.30088424699999999</v>
      </c>
    </row>
    <row r="1635" spans="1:5" x14ac:dyDescent="0.25">
      <c r="A1635" s="1">
        <v>10.885616669999999</v>
      </c>
      <c r="B1635">
        <v>-1988.189697</v>
      </c>
      <c r="C1635">
        <v>-2.2029876709999998</v>
      </c>
      <c r="D1635">
        <v>0.29182434099999999</v>
      </c>
      <c r="E1635">
        <v>0.30088424699999999</v>
      </c>
    </row>
    <row r="1636" spans="1:5" x14ac:dyDescent="0.25">
      <c r="A1636" s="1">
        <v>10.89228333</v>
      </c>
      <c r="B1636">
        <v>-1987.6866339999999</v>
      </c>
      <c r="C1636">
        <v>-2.1963119510000002</v>
      </c>
      <c r="D1636">
        <v>0.285625458</v>
      </c>
      <c r="E1636">
        <v>0.30279159500000002</v>
      </c>
    </row>
    <row r="1637" spans="1:5" x14ac:dyDescent="0.25">
      <c r="A1637" s="1">
        <v>10.898949999999999</v>
      </c>
      <c r="B1637">
        <v>-1987.1430399999999</v>
      </c>
      <c r="C1637">
        <v>-2.1901130680000001</v>
      </c>
      <c r="D1637">
        <v>0.27847290000000002</v>
      </c>
      <c r="E1637">
        <v>0.30517578099999998</v>
      </c>
    </row>
    <row r="1638" spans="1:5" x14ac:dyDescent="0.25">
      <c r="A1638" s="1">
        <v>10.905616670000001</v>
      </c>
      <c r="B1638">
        <v>-1986.5379330000001</v>
      </c>
      <c r="C1638">
        <v>-2.1848678590000001</v>
      </c>
      <c r="D1638">
        <v>0.270366669</v>
      </c>
      <c r="E1638">
        <v>0.30899047899999998</v>
      </c>
    </row>
    <row r="1639" spans="1:5" x14ac:dyDescent="0.25">
      <c r="A1639" s="1">
        <v>10.912283329999999</v>
      </c>
      <c r="B1639">
        <v>-1985.868931</v>
      </c>
      <c r="C1639">
        <v>-2.180576324</v>
      </c>
      <c r="D1639">
        <v>0.26321411099999997</v>
      </c>
      <c r="E1639">
        <v>0.31471252399999999</v>
      </c>
    </row>
    <row r="1640" spans="1:5" x14ac:dyDescent="0.25">
      <c r="A1640" s="1">
        <v>10.918950000000001</v>
      </c>
      <c r="B1640">
        <v>-1985.1179119999999</v>
      </c>
      <c r="C1640">
        <v>-2.17628479</v>
      </c>
      <c r="D1640">
        <v>0.25701522799999998</v>
      </c>
      <c r="E1640">
        <v>0.32091140699999998</v>
      </c>
    </row>
    <row r="1641" spans="1:5" x14ac:dyDescent="0.25">
      <c r="A1641" s="1">
        <v>10.92561667</v>
      </c>
      <c r="B1641">
        <v>-1984.2491150000001</v>
      </c>
      <c r="C1641">
        <v>-2.1729469300000002</v>
      </c>
      <c r="D1641">
        <v>0.25177001999999998</v>
      </c>
      <c r="E1641">
        <v>0.32329559299999999</v>
      </c>
    </row>
    <row r="1642" spans="1:5" x14ac:dyDescent="0.25">
      <c r="A1642" s="1">
        <v>10.932283330000001</v>
      </c>
      <c r="B1642">
        <v>-1983.2310680000001</v>
      </c>
      <c r="C1642">
        <v>-2.1705627440000002</v>
      </c>
      <c r="D1642">
        <v>0.246047974</v>
      </c>
      <c r="E1642">
        <v>0.32329559299999999</v>
      </c>
    </row>
    <row r="1643" spans="1:5" x14ac:dyDescent="0.25">
      <c r="A1643" s="1">
        <v>10.93895</v>
      </c>
      <c r="B1643">
        <v>-1982.0618629999999</v>
      </c>
      <c r="C1643">
        <v>-2.1696090699999999</v>
      </c>
      <c r="D1643">
        <v>0.242233276</v>
      </c>
      <c r="E1643">
        <v>0.32520294199999999</v>
      </c>
    </row>
    <row r="1644" spans="1:5" x14ac:dyDescent="0.25">
      <c r="A1644" s="1">
        <v>10.94561667</v>
      </c>
      <c r="B1644">
        <v>-1980.73864</v>
      </c>
      <c r="C1644">
        <v>-2.1705627440000002</v>
      </c>
      <c r="D1644">
        <v>0.240802765</v>
      </c>
      <c r="E1644">
        <v>0.33044815100000002</v>
      </c>
    </row>
    <row r="1645" spans="1:5" x14ac:dyDescent="0.25">
      <c r="A1645" s="1">
        <v>10.95228333</v>
      </c>
      <c r="B1645">
        <v>-1979.250908</v>
      </c>
      <c r="C1645">
        <v>-2.1734237670000001</v>
      </c>
      <c r="D1645">
        <v>0.24127960200000001</v>
      </c>
      <c r="E1645">
        <v>0.33998489399999998</v>
      </c>
    </row>
    <row r="1646" spans="1:5" x14ac:dyDescent="0.25">
      <c r="A1646" s="1">
        <v>10.95895</v>
      </c>
      <c r="B1646">
        <v>-1977.6096339999999</v>
      </c>
      <c r="C1646">
        <v>-2.17628479</v>
      </c>
      <c r="D1646">
        <v>0.242710114</v>
      </c>
      <c r="E1646">
        <v>0.35429000900000002</v>
      </c>
    </row>
    <row r="1647" spans="1:5" x14ac:dyDescent="0.25">
      <c r="A1647" s="1">
        <v>10.965616669999999</v>
      </c>
      <c r="B1647">
        <v>-1975.8663180000001</v>
      </c>
      <c r="C1647">
        <v>-2.178668976</v>
      </c>
      <c r="D1647">
        <v>0.247478485</v>
      </c>
      <c r="E1647">
        <v>0.37479400600000001</v>
      </c>
    </row>
    <row r="1648" spans="1:5" x14ac:dyDescent="0.25">
      <c r="A1648" s="1">
        <v>10.97228333</v>
      </c>
      <c r="B1648">
        <v>-1974.0791320000001</v>
      </c>
      <c r="C1648">
        <v>-2.1815299989999999</v>
      </c>
      <c r="D1648">
        <v>0.25653839099999998</v>
      </c>
      <c r="E1648">
        <v>0.40245056200000001</v>
      </c>
    </row>
    <row r="1649" spans="1:5" x14ac:dyDescent="0.25">
      <c r="A1649" s="1">
        <v>10.978949999999999</v>
      </c>
      <c r="B1649">
        <v>-1972.287178</v>
      </c>
      <c r="C1649">
        <v>-2.1848678590000001</v>
      </c>
      <c r="D1649">
        <v>0.26845932</v>
      </c>
      <c r="E1649">
        <v>0.43773651099999999</v>
      </c>
    </row>
    <row r="1650" spans="1:5" x14ac:dyDescent="0.25">
      <c r="A1650" s="1">
        <v>10.985616670000001</v>
      </c>
      <c r="B1650">
        <v>-1970.5281259999999</v>
      </c>
      <c r="C1650">
        <v>-2.1872520450000001</v>
      </c>
      <c r="D1650">
        <v>0.284194946</v>
      </c>
      <c r="E1650">
        <v>0.48351287799999998</v>
      </c>
    </row>
    <row r="1651" spans="1:5" x14ac:dyDescent="0.25">
      <c r="A1651" s="1">
        <v>10.992283329999999</v>
      </c>
      <c r="B1651">
        <v>-1968.8291549999999</v>
      </c>
      <c r="C1651">
        <v>-2.1882057189999999</v>
      </c>
      <c r="D1651">
        <v>0.30469894400000003</v>
      </c>
      <c r="E1651">
        <v>0.54121017500000002</v>
      </c>
    </row>
    <row r="1652" spans="1:5" x14ac:dyDescent="0.25">
      <c r="A1652" s="1">
        <v>10.998950000000001</v>
      </c>
      <c r="B1652">
        <v>-1967.2021870000001</v>
      </c>
      <c r="C1652">
        <v>-2.1882057189999999</v>
      </c>
      <c r="D1652">
        <v>0.32997131299999999</v>
      </c>
      <c r="E1652">
        <v>0.61130523699999995</v>
      </c>
    </row>
    <row r="1653" spans="1:5" x14ac:dyDescent="0.25">
      <c r="A1653" s="1">
        <v>11.00561667</v>
      </c>
      <c r="B1653">
        <v>-1965.643883</v>
      </c>
      <c r="C1653">
        <v>-2.1872520450000001</v>
      </c>
      <c r="D1653">
        <v>0.35810470599999999</v>
      </c>
      <c r="E1653">
        <v>0.69379806499999996</v>
      </c>
    </row>
    <row r="1654" spans="1:5" x14ac:dyDescent="0.25">
      <c r="A1654" s="1">
        <v>11.012283330000001</v>
      </c>
      <c r="B1654">
        <v>-1964.1480449999999</v>
      </c>
      <c r="C1654">
        <v>-2.185344696</v>
      </c>
      <c r="D1654">
        <v>0.38766861000000002</v>
      </c>
      <c r="E1654">
        <v>0.78773498500000005</v>
      </c>
    </row>
    <row r="1655" spans="1:5" x14ac:dyDescent="0.25">
      <c r="A1655" s="1">
        <v>11.01895</v>
      </c>
      <c r="B1655">
        <v>-1962.7151490000001</v>
      </c>
      <c r="C1655">
        <v>-2.1796226500000002</v>
      </c>
      <c r="D1655">
        <v>0.41913986199999997</v>
      </c>
      <c r="E1655">
        <v>0.88787078900000005</v>
      </c>
    </row>
    <row r="1656" spans="1:5" x14ac:dyDescent="0.25">
      <c r="A1656" s="1">
        <v>11.02561667</v>
      </c>
      <c r="B1656">
        <v>-1961.3399509999999</v>
      </c>
      <c r="C1656">
        <v>-2.1705627440000002</v>
      </c>
      <c r="D1656">
        <v>0.45108795200000001</v>
      </c>
      <c r="E1656">
        <v>0.98848342899999997</v>
      </c>
    </row>
    <row r="1657" spans="1:5" x14ac:dyDescent="0.25">
      <c r="A1657" s="1">
        <v>11.03228333</v>
      </c>
      <c r="B1657">
        <v>-1960.0348469999999</v>
      </c>
      <c r="C1657">
        <v>-2.1605491639999999</v>
      </c>
      <c r="D1657">
        <v>0.48303604100000003</v>
      </c>
      <c r="E1657">
        <v>1.0852813720000001</v>
      </c>
    </row>
    <row r="1658" spans="1:5" x14ac:dyDescent="0.25">
      <c r="A1658" s="1">
        <v>11.03895</v>
      </c>
      <c r="B1658">
        <v>-1958.833218</v>
      </c>
      <c r="C1658">
        <v>-2.1514892579999998</v>
      </c>
      <c r="D1658">
        <v>0.51355361899999996</v>
      </c>
      <c r="E1658">
        <v>1.1744499209999999</v>
      </c>
    </row>
    <row r="1659" spans="1:5" x14ac:dyDescent="0.25">
      <c r="A1659" s="1">
        <v>11.045616669999999</v>
      </c>
      <c r="B1659">
        <v>-1957.7507969999999</v>
      </c>
      <c r="C1659">
        <v>-2.1443367000000002</v>
      </c>
      <c r="D1659">
        <v>0.54264068600000004</v>
      </c>
      <c r="E1659">
        <v>1.2574195859999999</v>
      </c>
    </row>
    <row r="1660" spans="1:5" x14ac:dyDescent="0.25">
      <c r="A1660" s="1">
        <v>11.05228333</v>
      </c>
      <c r="B1660">
        <v>-1956.804752</v>
      </c>
      <c r="C1660">
        <v>-2.1381378170000001</v>
      </c>
      <c r="D1660">
        <v>0.56886672999999999</v>
      </c>
      <c r="E1660">
        <v>1.3303756710000001</v>
      </c>
    </row>
    <row r="1661" spans="1:5" x14ac:dyDescent="0.25">
      <c r="A1661" s="1">
        <v>11.058949999999999</v>
      </c>
      <c r="B1661">
        <v>-1956.0036660000001</v>
      </c>
      <c r="C1661">
        <v>-2.1343231199999999</v>
      </c>
      <c r="D1661">
        <v>0.59175491300000005</v>
      </c>
      <c r="E1661">
        <v>1.3923645019999999</v>
      </c>
    </row>
    <row r="1662" spans="1:5" x14ac:dyDescent="0.25">
      <c r="A1662" s="1">
        <v>11.065616670000001</v>
      </c>
      <c r="B1662">
        <v>-1955.375671</v>
      </c>
      <c r="C1662">
        <v>-2.1324157709999998</v>
      </c>
      <c r="D1662">
        <v>0.60987472499999995</v>
      </c>
      <c r="E1662">
        <v>1.4424324040000001</v>
      </c>
    </row>
    <row r="1663" spans="1:5" x14ac:dyDescent="0.25">
      <c r="A1663" s="1">
        <v>11.072283329999999</v>
      </c>
      <c r="B1663">
        <v>-1954.9179079999999</v>
      </c>
      <c r="C1663">
        <v>-2.131462097</v>
      </c>
      <c r="D1663">
        <v>0.62322616600000003</v>
      </c>
      <c r="E1663">
        <v>1.4820098880000001</v>
      </c>
    </row>
    <row r="1664" spans="1:5" x14ac:dyDescent="0.25">
      <c r="A1664" s="1">
        <v>11.078950000000001</v>
      </c>
      <c r="B1664">
        <v>-1954.5965189999999</v>
      </c>
      <c r="C1664">
        <v>-2.1305084230000002</v>
      </c>
      <c r="D1664">
        <v>0.63133239699999999</v>
      </c>
      <c r="E1664">
        <v>1.5115737920000001</v>
      </c>
    </row>
    <row r="1665" spans="1:5" x14ac:dyDescent="0.25">
      <c r="A1665" s="1">
        <v>11.08561667</v>
      </c>
      <c r="B1665">
        <v>-1954.372883</v>
      </c>
      <c r="C1665">
        <v>-2.127170563</v>
      </c>
      <c r="D1665">
        <v>0.635623932</v>
      </c>
      <c r="E1665">
        <v>1.529216766</v>
      </c>
    </row>
    <row r="1666" spans="1:5" x14ac:dyDescent="0.25">
      <c r="A1666" s="1">
        <v>11.092283330000001</v>
      </c>
      <c r="B1666">
        <v>-1954.1945459999999</v>
      </c>
      <c r="C1666">
        <v>-2.1224021909999999</v>
      </c>
      <c r="D1666">
        <v>0.63705444300000003</v>
      </c>
      <c r="E1666">
        <v>1.5377998349999999</v>
      </c>
    </row>
    <row r="1667" spans="1:5" x14ac:dyDescent="0.25">
      <c r="A1667" s="1">
        <v>11.09895</v>
      </c>
      <c r="B1667">
        <v>-1953.9971350000001</v>
      </c>
      <c r="C1667">
        <v>-2.11763382</v>
      </c>
      <c r="D1667">
        <v>0.63753128100000001</v>
      </c>
      <c r="E1667">
        <v>1.5406608580000001</v>
      </c>
    </row>
    <row r="1668" spans="1:5" x14ac:dyDescent="0.25">
      <c r="A1668" s="1">
        <v>11.10561667</v>
      </c>
      <c r="B1668">
        <v>-1953.7062639999999</v>
      </c>
      <c r="C1668">
        <v>-2.1133422849999999</v>
      </c>
      <c r="D1668">
        <v>0.63800811800000001</v>
      </c>
      <c r="E1668">
        <v>1.5397071840000001</v>
      </c>
    </row>
    <row r="1669" spans="1:5" x14ac:dyDescent="0.25">
      <c r="A1669" s="1">
        <v>11.11228333</v>
      </c>
      <c r="B1669">
        <v>-1953.2542229999999</v>
      </c>
      <c r="C1669">
        <v>-2.1090507509999998</v>
      </c>
      <c r="D1669">
        <v>0.63800811800000001</v>
      </c>
      <c r="E1669">
        <v>1.533985138</v>
      </c>
    </row>
    <row r="1670" spans="1:5" x14ac:dyDescent="0.25">
      <c r="A1670" s="1">
        <v>11.11895</v>
      </c>
      <c r="B1670">
        <v>-1952.608109</v>
      </c>
      <c r="C1670">
        <v>-2.1047592160000002</v>
      </c>
      <c r="D1670">
        <v>0.63657760600000002</v>
      </c>
      <c r="E1670">
        <v>1.5239715579999999</v>
      </c>
    </row>
    <row r="1671" spans="1:5" x14ac:dyDescent="0.25">
      <c r="A1671" s="1">
        <v>11.125616669999999</v>
      </c>
      <c r="B1671">
        <v>-1951.760769</v>
      </c>
      <c r="C1671">
        <v>-2.0999908450000002</v>
      </c>
      <c r="D1671">
        <v>0.63276290899999998</v>
      </c>
      <c r="E1671">
        <v>1.5077590940000001</v>
      </c>
    </row>
    <row r="1672" spans="1:5" x14ac:dyDescent="0.25">
      <c r="A1672" s="1">
        <v>11.13228333</v>
      </c>
      <c r="B1672">
        <v>-1950.750828</v>
      </c>
      <c r="C1672">
        <v>-2.0952224730000002</v>
      </c>
      <c r="D1672">
        <v>0.62751769999999996</v>
      </c>
      <c r="E1672">
        <v>1.484394073</v>
      </c>
    </row>
    <row r="1673" spans="1:5" x14ac:dyDescent="0.25">
      <c r="A1673" s="1">
        <v>11.138949999999999</v>
      </c>
      <c r="B1673">
        <v>-1949.651241</v>
      </c>
      <c r="C1673">
        <v>-2.0895004269999999</v>
      </c>
      <c r="D1673">
        <v>0.61893463100000001</v>
      </c>
      <c r="E1673">
        <v>1.448154449</v>
      </c>
    </row>
    <row r="1674" spans="1:5" x14ac:dyDescent="0.25">
      <c r="A1674" s="1">
        <v>11.145616670000001</v>
      </c>
      <c r="B1674">
        <v>-1948.5344889999999</v>
      </c>
      <c r="C1674">
        <v>-2.0833015439999998</v>
      </c>
      <c r="D1674">
        <v>0.60462951700000001</v>
      </c>
      <c r="E1674">
        <v>1.3976097110000001</v>
      </c>
    </row>
    <row r="1675" spans="1:5" x14ac:dyDescent="0.25">
      <c r="A1675" s="1">
        <v>11.152283329999999</v>
      </c>
      <c r="B1675">
        <v>-1947.490215</v>
      </c>
      <c r="C1675">
        <v>-2.0766258240000002</v>
      </c>
      <c r="D1675">
        <v>0.585079193</v>
      </c>
      <c r="E1675">
        <v>1.3341903690000001</v>
      </c>
    </row>
    <row r="1676" spans="1:5" x14ac:dyDescent="0.25">
      <c r="A1676" s="1">
        <v>11.158950000000001</v>
      </c>
      <c r="B1676">
        <v>-1946.6276170000001</v>
      </c>
      <c r="C1676">
        <v>-2.0689964289999998</v>
      </c>
      <c r="D1676">
        <v>0.56314468399999995</v>
      </c>
      <c r="E1676">
        <v>1.2588500979999999</v>
      </c>
    </row>
    <row r="1677" spans="1:5" x14ac:dyDescent="0.25">
      <c r="A1677" s="1">
        <v>11.16561667</v>
      </c>
      <c r="B1677">
        <v>-1946.0787769999999</v>
      </c>
      <c r="C1677">
        <v>-2.0608901980000001</v>
      </c>
      <c r="D1677">
        <v>0.54073333700000004</v>
      </c>
      <c r="E1677">
        <v>1.1744499209999999</v>
      </c>
    </row>
    <row r="1678" spans="1:5" x14ac:dyDescent="0.25">
      <c r="A1678" s="1">
        <v>11.172283330000001</v>
      </c>
      <c r="B1678">
        <v>-1945.9371570000001</v>
      </c>
      <c r="C1678">
        <v>-2.0523071289999999</v>
      </c>
      <c r="D1678">
        <v>0.51784515399999997</v>
      </c>
      <c r="E1678">
        <v>1.0824203489999999</v>
      </c>
    </row>
    <row r="1679" spans="1:5" x14ac:dyDescent="0.25">
      <c r="A1679" s="1">
        <v>11.17895</v>
      </c>
      <c r="B1679">
        <v>-1946.2747569999999</v>
      </c>
      <c r="C1679">
        <v>-2.0437240600000002</v>
      </c>
      <c r="D1679">
        <v>0.49448013299999999</v>
      </c>
      <c r="E1679">
        <v>0.98896026599999998</v>
      </c>
    </row>
    <row r="1680" spans="1:5" x14ac:dyDescent="0.25">
      <c r="A1680" s="1">
        <v>11.18561667</v>
      </c>
      <c r="B1680">
        <v>-1947.154522</v>
      </c>
      <c r="C1680">
        <v>-2.0346641540000001</v>
      </c>
      <c r="D1680">
        <v>0.47302246100000001</v>
      </c>
      <c r="E1680">
        <v>0.896930695</v>
      </c>
    </row>
    <row r="1681" spans="1:5" x14ac:dyDescent="0.25">
      <c r="A1681" s="1">
        <v>11.19228333</v>
      </c>
      <c r="B1681">
        <v>-1948.656082</v>
      </c>
      <c r="C1681">
        <v>-2.0256042480000001</v>
      </c>
      <c r="D1681">
        <v>0.45490264899999999</v>
      </c>
      <c r="E1681">
        <v>0.80919265699999998</v>
      </c>
    </row>
    <row r="1682" spans="1:5" x14ac:dyDescent="0.25">
      <c r="A1682" s="1">
        <v>11.19895</v>
      </c>
      <c r="B1682">
        <v>-1950.8342740000001</v>
      </c>
      <c r="C1682">
        <v>-2.0174980159999998</v>
      </c>
      <c r="D1682">
        <v>0.43964386</v>
      </c>
      <c r="E1682">
        <v>0.72860717799999997</v>
      </c>
    </row>
    <row r="1683" spans="1:5" x14ac:dyDescent="0.25">
      <c r="A1683" s="1">
        <v>11.20561667</v>
      </c>
      <c r="B1683">
        <v>-1953.7239070000001</v>
      </c>
      <c r="C1683">
        <v>-2.0089149480000001</v>
      </c>
      <c r="D1683">
        <v>0.42676925700000001</v>
      </c>
      <c r="E1683">
        <v>0.65565109300000002</v>
      </c>
    </row>
    <row r="1684" spans="1:5" x14ac:dyDescent="0.25">
      <c r="A1684" s="1">
        <v>11.21228333</v>
      </c>
      <c r="B1684">
        <v>-1957.3445320000001</v>
      </c>
      <c r="C1684">
        <v>-2.0008087159999999</v>
      </c>
      <c r="D1684">
        <v>0.415325165</v>
      </c>
      <c r="E1684">
        <v>0.59318542500000004</v>
      </c>
    </row>
    <row r="1685" spans="1:5" x14ac:dyDescent="0.25">
      <c r="A1685" s="1">
        <v>11.21895</v>
      </c>
      <c r="B1685">
        <v>-1961.7090229999999</v>
      </c>
      <c r="C1685">
        <v>-1.9912719729999999</v>
      </c>
      <c r="D1685">
        <v>0.406742096</v>
      </c>
      <c r="E1685">
        <v>0.54311752300000005</v>
      </c>
    </row>
    <row r="1686" spans="1:5" x14ac:dyDescent="0.25">
      <c r="A1686" s="1">
        <v>11.225616670000001</v>
      </c>
      <c r="B1686">
        <v>-1966.8021200000001</v>
      </c>
      <c r="C1686">
        <v>-1.9807815550000001</v>
      </c>
      <c r="D1686">
        <v>0.40054321300000001</v>
      </c>
      <c r="E1686">
        <v>0.50306320199999999</v>
      </c>
    </row>
    <row r="1687" spans="1:5" x14ac:dyDescent="0.25">
      <c r="A1687" s="1">
        <v>11.23228333</v>
      </c>
      <c r="B1687">
        <v>-1972.5389479999999</v>
      </c>
      <c r="C1687">
        <v>-1.9679069520000001</v>
      </c>
      <c r="D1687">
        <v>0.39672851599999998</v>
      </c>
      <c r="E1687">
        <v>0.471115112</v>
      </c>
    </row>
    <row r="1688" spans="1:5" x14ac:dyDescent="0.25">
      <c r="A1688" s="1">
        <v>11.238950000000001</v>
      </c>
      <c r="B1688">
        <v>-1978.785038</v>
      </c>
      <c r="C1688">
        <v>-1.9526481630000001</v>
      </c>
      <c r="D1688">
        <v>0.39529800399999998</v>
      </c>
      <c r="E1688">
        <v>0.44584274299999999</v>
      </c>
    </row>
    <row r="1689" spans="1:5" x14ac:dyDescent="0.25">
      <c r="A1689" s="1">
        <v>11.24561667</v>
      </c>
      <c r="B1689">
        <v>-1985.3596689999999</v>
      </c>
      <c r="C1689">
        <v>-1.9359588619999999</v>
      </c>
      <c r="D1689">
        <v>0.39529800399999998</v>
      </c>
      <c r="E1689">
        <v>0.42963027999999998</v>
      </c>
    </row>
    <row r="1690" spans="1:5" x14ac:dyDescent="0.25">
      <c r="A1690" s="1">
        <v>11.252283329999999</v>
      </c>
      <c r="B1690">
        <v>-1992.0687680000001</v>
      </c>
      <c r="C1690">
        <v>-1.916885376</v>
      </c>
      <c r="D1690">
        <v>0.39672851599999998</v>
      </c>
      <c r="E1690">
        <v>0.41961669899999998</v>
      </c>
    </row>
    <row r="1691" spans="1:5" x14ac:dyDescent="0.25">
      <c r="A1691" s="1">
        <v>11.25895</v>
      </c>
      <c r="B1691">
        <v>-1998.6844060000001</v>
      </c>
      <c r="C1691">
        <v>-1.89447403</v>
      </c>
      <c r="D1691">
        <v>0.398159027</v>
      </c>
      <c r="E1691">
        <v>0.41246414199999998</v>
      </c>
    </row>
    <row r="1692" spans="1:5" x14ac:dyDescent="0.25">
      <c r="A1692" s="1">
        <v>11.26561667</v>
      </c>
      <c r="B1692">
        <v>-2004.988194</v>
      </c>
      <c r="C1692">
        <v>-1.868724823</v>
      </c>
      <c r="D1692">
        <v>0.39911270100000001</v>
      </c>
      <c r="E1692">
        <v>0.40817260700000002</v>
      </c>
    </row>
    <row r="1693" spans="1:5" x14ac:dyDescent="0.25">
      <c r="A1693" s="1">
        <v>11.27228333</v>
      </c>
      <c r="B1693">
        <v>-2010.7994080000001</v>
      </c>
      <c r="C1693">
        <v>-1.8401145940000001</v>
      </c>
      <c r="D1693">
        <v>0.40102005000000002</v>
      </c>
      <c r="E1693">
        <v>0.406742096</v>
      </c>
    </row>
    <row r="1694" spans="1:5" x14ac:dyDescent="0.25">
      <c r="A1694" s="1">
        <v>11.27895</v>
      </c>
      <c r="B1694">
        <v>-2015.983105</v>
      </c>
      <c r="C1694">
        <v>-1.809597015</v>
      </c>
      <c r="D1694">
        <v>0.405311584</v>
      </c>
      <c r="E1694">
        <v>0.40817260700000002</v>
      </c>
    </row>
    <row r="1695" spans="1:5" x14ac:dyDescent="0.25">
      <c r="A1695" s="1">
        <v>11.28561667</v>
      </c>
      <c r="B1695">
        <v>-2020.4300880000001</v>
      </c>
      <c r="C1695">
        <v>-1.777172089</v>
      </c>
      <c r="D1695">
        <v>0.41103362999999998</v>
      </c>
      <c r="E1695">
        <v>0.40960311900000002</v>
      </c>
    </row>
    <row r="1696" spans="1:5" x14ac:dyDescent="0.25">
      <c r="A1696" s="1">
        <v>11.29228333</v>
      </c>
      <c r="B1696">
        <v>-2024.0859989999999</v>
      </c>
      <c r="C1696">
        <v>-1.744270325</v>
      </c>
      <c r="D1696">
        <v>0.41675567600000002</v>
      </c>
      <c r="E1696">
        <v>0.41151046800000002</v>
      </c>
    </row>
    <row r="1697" spans="1:5" x14ac:dyDescent="0.25">
      <c r="A1697" s="1">
        <v>11.29895</v>
      </c>
      <c r="B1697">
        <v>-2026.949883</v>
      </c>
      <c r="C1697">
        <v>-1.7142295839999999</v>
      </c>
      <c r="D1697">
        <v>0.42486190800000001</v>
      </c>
      <c r="E1697">
        <v>0.41341781599999999</v>
      </c>
    </row>
    <row r="1698" spans="1:5" x14ac:dyDescent="0.25">
      <c r="A1698" s="1">
        <v>11.305616669999999</v>
      </c>
      <c r="B1698">
        <v>-2029.080868</v>
      </c>
      <c r="C1698">
        <v>-1.689434052</v>
      </c>
      <c r="D1698">
        <v>0.43582916300000002</v>
      </c>
      <c r="E1698">
        <v>0.41341781599999999</v>
      </c>
    </row>
    <row r="1699" spans="1:5" x14ac:dyDescent="0.25">
      <c r="A1699" s="1">
        <v>11.31228333</v>
      </c>
      <c r="B1699">
        <v>-2030.553341</v>
      </c>
      <c r="C1699">
        <v>-1.670360565</v>
      </c>
      <c r="D1699">
        <v>0.448226929</v>
      </c>
      <c r="E1699">
        <v>0.41294097899999999</v>
      </c>
    </row>
    <row r="1700" spans="1:5" x14ac:dyDescent="0.25">
      <c r="A1700" s="1">
        <v>11.318949999999999</v>
      </c>
      <c r="B1700">
        <v>-2031.442642</v>
      </c>
      <c r="C1700">
        <v>-1.657485962</v>
      </c>
      <c r="D1700">
        <v>0.45633316000000002</v>
      </c>
      <c r="E1700">
        <v>0.41341781599999999</v>
      </c>
    </row>
    <row r="1701" spans="1:5" x14ac:dyDescent="0.25">
      <c r="A1701" s="1">
        <v>11.32561667</v>
      </c>
      <c r="B1701">
        <v>-2031.844139</v>
      </c>
      <c r="C1701">
        <v>-1.6522407530000001</v>
      </c>
      <c r="D1701">
        <v>0.45967102100000001</v>
      </c>
      <c r="E1701">
        <v>0.415802002</v>
      </c>
    </row>
    <row r="1702" spans="1:5" x14ac:dyDescent="0.25">
      <c r="A1702" s="1">
        <v>11.332283329999999</v>
      </c>
      <c r="B1702">
        <v>-2031.8346019999999</v>
      </c>
      <c r="C1702">
        <v>-1.6531944270000001</v>
      </c>
      <c r="D1702">
        <v>0.462532043</v>
      </c>
      <c r="E1702">
        <v>0.42057037400000002</v>
      </c>
    </row>
    <row r="1703" spans="1:5" x14ac:dyDescent="0.25">
      <c r="A1703" s="1">
        <v>11.338950000000001</v>
      </c>
      <c r="B1703">
        <v>-2031.476498</v>
      </c>
      <c r="C1703">
        <v>-1.658439636</v>
      </c>
      <c r="D1703">
        <v>0.46634674100000001</v>
      </c>
      <c r="E1703">
        <v>0.42486190800000001</v>
      </c>
    </row>
    <row r="1704" spans="1:5" x14ac:dyDescent="0.25">
      <c r="A1704" s="1">
        <v>11.34561667</v>
      </c>
      <c r="B1704">
        <v>-2030.78413</v>
      </c>
      <c r="C1704">
        <v>-1.6660690309999999</v>
      </c>
      <c r="D1704">
        <v>0.46920776400000003</v>
      </c>
      <c r="E1704">
        <v>0.42819976799999998</v>
      </c>
    </row>
    <row r="1705" spans="1:5" x14ac:dyDescent="0.25">
      <c r="A1705" s="1">
        <v>11.352283330000001</v>
      </c>
      <c r="B1705">
        <v>-2029.762745</v>
      </c>
      <c r="C1705">
        <v>-1.6741752620000001</v>
      </c>
      <c r="D1705">
        <v>0.47063827499999999</v>
      </c>
      <c r="E1705">
        <v>0.429153442</v>
      </c>
    </row>
    <row r="1706" spans="1:5" x14ac:dyDescent="0.25">
      <c r="A1706" s="1">
        <v>11.35895</v>
      </c>
      <c r="B1706">
        <v>-2028.4276010000001</v>
      </c>
      <c r="C1706">
        <v>-1.680850983</v>
      </c>
      <c r="D1706">
        <v>0.47349929800000001</v>
      </c>
      <c r="E1706">
        <v>0.42867660499999999</v>
      </c>
    </row>
    <row r="1707" spans="1:5" x14ac:dyDescent="0.25">
      <c r="A1707" s="1">
        <v>11.36561667</v>
      </c>
      <c r="B1707">
        <v>-2026.801586</v>
      </c>
      <c r="C1707">
        <v>-1.6832351679999999</v>
      </c>
      <c r="D1707">
        <v>0.48065185500000002</v>
      </c>
      <c r="E1707">
        <v>0.42676925700000001</v>
      </c>
    </row>
    <row r="1708" spans="1:5" x14ac:dyDescent="0.25">
      <c r="A1708" s="1">
        <v>11.37228333</v>
      </c>
      <c r="B1708">
        <v>-2024.9290470000001</v>
      </c>
      <c r="C1708">
        <v>-1.6813278199999999</v>
      </c>
      <c r="D1708">
        <v>0.48923492400000002</v>
      </c>
      <c r="E1708">
        <v>0.42343139600000002</v>
      </c>
    </row>
    <row r="1709" spans="1:5" x14ac:dyDescent="0.25">
      <c r="A1709" s="1">
        <v>11.37895</v>
      </c>
      <c r="B1709">
        <v>-2022.856712</v>
      </c>
      <c r="C1709">
        <v>-1.6746521000000001</v>
      </c>
      <c r="D1709">
        <v>0.49734115600000001</v>
      </c>
      <c r="E1709">
        <v>0.42152404799999998</v>
      </c>
    </row>
    <row r="1710" spans="1:5" x14ac:dyDescent="0.25">
      <c r="A1710" s="1">
        <v>11.385616669999999</v>
      </c>
      <c r="B1710">
        <v>-2020.6632609999999</v>
      </c>
      <c r="C1710">
        <v>-1.665115356</v>
      </c>
      <c r="D1710">
        <v>0.50354003899999999</v>
      </c>
      <c r="E1710">
        <v>0.42343139600000002</v>
      </c>
    </row>
    <row r="1711" spans="1:5" x14ac:dyDescent="0.25">
      <c r="A1711" s="1">
        <v>11.39228333</v>
      </c>
      <c r="B1711">
        <v>-2018.440247</v>
      </c>
      <c r="C1711">
        <v>-1.6531944270000001</v>
      </c>
      <c r="D1711">
        <v>0.51069259600000005</v>
      </c>
      <c r="E1711">
        <v>0.42772293099999997</v>
      </c>
    </row>
    <row r="1712" spans="1:5" x14ac:dyDescent="0.25">
      <c r="A1712" s="1">
        <v>11.398949999999999</v>
      </c>
      <c r="B1712">
        <v>-2016.2863729999999</v>
      </c>
      <c r="C1712">
        <v>-1.6403198240000001</v>
      </c>
      <c r="D1712">
        <v>0.51689147899999999</v>
      </c>
      <c r="E1712">
        <v>0.43296814</v>
      </c>
    </row>
    <row r="1713" spans="1:5" x14ac:dyDescent="0.25">
      <c r="A1713" s="1">
        <v>11.405616670000001</v>
      </c>
      <c r="B1713">
        <v>-2014.2779350000001</v>
      </c>
      <c r="C1713">
        <v>-1.6274452210000001</v>
      </c>
      <c r="D1713">
        <v>0.52165985100000001</v>
      </c>
      <c r="E1713">
        <v>0.43773651099999999</v>
      </c>
    </row>
    <row r="1714" spans="1:5" x14ac:dyDescent="0.25">
      <c r="A1714" s="1">
        <v>11.412283329999999</v>
      </c>
      <c r="B1714">
        <v>-2012.4640460000001</v>
      </c>
      <c r="C1714">
        <v>-1.615047455</v>
      </c>
      <c r="D1714">
        <v>0.52499771100000003</v>
      </c>
      <c r="E1714">
        <v>0.44107437100000002</v>
      </c>
    </row>
    <row r="1715" spans="1:5" x14ac:dyDescent="0.25">
      <c r="A1715" s="1">
        <v>11.418950000000001</v>
      </c>
      <c r="B1715">
        <v>-2010.8728410000001</v>
      </c>
      <c r="C1715">
        <v>-1.6026496889999999</v>
      </c>
      <c r="D1715">
        <v>0.52881240799999996</v>
      </c>
      <c r="E1715">
        <v>0.44202804600000001</v>
      </c>
    </row>
    <row r="1716" spans="1:5" x14ac:dyDescent="0.25">
      <c r="A1716" s="1">
        <v>11.42561667</v>
      </c>
      <c r="B1716">
        <v>-2009.5138549999999</v>
      </c>
      <c r="C1716">
        <v>-1.5878677370000001</v>
      </c>
      <c r="D1716">
        <v>0.53405761699999998</v>
      </c>
      <c r="E1716">
        <v>0.44202804600000001</v>
      </c>
    </row>
    <row r="1717" spans="1:5" x14ac:dyDescent="0.25">
      <c r="A1717" s="1">
        <v>11.432283330000001</v>
      </c>
      <c r="B1717">
        <v>-2008.3770750000001</v>
      </c>
      <c r="C1717">
        <v>-1.5697479249999999</v>
      </c>
      <c r="D1717">
        <v>0.53977966300000002</v>
      </c>
      <c r="E1717">
        <v>0.44441223099999999</v>
      </c>
    </row>
    <row r="1718" spans="1:5" x14ac:dyDescent="0.25">
      <c r="A1718" s="1">
        <v>11.43895</v>
      </c>
      <c r="B1718">
        <v>-2007.4253080000001</v>
      </c>
      <c r="C1718">
        <v>-1.5478134160000001</v>
      </c>
      <c r="D1718">
        <v>0.54693221999999997</v>
      </c>
      <c r="E1718">
        <v>0.44727325400000001</v>
      </c>
    </row>
    <row r="1719" spans="1:5" x14ac:dyDescent="0.25">
      <c r="A1719" s="1">
        <v>11.44561667</v>
      </c>
      <c r="B1719">
        <v>-2006.634712</v>
      </c>
      <c r="C1719">
        <v>-1.52349472</v>
      </c>
      <c r="D1719">
        <v>0.55551528900000002</v>
      </c>
      <c r="E1719">
        <v>0.44965744000000002</v>
      </c>
    </row>
    <row r="1720" spans="1:5" x14ac:dyDescent="0.25">
      <c r="A1720" s="1">
        <v>11.45228333</v>
      </c>
      <c r="B1720">
        <v>-2005.9928890000001</v>
      </c>
      <c r="C1720">
        <v>-1.497745514</v>
      </c>
      <c r="D1720">
        <v>0.56505203199999998</v>
      </c>
      <c r="E1720">
        <v>0.453472137</v>
      </c>
    </row>
    <row r="1721" spans="1:5" x14ac:dyDescent="0.25">
      <c r="A1721" s="1">
        <v>11.45895</v>
      </c>
      <c r="B1721">
        <v>-2005.5227279999999</v>
      </c>
      <c r="C1721">
        <v>-1.4715194700000001</v>
      </c>
      <c r="D1721">
        <v>0.57458877600000002</v>
      </c>
      <c r="E1721">
        <v>0.46014785800000002</v>
      </c>
    </row>
    <row r="1722" spans="1:5" x14ac:dyDescent="0.25">
      <c r="A1722" s="1">
        <v>11.465616669999999</v>
      </c>
      <c r="B1722">
        <v>-2005.262375</v>
      </c>
      <c r="C1722">
        <v>-1.4467239380000001</v>
      </c>
      <c r="D1722">
        <v>0.58364868199999997</v>
      </c>
      <c r="E1722">
        <v>0.46825408899999998</v>
      </c>
    </row>
    <row r="1723" spans="1:5" x14ac:dyDescent="0.25">
      <c r="A1723" s="1">
        <v>11.47228333</v>
      </c>
      <c r="B1723">
        <v>-2005.25856</v>
      </c>
      <c r="C1723">
        <v>-1.4247894290000001</v>
      </c>
      <c r="D1723">
        <v>0.59413909899999995</v>
      </c>
      <c r="E1723">
        <v>0.47683715799999998</v>
      </c>
    </row>
    <row r="1724" spans="1:5" x14ac:dyDescent="0.25">
      <c r="A1724" s="1">
        <v>11.478949999999999</v>
      </c>
      <c r="B1724">
        <v>-2005.5379869999999</v>
      </c>
      <c r="C1724">
        <v>-1.4066696169999999</v>
      </c>
      <c r="D1724">
        <v>0.60462951700000001</v>
      </c>
      <c r="E1724">
        <v>0.48589706399999999</v>
      </c>
    </row>
    <row r="1725" spans="1:5" x14ac:dyDescent="0.25">
      <c r="A1725" s="1">
        <v>11.485616670000001</v>
      </c>
      <c r="B1725">
        <v>-2006.0963630000001</v>
      </c>
      <c r="C1725">
        <v>-1.3904571530000001</v>
      </c>
      <c r="D1725">
        <v>0.61511993399999998</v>
      </c>
      <c r="E1725">
        <v>0.496864319</v>
      </c>
    </row>
    <row r="1726" spans="1:5" x14ac:dyDescent="0.25">
      <c r="A1726" s="1">
        <v>11.492283329999999</v>
      </c>
      <c r="B1726">
        <v>-2006.867886</v>
      </c>
      <c r="C1726">
        <v>-1.3761520389999999</v>
      </c>
      <c r="D1726">
        <v>0.62513351399999995</v>
      </c>
      <c r="E1726">
        <v>0.50735473600000003</v>
      </c>
    </row>
    <row r="1727" spans="1:5" x14ac:dyDescent="0.25">
      <c r="A1727" s="1">
        <v>11.498950000000001</v>
      </c>
      <c r="B1727">
        <v>-2007.744312</v>
      </c>
      <c r="C1727">
        <v>-1.36423111</v>
      </c>
      <c r="D1727">
        <v>0.635623932</v>
      </c>
      <c r="E1727">
        <v>0.51498413099999996</v>
      </c>
    </row>
    <row r="1728" spans="1:5" x14ac:dyDescent="0.25">
      <c r="A1728" s="1">
        <v>11.50561667</v>
      </c>
      <c r="B1728">
        <v>-2008.572578</v>
      </c>
      <c r="C1728">
        <v>-1.3527870179999999</v>
      </c>
      <c r="D1728">
        <v>0.64706802399999996</v>
      </c>
      <c r="E1728">
        <v>0.52070617699999999</v>
      </c>
    </row>
    <row r="1729" spans="1:5" x14ac:dyDescent="0.25">
      <c r="A1729" s="1">
        <v>11.512283330000001</v>
      </c>
      <c r="B1729">
        <v>-2009.1991419999999</v>
      </c>
      <c r="C1729">
        <v>-1.340389252</v>
      </c>
      <c r="D1729">
        <v>0.65708160400000004</v>
      </c>
      <c r="E1729">
        <v>0.52356720000000001</v>
      </c>
    </row>
    <row r="1730" spans="1:5" x14ac:dyDescent="0.25">
      <c r="A1730" s="1">
        <v>11.51895</v>
      </c>
      <c r="B1730">
        <v>-2009.496212</v>
      </c>
      <c r="C1730">
        <v>-1.3265609739999999</v>
      </c>
      <c r="D1730">
        <v>0.66757202100000002</v>
      </c>
      <c r="E1730">
        <v>0.52452087400000003</v>
      </c>
    </row>
    <row r="1731" spans="1:5" x14ac:dyDescent="0.25">
      <c r="A1731" s="1">
        <v>11.52561667</v>
      </c>
      <c r="B1731">
        <v>-2009.3626979999999</v>
      </c>
      <c r="C1731">
        <v>-1.3103485109999999</v>
      </c>
      <c r="D1731">
        <v>0.67949294999999998</v>
      </c>
      <c r="E1731">
        <v>0.52595138500000005</v>
      </c>
    </row>
    <row r="1732" spans="1:5" x14ac:dyDescent="0.25">
      <c r="A1732" s="1">
        <v>11.53228333</v>
      </c>
      <c r="B1732">
        <v>-2008.784294</v>
      </c>
      <c r="C1732">
        <v>-1.289844513</v>
      </c>
      <c r="D1732">
        <v>0.69189071700000004</v>
      </c>
      <c r="E1732">
        <v>0.52881240799999996</v>
      </c>
    </row>
    <row r="1733" spans="1:5" x14ac:dyDescent="0.25">
      <c r="A1733" s="1">
        <v>11.53895</v>
      </c>
      <c r="B1733">
        <v>-2007.7900890000001</v>
      </c>
      <c r="C1733">
        <v>-1.264572144</v>
      </c>
      <c r="D1733">
        <v>0.70476532000000003</v>
      </c>
      <c r="E1733">
        <v>0.53405761699999998</v>
      </c>
    </row>
    <row r="1734" spans="1:5" x14ac:dyDescent="0.25">
      <c r="A1734" s="1">
        <v>11.545616669999999</v>
      </c>
      <c r="B1734">
        <v>-2006.4654350000001</v>
      </c>
      <c r="C1734">
        <v>-1.2354850770000001</v>
      </c>
      <c r="D1734">
        <v>0.71716308600000001</v>
      </c>
      <c r="E1734">
        <v>0.54216384900000003</v>
      </c>
    </row>
    <row r="1735" spans="1:5" x14ac:dyDescent="0.25">
      <c r="A1735" s="1">
        <v>11.55228333</v>
      </c>
      <c r="B1735">
        <v>-2004.9085620000001</v>
      </c>
      <c r="C1735">
        <v>-1.204490662</v>
      </c>
      <c r="D1735">
        <v>0.73003768899999999</v>
      </c>
      <c r="E1735">
        <v>0.55313110399999998</v>
      </c>
    </row>
    <row r="1736" spans="1:5" x14ac:dyDescent="0.25">
      <c r="A1736" s="1">
        <v>11.558949999999999</v>
      </c>
      <c r="B1736">
        <v>-2003.217697</v>
      </c>
      <c r="C1736">
        <v>-1.173496246</v>
      </c>
      <c r="D1736">
        <v>0.74386596699999996</v>
      </c>
      <c r="E1736">
        <v>0.56505203199999998</v>
      </c>
    </row>
    <row r="1737" spans="1:5" x14ac:dyDescent="0.25">
      <c r="A1737" s="1">
        <v>11.565616670000001</v>
      </c>
      <c r="B1737">
        <v>-2001.5044210000001</v>
      </c>
      <c r="C1737">
        <v>-1.1425018309999999</v>
      </c>
      <c r="D1737">
        <v>0.75769424399999996</v>
      </c>
      <c r="E1737">
        <v>0.57601928700000005</v>
      </c>
    </row>
    <row r="1738" spans="1:5" x14ac:dyDescent="0.25">
      <c r="A1738" s="1">
        <v>11.572283329999999</v>
      </c>
      <c r="B1738">
        <v>-1999.838352</v>
      </c>
      <c r="C1738">
        <v>-1.1105537409999999</v>
      </c>
      <c r="D1738">
        <v>0.77056884800000003</v>
      </c>
      <c r="E1738">
        <v>0.58603286700000001</v>
      </c>
    </row>
    <row r="1739" spans="1:5" x14ac:dyDescent="0.25">
      <c r="A1739" s="1">
        <v>11.578950000000001</v>
      </c>
      <c r="B1739">
        <v>-1998.259544</v>
      </c>
      <c r="C1739">
        <v>-1.078605652</v>
      </c>
      <c r="D1739">
        <v>0.782489777</v>
      </c>
      <c r="E1739">
        <v>0.59509277299999996</v>
      </c>
    </row>
    <row r="1740" spans="1:5" x14ac:dyDescent="0.25">
      <c r="A1740" s="1">
        <v>11.58561667</v>
      </c>
      <c r="B1740">
        <v>-1996.783733</v>
      </c>
      <c r="C1740">
        <v>-1.0437965389999999</v>
      </c>
      <c r="D1740">
        <v>0.79441070599999997</v>
      </c>
      <c r="E1740">
        <v>0.60224533099999999</v>
      </c>
    </row>
    <row r="1741" spans="1:5" x14ac:dyDescent="0.25">
      <c r="A1741" s="1">
        <v>11.592283330000001</v>
      </c>
      <c r="B1741">
        <v>-1995.415211</v>
      </c>
      <c r="C1741">
        <v>-1.004695892</v>
      </c>
      <c r="D1741">
        <v>0.80537795999999995</v>
      </c>
      <c r="E1741">
        <v>0.60606002800000003</v>
      </c>
    </row>
    <row r="1742" spans="1:5" x14ac:dyDescent="0.25">
      <c r="A1742" s="1">
        <v>11.59895</v>
      </c>
      <c r="B1742">
        <v>-1994.145393</v>
      </c>
      <c r="C1742">
        <v>-0.95796585099999998</v>
      </c>
      <c r="D1742">
        <v>0.81300735499999999</v>
      </c>
      <c r="E1742">
        <v>0.60892105100000005</v>
      </c>
    </row>
    <row r="1743" spans="1:5" x14ac:dyDescent="0.25">
      <c r="A1743" s="1">
        <v>11.60561667</v>
      </c>
      <c r="B1743">
        <v>-1992.9409029999999</v>
      </c>
      <c r="C1743">
        <v>-0.90217590299999995</v>
      </c>
      <c r="D1743">
        <v>0.81920623800000003</v>
      </c>
      <c r="E1743">
        <v>0.61035156300000004</v>
      </c>
    </row>
    <row r="1744" spans="1:5" x14ac:dyDescent="0.25">
      <c r="A1744" s="1">
        <v>11.61228333</v>
      </c>
      <c r="B1744">
        <v>-1991.767883</v>
      </c>
      <c r="C1744">
        <v>-0.83780288700000005</v>
      </c>
      <c r="D1744">
        <v>0.82349777199999996</v>
      </c>
      <c r="E1744">
        <v>0.61035156300000004</v>
      </c>
    </row>
    <row r="1745" spans="1:5" x14ac:dyDescent="0.25">
      <c r="A1745" s="1">
        <v>11.61895</v>
      </c>
      <c r="B1745">
        <v>-1990.602016</v>
      </c>
      <c r="C1745">
        <v>-0.76389312700000001</v>
      </c>
      <c r="D1745">
        <v>0.82588195799999997</v>
      </c>
      <c r="E1745">
        <v>0.61035156300000004</v>
      </c>
    </row>
    <row r="1746" spans="1:5" x14ac:dyDescent="0.25">
      <c r="A1746" s="1">
        <v>11.625616669999999</v>
      </c>
      <c r="B1746">
        <v>-1989.3918040000001</v>
      </c>
      <c r="C1746">
        <v>-0.68044662499999997</v>
      </c>
      <c r="D1746">
        <v>0.82826614399999998</v>
      </c>
      <c r="E1746">
        <v>0.61130523699999995</v>
      </c>
    </row>
    <row r="1747" spans="1:5" x14ac:dyDescent="0.25">
      <c r="A1747" s="1">
        <v>11.63228333</v>
      </c>
      <c r="B1747">
        <v>-1988.1010060000001</v>
      </c>
      <c r="C1747">
        <v>-0.58555603000000001</v>
      </c>
      <c r="D1747">
        <v>0.83303451500000003</v>
      </c>
      <c r="E1747">
        <v>0.61273574799999997</v>
      </c>
    </row>
    <row r="1748" spans="1:5" x14ac:dyDescent="0.25">
      <c r="A1748" s="1">
        <v>11.638949999999999</v>
      </c>
      <c r="B1748">
        <v>-1986.7501259999999</v>
      </c>
      <c r="C1748">
        <v>-0.48494338999999997</v>
      </c>
      <c r="D1748">
        <v>0.84257125899999996</v>
      </c>
      <c r="E1748">
        <v>0.61464309699999997</v>
      </c>
    </row>
    <row r="1749" spans="1:5" x14ac:dyDescent="0.25">
      <c r="A1749" s="1">
        <v>11.645616670000001</v>
      </c>
      <c r="B1749">
        <v>-1985.3978159999999</v>
      </c>
      <c r="C1749">
        <v>-0.38528442400000001</v>
      </c>
      <c r="D1749">
        <v>0.85258483900000004</v>
      </c>
      <c r="E1749">
        <v>0.61607360799999999</v>
      </c>
    </row>
    <row r="1750" spans="1:5" x14ac:dyDescent="0.25">
      <c r="A1750" s="1">
        <v>11.652283329999999</v>
      </c>
      <c r="B1750">
        <v>-1984.1113089999999</v>
      </c>
      <c r="C1750">
        <v>-0.29468536400000001</v>
      </c>
      <c r="D1750">
        <v>0.862121582</v>
      </c>
      <c r="E1750">
        <v>0.617980957</v>
      </c>
    </row>
    <row r="1751" spans="1:5" x14ac:dyDescent="0.25">
      <c r="A1751" s="1">
        <v>11.658950000000001</v>
      </c>
      <c r="B1751">
        <v>-1982.965469</v>
      </c>
      <c r="C1751">
        <v>-0.22125244099999999</v>
      </c>
      <c r="D1751">
        <v>0.87213516199999996</v>
      </c>
      <c r="E1751">
        <v>0.61941146899999999</v>
      </c>
    </row>
    <row r="1752" spans="1:5" x14ac:dyDescent="0.25">
      <c r="A1752" s="1">
        <v>11.66561667</v>
      </c>
      <c r="B1752">
        <v>-1982.0570949999999</v>
      </c>
      <c r="C1752">
        <v>-0.17023086500000001</v>
      </c>
      <c r="D1752">
        <v>0.88214874300000001</v>
      </c>
      <c r="E1752">
        <v>0.62036514300000001</v>
      </c>
    </row>
    <row r="1753" spans="1:5" x14ac:dyDescent="0.25">
      <c r="A1753" s="1">
        <v>11.672283330000001</v>
      </c>
      <c r="B1753">
        <v>-1981.4453129999999</v>
      </c>
      <c r="C1753">
        <v>-0.145435333</v>
      </c>
      <c r="D1753">
        <v>0.89263915999999999</v>
      </c>
      <c r="E1753">
        <v>0.62131881700000002</v>
      </c>
    </row>
    <row r="1754" spans="1:5" x14ac:dyDescent="0.25">
      <c r="A1754" s="1">
        <v>11.67895</v>
      </c>
      <c r="B1754">
        <v>-1981.108189</v>
      </c>
      <c r="C1754">
        <v>-0.14686584499999999</v>
      </c>
      <c r="D1754">
        <v>0.90122222900000004</v>
      </c>
      <c r="E1754">
        <v>0.62227249100000004</v>
      </c>
    </row>
    <row r="1755" spans="1:5" x14ac:dyDescent="0.25">
      <c r="A1755" s="1">
        <v>11.68561667</v>
      </c>
      <c r="B1755">
        <v>-1980.9837339999999</v>
      </c>
      <c r="C1755">
        <v>-0.16927719099999999</v>
      </c>
      <c r="D1755">
        <v>0.90980529799999998</v>
      </c>
      <c r="E1755">
        <v>0.62513351399999995</v>
      </c>
    </row>
    <row r="1756" spans="1:5" x14ac:dyDescent="0.25">
      <c r="A1756" s="1">
        <v>11.69228333</v>
      </c>
      <c r="B1756">
        <v>-1980.985641</v>
      </c>
      <c r="C1756">
        <v>-0.204086304</v>
      </c>
      <c r="D1756">
        <v>0.92315673799999998</v>
      </c>
      <c r="E1756">
        <v>0.63085555999999998</v>
      </c>
    </row>
    <row r="1757" spans="1:5" x14ac:dyDescent="0.25">
      <c r="A1757" s="1">
        <v>11.69895</v>
      </c>
      <c r="B1757">
        <v>-1981.0132980000001</v>
      </c>
      <c r="C1757">
        <v>-0.24318695100000001</v>
      </c>
      <c r="D1757">
        <v>0.93984603899999997</v>
      </c>
      <c r="E1757">
        <v>0.63705444300000003</v>
      </c>
    </row>
    <row r="1758" spans="1:5" x14ac:dyDescent="0.25">
      <c r="A1758" s="1">
        <v>11.70561667</v>
      </c>
      <c r="B1758">
        <v>-1980.95417</v>
      </c>
      <c r="C1758">
        <v>-0.27847290000000002</v>
      </c>
      <c r="D1758">
        <v>0.95653533899999998</v>
      </c>
      <c r="E1758">
        <v>0.64373016400000005</v>
      </c>
    </row>
    <row r="1759" spans="1:5" x14ac:dyDescent="0.25">
      <c r="A1759" s="1">
        <v>11.71228333</v>
      </c>
      <c r="B1759">
        <v>-1980.7324410000001</v>
      </c>
      <c r="C1759">
        <v>-0.30612945600000002</v>
      </c>
      <c r="D1759">
        <v>0.96940994300000005</v>
      </c>
      <c r="E1759">
        <v>0.65135955800000001</v>
      </c>
    </row>
    <row r="1760" spans="1:5" x14ac:dyDescent="0.25">
      <c r="A1760" s="1">
        <v>11.71895</v>
      </c>
      <c r="B1760">
        <v>-1980.3099629999999</v>
      </c>
      <c r="C1760">
        <v>-0.32281875599999998</v>
      </c>
      <c r="D1760">
        <v>0.98085403400000004</v>
      </c>
      <c r="E1760">
        <v>0.66041946399999996</v>
      </c>
    </row>
    <row r="1761" spans="1:5" x14ac:dyDescent="0.25">
      <c r="A1761" s="1">
        <v>11.725616670000001</v>
      </c>
      <c r="B1761">
        <v>-1979.6662329999999</v>
      </c>
      <c r="C1761">
        <v>-0.32663345300000002</v>
      </c>
      <c r="D1761">
        <v>0.99277496300000001</v>
      </c>
      <c r="E1761">
        <v>0.67043304400000003</v>
      </c>
    </row>
    <row r="1762" spans="1:5" x14ac:dyDescent="0.25">
      <c r="A1762" s="1">
        <v>11.73228333</v>
      </c>
      <c r="B1762">
        <v>-1978.827953</v>
      </c>
      <c r="C1762">
        <v>-0.318527222</v>
      </c>
      <c r="D1762">
        <v>1.003742218</v>
      </c>
      <c r="E1762">
        <v>0.67901611299999998</v>
      </c>
    </row>
    <row r="1763" spans="1:5" x14ac:dyDescent="0.25">
      <c r="A1763" s="1">
        <v>11.738950000000001</v>
      </c>
      <c r="B1763">
        <v>-1977.8442379999999</v>
      </c>
      <c r="C1763">
        <v>-0.30422210700000002</v>
      </c>
      <c r="D1763">
        <v>1.0142326349999999</v>
      </c>
      <c r="E1763">
        <v>0.68664550800000002</v>
      </c>
    </row>
    <row r="1764" spans="1:5" x14ac:dyDescent="0.25">
      <c r="A1764" s="1">
        <v>11.74561667</v>
      </c>
      <c r="B1764">
        <v>-1976.778507</v>
      </c>
      <c r="C1764">
        <v>-0.28800964400000001</v>
      </c>
      <c r="D1764">
        <v>1.0251998899999999</v>
      </c>
      <c r="E1764">
        <v>0.69475173999999995</v>
      </c>
    </row>
    <row r="1765" spans="1:5" x14ac:dyDescent="0.25">
      <c r="A1765" s="1">
        <v>11.752283329999999</v>
      </c>
      <c r="B1765">
        <v>-1975.67606</v>
      </c>
      <c r="C1765">
        <v>-0.27275085399999999</v>
      </c>
      <c r="D1765">
        <v>1.039028168</v>
      </c>
      <c r="E1765">
        <v>0.70428848300000002</v>
      </c>
    </row>
    <row r="1766" spans="1:5" x14ac:dyDescent="0.25">
      <c r="A1766" s="1">
        <v>11.75895</v>
      </c>
      <c r="B1766">
        <v>-1974.5736119999999</v>
      </c>
      <c r="C1766">
        <v>-0.261306763</v>
      </c>
      <c r="D1766">
        <v>1.054286957</v>
      </c>
      <c r="E1766">
        <v>0.71334838899999997</v>
      </c>
    </row>
    <row r="1767" spans="1:5" x14ac:dyDescent="0.25">
      <c r="A1767" s="1">
        <v>11.76561667</v>
      </c>
      <c r="B1767">
        <v>-1973.4892850000001</v>
      </c>
      <c r="C1767">
        <v>-0.25653839099999998</v>
      </c>
      <c r="D1767">
        <v>1.0685920719999999</v>
      </c>
      <c r="E1767">
        <v>0.71954727200000002</v>
      </c>
    </row>
    <row r="1768" spans="1:5" x14ac:dyDescent="0.25">
      <c r="A1768" s="1">
        <v>11.77228333</v>
      </c>
      <c r="B1768">
        <v>-1972.4092479999999</v>
      </c>
      <c r="C1768">
        <v>-0.259876251</v>
      </c>
      <c r="D1768">
        <v>1.0800361629999999</v>
      </c>
      <c r="E1768">
        <v>0.72336196900000005</v>
      </c>
    </row>
    <row r="1769" spans="1:5" x14ac:dyDescent="0.25">
      <c r="A1769" s="1">
        <v>11.77895</v>
      </c>
      <c r="B1769">
        <v>-1971.3058470000001</v>
      </c>
      <c r="C1769">
        <v>-0.26893615700000001</v>
      </c>
      <c r="D1769">
        <v>1.0867118840000001</v>
      </c>
      <c r="E1769">
        <v>0.72717666599999997</v>
      </c>
    </row>
    <row r="1770" spans="1:5" x14ac:dyDescent="0.25">
      <c r="A1770" s="1">
        <v>11.78561667</v>
      </c>
      <c r="B1770">
        <v>-1970.148563</v>
      </c>
      <c r="C1770">
        <v>-0.28228759799999997</v>
      </c>
      <c r="D1770">
        <v>1.0895729059999999</v>
      </c>
      <c r="E1770">
        <v>0.73003768899999999</v>
      </c>
    </row>
    <row r="1771" spans="1:5" x14ac:dyDescent="0.25">
      <c r="A1771" s="1">
        <v>11.79228333</v>
      </c>
      <c r="B1771">
        <v>-1968.8820840000001</v>
      </c>
      <c r="C1771">
        <v>-0.29850006099999998</v>
      </c>
      <c r="D1771">
        <v>1.089096069</v>
      </c>
      <c r="E1771">
        <v>0.73146820099999998</v>
      </c>
    </row>
    <row r="1772" spans="1:5" x14ac:dyDescent="0.25">
      <c r="A1772" s="1">
        <v>11.79895</v>
      </c>
      <c r="B1772">
        <v>-1967.475414</v>
      </c>
      <c r="C1772">
        <v>-0.316619873</v>
      </c>
      <c r="D1772">
        <v>1.0862350460000001</v>
      </c>
      <c r="E1772">
        <v>0.732421875</v>
      </c>
    </row>
    <row r="1773" spans="1:5" x14ac:dyDescent="0.25">
      <c r="A1773" s="1">
        <v>11.805616669999999</v>
      </c>
      <c r="B1773">
        <v>-1965.9132959999999</v>
      </c>
      <c r="C1773">
        <v>-0.33569335900000002</v>
      </c>
      <c r="D1773">
        <v>1.0824203489999999</v>
      </c>
      <c r="E1773">
        <v>0.73337554900000002</v>
      </c>
    </row>
    <row r="1774" spans="1:5" x14ac:dyDescent="0.25">
      <c r="A1774" s="1">
        <v>11.81228333</v>
      </c>
      <c r="B1774">
        <v>-1964.203835</v>
      </c>
      <c r="C1774">
        <v>-0.356674194</v>
      </c>
      <c r="D1774">
        <v>1.07717514</v>
      </c>
      <c r="E1774">
        <v>0.73385238600000002</v>
      </c>
    </row>
    <row r="1775" spans="1:5" x14ac:dyDescent="0.25">
      <c r="A1775" s="1">
        <v>11.818949999999999</v>
      </c>
      <c r="B1775">
        <v>-1962.3274799999999</v>
      </c>
      <c r="C1775">
        <v>-0.37813186599999998</v>
      </c>
      <c r="D1775">
        <v>1.071453094</v>
      </c>
      <c r="E1775">
        <v>0.73337554900000002</v>
      </c>
    </row>
    <row r="1776" spans="1:5" x14ac:dyDescent="0.25">
      <c r="A1776" s="1">
        <v>11.82561667</v>
      </c>
      <c r="B1776">
        <v>-1960.2642060000001</v>
      </c>
      <c r="C1776">
        <v>-0.39958953899999999</v>
      </c>
      <c r="D1776">
        <v>1.0647773739999999</v>
      </c>
      <c r="E1776">
        <v>0.73146820099999998</v>
      </c>
    </row>
    <row r="1777" spans="1:5" x14ac:dyDescent="0.25">
      <c r="A1777" s="1">
        <v>11.832283329999999</v>
      </c>
      <c r="B1777">
        <v>-1958.0435749999999</v>
      </c>
      <c r="C1777">
        <v>-0.422477722</v>
      </c>
      <c r="D1777">
        <v>1.057624817</v>
      </c>
      <c r="E1777">
        <v>0.73003768899999999</v>
      </c>
    </row>
    <row r="1778" spans="1:5" x14ac:dyDescent="0.25">
      <c r="A1778" s="1">
        <v>11.838950000000001</v>
      </c>
      <c r="B1778">
        <v>-1955.7046889999999</v>
      </c>
      <c r="C1778">
        <v>-0.448703766</v>
      </c>
      <c r="D1778">
        <v>1.0499954220000001</v>
      </c>
      <c r="E1778">
        <v>0.72908401499999997</v>
      </c>
    </row>
    <row r="1779" spans="1:5" x14ac:dyDescent="0.25">
      <c r="A1779" s="1">
        <v>11.84561667</v>
      </c>
      <c r="B1779">
        <v>-1953.268051</v>
      </c>
      <c r="C1779">
        <v>-0.47874450699999999</v>
      </c>
      <c r="D1779">
        <v>1.0428428649999999</v>
      </c>
      <c r="E1779">
        <v>0.72956085199999998</v>
      </c>
    </row>
    <row r="1780" spans="1:5" x14ac:dyDescent="0.25">
      <c r="A1780" s="1">
        <v>11.852283330000001</v>
      </c>
      <c r="B1780">
        <v>-1950.722694</v>
      </c>
      <c r="C1780">
        <v>-0.50973892200000004</v>
      </c>
      <c r="D1780">
        <v>1.0380744930000001</v>
      </c>
      <c r="E1780">
        <v>0.73146820099999998</v>
      </c>
    </row>
    <row r="1781" spans="1:5" x14ac:dyDescent="0.25">
      <c r="A1781" s="1">
        <v>11.85895</v>
      </c>
      <c r="B1781">
        <v>-1948.062897</v>
      </c>
      <c r="C1781">
        <v>-0.54407119800000003</v>
      </c>
      <c r="D1781">
        <v>1.036643982</v>
      </c>
      <c r="E1781">
        <v>0.73528289800000002</v>
      </c>
    </row>
    <row r="1782" spans="1:5" x14ac:dyDescent="0.25">
      <c r="A1782" s="1">
        <v>11.86561667</v>
      </c>
      <c r="B1782">
        <v>-1945.282459</v>
      </c>
      <c r="C1782">
        <v>-0.58126449599999996</v>
      </c>
      <c r="D1782">
        <v>1.0385513310000001</v>
      </c>
      <c r="E1782">
        <v>0.74100494400000005</v>
      </c>
    </row>
    <row r="1783" spans="1:5" x14ac:dyDescent="0.25">
      <c r="A1783" s="1">
        <v>11.87228333</v>
      </c>
      <c r="B1783">
        <v>-1942.3708919999999</v>
      </c>
      <c r="C1783">
        <v>-0.619888306</v>
      </c>
      <c r="D1783">
        <v>1.042366028</v>
      </c>
      <c r="E1783">
        <v>0.74481964099999998</v>
      </c>
    </row>
    <row r="1784" spans="1:5" x14ac:dyDescent="0.25">
      <c r="A1784" s="1">
        <v>11.87895</v>
      </c>
      <c r="B1784">
        <v>-1939.3043520000001</v>
      </c>
      <c r="C1784">
        <v>-0.65612793000000003</v>
      </c>
      <c r="D1784">
        <v>1.0452270509999999</v>
      </c>
      <c r="E1784">
        <v>0.74529647799999998</v>
      </c>
    </row>
    <row r="1785" spans="1:5" x14ac:dyDescent="0.25">
      <c r="A1785" s="1">
        <v>11.885616669999999</v>
      </c>
      <c r="B1785">
        <v>-1936.0818859999999</v>
      </c>
      <c r="C1785">
        <v>-0.68855285600000005</v>
      </c>
      <c r="D1785">
        <v>1.0485649109999999</v>
      </c>
      <c r="E1785">
        <v>0.74291229199999997</v>
      </c>
    </row>
    <row r="1786" spans="1:5" x14ac:dyDescent="0.25">
      <c r="A1786" s="1">
        <v>11.89228333</v>
      </c>
      <c r="B1786">
        <v>-1932.7330589999999</v>
      </c>
      <c r="C1786">
        <v>-0.71573257400000001</v>
      </c>
      <c r="D1786">
        <v>1.0514259340000001</v>
      </c>
      <c r="E1786">
        <v>0.74148178099999995</v>
      </c>
    </row>
    <row r="1787" spans="1:5" x14ac:dyDescent="0.25">
      <c r="A1787" s="1">
        <v>11.898949999999999</v>
      </c>
      <c r="B1787">
        <v>-1929.3189050000001</v>
      </c>
      <c r="C1787">
        <v>-0.73766708400000003</v>
      </c>
      <c r="D1787">
        <v>1.054286957</v>
      </c>
      <c r="E1787">
        <v>0.74100494400000005</v>
      </c>
    </row>
    <row r="1788" spans="1:5" x14ac:dyDescent="0.25">
      <c r="A1788" s="1">
        <v>11.905616670000001</v>
      </c>
      <c r="B1788">
        <v>-1925.89283</v>
      </c>
      <c r="C1788">
        <v>-0.75197219800000004</v>
      </c>
      <c r="D1788">
        <v>1.056194305</v>
      </c>
      <c r="E1788">
        <v>0.74100494400000005</v>
      </c>
    </row>
    <row r="1789" spans="1:5" x14ac:dyDescent="0.25">
      <c r="A1789" s="1">
        <v>11.912283329999999</v>
      </c>
      <c r="B1789">
        <v>-1922.4996570000001</v>
      </c>
      <c r="C1789">
        <v>-0.75960159299999996</v>
      </c>
      <c r="D1789">
        <v>1.058578491</v>
      </c>
      <c r="E1789">
        <v>0.74338912999999995</v>
      </c>
    </row>
    <row r="1790" spans="1:5" x14ac:dyDescent="0.25">
      <c r="A1790" s="1">
        <v>11.918950000000001</v>
      </c>
      <c r="B1790">
        <v>-1919.205189</v>
      </c>
      <c r="C1790">
        <v>-0.76198577899999997</v>
      </c>
      <c r="D1790">
        <v>1.0638236999999999</v>
      </c>
      <c r="E1790">
        <v>0.74911117599999999</v>
      </c>
    </row>
    <row r="1791" spans="1:5" x14ac:dyDescent="0.25">
      <c r="A1791" s="1">
        <v>11.92561667</v>
      </c>
      <c r="B1791">
        <v>-1916.1033629999999</v>
      </c>
      <c r="C1791">
        <v>-0.75912475599999996</v>
      </c>
      <c r="D1791">
        <v>1.0685920719999999</v>
      </c>
      <c r="E1791">
        <v>0.75674056999999995</v>
      </c>
    </row>
    <row r="1792" spans="1:5" x14ac:dyDescent="0.25">
      <c r="A1792" s="1">
        <v>11.932283330000001</v>
      </c>
      <c r="B1792">
        <v>-1913.2976530000001</v>
      </c>
      <c r="C1792">
        <v>-0.75292587300000002</v>
      </c>
      <c r="D1792">
        <v>1.0724067690000001</v>
      </c>
      <c r="E1792">
        <v>0.76436996499999998</v>
      </c>
    </row>
    <row r="1793" spans="1:5" x14ac:dyDescent="0.25">
      <c r="A1793" s="1">
        <v>11.93895</v>
      </c>
      <c r="B1793">
        <v>-1910.8991619999999</v>
      </c>
      <c r="C1793">
        <v>-0.74529647799999998</v>
      </c>
      <c r="D1793">
        <v>1.076221466</v>
      </c>
      <c r="E1793">
        <v>0.76913833600000003</v>
      </c>
    </row>
    <row r="1794" spans="1:5" x14ac:dyDescent="0.25">
      <c r="A1794" s="1">
        <v>11.94561667</v>
      </c>
      <c r="B1794">
        <v>-1909.0681079999999</v>
      </c>
      <c r="C1794">
        <v>-0.73623657200000003</v>
      </c>
      <c r="D1794">
        <v>1.079559326</v>
      </c>
      <c r="E1794">
        <v>0.77104568500000004</v>
      </c>
    </row>
    <row r="1795" spans="1:5" x14ac:dyDescent="0.25">
      <c r="A1795" s="1">
        <v>11.95228333</v>
      </c>
      <c r="B1795">
        <v>-1908.0090520000001</v>
      </c>
      <c r="C1795">
        <v>-0.72622299199999996</v>
      </c>
      <c r="D1795">
        <v>1.083374023</v>
      </c>
      <c r="E1795">
        <v>0.77104568500000004</v>
      </c>
    </row>
    <row r="1796" spans="1:5" x14ac:dyDescent="0.25">
      <c r="A1796" s="1">
        <v>11.95895</v>
      </c>
      <c r="B1796">
        <v>-1907.927036</v>
      </c>
      <c r="C1796">
        <v>-0.71620941199999999</v>
      </c>
      <c r="D1796">
        <v>1.0862350460000001</v>
      </c>
      <c r="E1796">
        <v>0.77009201000000005</v>
      </c>
    </row>
    <row r="1797" spans="1:5" x14ac:dyDescent="0.25">
      <c r="A1797" s="1">
        <v>11.965616669999999</v>
      </c>
      <c r="B1797">
        <v>-1908.9841839999999</v>
      </c>
      <c r="C1797">
        <v>-0.70762634300000005</v>
      </c>
      <c r="D1797">
        <v>1.088142395</v>
      </c>
      <c r="E1797">
        <v>0.76770782500000001</v>
      </c>
    </row>
    <row r="1798" spans="1:5" x14ac:dyDescent="0.25">
      <c r="A1798" s="1">
        <v>11.97228333</v>
      </c>
      <c r="B1798">
        <v>-1911.2882609999999</v>
      </c>
      <c r="C1798">
        <v>-0.70047378500000002</v>
      </c>
      <c r="D1798">
        <v>1.0886192320000001</v>
      </c>
      <c r="E1798">
        <v>0.76293945299999999</v>
      </c>
    </row>
    <row r="1799" spans="1:5" x14ac:dyDescent="0.25">
      <c r="A1799" s="1">
        <v>11.978949999999999</v>
      </c>
      <c r="B1799">
        <v>-1914.8688320000001</v>
      </c>
      <c r="C1799">
        <v>-0.69379806499999996</v>
      </c>
      <c r="D1799">
        <v>1.089096069</v>
      </c>
      <c r="E1799">
        <v>0.75817108200000005</v>
      </c>
    </row>
    <row r="1800" spans="1:5" x14ac:dyDescent="0.25">
      <c r="A1800" s="1">
        <v>11.985616670000001</v>
      </c>
      <c r="B1800">
        <v>-1919.620991</v>
      </c>
      <c r="C1800">
        <v>-0.68855285600000005</v>
      </c>
      <c r="D1800">
        <v>1.0900497440000001</v>
      </c>
      <c r="E1800">
        <v>0.75578689600000004</v>
      </c>
    </row>
    <row r="1801" spans="1:5" x14ac:dyDescent="0.25">
      <c r="A1801" s="1">
        <v>11.992283329999999</v>
      </c>
      <c r="B1801">
        <v>-1925.319195</v>
      </c>
      <c r="C1801">
        <v>-0.68569183300000003</v>
      </c>
      <c r="D1801">
        <v>1.091480255</v>
      </c>
      <c r="E1801">
        <v>0.75435638400000005</v>
      </c>
    </row>
    <row r="1802" spans="1:5" x14ac:dyDescent="0.25">
      <c r="A1802" s="1">
        <v>11.998950000000001</v>
      </c>
      <c r="B1802">
        <v>-1931.6644670000001</v>
      </c>
      <c r="C1802">
        <v>-0.68473815900000001</v>
      </c>
      <c r="D1802">
        <v>1.094818115</v>
      </c>
      <c r="E1802">
        <v>0.75006485000000001</v>
      </c>
    </row>
    <row r="1803" spans="1:5" x14ac:dyDescent="0.25">
      <c r="A1803" s="1">
        <v>12.00561667</v>
      </c>
      <c r="B1803">
        <v>-1938.316345</v>
      </c>
      <c r="C1803">
        <v>-0.683784485</v>
      </c>
      <c r="D1803">
        <v>1.101016998</v>
      </c>
      <c r="E1803">
        <v>0.74386596699999996</v>
      </c>
    </row>
    <row r="1804" spans="1:5" x14ac:dyDescent="0.25">
      <c r="A1804" s="1">
        <v>12.012283330000001</v>
      </c>
      <c r="B1804">
        <v>-1944.926739</v>
      </c>
      <c r="C1804">
        <v>-0.68140029899999999</v>
      </c>
      <c r="D1804">
        <v>1.1086463929999999</v>
      </c>
      <c r="E1804">
        <v>0.73766708400000003</v>
      </c>
    </row>
    <row r="1805" spans="1:5" x14ac:dyDescent="0.25">
      <c r="A1805" s="1">
        <v>12.01895</v>
      </c>
      <c r="B1805">
        <v>-1951.1694910000001</v>
      </c>
      <c r="C1805">
        <v>-0.67853927599999997</v>
      </c>
      <c r="D1805">
        <v>1.1167526249999999</v>
      </c>
      <c r="E1805">
        <v>0.73194503799999999</v>
      </c>
    </row>
    <row r="1806" spans="1:5" x14ac:dyDescent="0.25">
      <c r="A1806" s="1">
        <v>12.02561667</v>
      </c>
      <c r="B1806">
        <v>-1956.834793</v>
      </c>
      <c r="C1806">
        <v>-0.67424774200000004</v>
      </c>
      <c r="D1806">
        <v>1.124382019</v>
      </c>
      <c r="E1806">
        <v>0.72765350299999998</v>
      </c>
    </row>
    <row r="1807" spans="1:5" x14ac:dyDescent="0.25">
      <c r="A1807" s="1">
        <v>12.03228333</v>
      </c>
      <c r="B1807">
        <v>-1961.7838859999999</v>
      </c>
      <c r="C1807">
        <v>-0.66900253300000001</v>
      </c>
      <c r="D1807">
        <v>1.131534576</v>
      </c>
      <c r="E1807">
        <v>0.72479247999999996</v>
      </c>
    </row>
    <row r="1808" spans="1:5" x14ac:dyDescent="0.25">
      <c r="A1808" s="1">
        <v>12.03895</v>
      </c>
      <c r="B1808">
        <v>-1965.9361839999999</v>
      </c>
      <c r="C1808">
        <v>-0.66184997599999995</v>
      </c>
      <c r="D1808">
        <v>1.135349274</v>
      </c>
      <c r="E1808">
        <v>0.72336196900000005</v>
      </c>
    </row>
    <row r="1809" spans="1:5" x14ac:dyDescent="0.25">
      <c r="A1809" s="1">
        <v>12.045616669999999</v>
      </c>
      <c r="B1809">
        <v>-1969.2401890000001</v>
      </c>
      <c r="C1809">
        <v>-0.65231323200000002</v>
      </c>
      <c r="D1809">
        <v>1.137256622</v>
      </c>
      <c r="E1809">
        <v>0.72288513200000004</v>
      </c>
    </row>
    <row r="1810" spans="1:5" x14ac:dyDescent="0.25">
      <c r="A1810" s="1">
        <v>12.05228333</v>
      </c>
      <c r="B1810">
        <v>-1971.719742</v>
      </c>
      <c r="C1810">
        <v>-0.64229965200000005</v>
      </c>
      <c r="D1810">
        <v>1.138687134</v>
      </c>
      <c r="E1810">
        <v>0.72383880599999995</v>
      </c>
    </row>
    <row r="1811" spans="1:5" x14ac:dyDescent="0.25">
      <c r="A1811" s="1">
        <v>12.058949999999999</v>
      </c>
      <c r="B1811">
        <v>-1973.454475</v>
      </c>
      <c r="C1811">
        <v>-0.63037872299999997</v>
      </c>
      <c r="D1811">
        <v>1.14107132</v>
      </c>
      <c r="E1811">
        <v>0.72336196900000005</v>
      </c>
    </row>
    <row r="1812" spans="1:5" x14ac:dyDescent="0.25">
      <c r="A1812" s="1">
        <v>12.065616670000001</v>
      </c>
      <c r="B1812">
        <v>-1974.525928</v>
      </c>
      <c r="C1812">
        <v>-0.61893463100000001</v>
      </c>
      <c r="D1812">
        <v>1.142978668</v>
      </c>
      <c r="E1812">
        <v>0.72050094600000003</v>
      </c>
    </row>
    <row r="1813" spans="1:5" x14ac:dyDescent="0.25">
      <c r="A1813" s="1">
        <v>12.072283329999999</v>
      </c>
      <c r="B1813">
        <v>-1975.03376</v>
      </c>
      <c r="C1813">
        <v>-0.60892105100000005</v>
      </c>
      <c r="D1813">
        <v>1.1425018309999999</v>
      </c>
      <c r="E1813">
        <v>0.71620941199999999</v>
      </c>
    </row>
    <row r="1814" spans="1:5" x14ac:dyDescent="0.25">
      <c r="A1814" s="1">
        <v>12.078950000000001</v>
      </c>
      <c r="B1814">
        <v>-1975.0747679999999</v>
      </c>
      <c r="C1814">
        <v>-0.60176849399999999</v>
      </c>
      <c r="D1814">
        <v>1.138687134</v>
      </c>
      <c r="E1814">
        <v>0.71144103999999997</v>
      </c>
    </row>
    <row r="1815" spans="1:5" x14ac:dyDescent="0.25">
      <c r="A1815" s="1">
        <v>12.08561667</v>
      </c>
      <c r="B1815">
        <v>-1974.7648240000001</v>
      </c>
      <c r="C1815">
        <v>-0.59986114499999998</v>
      </c>
      <c r="D1815">
        <v>1.1305809019999999</v>
      </c>
      <c r="E1815">
        <v>0.70667266799999995</v>
      </c>
    </row>
    <row r="1816" spans="1:5" x14ac:dyDescent="0.25">
      <c r="A1816" s="1">
        <v>12.092283330000001</v>
      </c>
      <c r="B1816">
        <v>-1974.1721150000001</v>
      </c>
      <c r="C1816">
        <v>-0.60415267900000003</v>
      </c>
      <c r="D1816">
        <v>1.121044159</v>
      </c>
      <c r="E1816">
        <v>0.70285797100000003</v>
      </c>
    </row>
    <row r="1817" spans="1:5" x14ac:dyDescent="0.25">
      <c r="A1817" s="1">
        <v>12.09895</v>
      </c>
      <c r="B1817">
        <v>-1973.3586310000001</v>
      </c>
      <c r="C1817">
        <v>-0.61702728299999998</v>
      </c>
      <c r="D1817">
        <v>1.10912323</v>
      </c>
      <c r="E1817">
        <v>0.699520111</v>
      </c>
    </row>
    <row r="1818" spans="1:5" x14ac:dyDescent="0.25">
      <c r="A1818" s="1">
        <v>12.10561667</v>
      </c>
      <c r="B1818">
        <v>-1972.374916</v>
      </c>
      <c r="C1818">
        <v>-0.63753128100000001</v>
      </c>
      <c r="D1818">
        <v>1.0952949519999999</v>
      </c>
      <c r="E1818">
        <v>0.69665908799999998</v>
      </c>
    </row>
    <row r="1819" spans="1:5" x14ac:dyDescent="0.25">
      <c r="A1819" s="1">
        <v>12.11228333</v>
      </c>
      <c r="B1819">
        <v>-1971.261501</v>
      </c>
      <c r="C1819">
        <v>-0.66423416099999999</v>
      </c>
      <c r="D1819">
        <v>1.078605652</v>
      </c>
      <c r="E1819">
        <v>0.69427490199999997</v>
      </c>
    </row>
    <row r="1820" spans="1:5" x14ac:dyDescent="0.25">
      <c r="A1820" s="1">
        <v>12.11895</v>
      </c>
      <c r="B1820">
        <v>-1970.044613</v>
      </c>
      <c r="C1820">
        <v>-0.69522857699999996</v>
      </c>
      <c r="D1820">
        <v>1.0595321660000001</v>
      </c>
      <c r="E1820">
        <v>0.69141387899999995</v>
      </c>
    </row>
    <row r="1821" spans="1:5" x14ac:dyDescent="0.25">
      <c r="A1821" s="1">
        <v>12.125616669999999</v>
      </c>
      <c r="B1821">
        <v>-1968.7376019999999</v>
      </c>
      <c r="C1821">
        <v>-0.73003768899999999</v>
      </c>
      <c r="D1821">
        <v>1.041412354</v>
      </c>
      <c r="E1821">
        <v>0.68950653100000003</v>
      </c>
    </row>
    <row r="1822" spans="1:5" x14ac:dyDescent="0.25">
      <c r="A1822" s="1">
        <v>12.13228333</v>
      </c>
      <c r="B1822">
        <v>-1967.373848</v>
      </c>
      <c r="C1822">
        <v>-0.76866149900000003</v>
      </c>
      <c r="D1822">
        <v>1.021385193</v>
      </c>
      <c r="E1822">
        <v>0.68950653100000003</v>
      </c>
    </row>
    <row r="1823" spans="1:5" x14ac:dyDescent="0.25">
      <c r="A1823" s="1">
        <v>12.138949999999999</v>
      </c>
      <c r="B1823">
        <v>-1965.9695630000001</v>
      </c>
      <c r="C1823">
        <v>-0.81014633199999997</v>
      </c>
      <c r="D1823">
        <v>0.99945068400000003</v>
      </c>
      <c r="E1823">
        <v>0.69046020500000005</v>
      </c>
    </row>
    <row r="1824" spans="1:5" x14ac:dyDescent="0.25">
      <c r="A1824" s="1">
        <v>12.145616670000001</v>
      </c>
      <c r="B1824">
        <v>-1964.5400050000001</v>
      </c>
      <c r="C1824">
        <v>-0.85306167600000005</v>
      </c>
      <c r="D1824">
        <v>0.97608566299999999</v>
      </c>
      <c r="E1824">
        <v>0.69284439099999995</v>
      </c>
    </row>
    <row r="1825" spans="1:5" x14ac:dyDescent="0.25">
      <c r="A1825" s="1">
        <v>12.152283329999999</v>
      </c>
      <c r="B1825">
        <v>-1963.1142620000001</v>
      </c>
      <c r="C1825">
        <v>-0.89740753200000001</v>
      </c>
      <c r="D1825">
        <v>0.95319747899999996</v>
      </c>
      <c r="E1825">
        <v>0.69570541399999997</v>
      </c>
    </row>
    <row r="1826" spans="1:5" x14ac:dyDescent="0.25">
      <c r="A1826" s="1">
        <v>12.158950000000001</v>
      </c>
      <c r="B1826">
        <v>-1961.7223739999999</v>
      </c>
      <c r="C1826">
        <v>-0.94223022499999998</v>
      </c>
      <c r="D1826">
        <v>0.93412399300000004</v>
      </c>
      <c r="E1826">
        <v>0.697612762</v>
      </c>
    </row>
    <row r="1827" spans="1:5" x14ac:dyDescent="0.25">
      <c r="A1827" s="1">
        <v>12.16561667</v>
      </c>
      <c r="B1827">
        <v>-1960.3838920000001</v>
      </c>
      <c r="C1827">
        <v>-0.98752975499999995</v>
      </c>
      <c r="D1827">
        <v>0.91695785500000004</v>
      </c>
      <c r="E1827">
        <v>0.697612762</v>
      </c>
    </row>
    <row r="1828" spans="1:5" x14ac:dyDescent="0.25">
      <c r="A1828" s="1">
        <v>12.172283330000001</v>
      </c>
      <c r="B1828">
        <v>-1959.112644</v>
      </c>
      <c r="C1828">
        <v>-1.0318756099999999</v>
      </c>
      <c r="D1828">
        <v>0.90217590299999995</v>
      </c>
      <c r="E1828">
        <v>0.69570541399999997</v>
      </c>
    </row>
    <row r="1829" spans="1:5" x14ac:dyDescent="0.25">
      <c r="A1829" s="1">
        <v>12.17895</v>
      </c>
      <c r="B1829">
        <v>-1957.9424859999999</v>
      </c>
      <c r="C1829">
        <v>-1.0757446289999999</v>
      </c>
      <c r="D1829">
        <v>0.88787078900000005</v>
      </c>
      <c r="E1829">
        <v>0.69093704199999995</v>
      </c>
    </row>
    <row r="1830" spans="1:5" x14ac:dyDescent="0.25">
      <c r="A1830" s="1">
        <v>12.18561667</v>
      </c>
      <c r="B1830">
        <v>-1956.9091800000001</v>
      </c>
      <c r="C1830">
        <v>-1.1172294620000001</v>
      </c>
      <c r="D1830">
        <v>0.87499618499999998</v>
      </c>
      <c r="E1830">
        <v>0.68521499600000002</v>
      </c>
    </row>
    <row r="1831" spans="1:5" x14ac:dyDescent="0.25">
      <c r="A1831" s="1">
        <v>12.19228333</v>
      </c>
      <c r="B1831">
        <v>-1956.021786</v>
      </c>
      <c r="C1831">
        <v>-1.1568069459999999</v>
      </c>
      <c r="D1831">
        <v>0.86450576800000001</v>
      </c>
      <c r="E1831">
        <v>0.68140029899999999</v>
      </c>
    </row>
    <row r="1832" spans="1:5" x14ac:dyDescent="0.25">
      <c r="A1832" s="1">
        <v>12.19895</v>
      </c>
      <c r="B1832">
        <v>-1955.2989009999999</v>
      </c>
      <c r="C1832">
        <v>-1.1940002439999999</v>
      </c>
      <c r="D1832">
        <v>0.85592269899999995</v>
      </c>
      <c r="E1832">
        <v>0.67949294999999998</v>
      </c>
    </row>
    <row r="1833" spans="1:5" x14ac:dyDescent="0.25">
      <c r="A1833" s="1">
        <v>12.20561667</v>
      </c>
      <c r="B1833">
        <v>-1954.7882079999999</v>
      </c>
      <c r="C1833">
        <v>-1.2297630310000001</v>
      </c>
      <c r="D1833">
        <v>0.84972381600000002</v>
      </c>
      <c r="E1833">
        <v>0.67853927599999997</v>
      </c>
    </row>
    <row r="1834" spans="1:5" x14ac:dyDescent="0.25">
      <c r="A1834" s="1">
        <v>12.21228333</v>
      </c>
      <c r="B1834">
        <v>-1954.568863</v>
      </c>
      <c r="C1834">
        <v>-1.2612342830000001</v>
      </c>
      <c r="D1834">
        <v>0.84447860699999999</v>
      </c>
      <c r="E1834">
        <v>0.67758560199999995</v>
      </c>
    </row>
    <row r="1835" spans="1:5" x14ac:dyDescent="0.25">
      <c r="A1835" s="1">
        <v>12.21895</v>
      </c>
      <c r="B1835">
        <v>-1954.7410010000001</v>
      </c>
      <c r="C1835">
        <v>-1.288414001</v>
      </c>
      <c r="D1835">
        <v>0.84257125899999996</v>
      </c>
      <c r="E1835">
        <v>0.67806243899999996</v>
      </c>
    </row>
    <row r="1836" spans="1:5" x14ac:dyDescent="0.25">
      <c r="A1836" s="1">
        <v>12.225616670000001</v>
      </c>
      <c r="B1836">
        <v>-1955.439568</v>
      </c>
      <c r="C1836">
        <v>-1.3117790220000001</v>
      </c>
      <c r="D1836">
        <v>0.84257125899999996</v>
      </c>
      <c r="E1836">
        <v>0.67901611299999998</v>
      </c>
    </row>
    <row r="1837" spans="1:5" x14ac:dyDescent="0.25">
      <c r="A1837" s="1">
        <v>12.23228333</v>
      </c>
      <c r="B1837">
        <v>-1956.8490979999999</v>
      </c>
      <c r="C1837">
        <v>-1.333236694</v>
      </c>
      <c r="D1837">
        <v>0.84114074699999997</v>
      </c>
      <c r="E1837">
        <v>0.67901611299999998</v>
      </c>
    </row>
    <row r="1838" spans="1:5" x14ac:dyDescent="0.25">
      <c r="A1838" s="1">
        <v>12.238950000000001</v>
      </c>
      <c r="B1838">
        <v>-1959.1870309999999</v>
      </c>
      <c r="C1838">
        <v>-1.3518333440000001</v>
      </c>
      <c r="D1838">
        <v>0.83780288700000005</v>
      </c>
      <c r="E1838">
        <v>0.67806243899999996</v>
      </c>
    </row>
    <row r="1839" spans="1:5" x14ac:dyDescent="0.25">
      <c r="A1839" s="1">
        <v>12.24561667</v>
      </c>
      <c r="B1839">
        <v>-1962.694168</v>
      </c>
      <c r="C1839">
        <v>-1.3666152949999999</v>
      </c>
      <c r="D1839">
        <v>0.83446502700000003</v>
      </c>
      <c r="E1839">
        <v>0.67520141600000005</v>
      </c>
    </row>
    <row r="1840" spans="1:5" x14ac:dyDescent="0.25">
      <c r="A1840" s="1">
        <v>12.252283329999999</v>
      </c>
      <c r="B1840">
        <v>-1967.5683979999999</v>
      </c>
      <c r="C1840">
        <v>-1.3785362240000001</v>
      </c>
      <c r="D1840">
        <v>0.83208084100000002</v>
      </c>
      <c r="E1840">
        <v>0.67281723000000004</v>
      </c>
    </row>
    <row r="1841" spans="1:5" x14ac:dyDescent="0.25">
      <c r="A1841" s="1">
        <v>12.25895</v>
      </c>
      <c r="B1841">
        <v>-1973.935127</v>
      </c>
      <c r="C1841">
        <v>-1.3899803159999999</v>
      </c>
      <c r="D1841">
        <v>0.82874298099999999</v>
      </c>
      <c r="E1841">
        <v>0.67043304400000003</v>
      </c>
    </row>
    <row r="1842" spans="1:5" x14ac:dyDescent="0.25">
      <c r="A1842" s="1">
        <v>12.26561667</v>
      </c>
      <c r="B1842">
        <v>-1981.8115230000001</v>
      </c>
      <c r="C1842">
        <v>-1.4009475709999999</v>
      </c>
      <c r="D1842">
        <v>0.82397460899999997</v>
      </c>
      <c r="E1842">
        <v>0.66995620700000003</v>
      </c>
    </row>
    <row r="1843" spans="1:5" x14ac:dyDescent="0.25">
      <c r="A1843" s="1">
        <v>12.27228333</v>
      </c>
      <c r="B1843">
        <v>-1991.0998340000001</v>
      </c>
      <c r="C1843">
        <v>-1.4104843140000001</v>
      </c>
      <c r="D1843">
        <v>0.82015991200000005</v>
      </c>
      <c r="E1843">
        <v>0.67043304400000003</v>
      </c>
    </row>
    <row r="1844" spans="1:5" x14ac:dyDescent="0.25">
      <c r="A1844" s="1">
        <v>12.27895</v>
      </c>
      <c r="B1844">
        <v>-2001.5740390000001</v>
      </c>
      <c r="C1844">
        <v>-1.4195442199999999</v>
      </c>
      <c r="D1844">
        <v>0.81777572600000004</v>
      </c>
      <c r="E1844">
        <v>0.67138671900000002</v>
      </c>
    </row>
    <row r="1845" spans="1:5" x14ac:dyDescent="0.25">
      <c r="A1845" s="1">
        <v>12.28561667</v>
      </c>
      <c r="B1845">
        <v>-2012.8674510000001</v>
      </c>
      <c r="C1845">
        <v>-1.4295578</v>
      </c>
      <c r="D1845">
        <v>0.815391541</v>
      </c>
      <c r="E1845">
        <v>0.67377090500000003</v>
      </c>
    </row>
    <row r="1846" spans="1:5" x14ac:dyDescent="0.25">
      <c r="A1846" s="1">
        <v>12.29228333</v>
      </c>
      <c r="B1846">
        <v>-2024.554729</v>
      </c>
      <c r="C1846">
        <v>-1.4405250549999999</v>
      </c>
      <c r="D1846">
        <v>0.81062316899999998</v>
      </c>
      <c r="E1846">
        <v>0.67710876499999995</v>
      </c>
    </row>
    <row r="1847" spans="1:5" x14ac:dyDescent="0.25">
      <c r="A1847" s="1">
        <v>12.29895</v>
      </c>
      <c r="B1847">
        <v>-2036.1819270000001</v>
      </c>
      <c r="C1847">
        <v>-1.4524459839999999</v>
      </c>
      <c r="D1847">
        <v>0.80299377400000005</v>
      </c>
      <c r="E1847">
        <v>0.67996978799999996</v>
      </c>
    </row>
    <row r="1848" spans="1:5" x14ac:dyDescent="0.25">
      <c r="A1848" s="1">
        <v>12.305616669999999</v>
      </c>
      <c r="B1848">
        <v>-2047.310352</v>
      </c>
      <c r="C1848">
        <v>-1.463890076</v>
      </c>
      <c r="D1848">
        <v>0.79536437999999998</v>
      </c>
      <c r="E1848">
        <v>0.67996978799999996</v>
      </c>
    </row>
    <row r="1849" spans="1:5" x14ac:dyDescent="0.25">
      <c r="A1849" s="1">
        <v>12.31228333</v>
      </c>
      <c r="B1849">
        <v>-2057.5695040000001</v>
      </c>
      <c r="C1849">
        <v>-1.4748573300000001</v>
      </c>
      <c r="D1849">
        <v>0.78821182300000003</v>
      </c>
      <c r="E1849">
        <v>0.67806243899999996</v>
      </c>
    </row>
    <row r="1850" spans="1:5" x14ac:dyDescent="0.25">
      <c r="A1850" s="1">
        <v>12.318949999999999</v>
      </c>
      <c r="B1850">
        <v>-2066.69569</v>
      </c>
      <c r="C1850">
        <v>-1.4853477479999999</v>
      </c>
      <c r="D1850">
        <v>0.78153610200000001</v>
      </c>
      <c r="E1850">
        <v>0.67472457900000005</v>
      </c>
    </row>
    <row r="1851" spans="1:5" x14ac:dyDescent="0.25">
      <c r="A1851" s="1">
        <v>12.32561667</v>
      </c>
      <c r="B1851">
        <v>-2074.5711329999999</v>
      </c>
      <c r="C1851">
        <v>-1.4958381650000001</v>
      </c>
      <c r="D1851">
        <v>0.77486038199999996</v>
      </c>
      <c r="E1851">
        <v>0.67138671900000002</v>
      </c>
    </row>
    <row r="1852" spans="1:5" x14ac:dyDescent="0.25">
      <c r="A1852" s="1">
        <v>12.332283329999999</v>
      </c>
      <c r="B1852">
        <v>-2081.1753269999999</v>
      </c>
      <c r="C1852">
        <v>-1.5039443969999999</v>
      </c>
      <c r="D1852">
        <v>0.76770782500000001</v>
      </c>
      <c r="E1852">
        <v>0.66804885899999999</v>
      </c>
    </row>
    <row r="1853" spans="1:5" x14ac:dyDescent="0.25">
      <c r="A1853" s="1">
        <v>12.338950000000001</v>
      </c>
      <c r="B1853">
        <v>-2086.583138</v>
      </c>
      <c r="C1853">
        <v>-1.5101432800000001</v>
      </c>
      <c r="D1853">
        <v>0.76341629</v>
      </c>
      <c r="E1853">
        <v>0.66518783599999998</v>
      </c>
    </row>
    <row r="1854" spans="1:5" x14ac:dyDescent="0.25">
      <c r="A1854" s="1">
        <v>12.34561667</v>
      </c>
      <c r="B1854">
        <v>-2090.9433359999998</v>
      </c>
      <c r="C1854">
        <v>-1.510620117</v>
      </c>
      <c r="D1854">
        <v>0.76150894199999997</v>
      </c>
      <c r="E1854">
        <v>0.66328048699999997</v>
      </c>
    </row>
    <row r="1855" spans="1:5" x14ac:dyDescent="0.25">
      <c r="A1855" s="1">
        <v>12.352283330000001</v>
      </c>
      <c r="B1855">
        <v>-2094.435692</v>
      </c>
      <c r="C1855">
        <v>-1.5077590940000001</v>
      </c>
      <c r="D1855">
        <v>0.76103210399999999</v>
      </c>
      <c r="E1855">
        <v>0.66328048699999997</v>
      </c>
    </row>
    <row r="1856" spans="1:5" x14ac:dyDescent="0.25">
      <c r="A1856" s="1">
        <v>12.35895</v>
      </c>
      <c r="B1856">
        <v>-2097.2409250000001</v>
      </c>
      <c r="C1856">
        <v>-1.5006065369999999</v>
      </c>
      <c r="D1856">
        <v>0.76055526699999998</v>
      </c>
      <c r="E1856">
        <v>0.66423416099999999</v>
      </c>
    </row>
    <row r="1857" spans="1:5" x14ac:dyDescent="0.25">
      <c r="A1857" s="1">
        <v>12.36561667</v>
      </c>
      <c r="B1857">
        <v>-2099.509716</v>
      </c>
      <c r="C1857">
        <v>-1.489639282</v>
      </c>
      <c r="D1857">
        <v>0.76103210399999999</v>
      </c>
      <c r="E1857">
        <v>0.66518783599999998</v>
      </c>
    </row>
    <row r="1858" spans="1:5" x14ac:dyDescent="0.25">
      <c r="A1858" s="1">
        <v>12.37228333</v>
      </c>
      <c r="B1858">
        <v>-2101.366043</v>
      </c>
      <c r="C1858">
        <v>-1.476764679</v>
      </c>
      <c r="D1858">
        <v>0.76246261599999998</v>
      </c>
      <c r="E1858">
        <v>0.66423416099999999</v>
      </c>
    </row>
    <row r="1859" spans="1:5" x14ac:dyDescent="0.25">
      <c r="A1859" s="1">
        <v>12.37895</v>
      </c>
      <c r="B1859">
        <v>-2102.8981210000002</v>
      </c>
      <c r="C1859">
        <v>-1.46150589</v>
      </c>
      <c r="D1859">
        <v>0.76389312700000001</v>
      </c>
      <c r="E1859">
        <v>0.66184997599999995</v>
      </c>
    </row>
    <row r="1860" spans="1:5" x14ac:dyDescent="0.25">
      <c r="A1860" s="1">
        <v>12.385616669999999</v>
      </c>
      <c r="B1860">
        <v>-2104.1455270000001</v>
      </c>
      <c r="C1860">
        <v>-1.448154449</v>
      </c>
      <c r="D1860">
        <v>0.76484680199999999</v>
      </c>
      <c r="E1860">
        <v>0.65994262699999995</v>
      </c>
    </row>
    <row r="1861" spans="1:5" x14ac:dyDescent="0.25">
      <c r="A1861" s="1">
        <v>12.39228333</v>
      </c>
      <c r="B1861">
        <v>-2105.1254269999999</v>
      </c>
      <c r="C1861">
        <v>-1.4348030089999999</v>
      </c>
      <c r="D1861">
        <v>0.76627731300000002</v>
      </c>
      <c r="E1861">
        <v>0.65898895300000004</v>
      </c>
    </row>
    <row r="1862" spans="1:5" x14ac:dyDescent="0.25">
      <c r="A1862" s="1">
        <v>12.398949999999999</v>
      </c>
      <c r="B1862">
        <v>-2105.8373449999999</v>
      </c>
      <c r="C1862">
        <v>-1.4228820799999999</v>
      </c>
      <c r="D1862">
        <v>0.76818466200000002</v>
      </c>
      <c r="E1862">
        <v>0.65994262699999995</v>
      </c>
    </row>
    <row r="1863" spans="1:5" x14ac:dyDescent="0.25">
      <c r="A1863" s="1">
        <v>12.405616670000001</v>
      </c>
      <c r="B1863">
        <v>-2106.2898639999999</v>
      </c>
      <c r="C1863">
        <v>-1.410961151</v>
      </c>
      <c r="D1863">
        <v>0.76913833600000003</v>
      </c>
      <c r="E1863">
        <v>0.66184997599999995</v>
      </c>
    </row>
    <row r="1864" spans="1:5" x14ac:dyDescent="0.25">
      <c r="A1864" s="1">
        <v>12.412283329999999</v>
      </c>
      <c r="B1864">
        <v>-2106.503487</v>
      </c>
      <c r="C1864">
        <v>-1.400470734</v>
      </c>
      <c r="D1864">
        <v>0.77009201000000005</v>
      </c>
      <c r="E1864">
        <v>0.66614150999999999</v>
      </c>
    </row>
    <row r="1865" spans="1:5" x14ac:dyDescent="0.25">
      <c r="A1865" s="1">
        <v>12.418950000000001</v>
      </c>
      <c r="B1865">
        <v>-2106.5111160000001</v>
      </c>
      <c r="C1865">
        <v>-1.3928413390000001</v>
      </c>
      <c r="D1865">
        <v>0.77199935900000005</v>
      </c>
      <c r="E1865">
        <v>0.67186355600000003</v>
      </c>
    </row>
    <row r="1866" spans="1:5" x14ac:dyDescent="0.25">
      <c r="A1866" s="1">
        <v>12.42561667</v>
      </c>
      <c r="B1866">
        <v>-2106.3585280000002</v>
      </c>
      <c r="C1866">
        <v>-1.387119293</v>
      </c>
      <c r="D1866">
        <v>0.77342987100000005</v>
      </c>
      <c r="E1866">
        <v>0.67758560199999995</v>
      </c>
    </row>
    <row r="1867" spans="1:5" x14ac:dyDescent="0.25">
      <c r="A1867" s="1">
        <v>12.432283330000001</v>
      </c>
      <c r="B1867">
        <v>-2106.0900689999999</v>
      </c>
      <c r="C1867">
        <v>-1.383781433</v>
      </c>
      <c r="D1867">
        <v>0.77486038199999996</v>
      </c>
      <c r="E1867">
        <v>0.68187713599999999</v>
      </c>
    </row>
    <row r="1868" spans="1:5" x14ac:dyDescent="0.25">
      <c r="A1868" s="1">
        <v>12.43895</v>
      </c>
      <c r="B1868">
        <v>-2105.75819</v>
      </c>
      <c r="C1868">
        <v>-1.3833045960000001</v>
      </c>
      <c r="D1868">
        <v>0.77676773099999996</v>
      </c>
      <c r="E1868">
        <v>0.68330764799999999</v>
      </c>
    </row>
    <row r="1869" spans="1:5" x14ac:dyDescent="0.25">
      <c r="A1869" s="1">
        <v>12.44561667</v>
      </c>
      <c r="B1869">
        <v>-2105.3962710000001</v>
      </c>
      <c r="C1869">
        <v>-1.384735107</v>
      </c>
      <c r="D1869">
        <v>0.77962875399999998</v>
      </c>
      <c r="E1869">
        <v>0.682353973</v>
      </c>
    </row>
    <row r="1870" spans="1:5" x14ac:dyDescent="0.25">
      <c r="A1870" s="1">
        <v>12.45228333</v>
      </c>
      <c r="B1870">
        <v>-2105.0200460000001</v>
      </c>
      <c r="C1870">
        <v>-1.385211945</v>
      </c>
      <c r="D1870">
        <v>0.782489777</v>
      </c>
      <c r="E1870">
        <v>0.68187713599999999</v>
      </c>
    </row>
    <row r="1871" spans="1:5" x14ac:dyDescent="0.25">
      <c r="A1871" s="1">
        <v>12.45895</v>
      </c>
      <c r="B1871">
        <v>-2104.6357149999999</v>
      </c>
      <c r="C1871">
        <v>-1.382827759</v>
      </c>
      <c r="D1871">
        <v>0.78487396200000004</v>
      </c>
      <c r="E1871">
        <v>0.683784485</v>
      </c>
    </row>
    <row r="1872" spans="1:5" x14ac:dyDescent="0.25">
      <c r="A1872" s="1">
        <v>12.465616669999999</v>
      </c>
      <c r="B1872">
        <v>-2104.2585370000002</v>
      </c>
      <c r="C1872">
        <v>-1.3761520389999999</v>
      </c>
      <c r="D1872">
        <v>0.78773498500000005</v>
      </c>
      <c r="E1872">
        <v>0.68664550800000002</v>
      </c>
    </row>
    <row r="1873" spans="1:5" x14ac:dyDescent="0.25">
      <c r="A1873" s="1">
        <v>12.47228333</v>
      </c>
      <c r="B1873">
        <v>-2103.8956640000001</v>
      </c>
      <c r="C1873">
        <v>-1.365184784</v>
      </c>
      <c r="D1873">
        <v>0.79011917099999995</v>
      </c>
      <c r="E1873">
        <v>0.68998336800000004</v>
      </c>
    </row>
    <row r="1874" spans="1:5" x14ac:dyDescent="0.25">
      <c r="A1874" s="1">
        <v>12.478949999999999</v>
      </c>
      <c r="B1874">
        <v>-2103.5237310000002</v>
      </c>
      <c r="C1874">
        <v>-1.349925995</v>
      </c>
      <c r="D1874">
        <v>0.79202651999999996</v>
      </c>
      <c r="E1874">
        <v>0.69427490199999997</v>
      </c>
    </row>
    <row r="1875" spans="1:5" x14ac:dyDescent="0.25">
      <c r="A1875" s="1">
        <v>12.485616670000001</v>
      </c>
      <c r="B1875">
        <v>-2103.1150819999998</v>
      </c>
      <c r="C1875">
        <v>-1.3303756710000001</v>
      </c>
      <c r="D1875">
        <v>0.79298019399999997</v>
      </c>
      <c r="E1875">
        <v>0.70238113400000002</v>
      </c>
    </row>
    <row r="1876" spans="1:5" x14ac:dyDescent="0.25">
      <c r="A1876" s="1">
        <v>12.492283329999999</v>
      </c>
      <c r="B1876">
        <v>-2102.6434899999999</v>
      </c>
      <c r="C1876">
        <v>-1.308441162</v>
      </c>
      <c r="D1876">
        <v>0.79441070599999997</v>
      </c>
      <c r="E1876">
        <v>0.71096420299999996</v>
      </c>
    </row>
    <row r="1877" spans="1:5" x14ac:dyDescent="0.25">
      <c r="A1877" s="1">
        <v>12.498950000000001</v>
      </c>
      <c r="B1877">
        <v>-2102.085114</v>
      </c>
      <c r="C1877">
        <v>-1.285076141</v>
      </c>
      <c r="D1877">
        <v>0.79679489100000001</v>
      </c>
      <c r="E1877">
        <v>0.71859359700000003</v>
      </c>
    </row>
    <row r="1878" spans="1:5" x14ac:dyDescent="0.25">
      <c r="A1878" s="1">
        <v>12.50561667</v>
      </c>
      <c r="B1878">
        <v>-2101.4103890000001</v>
      </c>
      <c r="C1878">
        <v>-1.261711121</v>
      </c>
      <c r="D1878">
        <v>0.80108642600000002</v>
      </c>
      <c r="E1878">
        <v>0.72526931800000005</v>
      </c>
    </row>
    <row r="1879" spans="1:5" x14ac:dyDescent="0.25">
      <c r="A1879" s="1">
        <v>12.512283330000001</v>
      </c>
      <c r="B1879">
        <v>-2100.6045340000001</v>
      </c>
      <c r="C1879">
        <v>-1.239299774</v>
      </c>
      <c r="D1879">
        <v>0.80490112300000005</v>
      </c>
      <c r="E1879">
        <v>0.72860717799999997</v>
      </c>
    </row>
    <row r="1880" spans="1:5" x14ac:dyDescent="0.25">
      <c r="A1880" s="1">
        <v>12.51895</v>
      </c>
      <c r="B1880">
        <v>-2099.6818539999999</v>
      </c>
      <c r="C1880">
        <v>-1.2178421020000001</v>
      </c>
      <c r="D1880">
        <v>0.80871581999999997</v>
      </c>
      <c r="E1880">
        <v>0.72765350299999998</v>
      </c>
    </row>
    <row r="1881" spans="1:5" x14ac:dyDescent="0.25">
      <c r="A1881" s="1">
        <v>12.52561667</v>
      </c>
      <c r="B1881">
        <v>-2098.6633299999999</v>
      </c>
      <c r="C1881">
        <v>-1.197338104</v>
      </c>
      <c r="D1881">
        <v>0.81300735499999999</v>
      </c>
      <c r="E1881">
        <v>0.72336196900000005</v>
      </c>
    </row>
    <row r="1882" spans="1:5" x14ac:dyDescent="0.25">
      <c r="A1882" s="1">
        <v>12.53228333</v>
      </c>
      <c r="B1882">
        <v>-2097.5608830000001</v>
      </c>
      <c r="C1882">
        <v>-1.1787414549999999</v>
      </c>
      <c r="D1882">
        <v>0.81729888900000003</v>
      </c>
      <c r="E1882">
        <v>0.71811676000000002</v>
      </c>
    </row>
    <row r="1883" spans="1:5" x14ac:dyDescent="0.25">
      <c r="A1883" s="1">
        <v>12.53895</v>
      </c>
      <c r="B1883">
        <v>-2096.391678</v>
      </c>
      <c r="C1883">
        <v>-1.162052155</v>
      </c>
      <c r="D1883">
        <v>0.82063674900000005</v>
      </c>
      <c r="E1883">
        <v>0.71191787699999998</v>
      </c>
    </row>
    <row r="1884" spans="1:5" x14ac:dyDescent="0.25">
      <c r="A1884" s="1">
        <v>12.545616669999999</v>
      </c>
      <c r="B1884">
        <v>-2095.1857570000002</v>
      </c>
      <c r="C1884">
        <v>-1.1477470400000001</v>
      </c>
      <c r="D1884">
        <v>0.82206726100000005</v>
      </c>
      <c r="E1884">
        <v>0.70667266799999995</v>
      </c>
    </row>
    <row r="1885" spans="1:5" x14ac:dyDescent="0.25">
      <c r="A1885" s="1">
        <v>12.55228333</v>
      </c>
      <c r="B1885">
        <v>-2093.9755439999999</v>
      </c>
      <c r="C1885">
        <v>-1.1348724370000001</v>
      </c>
      <c r="D1885">
        <v>0.82349777199999996</v>
      </c>
      <c r="E1885">
        <v>0.70381164600000001</v>
      </c>
    </row>
    <row r="1886" spans="1:5" x14ac:dyDescent="0.25">
      <c r="A1886" s="1">
        <v>12.558949999999999</v>
      </c>
      <c r="B1886">
        <v>-2092.7991870000001</v>
      </c>
      <c r="C1886">
        <v>-1.123428345</v>
      </c>
      <c r="D1886">
        <v>0.82492828399999996</v>
      </c>
      <c r="E1886">
        <v>0.70524215700000004</v>
      </c>
    </row>
    <row r="1887" spans="1:5" x14ac:dyDescent="0.25">
      <c r="A1887" s="1">
        <v>12.565616670000001</v>
      </c>
      <c r="B1887">
        <v>-2091.7024609999999</v>
      </c>
      <c r="C1887">
        <v>-1.1134147640000001</v>
      </c>
      <c r="D1887">
        <v>0.82731246899999999</v>
      </c>
      <c r="E1887">
        <v>0.70905685399999996</v>
      </c>
    </row>
    <row r="1888" spans="1:5" x14ac:dyDescent="0.25">
      <c r="A1888" s="1">
        <v>12.572283329999999</v>
      </c>
      <c r="B1888">
        <v>-2090.7559390000001</v>
      </c>
      <c r="C1888">
        <v>-1.104354858</v>
      </c>
      <c r="D1888">
        <v>0.831127167</v>
      </c>
      <c r="E1888">
        <v>0.71239471399999998</v>
      </c>
    </row>
    <row r="1889" spans="1:5" x14ac:dyDescent="0.25">
      <c r="A1889" s="1">
        <v>12.578950000000001</v>
      </c>
      <c r="B1889">
        <v>-2090.0216099999998</v>
      </c>
      <c r="C1889">
        <v>-1.093864441</v>
      </c>
      <c r="D1889">
        <v>0.83541870100000004</v>
      </c>
      <c r="E1889">
        <v>0.71334838899999997</v>
      </c>
    </row>
    <row r="1890" spans="1:5" x14ac:dyDescent="0.25">
      <c r="A1890" s="1">
        <v>12.58561667</v>
      </c>
      <c r="B1890">
        <v>-2089.5318980000002</v>
      </c>
      <c r="C1890">
        <v>-1.0824203489999999</v>
      </c>
      <c r="D1890">
        <v>0.83971023600000005</v>
      </c>
      <c r="E1890">
        <v>0.71287155199999996</v>
      </c>
    </row>
    <row r="1891" spans="1:5" x14ac:dyDescent="0.25">
      <c r="A1891" s="1">
        <v>12.592283330000001</v>
      </c>
      <c r="B1891">
        <v>-2089.3125530000002</v>
      </c>
      <c r="C1891">
        <v>-1.0690689090000001</v>
      </c>
      <c r="D1891">
        <v>0.84352493299999998</v>
      </c>
      <c r="E1891">
        <v>0.71382522599999998</v>
      </c>
    </row>
    <row r="1892" spans="1:5" x14ac:dyDescent="0.25">
      <c r="A1892" s="1">
        <v>12.59895</v>
      </c>
      <c r="B1892">
        <v>-2089.3673899999999</v>
      </c>
      <c r="C1892">
        <v>-1.0538101200000001</v>
      </c>
      <c r="D1892">
        <v>0.84733963000000001</v>
      </c>
      <c r="E1892">
        <v>0.71477889999999999</v>
      </c>
    </row>
    <row r="1893" spans="1:5" x14ac:dyDescent="0.25">
      <c r="A1893" s="1">
        <v>12.60561667</v>
      </c>
      <c r="B1893">
        <v>-2089.690208</v>
      </c>
      <c r="C1893">
        <v>-1.0361671450000001</v>
      </c>
      <c r="D1893">
        <v>0.85210800200000003</v>
      </c>
      <c r="E1893">
        <v>0.71620941199999999</v>
      </c>
    </row>
    <row r="1894" spans="1:5" x14ac:dyDescent="0.25">
      <c r="A1894" s="1">
        <v>12.61228333</v>
      </c>
      <c r="B1894">
        <v>-2090.2323719999999</v>
      </c>
      <c r="C1894">
        <v>-1.01518631</v>
      </c>
      <c r="D1894">
        <v>0.85687637299999997</v>
      </c>
      <c r="E1894">
        <v>0.71954727200000002</v>
      </c>
    </row>
    <row r="1895" spans="1:5" x14ac:dyDescent="0.25">
      <c r="A1895" s="1">
        <v>12.61895</v>
      </c>
      <c r="B1895">
        <v>-2090.9371379999998</v>
      </c>
      <c r="C1895">
        <v>-0.992298126</v>
      </c>
      <c r="D1895">
        <v>0.864028931</v>
      </c>
      <c r="E1895">
        <v>0.72383880599999995</v>
      </c>
    </row>
    <row r="1896" spans="1:5" x14ac:dyDescent="0.25">
      <c r="A1896" s="1">
        <v>12.625616669999999</v>
      </c>
      <c r="B1896">
        <v>-2091.7592049999998</v>
      </c>
      <c r="C1896">
        <v>-0.96654892000000003</v>
      </c>
      <c r="D1896">
        <v>0.87356567399999996</v>
      </c>
      <c r="E1896">
        <v>0.73003768899999999</v>
      </c>
    </row>
    <row r="1897" spans="1:5" x14ac:dyDescent="0.25">
      <c r="A1897" s="1">
        <v>12.63228333</v>
      </c>
      <c r="B1897">
        <v>-2092.6527980000001</v>
      </c>
      <c r="C1897">
        <v>-0.93746185299999996</v>
      </c>
      <c r="D1897">
        <v>0.88596344000000005</v>
      </c>
      <c r="E1897">
        <v>0.73575973500000003</v>
      </c>
    </row>
    <row r="1898" spans="1:5" x14ac:dyDescent="0.25">
      <c r="A1898" s="1">
        <v>12.638949999999999</v>
      </c>
      <c r="B1898">
        <v>-2093.5683250000002</v>
      </c>
      <c r="C1898">
        <v>-0.90360641500000005</v>
      </c>
      <c r="D1898">
        <v>0.90122222900000004</v>
      </c>
      <c r="E1898">
        <v>0.74100494400000005</v>
      </c>
    </row>
    <row r="1899" spans="1:5" x14ac:dyDescent="0.25">
      <c r="A1899" s="1">
        <v>12.645616670000001</v>
      </c>
      <c r="B1899">
        <v>-2094.4523810000001</v>
      </c>
      <c r="C1899">
        <v>-0.864028931</v>
      </c>
      <c r="D1899">
        <v>0.91886520400000005</v>
      </c>
      <c r="E1899">
        <v>0.74529647799999998</v>
      </c>
    </row>
    <row r="1900" spans="1:5" x14ac:dyDescent="0.25">
      <c r="A1900" s="1">
        <v>12.652283329999999</v>
      </c>
      <c r="B1900">
        <v>-2095.2620510000002</v>
      </c>
      <c r="C1900">
        <v>-0.81872940100000002</v>
      </c>
      <c r="D1900">
        <v>0.93889236499999995</v>
      </c>
      <c r="E1900">
        <v>0.75006485000000001</v>
      </c>
    </row>
    <row r="1901" spans="1:5" x14ac:dyDescent="0.25">
      <c r="A1901" s="1">
        <v>12.658950000000001</v>
      </c>
      <c r="B1901">
        <v>-2095.965385</v>
      </c>
      <c r="C1901">
        <v>-0.77009201000000005</v>
      </c>
      <c r="D1901">
        <v>0.959396362</v>
      </c>
      <c r="E1901">
        <v>0.75578689600000004</v>
      </c>
    </row>
    <row r="1902" spans="1:5" x14ac:dyDescent="0.25">
      <c r="A1902" s="1">
        <v>12.66561667</v>
      </c>
      <c r="B1902">
        <v>-2096.5251920000001</v>
      </c>
      <c r="C1902">
        <v>-0.71954727200000002</v>
      </c>
      <c r="D1902">
        <v>0.97942352300000002</v>
      </c>
      <c r="E1902">
        <v>0.76198577899999997</v>
      </c>
    </row>
    <row r="1903" spans="1:5" x14ac:dyDescent="0.25">
      <c r="A1903" s="1">
        <v>12.672283330000001</v>
      </c>
      <c r="B1903">
        <v>-2096.9038009999999</v>
      </c>
      <c r="C1903">
        <v>-0.67138671900000002</v>
      </c>
      <c r="D1903">
        <v>0.99992752100000004</v>
      </c>
      <c r="E1903">
        <v>0.77009201000000005</v>
      </c>
    </row>
    <row r="1904" spans="1:5" x14ac:dyDescent="0.25">
      <c r="A1904" s="1">
        <v>12.67895</v>
      </c>
      <c r="B1904">
        <v>-2097.0931049999999</v>
      </c>
      <c r="C1904">
        <v>-0.62942504899999996</v>
      </c>
      <c r="D1904">
        <v>1.017570496</v>
      </c>
      <c r="E1904">
        <v>0.781059265</v>
      </c>
    </row>
    <row r="1905" spans="1:5" x14ac:dyDescent="0.25">
      <c r="A1905" s="1">
        <v>12.68561667</v>
      </c>
      <c r="B1905">
        <v>-2097.1121790000002</v>
      </c>
      <c r="C1905">
        <v>-0.59700012199999997</v>
      </c>
      <c r="D1905">
        <v>1.0309219359999999</v>
      </c>
      <c r="E1905">
        <v>0.79393386799999999</v>
      </c>
    </row>
    <row r="1906" spans="1:5" x14ac:dyDescent="0.25">
      <c r="A1906" s="1">
        <v>12.69228333</v>
      </c>
      <c r="B1906">
        <v>-2097.0120430000002</v>
      </c>
      <c r="C1906">
        <v>-0.57649612400000005</v>
      </c>
      <c r="D1906">
        <v>1.0371208190000001</v>
      </c>
      <c r="E1906">
        <v>0.80442428600000004</v>
      </c>
    </row>
    <row r="1907" spans="1:5" x14ac:dyDescent="0.25">
      <c r="A1907" s="1">
        <v>12.69895</v>
      </c>
      <c r="B1907">
        <v>-2096.8341829999999</v>
      </c>
      <c r="C1907">
        <v>-0.569820404</v>
      </c>
      <c r="D1907">
        <v>1.0380744930000001</v>
      </c>
      <c r="E1907">
        <v>0.81014633199999997</v>
      </c>
    </row>
    <row r="1908" spans="1:5" x14ac:dyDescent="0.25">
      <c r="A1908" s="1">
        <v>12.70561667</v>
      </c>
      <c r="B1908">
        <v>-2096.6176989999999</v>
      </c>
      <c r="C1908">
        <v>-0.57888030999999995</v>
      </c>
      <c r="D1908">
        <v>1.0347366330000001</v>
      </c>
      <c r="E1908">
        <v>0.81110000599999998</v>
      </c>
    </row>
    <row r="1909" spans="1:5" x14ac:dyDescent="0.25">
      <c r="A1909" s="1">
        <v>12.71228333</v>
      </c>
      <c r="B1909">
        <v>-2096.411705</v>
      </c>
      <c r="C1909">
        <v>-0.60176849399999999</v>
      </c>
      <c r="D1909">
        <v>1.028060913</v>
      </c>
      <c r="E1909">
        <v>0.80585479699999996</v>
      </c>
    </row>
    <row r="1910" spans="1:5" x14ac:dyDescent="0.25">
      <c r="A1910" s="1">
        <v>12.71895</v>
      </c>
      <c r="B1910">
        <v>-2096.2495800000002</v>
      </c>
      <c r="C1910">
        <v>-0.63467025799999999</v>
      </c>
      <c r="D1910">
        <v>1.021385193</v>
      </c>
      <c r="E1910">
        <v>0.79536437999999998</v>
      </c>
    </row>
    <row r="1911" spans="1:5" x14ac:dyDescent="0.25">
      <c r="A1911" s="1">
        <v>12.725616670000001</v>
      </c>
      <c r="B1911">
        <v>-2096.142292</v>
      </c>
      <c r="C1911">
        <v>-0.67520141600000005</v>
      </c>
      <c r="D1911">
        <v>1.0156631469999999</v>
      </c>
      <c r="E1911">
        <v>0.782489777</v>
      </c>
    </row>
    <row r="1912" spans="1:5" x14ac:dyDescent="0.25">
      <c r="A1912" s="1">
        <v>12.73228333</v>
      </c>
      <c r="B1912">
        <v>-2096.0717199999999</v>
      </c>
      <c r="C1912">
        <v>-0.71954727200000002</v>
      </c>
      <c r="D1912">
        <v>1.01184845</v>
      </c>
      <c r="E1912">
        <v>0.77009201000000005</v>
      </c>
    </row>
    <row r="1913" spans="1:5" x14ac:dyDescent="0.25">
      <c r="A1913" s="1">
        <v>12.738950000000001</v>
      </c>
      <c r="B1913">
        <v>-2096.0283279999999</v>
      </c>
      <c r="C1913">
        <v>-0.76341629</v>
      </c>
      <c r="D1913">
        <v>1.0099411009999999</v>
      </c>
      <c r="E1913">
        <v>0.76103210399999999</v>
      </c>
    </row>
    <row r="1914" spans="1:5" x14ac:dyDescent="0.25">
      <c r="A1914" s="1">
        <v>12.74561667</v>
      </c>
      <c r="B1914">
        <v>-2096.012592</v>
      </c>
      <c r="C1914">
        <v>-0.80251693700000004</v>
      </c>
      <c r="D1914">
        <v>1.009464264</v>
      </c>
      <c r="E1914">
        <v>0.75531005900000003</v>
      </c>
    </row>
    <row r="1915" spans="1:5" x14ac:dyDescent="0.25">
      <c r="A1915" s="1">
        <v>12.752283329999999</v>
      </c>
      <c r="B1915">
        <v>-2096.0168840000001</v>
      </c>
      <c r="C1915">
        <v>-0.83351135300000001</v>
      </c>
      <c r="D1915">
        <v>1.01184845</v>
      </c>
      <c r="E1915">
        <v>0.75340271000000003</v>
      </c>
    </row>
    <row r="1916" spans="1:5" x14ac:dyDescent="0.25">
      <c r="A1916" s="1">
        <v>12.75895</v>
      </c>
      <c r="B1916">
        <v>-2096.0235600000001</v>
      </c>
      <c r="C1916">
        <v>-0.85544586199999995</v>
      </c>
      <c r="D1916">
        <v>1.0170936580000001</v>
      </c>
      <c r="E1916">
        <v>0.75483322100000005</v>
      </c>
    </row>
    <row r="1917" spans="1:5" x14ac:dyDescent="0.25">
      <c r="A1917" s="1">
        <v>12.76561667</v>
      </c>
      <c r="B1917">
        <v>-2096.0102080000001</v>
      </c>
      <c r="C1917">
        <v>-0.86879730200000005</v>
      </c>
      <c r="D1917">
        <v>1.0261535639999999</v>
      </c>
      <c r="E1917">
        <v>0.75864791899999995</v>
      </c>
    </row>
    <row r="1918" spans="1:5" x14ac:dyDescent="0.25">
      <c r="A1918" s="1">
        <v>12.77228333</v>
      </c>
      <c r="B1918">
        <v>-2095.952511</v>
      </c>
      <c r="C1918">
        <v>-0.87308883699999995</v>
      </c>
      <c r="D1918">
        <v>1.0395050050000001</v>
      </c>
      <c r="E1918">
        <v>0.76198577899999997</v>
      </c>
    </row>
    <row r="1919" spans="1:5" x14ac:dyDescent="0.25">
      <c r="A1919" s="1">
        <v>12.77895</v>
      </c>
      <c r="B1919">
        <v>-2095.8271030000001</v>
      </c>
      <c r="C1919">
        <v>-0.86975097700000004</v>
      </c>
      <c r="D1919">
        <v>1.0557174680000001</v>
      </c>
      <c r="E1919">
        <v>0.76484680199999999</v>
      </c>
    </row>
    <row r="1920" spans="1:5" x14ac:dyDescent="0.25">
      <c r="A1920" s="1">
        <v>12.78561667</v>
      </c>
      <c r="B1920">
        <v>-2095.6187249999998</v>
      </c>
      <c r="C1920">
        <v>-0.86164474499999999</v>
      </c>
      <c r="D1920">
        <v>1.07383728</v>
      </c>
      <c r="E1920">
        <v>0.767230988</v>
      </c>
    </row>
    <row r="1921" spans="1:5" x14ac:dyDescent="0.25">
      <c r="A1921" s="1">
        <v>12.79228333</v>
      </c>
      <c r="B1921">
        <v>-2095.3121190000002</v>
      </c>
      <c r="C1921">
        <v>-0.84924697900000001</v>
      </c>
      <c r="D1921">
        <v>1.093864441</v>
      </c>
      <c r="E1921">
        <v>0.76818466200000002</v>
      </c>
    </row>
    <row r="1922" spans="1:5" x14ac:dyDescent="0.25">
      <c r="A1922" s="1">
        <v>12.79895</v>
      </c>
      <c r="B1922">
        <v>-2094.9034689999999</v>
      </c>
      <c r="C1922">
        <v>-0.83446502700000003</v>
      </c>
      <c r="D1922">
        <v>1.111507416</v>
      </c>
      <c r="E1922">
        <v>0.767230988</v>
      </c>
    </row>
    <row r="1923" spans="1:5" x14ac:dyDescent="0.25">
      <c r="A1923" s="1">
        <v>12.805616669999999</v>
      </c>
      <c r="B1923">
        <v>-2094.4046969999999</v>
      </c>
      <c r="C1923">
        <v>-0.81777572600000004</v>
      </c>
      <c r="D1923">
        <v>1.126766205</v>
      </c>
      <c r="E1923">
        <v>0.76484680199999999</v>
      </c>
    </row>
    <row r="1924" spans="1:5" x14ac:dyDescent="0.25">
      <c r="A1924" s="1">
        <v>12.81228333</v>
      </c>
      <c r="B1924">
        <v>-2093.8611030000002</v>
      </c>
      <c r="C1924">
        <v>-0.80060958900000001</v>
      </c>
      <c r="D1924">
        <v>1.1391639710000001</v>
      </c>
      <c r="E1924">
        <v>0.76246261599999998</v>
      </c>
    </row>
    <row r="1925" spans="1:5" x14ac:dyDescent="0.25">
      <c r="A1925" s="1">
        <v>12.818949999999999</v>
      </c>
      <c r="B1925">
        <v>-2093.3256150000002</v>
      </c>
      <c r="C1925">
        <v>-0.78392028800000002</v>
      </c>
      <c r="D1925">
        <v>1.150608063</v>
      </c>
      <c r="E1925">
        <v>0.76103210399999999</v>
      </c>
    </row>
    <row r="1926" spans="1:5" x14ac:dyDescent="0.25">
      <c r="A1926" s="1">
        <v>12.82561667</v>
      </c>
      <c r="B1926">
        <v>-2092.8258900000001</v>
      </c>
      <c r="C1926">
        <v>-0.76866149900000003</v>
      </c>
      <c r="D1926">
        <v>1.163005829</v>
      </c>
      <c r="E1926">
        <v>0.76007842999999997</v>
      </c>
    </row>
    <row r="1927" spans="1:5" x14ac:dyDescent="0.25">
      <c r="A1927" s="1">
        <v>12.832283329999999</v>
      </c>
      <c r="B1927">
        <v>-2092.381954</v>
      </c>
      <c r="C1927">
        <v>-0.75674056999999995</v>
      </c>
      <c r="D1927">
        <v>1.1754035949999999</v>
      </c>
      <c r="E1927">
        <v>0.76103210399999999</v>
      </c>
    </row>
    <row r="1928" spans="1:5" x14ac:dyDescent="0.25">
      <c r="A1928" s="1">
        <v>12.838950000000001</v>
      </c>
      <c r="B1928">
        <v>-2092.0109750000001</v>
      </c>
      <c r="C1928">
        <v>-0.74911117599999999</v>
      </c>
      <c r="D1928">
        <v>1.188755035</v>
      </c>
      <c r="E1928">
        <v>0.76246261599999998</v>
      </c>
    </row>
    <row r="1929" spans="1:5" x14ac:dyDescent="0.25">
      <c r="A1929" s="1">
        <v>12.84561667</v>
      </c>
      <c r="B1929">
        <v>-2091.7105670000001</v>
      </c>
      <c r="C1929">
        <v>-0.74625015299999997</v>
      </c>
      <c r="D1929">
        <v>1.201152802</v>
      </c>
      <c r="E1929">
        <v>0.765323639</v>
      </c>
    </row>
    <row r="1930" spans="1:5" x14ac:dyDescent="0.25">
      <c r="A1930" s="1">
        <v>12.852283330000001</v>
      </c>
      <c r="B1930">
        <v>-2091.4487840000002</v>
      </c>
      <c r="C1930">
        <v>-0.74720382699999999</v>
      </c>
      <c r="D1930">
        <v>1.2106895449999999</v>
      </c>
      <c r="E1930">
        <v>0.77056884800000003</v>
      </c>
    </row>
    <row r="1931" spans="1:5" x14ac:dyDescent="0.25">
      <c r="A1931" s="1">
        <v>12.85895</v>
      </c>
      <c r="B1931">
        <v>-2091.1717410000001</v>
      </c>
      <c r="C1931">
        <v>-0.75149536100000003</v>
      </c>
      <c r="D1931">
        <v>1.2187957760000001</v>
      </c>
      <c r="E1931">
        <v>0.77819824199999998</v>
      </c>
    </row>
    <row r="1932" spans="1:5" x14ac:dyDescent="0.25">
      <c r="A1932" s="1">
        <v>12.86561667</v>
      </c>
      <c r="B1932">
        <v>-2090.8207889999999</v>
      </c>
      <c r="C1932">
        <v>-0.75721740699999995</v>
      </c>
      <c r="D1932">
        <v>1.2245178219999999</v>
      </c>
      <c r="E1932">
        <v>0.78487396200000004</v>
      </c>
    </row>
    <row r="1933" spans="1:5" x14ac:dyDescent="0.25">
      <c r="A1933" s="1">
        <v>12.87228333</v>
      </c>
      <c r="B1933">
        <v>-2090.3382299999998</v>
      </c>
      <c r="C1933">
        <v>-0.76103210399999999</v>
      </c>
      <c r="D1933">
        <v>1.2283325199999999</v>
      </c>
      <c r="E1933">
        <v>0.78916549700000005</v>
      </c>
    </row>
    <row r="1934" spans="1:5" x14ac:dyDescent="0.25">
      <c r="A1934" s="1">
        <v>12.87895</v>
      </c>
      <c r="B1934">
        <v>-2089.654446</v>
      </c>
      <c r="C1934">
        <v>-0.76341629</v>
      </c>
      <c r="D1934">
        <v>1.2292861939999999</v>
      </c>
      <c r="E1934">
        <v>0.79202651999999996</v>
      </c>
    </row>
    <row r="1935" spans="1:5" x14ac:dyDescent="0.25">
      <c r="A1935" s="1">
        <v>12.885616669999999</v>
      </c>
      <c r="B1935">
        <v>-2088.7093540000001</v>
      </c>
      <c r="C1935">
        <v>-0.765323639</v>
      </c>
      <c r="D1935">
        <v>1.230239868</v>
      </c>
      <c r="E1935">
        <v>0.79536437999999998</v>
      </c>
    </row>
    <row r="1936" spans="1:5" x14ac:dyDescent="0.25">
      <c r="A1936" s="1">
        <v>12.89228333</v>
      </c>
      <c r="B1936">
        <v>-2087.454796</v>
      </c>
      <c r="C1936">
        <v>-0.76770782500000001</v>
      </c>
      <c r="D1936">
        <v>1.2321472170000001</v>
      </c>
      <c r="E1936">
        <v>0.79774856599999999</v>
      </c>
    </row>
    <row r="1937" spans="1:5" x14ac:dyDescent="0.25">
      <c r="A1937" s="1">
        <v>12.898949999999999</v>
      </c>
      <c r="B1937">
        <v>-2085.8740809999999</v>
      </c>
      <c r="C1937">
        <v>-0.77056884800000003</v>
      </c>
      <c r="D1937">
        <v>1.23167038</v>
      </c>
      <c r="E1937">
        <v>0.798225403</v>
      </c>
    </row>
    <row r="1938" spans="1:5" x14ac:dyDescent="0.25">
      <c r="A1938" s="1">
        <v>12.905616670000001</v>
      </c>
      <c r="B1938">
        <v>-2083.9934349999999</v>
      </c>
      <c r="C1938">
        <v>-0.77629089399999995</v>
      </c>
      <c r="D1938">
        <v>1.2283325199999999</v>
      </c>
      <c r="E1938">
        <v>0.80013275100000003</v>
      </c>
    </row>
    <row r="1939" spans="1:5" x14ac:dyDescent="0.25">
      <c r="A1939" s="1">
        <v>12.912283329999999</v>
      </c>
      <c r="B1939">
        <v>-2081.868172</v>
      </c>
      <c r="C1939">
        <v>-0.78630447400000003</v>
      </c>
      <c r="D1939">
        <v>1.2235641479999999</v>
      </c>
      <c r="E1939">
        <v>0.80442428600000004</v>
      </c>
    </row>
    <row r="1940" spans="1:5" x14ac:dyDescent="0.25">
      <c r="A1940" s="1">
        <v>12.918950000000001</v>
      </c>
      <c r="B1940">
        <v>-2079.5731540000002</v>
      </c>
      <c r="C1940">
        <v>-0.80013275100000003</v>
      </c>
      <c r="D1940">
        <v>1.2168884280000001</v>
      </c>
      <c r="E1940">
        <v>0.81110000599999998</v>
      </c>
    </row>
    <row r="1941" spans="1:5" x14ac:dyDescent="0.25">
      <c r="A1941" s="1">
        <v>12.92561667</v>
      </c>
      <c r="B1941">
        <v>-2077.2023199999999</v>
      </c>
      <c r="C1941">
        <v>-0.81586837800000001</v>
      </c>
      <c r="D1941">
        <v>1.2073516849999999</v>
      </c>
      <c r="E1941">
        <v>0.81634521500000001</v>
      </c>
    </row>
    <row r="1942" spans="1:5" x14ac:dyDescent="0.25">
      <c r="A1942" s="1">
        <v>12.932283330000001</v>
      </c>
      <c r="B1942">
        <v>-2074.8672489999999</v>
      </c>
      <c r="C1942">
        <v>-0.831127167</v>
      </c>
      <c r="D1942">
        <v>1.197338104</v>
      </c>
      <c r="E1942">
        <v>0.82063674900000005</v>
      </c>
    </row>
    <row r="1943" spans="1:5" x14ac:dyDescent="0.25">
      <c r="A1943" s="1">
        <v>12.93895</v>
      </c>
      <c r="B1943">
        <v>-2072.6666449999998</v>
      </c>
      <c r="C1943">
        <v>-0.844955444</v>
      </c>
      <c r="D1943">
        <v>1.1897087099999999</v>
      </c>
      <c r="E1943">
        <v>0.82540512099999996</v>
      </c>
    </row>
    <row r="1944" spans="1:5" x14ac:dyDescent="0.25">
      <c r="A1944" s="1">
        <v>12.94561667</v>
      </c>
      <c r="B1944">
        <v>-2070.6624980000001</v>
      </c>
      <c r="C1944">
        <v>-0.85496902500000005</v>
      </c>
      <c r="D1944">
        <v>1.1825561520000001</v>
      </c>
      <c r="E1944">
        <v>0.82969665500000001</v>
      </c>
    </row>
    <row r="1945" spans="1:5" x14ac:dyDescent="0.25">
      <c r="A1945" s="1">
        <v>12.95228333</v>
      </c>
      <c r="B1945">
        <v>-2068.8805579999998</v>
      </c>
      <c r="C1945">
        <v>-0.85973739599999999</v>
      </c>
      <c r="D1945">
        <v>1.1739730829999999</v>
      </c>
      <c r="E1945">
        <v>0.83303451500000003</v>
      </c>
    </row>
    <row r="1946" spans="1:5" x14ac:dyDescent="0.25">
      <c r="A1946" s="1">
        <v>12.95895</v>
      </c>
      <c r="B1946">
        <v>-2067.3232079999998</v>
      </c>
      <c r="C1946">
        <v>-0.85878372199999997</v>
      </c>
      <c r="D1946">
        <v>1.1639595030000001</v>
      </c>
      <c r="E1946">
        <v>0.83589553800000005</v>
      </c>
    </row>
    <row r="1947" spans="1:5" x14ac:dyDescent="0.25">
      <c r="A1947" s="1">
        <v>12.965616669999999</v>
      </c>
      <c r="B1947">
        <v>-2065.9656519999999</v>
      </c>
      <c r="C1947">
        <v>-0.85353851300000005</v>
      </c>
      <c r="D1947">
        <v>1.154899597</v>
      </c>
      <c r="E1947">
        <v>0.83875656099999996</v>
      </c>
    </row>
    <row r="1948" spans="1:5" x14ac:dyDescent="0.25">
      <c r="A1948" s="1">
        <v>12.97228333</v>
      </c>
      <c r="B1948">
        <v>-2064.7554399999999</v>
      </c>
      <c r="C1948">
        <v>-0.84257125899999996</v>
      </c>
      <c r="D1948">
        <v>1.145362854</v>
      </c>
      <c r="E1948">
        <v>0.84304809599999997</v>
      </c>
    </row>
    <row r="1949" spans="1:5" x14ac:dyDescent="0.25">
      <c r="A1949" s="1">
        <v>12.978949999999999</v>
      </c>
      <c r="B1949">
        <v>-2063.6472699999999</v>
      </c>
      <c r="C1949">
        <v>-0.82540512099999996</v>
      </c>
      <c r="D1949">
        <v>1.1358261110000001</v>
      </c>
      <c r="E1949">
        <v>0.84733963000000001</v>
      </c>
    </row>
    <row r="1950" spans="1:5" x14ac:dyDescent="0.25">
      <c r="A1950" s="1">
        <v>12.985616670000001</v>
      </c>
      <c r="B1950">
        <v>-2062.596321</v>
      </c>
      <c r="C1950">
        <v>-0.80347061200000003</v>
      </c>
      <c r="D1950">
        <v>1.125335693</v>
      </c>
      <c r="E1950">
        <v>0.85163116500000002</v>
      </c>
    </row>
    <row r="1951" spans="1:5" x14ac:dyDescent="0.25">
      <c r="A1951" s="1">
        <v>12.992283329999999</v>
      </c>
      <c r="B1951">
        <v>-2061.5534779999998</v>
      </c>
      <c r="C1951">
        <v>-0.77915191699999997</v>
      </c>
      <c r="D1951">
        <v>1.1143684389999999</v>
      </c>
      <c r="E1951">
        <v>0.85592269899999995</v>
      </c>
    </row>
    <row r="1952" spans="1:5" x14ac:dyDescent="0.25">
      <c r="A1952" s="1">
        <v>12.998950000000001</v>
      </c>
      <c r="B1952">
        <v>-2060.4786869999998</v>
      </c>
      <c r="C1952">
        <v>-0.75292587300000002</v>
      </c>
      <c r="D1952">
        <v>1.104354858</v>
      </c>
      <c r="E1952">
        <v>0.85878372199999997</v>
      </c>
    </row>
    <row r="1953" spans="1:5" x14ac:dyDescent="0.25">
      <c r="A1953" s="1">
        <v>13.00561667</v>
      </c>
      <c r="B1953">
        <v>-2059.332848</v>
      </c>
      <c r="C1953">
        <v>-0.72526931800000005</v>
      </c>
      <c r="D1953">
        <v>1.094818115</v>
      </c>
      <c r="E1953">
        <v>0.85926055899999998</v>
      </c>
    </row>
    <row r="1954" spans="1:5" x14ac:dyDescent="0.25">
      <c r="A1954" s="1">
        <v>13.012283330000001</v>
      </c>
      <c r="B1954">
        <v>-2058.0825810000001</v>
      </c>
      <c r="C1954">
        <v>-0.697612762</v>
      </c>
      <c r="D1954">
        <v>1.085758209</v>
      </c>
      <c r="E1954">
        <v>0.85830688499999996</v>
      </c>
    </row>
    <row r="1955" spans="1:5" x14ac:dyDescent="0.25">
      <c r="A1955" s="1">
        <v>13.01895</v>
      </c>
      <c r="B1955">
        <v>-2056.6811560000001</v>
      </c>
      <c r="C1955">
        <v>-0.67234039300000004</v>
      </c>
      <c r="D1955">
        <v>1.078605652</v>
      </c>
      <c r="E1955">
        <v>0.85687637299999997</v>
      </c>
    </row>
    <row r="1956" spans="1:5" x14ac:dyDescent="0.25">
      <c r="A1956" s="1">
        <v>13.02561667</v>
      </c>
      <c r="B1956">
        <v>-2055.0928119999999</v>
      </c>
      <c r="C1956">
        <v>-0.64849853499999999</v>
      </c>
      <c r="D1956">
        <v>1.0743141169999999</v>
      </c>
      <c r="E1956">
        <v>0.85544586199999995</v>
      </c>
    </row>
    <row r="1957" spans="1:5" x14ac:dyDescent="0.25">
      <c r="A1957" s="1">
        <v>13.03228333</v>
      </c>
      <c r="B1957">
        <v>-2053.297043</v>
      </c>
      <c r="C1957">
        <v>-0.62370300300000003</v>
      </c>
      <c r="D1957">
        <v>1.0733604430000001</v>
      </c>
      <c r="E1957">
        <v>0.85258483900000004</v>
      </c>
    </row>
    <row r="1958" spans="1:5" x14ac:dyDescent="0.25">
      <c r="A1958" s="1">
        <v>13.03895</v>
      </c>
      <c r="B1958">
        <v>-2051.277161</v>
      </c>
      <c r="C1958">
        <v>-0.59700012199999997</v>
      </c>
      <c r="D1958">
        <v>1.0747909550000001</v>
      </c>
      <c r="E1958">
        <v>0.85115432700000004</v>
      </c>
    </row>
    <row r="1959" spans="1:5" x14ac:dyDescent="0.25">
      <c r="A1959" s="1">
        <v>13.045616669999999</v>
      </c>
      <c r="B1959">
        <v>-2049.0374569999999</v>
      </c>
      <c r="C1959">
        <v>-0.56886672999999999</v>
      </c>
      <c r="D1959">
        <v>1.0790824889999999</v>
      </c>
      <c r="E1959">
        <v>0.85115432700000004</v>
      </c>
    </row>
    <row r="1960" spans="1:5" x14ac:dyDescent="0.25">
      <c r="A1960" s="1">
        <v>13.05228333</v>
      </c>
      <c r="B1960">
        <v>-2046.598911</v>
      </c>
      <c r="C1960">
        <v>-0.53930282600000001</v>
      </c>
      <c r="D1960">
        <v>1.084804535</v>
      </c>
      <c r="E1960">
        <v>0.85306167600000005</v>
      </c>
    </row>
    <row r="1961" spans="1:5" x14ac:dyDescent="0.25">
      <c r="A1961" s="1">
        <v>13.058949999999999</v>
      </c>
      <c r="B1961">
        <v>-2044.0135</v>
      </c>
      <c r="C1961">
        <v>-0.51021575900000005</v>
      </c>
      <c r="D1961">
        <v>1.090526581</v>
      </c>
      <c r="E1961">
        <v>0.85592269899999995</v>
      </c>
    </row>
    <row r="1962" spans="1:5" x14ac:dyDescent="0.25">
      <c r="A1962" s="1">
        <v>13.065616670000001</v>
      </c>
      <c r="B1962">
        <v>-2041.3331989999999</v>
      </c>
      <c r="C1962">
        <v>-0.479698181</v>
      </c>
      <c r="D1962">
        <v>1.096248627</v>
      </c>
      <c r="E1962">
        <v>0.86021423299999999</v>
      </c>
    </row>
    <row r="1963" spans="1:5" x14ac:dyDescent="0.25">
      <c r="A1963" s="1">
        <v>13.072283329999999</v>
      </c>
      <c r="B1963">
        <v>-2038.6338229999999</v>
      </c>
      <c r="C1963">
        <v>-0.448703766</v>
      </c>
      <c r="D1963">
        <v>1.1014938350000001</v>
      </c>
      <c r="E1963">
        <v>0.86498260500000002</v>
      </c>
    </row>
    <row r="1964" spans="1:5" x14ac:dyDescent="0.25">
      <c r="A1964" s="1">
        <v>13.078950000000001</v>
      </c>
      <c r="B1964">
        <v>-2035.996437</v>
      </c>
      <c r="C1964">
        <v>-0.41723251300000003</v>
      </c>
      <c r="D1964">
        <v>1.1076927190000001</v>
      </c>
      <c r="E1964">
        <v>0.87022781400000004</v>
      </c>
    </row>
    <row r="1965" spans="1:5" x14ac:dyDescent="0.25">
      <c r="A1965" s="1">
        <v>13.08561667</v>
      </c>
      <c r="B1965">
        <v>-2033.507347</v>
      </c>
      <c r="C1965">
        <v>-0.38528442400000001</v>
      </c>
      <c r="D1965">
        <v>1.1148452760000001</v>
      </c>
      <c r="E1965">
        <v>0.87499618499999998</v>
      </c>
    </row>
    <row r="1966" spans="1:5" x14ac:dyDescent="0.25">
      <c r="A1966" s="1">
        <v>13.092283330000001</v>
      </c>
      <c r="B1966">
        <v>-2031.2442779999999</v>
      </c>
      <c r="C1966">
        <v>-0.35524368299999998</v>
      </c>
      <c r="D1966">
        <v>1.1229515080000001</v>
      </c>
      <c r="E1966">
        <v>0.87881088299999999</v>
      </c>
    </row>
    <row r="1967" spans="1:5" x14ac:dyDescent="0.25">
      <c r="A1967" s="1">
        <v>13.09895</v>
      </c>
      <c r="B1967">
        <v>-2029.250622</v>
      </c>
      <c r="C1967">
        <v>-0.32663345300000002</v>
      </c>
      <c r="D1967">
        <v>1.1324882510000001</v>
      </c>
      <c r="E1967">
        <v>0.879764557</v>
      </c>
    </row>
    <row r="1968" spans="1:5" x14ac:dyDescent="0.25">
      <c r="A1968" s="1">
        <v>13.10561667</v>
      </c>
      <c r="B1968">
        <v>-2027.546883</v>
      </c>
      <c r="C1968">
        <v>-0.299453735</v>
      </c>
      <c r="D1968">
        <v>1.14440918</v>
      </c>
      <c r="E1968">
        <v>0.87833404500000001</v>
      </c>
    </row>
    <row r="1969" spans="1:5" x14ac:dyDescent="0.25">
      <c r="A1969" s="1">
        <v>13.11228333</v>
      </c>
      <c r="B1969">
        <v>-2026.115417</v>
      </c>
      <c r="C1969">
        <v>-0.27513504</v>
      </c>
      <c r="D1969">
        <v>1.1568069459999999</v>
      </c>
      <c r="E1969">
        <v>0.87642669699999998</v>
      </c>
    </row>
    <row r="1970" spans="1:5" x14ac:dyDescent="0.25">
      <c r="A1970" s="1">
        <v>13.11895</v>
      </c>
      <c r="B1970">
        <v>-2024.931431</v>
      </c>
      <c r="C1970">
        <v>-0.25320053100000001</v>
      </c>
      <c r="D1970">
        <v>1.1706352229999999</v>
      </c>
      <c r="E1970">
        <v>0.87547302199999999</v>
      </c>
    </row>
    <row r="1971" spans="1:5" x14ac:dyDescent="0.25">
      <c r="A1971" s="1">
        <v>13.125616669999999</v>
      </c>
      <c r="B1971">
        <v>-2023.9524839999999</v>
      </c>
      <c r="C1971">
        <v>-0.233650208</v>
      </c>
      <c r="D1971">
        <v>1.183509827</v>
      </c>
      <c r="E1971">
        <v>0.87594985999999997</v>
      </c>
    </row>
    <row r="1972" spans="1:5" x14ac:dyDescent="0.25">
      <c r="A1972" s="1">
        <v>13.13228333</v>
      </c>
      <c r="B1972">
        <v>-2023.1223110000001</v>
      </c>
      <c r="C1972">
        <v>-0.21505355800000001</v>
      </c>
      <c r="D1972">
        <v>1.195907593</v>
      </c>
      <c r="E1972">
        <v>0.877857208</v>
      </c>
    </row>
    <row r="1973" spans="1:5" x14ac:dyDescent="0.25">
      <c r="A1973" s="1">
        <v>13.138949999999999</v>
      </c>
      <c r="B1973">
        <v>-2022.3951340000001</v>
      </c>
      <c r="C1973">
        <v>-0.19645690900000001</v>
      </c>
      <c r="D1973">
        <v>1.207828522</v>
      </c>
      <c r="E1973">
        <v>0.88024139400000001</v>
      </c>
    </row>
    <row r="1974" spans="1:5" x14ac:dyDescent="0.25">
      <c r="A1974" s="1">
        <v>13.145616670000001</v>
      </c>
      <c r="B1974">
        <v>-2021.735668</v>
      </c>
      <c r="C1974">
        <v>-0.17738342300000001</v>
      </c>
      <c r="D1974">
        <v>1.2187957760000001</v>
      </c>
      <c r="E1974">
        <v>0.88262558000000002</v>
      </c>
    </row>
    <row r="1975" spans="1:5" x14ac:dyDescent="0.25">
      <c r="A1975" s="1">
        <v>13.152283329999999</v>
      </c>
      <c r="B1975">
        <v>-2021.1310390000001</v>
      </c>
      <c r="C1975">
        <v>-0.157356262</v>
      </c>
      <c r="D1975">
        <v>1.232624054</v>
      </c>
      <c r="E1975">
        <v>0.88548660300000004</v>
      </c>
    </row>
    <row r="1976" spans="1:5" x14ac:dyDescent="0.25">
      <c r="A1976" s="1">
        <v>13.158950000000001</v>
      </c>
      <c r="B1976">
        <v>-2020.5650330000001</v>
      </c>
      <c r="C1976">
        <v>-0.136852264</v>
      </c>
      <c r="D1976">
        <v>1.2469291689999999</v>
      </c>
      <c r="E1976">
        <v>0.88882446299999995</v>
      </c>
    </row>
    <row r="1977" spans="1:5" x14ac:dyDescent="0.25">
      <c r="A1977" s="1">
        <v>13.16561667</v>
      </c>
      <c r="B1977">
        <v>-2020.0295450000001</v>
      </c>
      <c r="C1977">
        <v>-0.115871429</v>
      </c>
      <c r="D1977">
        <v>1.2626647950000001</v>
      </c>
      <c r="E1977">
        <v>0.89311599699999999</v>
      </c>
    </row>
    <row r="1978" spans="1:5" x14ac:dyDescent="0.25">
      <c r="A1978" s="1">
        <v>13.172283330000001</v>
      </c>
      <c r="B1978">
        <v>-2019.5183750000001</v>
      </c>
      <c r="C1978">
        <v>-9.2029572000000004E-2</v>
      </c>
      <c r="D1978">
        <v>1.2803077700000001</v>
      </c>
      <c r="E1978">
        <v>0.89740753200000001</v>
      </c>
    </row>
    <row r="1979" spans="1:5" x14ac:dyDescent="0.25">
      <c r="A1979" s="1">
        <v>13.17895</v>
      </c>
      <c r="B1979">
        <v>-2019.032001</v>
      </c>
      <c r="C1979">
        <v>-6.2942504999999996E-2</v>
      </c>
      <c r="D1979">
        <v>1.30033493</v>
      </c>
      <c r="E1979">
        <v>0.90312957800000004</v>
      </c>
    </row>
    <row r="1980" spans="1:5" x14ac:dyDescent="0.25">
      <c r="A1980" s="1">
        <v>13.18561667</v>
      </c>
      <c r="B1980">
        <v>-2018.5689930000001</v>
      </c>
      <c r="C1980">
        <v>-3.1471251999999998E-2</v>
      </c>
      <c r="D1980">
        <v>1.3222694399999999</v>
      </c>
      <c r="E1980">
        <v>0.91028213499999999</v>
      </c>
    </row>
    <row r="1981" spans="1:5" x14ac:dyDescent="0.25">
      <c r="A1981" s="1">
        <v>13.19228333</v>
      </c>
      <c r="B1981">
        <v>-2018.1312559999999</v>
      </c>
      <c r="C1981">
        <v>1.430511E-3</v>
      </c>
      <c r="D1981">
        <v>1.3446807860000001</v>
      </c>
      <c r="E1981">
        <v>0.91743469200000005</v>
      </c>
    </row>
    <row r="1982" spans="1:5" x14ac:dyDescent="0.25">
      <c r="A1982" s="1">
        <v>13.19895</v>
      </c>
      <c r="B1982">
        <v>-2017.7040099999999</v>
      </c>
      <c r="C1982">
        <v>3.2901764E-2</v>
      </c>
      <c r="D1982">
        <v>1.3689994809999999</v>
      </c>
      <c r="E1982">
        <v>0.92363357499999998</v>
      </c>
    </row>
    <row r="1983" spans="1:5" x14ac:dyDescent="0.25">
      <c r="A1983" s="1">
        <v>13.20561667</v>
      </c>
      <c r="B1983">
        <v>-2017.2343249999999</v>
      </c>
      <c r="C1983">
        <v>6.2942504999999996E-2</v>
      </c>
      <c r="D1983">
        <v>1.3942718510000001</v>
      </c>
      <c r="E1983">
        <v>0.92840194700000001</v>
      </c>
    </row>
    <row r="1984" spans="1:5" x14ac:dyDescent="0.25">
      <c r="A1984" s="1">
        <v>13.21228333</v>
      </c>
      <c r="B1984">
        <v>-2016.626835</v>
      </c>
      <c r="C1984">
        <v>8.8214873999999999E-2</v>
      </c>
      <c r="D1984">
        <v>1.419067383</v>
      </c>
      <c r="E1984">
        <v>0.93412399300000004</v>
      </c>
    </row>
    <row r="1985" spans="1:5" x14ac:dyDescent="0.25">
      <c r="A1985" s="1">
        <v>13.21895</v>
      </c>
      <c r="B1985">
        <v>-2015.7504080000001</v>
      </c>
      <c r="C1985">
        <v>0.10871887199999999</v>
      </c>
      <c r="D1985">
        <v>1.4410018920000001</v>
      </c>
      <c r="E1985">
        <v>0.941753387</v>
      </c>
    </row>
    <row r="1986" spans="1:5" x14ac:dyDescent="0.25">
      <c r="A1986" s="1">
        <v>13.225616670000001</v>
      </c>
      <c r="B1986">
        <v>-2014.4648549999999</v>
      </c>
      <c r="C1986">
        <v>0.124454498</v>
      </c>
      <c r="D1986">
        <v>1.4595985410000001</v>
      </c>
      <c r="E1986">
        <v>0.94985961900000004</v>
      </c>
    </row>
    <row r="1987" spans="1:5" x14ac:dyDescent="0.25">
      <c r="A1987" s="1">
        <v>13.23228333</v>
      </c>
      <c r="B1987">
        <v>-2012.628078</v>
      </c>
      <c r="C1987">
        <v>0.13542175300000001</v>
      </c>
      <c r="D1987">
        <v>1.475334167</v>
      </c>
      <c r="E1987">
        <v>0.95701217699999996</v>
      </c>
    </row>
    <row r="1988" spans="1:5" x14ac:dyDescent="0.25">
      <c r="A1988" s="1">
        <v>13.238950000000001</v>
      </c>
      <c r="B1988">
        <v>-2010.139465</v>
      </c>
      <c r="C1988">
        <v>0.145435333</v>
      </c>
      <c r="D1988">
        <v>1.4915466310000001</v>
      </c>
      <c r="E1988">
        <v>0.96321106000000001</v>
      </c>
    </row>
    <row r="1989" spans="1:5" x14ac:dyDescent="0.25">
      <c r="A1989" s="1">
        <v>13.24561667</v>
      </c>
      <c r="B1989">
        <v>-2006.980896</v>
      </c>
      <c r="C1989">
        <v>0.15497207599999999</v>
      </c>
      <c r="D1989">
        <v>1.5091896060000001</v>
      </c>
      <c r="E1989">
        <v>0.96988677999999995</v>
      </c>
    </row>
    <row r="1990" spans="1:5" x14ac:dyDescent="0.25">
      <c r="A1990" s="1">
        <v>13.252283329999999</v>
      </c>
      <c r="B1990">
        <v>-2003.2844540000001</v>
      </c>
      <c r="C1990">
        <v>0.16450882</v>
      </c>
      <c r="D1990">
        <v>1.5311241149999999</v>
      </c>
      <c r="E1990">
        <v>0.97608566299999999</v>
      </c>
    </row>
    <row r="1991" spans="1:5" x14ac:dyDescent="0.25">
      <c r="A1991" s="1">
        <v>13.25895</v>
      </c>
      <c r="B1991">
        <v>-1999.32909</v>
      </c>
      <c r="C1991">
        <v>0.174999237</v>
      </c>
      <c r="D1991">
        <v>1.55878067</v>
      </c>
      <c r="E1991">
        <v>0.98085403400000004</v>
      </c>
    </row>
    <row r="1992" spans="1:5" x14ac:dyDescent="0.25">
      <c r="A1992" s="1">
        <v>13.26561667</v>
      </c>
      <c r="B1992">
        <v>-1995.5186839999999</v>
      </c>
      <c r="C1992">
        <v>0.186920166</v>
      </c>
      <c r="D1992">
        <v>1.5902519230000001</v>
      </c>
      <c r="E1992">
        <v>0.98514556900000005</v>
      </c>
    </row>
    <row r="1993" spans="1:5" x14ac:dyDescent="0.25">
      <c r="A1993" s="1">
        <v>13.27228333</v>
      </c>
      <c r="B1993">
        <v>-1992.288589</v>
      </c>
      <c r="C1993">
        <v>0.20027160599999999</v>
      </c>
      <c r="D1993">
        <v>1.6274452210000001</v>
      </c>
      <c r="E1993">
        <v>0.99277496300000001</v>
      </c>
    </row>
    <row r="1994" spans="1:5" x14ac:dyDescent="0.25">
      <c r="A1994" s="1">
        <v>13.27895</v>
      </c>
      <c r="B1994">
        <v>-1990.022659</v>
      </c>
      <c r="C1994">
        <v>0.21505355800000001</v>
      </c>
      <c r="D1994">
        <v>1.6698837280000001</v>
      </c>
      <c r="E1994">
        <v>1.0042190550000001</v>
      </c>
    </row>
    <row r="1995" spans="1:5" x14ac:dyDescent="0.25">
      <c r="A1995" s="1">
        <v>13.28561667</v>
      </c>
      <c r="B1995">
        <v>-1988.9774319999999</v>
      </c>
      <c r="C1995">
        <v>0.232219696</v>
      </c>
      <c r="D1995">
        <v>1.71995163</v>
      </c>
      <c r="E1995">
        <v>1.0194778440000001</v>
      </c>
    </row>
    <row r="1996" spans="1:5" x14ac:dyDescent="0.25">
      <c r="A1996" s="1">
        <v>13.29228333</v>
      </c>
      <c r="B1996">
        <v>-1989.1915320000001</v>
      </c>
      <c r="C1996">
        <v>0.25510788000000001</v>
      </c>
      <c r="D1996">
        <v>1.777172089</v>
      </c>
      <c r="E1996">
        <v>1.0371208190000001</v>
      </c>
    </row>
    <row r="1997" spans="1:5" x14ac:dyDescent="0.25">
      <c r="A1997" s="1">
        <v>13.29895</v>
      </c>
      <c r="B1997">
        <v>-1990.4847150000001</v>
      </c>
      <c r="C1997">
        <v>0.284194946</v>
      </c>
      <c r="D1997">
        <v>1.8420219419999999</v>
      </c>
      <c r="E1997">
        <v>1.0595321660000001</v>
      </c>
    </row>
    <row r="1998" spans="1:5" x14ac:dyDescent="0.25">
      <c r="A1998" s="1">
        <v>13.305616669999999</v>
      </c>
      <c r="B1998">
        <v>-1992.4945829999999</v>
      </c>
      <c r="C1998">
        <v>0.32043456999999997</v>
      </c>
      <c r="D1998">
        <v>1.91783905</v>
      </c>
      <c r="E1998">
        <v>1.0876655580000001</v>
      </c>
    </row>
    <row r="1999" spans="1:5" x14ac:dyDescent="0.25">
      <c r="A1999" s="1">
        <v>13.31228333</v>
      </c>
      <c r="B1999">
        <v>-1994.806767</v>
      </c>
      <c r="C1999">
        <v>0.36430358899999998</v>
      </c>
      <c r="D1999">
        <v>2.0065307620000001</v>
      </c>
      <c r="E1999">
        <v>1.1205673220000001</v>
      </c>
    </row>
    <row r="2000" spans="1:5" x14ac:dyDescent="0.25">
      <c r="A2000" s="1">
        <v>13.318949999999999</v>
      </c>
      <c r="B2000">
        <v>-1997.038841</v>
      </c>
      <c r="C2000">
        <v>0.41675567600000002</v>
      </c>
      <c r="D2000">
        <v>2.1100044250000001</v>
      </c>
      <c r="E2000">
        <v>1.157283783</v>
      </c>
    </row>
    <row r="2001" spans="1:5" x14ac:dyDescent="0.25">
      <c r="A2001" s="1">
        <v>13.32561667</v>
      </c>
      <c r="B2001">
        <v>-1998.9061360000001</v>
      </c>
      <c r="C2001">
        <v>0.47922134399999999</v>
      </c>
      <c r="D2001">
        <v>2.2268295290000002</v>
      </c>
      <c r="E2001">
        <v>1.1968612670000001</v>
      </c>
    </row>
    <row r="2002" spans="1:5" x14ac:dyDescent="0.25">
      <c r="A2002" s="1">
        <v>13.332283329999999</v>
      </c>
      <c r="B2002">
        <v>-2000.2875329999999</v>
      </c>
      <c r="C2002">
        <v>0.55122375499999998</v>
      </c>
      <c r="D2002">
        <v>2.3574829099999999</v>
      </c>
      <c r="E2002">
        <v>1.240730286</v>
      </c>
    </row>
    <row r="2003" spans="1:5" x14ac:dyDescent="0.25">
      <c r="A2003" s="1">
        <v>13.338950000000001</v>
      </c>
      <c r="B2003">
        <v>-2001.2221340000001</v>
      </c>
      <c r="C2003">
        <v>0.63276290899999998</v>
      </c>
      <c r="D2003">
        <v>2.5057792659999998</v>
      </c>
      <c r="E2003">
        <v>1.2879371639999999</v>
      </c>
    </row>
    <row r="2004" spans="1:5" x14ac:dyDescent="0.25">
      <c r="A2004" s="1">
        <v>13.34561667</v>
      </c>
      <c r="B2004">
        <v>-2001.8630029999999</v>
      </c>
      <c r="C2004">
        <v>0.72383880599999995</v>
      </c>
      <c r="D2004">
        <v>2.6717185969999999</v>
      </c>
      <c r="E2004">
        <v>1.3394355769999999</v>
      </c>
    </row>
    <row r="2005" spans="1:5" x14ac:dyDescent="0.25">
      <c r="A2005" s="1">
        <v>13.352283330000001</v>
      </c>
      <c r="B2005">
        <v>-2002.400398</v>
      </c>
      <c r="C2005">
        <v>0.82397460899999997</v>
      </c>
      <c r="D2005">
        <v>2.8538703920000001</v>
      </c>
      <c r="E2005">
        <v>1.3961791990000001</v>
      </c>
    </row>
    <row r="2006" spans="1:5" x14ac:dyDescent="0.25">
      <c r="A2006" s="1">
        <v>13.35895</v>
      </c>
      <c r="B2006">
        <v>-2003.0145649999999</v>
      </c>
      <c r="C2006">
        <v>0.93269348100000005</v>
      </c>
      <c r="D2006">
        <v>3.0508041380000002</v>
      </c>
      <c r="E2006">
        <v>1.4576911930000001</v>
      </c>
    </row>
    <row r="2007" spans="1:5" x14ac:dyDescent="0.25">
      <c r="A2007" s="1">
        <v>13.36561667</v>
      </c>
      <c r="B2007">
        <v>-2003.844261</v>
      </c>
      <c r="C2007">
        <v>1.0490417480000001</v>
      </c>
      <c r="D2007">
        <v>3.2625198360000001</v>
      </c>
      <c r="E2007">
        <v>1.5239715579999999</v>
      </c>
    </row>
    <row r="2008" spans="1:5" x14ac:dyDescent="0.25">
      <c r="A2008" s="1">
        <v>13.37228333</v>
      </c>
      <c r="B2008">
        <v>-2004.9438479999999</v>
      </c>
      <c r="C2008">
        <v>1.1706352229999999</v>
      </c>
      <c r="D2008">
        <v>3.4885406489999999</v>
      </c>
      <c r="E2008">
        <v>1.593112946</v>
      </c>
    </row>
    <row r="2009" spans="1:5" x14ac:dyDescent="0.25">
      <c r="A2009" s="1">
        <v>13.37895</v>
      </c>
      <c r="B2009">
        <v>-2006.271362</v>
      </c>
      <c r="C2009">
        <v>1.2974739070000001</v>
      </c>
      <c r="D2009">
        <v>3.727912903</v>
      </c>
      <c r="E2009">
        <v>1.6670227049999999</v>
      </c>
    </row>
    <row r="2010" spans="1:5" x14ac:dyDescent="0.25">
      <c r="A2010" s="1">
        <v>13.385616669999999</v>
      </c>
      <c r="B2010">
        <v>-2007.7137949999999</v>
      </c>
      <c r="C2010">
        <v>1.4271736150000001</v>
      </c>
      <c r="D2010">
        <v>3.9772987369999999</v>
      </c>
      <c r="E2010">
        <v>1.745223999</v>
      </c>
    </row>
    <row r="2011" spans="1:5" x14ac:dyDescent="0.25">
      <c r="A2011" s="1">
        <v>13.39228333</v>
      </c>
      <c r="B2011">
        <v>-2009.1128349999999</v>
      </c>
      <c r="C2011">
        <v>1.5592575070000001</v>
      </c>
      <c r="D2011">
        <v>4.2352676389999999</v>
      </c>
      <c r="E2011">
        <v>1.826286316</v>
      </c>
    </row>
    <row r="2012" spans="1:5" x14ac:dyDescent="0.25">
      <c r="A2012" s="1">
        <v>13.398949999999999</v>
      </c>
      <c r="B2012">
        <v>-2010.313034</v>
      </c>
      <c r="C2012">
        <v>1.693725586</v>
      </c>
      <c r="D2012">
        <v>4.4994354249999997</v>
      </c>
      <c r="E2012">
        <v>1.908302307</v>
      </c>
    </row>
    <row r="2013" spans="1:5" x14ac:dyDescent="0.25">
      <c r="A2013" s="1">
        <v>13.405616670000001</v>
      </c>
      <c r="B2013">
        <v>-2011.187077</v>
      </c>
      <c r="C2013">
        <v>1.8305778500000001</v>
      </c>
      <c r="D2013">
        <v>4.7674179079999996</v>
      </c>
      <c r="E2013">
        <v>1.99174881</v>
      </c>
    </row>
    <row r="2014" spans="1:5" x14ac:dyDescent="0.25">
      <c r="A2014" s="1">
        <v>13.412283329999999</v>
      </c>
      <c r="B2014">
        <v>-2011.6553309999999</v>
      </c>
      <c r="C2014">
        <v>1.967430115</v>
      </c>
      <c r="D2014">
        <v>5.0344467159999997</v>
      </c>
      <c r="E2014">
        <v>2.0761489869999998</v>
      </c>
    </row>
    <row r="2015" spans="1:5" x14ac:dyDescent="0.25">
      <c r="A2015" s="1">
        <v>13.418950000000001</v>
      </c>
      <c r="B2015">
        <v>-2011.6972920000001</v>
      </c>
      <c r="C2015">
        <v>2.100944519</v>
      </c>
      <c r="D2015">
        <v>5.2967071529999998</v>
      </c>
      <c r="E2015">
        <v>2.160072327</v>
      </c>
    </row>
    <row r="2016" spans="1:5" x14ac:dyDescent="0.25">
      <c r="A2016" s="1">
        <v>13.42561667</v>
      </c>
      <c r="B2016">
        <v>-2011.347771</v>
      </c>
      <c r="C2016">
        <v>2.232551575</v>
      </c>
      <c r="D2016">
        <v>5.5527687070000002</v>
      </c>
      <c r="E2016">
        <v>2.2425651549999999</v>
      </c>
    </row>
    <row r="2017" spans="1:5" x14ac:dyDescent="0.25">
      <c r="A2017" s="1">
        <v>13.432283330000001</v>
      </c>
      <c r="B2017">
        <v>-2010.690212</v>
      </c>
      <c r="C2017">
        <v>2.3608207700000001</v>
      </c>
      <c r="D2017">
        <v>5.8035850519999999</v>
      </c>
      <c r="E2017">
        <v>2.3221969599999999</v>
      </c>
    </row>
    <row r="2018" spans="1:5" x14ac:dyDescent="0.25">
      <c r="A2018" s="1">
        <v>13.43895</v>
      </c>
      <c r="B2018">
        <v>-2009.830952</v>
      </c>
      <c r="C2018">
        <v>2.4852752690000002</v>
      </c>
      <c r="D2018">
        <v>6.0453414920000004</v>
      </c>
      <c r="E2018">
        <v>2.3999214169999998</v>
      </c>
    </row>
    <row r="2019" spans="1:5" x14ac:dyDescent="0.25">
      <c r="A2019" s="1">
        <v>13.44561667</v>
      </c>
      <c r="B2019">
        <v>-2008.868694</v>
      </c>
      <c r="C2019">
        <v>2.6040077209999999</v>
      </c>
      <c r="D2019">
        <v>6.2747001649999996</v>
      </c>
      <c r="E2019">
        <v>2.474308014</v>
      </c>
    </row>
    <row r="2020" spans="1:5" x14ac:dyDescent="0.25">
      <c r="A2020" s="1">
        <v>13.45228333</v>
      </c>
      <c r="B2020">
        <v>-2007.8945160000001</v>
      </c>
      <c r="C2020">
        <v>2.7155876160000001</v>
      </c>
      <c r="D2020">
        <v>6.4911842350000004</v>
      </c>
      <c r="E2020">
        <v>2.5453567499999998</v>
      </c>
    </row>
    <row r="2021" spans="1:5" x14ac:dyDescent="0.25">
      <c r="A2021" s="1">
        <v>13.45895</v>
      </c>
      <c r="B2021">
        <v>-2006.9818499999999</v>
      </c>
      <c r="C2021">
        <v>2.821445465</v>
      </c>
      <c r="D2021">
        <v>6.6952705379999999</v>
      </c>
      <c r="E2021">
        <v>2.6130676269999999</v>
      </c>
    </row>
    <row r="2022" spans="1:5" x14ac:dyDescent="0.25">
      <c r="A2022" s="1">
        <v>13.465616669999999</v>
      </c>
      <c r="B2022">
        <v>-2006.187439</v>
      </c>
      <c r="C2022">
        <v>2.9206275939999999</v>
      </c>
      <c r="D2022">
        <v>6.8869590760000001</v>
      </c>
      <c r="E2022">
        <v>2.6769638059999998</v>
      </c>
    </row>
    <row r="2023" spans="1:5" x14ac:dyDescent="0.25">
      <c r="A2023" s="1">
        <v>13.47228333</v>
      </c>
      <c r="B2023">
        <v>-2005.562782</v>
      </c>
      <c r="C2023">
        <v>3.0131340029999998</v>
      </c>
      <c r="D2023">
        <v>7.0643424990000003</v>
      </c>
      <c r="E2023">
        <v>2.7379989619999998</v>
      </c>
    </row>
    <row r="2024" spans="1:5" x14ac:dyDescent="0.25">
      <c r="A2024" s="1">
        <v>13.478949999999999</v>
      </c>
      <c r="B2024">
        <v>-2005.1326750000001</v>
      </c>
      <c r="C2024">
        <v>3.0975341799999998</v>
      </c>
      <c r="D2024">
        <v>7.2264671329999999</v>
      </c>
      <c r="E2024">
        <v>2.7942657469999999</v>
      </c>
    </row>
    <row r="2025" spans="1:5" x14ac:dyDescent="0.25">
      <c r="A2025" s="1">
        <v>13.485616670000001</v>
      </c>
      <c r="B2025">
        <v>-2004.9066539999999</v>
      </c>
      <c r="C2025">
        <v>3.1752586360000001</v>
      </c>
      <c r="D2025">
        <v>7.3752403260000001</v>
      </c>
      <c r="E2025">
        <v>2.8443336490000002</v>
      </c>
    </row>
    <row r="2026" spans="1:5" x14ac:dyDescent="0.25">
      <c r="A2026" s="1">
        <v>13.492283329999999</v>
      </c>
      <c r="B2026">
        <v>-2004.8670770000001</v>
      </c>
      <c r="C2026">
        <v>3.2453536989999998</v>
      </c>
      <c r="D2026">
        <v>7.5101852420000004</v>
      </c>
      <c r="E2026">
        <v>2.8882026669999998</v>
      </c>
    </row>
    <row r="2027" spans="1:5" x14ac:dyDescent="0.25">
      <c r="A2027" s="1">
        <v>13.498950000000001</v>
      </c>
      <c r="B2027">
        <v>-2004.977703</v>
      </c>
      <c r="C2027">
        <v>3.3087730409999998</v>
      </c>
      <c r="D2027">
        <v>7.6322555540000003</v>
      </c>
      <c r="E2027">
        <v>2.9277801509999999</v>
      </c>
    </row>
    <row r="2028" spans="1:5" x14ac:dyDescent="0.25">
      <c r="A2028" s="1">
        <v>13.50561667</v>
      </c>
      <c r="B2028">
        <v>-2005.1765439999999</v>
      </c>
      <c r="C2028">
        <v>3.3655166630000002</v>
      </c>
      <c r="D2028">
        <v>7.7414512630000001</v>
      </c>
      <c r="E2028">
        <v>2.9640197750000001</v>
      </c>
    </row>
    <row r="2029" spans="1:5" x14ac:dyDescent="0.25">
      <c r="A2029" s="1">
        <v>13.512283330000001</v>
      </c>
      <c r="B2029">
        <v>-2005.3577419999999</v>
      </c>
      <c r="C2029">
        <v>3.4170150760000002</v>
      </c>
      <c r="D2029">
        <v>7.8396797180000002</v>
      </c>
      <c r="E2029">
        <v>2.9940605159999998</v>
      </c>
    </row>
    <row r="2030" spans="1:5" x14ac:dyDescent="0.25">
      <c r="A2030" s="1">
        <v>13.51895</v>
      </c>
      <c r="B2030">
        <v>-2005.4063799999999</v>
      </c>
      <c r="C2030">
        <v>3.4666061400000001</v>
      </c>
      <c r="D2030">
        <v>7.9293251040000001</v>
      </c>
      <c r="E2030">
        <v>3.0221939089999998</v>
      </c>
    </row>
    <row r="2031" spans="1:5" x14ac:dyDescent="0.25">
      <c r="A2031" s="1">
        <v>13.52561667</v>
      </c>
      <c r="B2031">
        <v>-2005.2103999999999</v>
      </c>
      <c r="C2031">
        <v>3.5147666929999999</v>
      </c>
      <c r="D2031">
        <v>8.0122947690000004</v>
      </c>
      <c r="E2031">
        <v>3.0498504639999999</v>
      </c>
    </row>
    <row r="2032" spans="1:5" x14ac:dyDescent="0.25">
      <c r="A2032" s="1">
        <v>13.53228333</v>
      </c>
      <c r="B2032">
        <v>-2004.695892</v>
      </c>
      <c r="C2032">
        <v>3.5624504090000002</v>
      </c>
      <c r="D2032">
        <v>8.0876350400000003</v>
      </c>
      <c r="E2032">
        <v>3.075122833</v>
      </c>
    </row>
    <row r="2033" spans="1:5" x14ac:dyDescent="0.25">
      <c r="A2033" s="1">
        <v>13.53895</v>
      </c>
      <c r="B2033">
        <v>-2003.8452150000001</v>
      </c>
      <c r="C2033">
        <v>3.6120414730000001</v>
      </c>
      <c r="D2033">
        <v>8.1548690799999992</v>
      </c>
      <c r="E2033">
        <v>3.0956268310000001</v>
      </c>
    </row>
    <row r="2034" spans="1:5" x14ac:dyDescent="0.25">
      <c r="A2034" s="1">
        <v>13.545616669999999</v>
      </c>
      <c r="B2034">
        <v>-2002.70462</v>
      </c>
      <c r="C2034">
        <v>3.6635398860000001</v>
      </c>
      <c r="D2034">
        <v>8.2144737239999994</v>
      </c>
      <c r="E2034">
        <v>3.110408783</v>
      </c>
    </row>
    <row r="2035" spans="1:5" x14ac:dyDescent="0.25">
      <c r="A2035" s="1">
        <v>13.55228333</v>
      </c>
      <c r="B2035">
        <v>-2001.3995170000001</v>
      </c>
      <c r="C2035">
        <v>3.7164688109999999</v>
      </c>
      <c r="D2035">
        <v>8.2664489749999994</v>
      </c>
      <c r="E2035">
        <v>3.1228065489999999</v>
      </c>
    </row>
    <row r="2036" spans="1:5" x14ac:dyDescent="0.25">
      <c r="A2036" s="1">
        <v>13.558949999999999</v>
      </c>
      <c r="B2036">
        <v>-2000.09203</v>
      </c>
      <c r="C2036">
        <v>3.7708282469999999</v>
      </c>
      <c r="D2036">
        <v>8.3117485050000006</v>
      </c>
      <c r="E2036">
        <v>3.1337738040000001</v>
      </c>
    </row>
    <row r="2037" spans="1:5" x14ac:dyDescent="0.25">
      <c r="A2037" s="1">
        <v>13.565616670000001</v>
      </c>
      <c r="B2037">
        <v>-1998.9500049999999</v>
      </c>
      <c r="C2037">
        <v>3.8299560549999998</v>
      </c>
      <c r="D2037">
        <v>8.3518028260000001</v>
      </c>
      <c r="E2037">
        <v>3.1437873839999999</v>
      </c>
    </row>
    <row r="2038" spans="1:5" x14ac:dyDescent="0.25">
      <c r="A2038" s="1">
        <v>13.572283329999999</v>
      </c>
      <c r="B2038">
        <v>-1998.0807299999999</v>
      </c>
      <c r="C2038">
        <v>3.8952827449999998</v>
      </c>
      <c r="D2038">
        <v>8.3894729609999992</v>
      </c>
      <c r="E2038">
        <v>3.1523704530000001</v>
      </c>
    </row>
    <row r="2039" spans="1:5" x14ac:dyDescent="0.25">
      <c r="A2039" s="1">
        <v>13.578950000000001</v>
      </c>
      <c r="B2039">
        <v>-1997.4985119999999</v>
      </c>
      <c r="C2039">
        <v>3.967285156</v>
      </c>
      <c r="D2039">
        <v>8.4261894230000003</v>
      </c>
      <c r="E2039">
        <v>3.15952301</v>
      </c>
    </row>
    <row r="2040" spans="1:5" x14ac:dyDescent="0.25">
      <c r="A2040" s="1">
        <v>13.58561667</v>
      </c>
      <c r="B2040">
        <v>-1997.153759</v>
      </c>
      <c r="C2040">
        <v>4.047393799</v>
      </c>
      <c r="D2040">
        <v>8.4638595579999993</v>
      </c>
      <c r="E2040">
        <v>3.1671524049999999</v>
      </c>
    </row>
    <row r="2041" spans="1:5" x14ac:dyDescent="0.25">
      <c r="A2041" s="1">
        <v>13.592283330000001</v>
      </c>
      <c r="B2041">
        <v>-1996.9315529999999</v>
      </c>
      <c r="C2041">
        <v>4.1351318360000002</v>
      </c>
      <c r="D2041">
        <v>8.5000991819999996</v>
      </c>
      <c r="E2041">
        <v>3.173828125</v>
      </c>
    </row>
    <row r="2042" spans="1:5" x14ac:dyDescent="0.25">
      <c r="A2042" s="1">
        <v>13.59895</v>
      </c>
      <c r="B2042">
        <v>-1996.7169759999999</v>
      </c>
      <c r="C2042">
        <v>4.2285919190000003</v>
      </c>
      <c r="D2042">
        <v>8.5339546199999994</v>
      </c>
      <c r="E2042">
        <v>3.1800270080000002</v>
      </c>
    </row>
    <row r="2043" spans="1:5" x14ac:dyDescent="0.25">
      <c r="A2043" s="1">
        <v>13.60561667</v>
      </c>
      <c r="B2043">
        <v>-1996.424675</v>
      </c>
      <c r="C2043">
        <v>4.3230056760000002</v>
      </c>
      <c r="D2043">
        <v>8.5654258730000006</v>
      </c>
      <c r="E2043">
        <v>3.1862258909999999</v>
      </c>
    </row>
    <row r="2044" spans="1:5" x14ac:dyDescent="0.25">
      <c r="A2044" s="1">
        <v>13.61228333</v>
      </c>
      <c r="B2044">
        <v>-1996.043682</v>
      </c>
      <c r="C2044">
        <v>4.413127899</v>
      </c>
      <c r="D2044">
        <v>8.5935592649999997</v>
      </c>
      <c r="E2044">
        <v>3.1933784479999998</v>
      </c>
    </row>
    <row r="2045" spans="1:5" x14ac:dyDescent="0.25">
      <c r="A2045" s="1">
        <v>13.61895</v>
      </c>
      <c r="B2045">
        <v>-1995.62788</v>
      </c>
      <c r="C2045">
        <v>4.4913291930000003</v>
      </c>
      <c r="D2045">
        <v>8.6183547970000003</v>
      </c>
      <c r="E2045">
        <v>3.2010078430000002</v>
      </c>
    </row>
    <row r="2046" spans="1:5" x14ac:dyDescent="0.25">
      <c r="A2046" s="1">
        <v>13.625616669999999</v>
      </c>
      <c r="B2046">
        <v>-1995.258331</v>
      </c>
      <c r="C2046">
        <v>4.5518875120000004</v>
      </c>
      <c r="D2046">
        <v>8.6355209350000006</v>
      </c>
      <c r="E2046">
        <v>3.2081604000000001</v>
      </c>
    </row>
    <row r="2047" spans="1:5" x14ac:dyDescent="0.25">
      <c r="A2047" s="1">
        <v>13.63228333</v>
      </c>
      <c r="B2047">
        <v>-1995.0370789999999</v>
      </c>
      <c r="C2047">
        <v>4.5909881590000001</v>
      </c>
      <c r="D2047">
        <v>8.6460113530000005</v>
      </c>
      <c r="E2047">
        <v>3.2143592829999998</v>
      </c>
    </row>
    <row r="2048" spans="1:5" x14ac:dyDescent="0.25">
      <c r="A2048" s="1">
        <v>13.638949999999999</v>
      </c>
      <c r="B2048">
        <v>-1995.0199130000001</v>
      </c>
      <c r="C2048">
        <v>4.6091079710000002</v>
      </c>
      <c r="D2048">
        <v>8.6488723749999998</v>
      </c>
      <c r="E2048">
        <v>3.2176971440000002</v>
      </c>
    </row>
    <row r="2049" spans="1:5" x14ac:dyDescent="0.25">
      <c r="A2049" s="1">
        <v>13.645616670000001</v>
      </c>
      <c r="B2049">
        <v>-1995.1901439999999</v>
      </c>
      <c r="C2049">
        <v>4.6076774599999997</v>
      </c>
      <c r="D2049">
        <v>8.643627167</v>
      </c>
      <c r="E2049">
        <v>3.2191276549999999</v>
      </c>
    </row>
    <row r="2050" spans="1:5" x14ac:dyDescent="0.25">
      <c r="A2050" s="1">
        <v>13.652283329999999</v>
      </c>
      <c r="B2050">
        <v>-1995.466709</v>
      </c>
      <c r="C2050">
        <v>4.5919418329999999</v>
      </c>
      <c r="D2050">
        <v>8.6307525629999997</v>
      </c>
      <c r="E2050">
        <v>3.2205581670000001</v>
      </c>
    </row>
    <row r="2051" spans="1:5" x14ac:dyDescent="0.25">
      <c r="A2051" s="1">
        <v>13.658950000000001</v>
      </c>
      <c r="B2051">
        <v>-1995.7337379999999</v>
      </c>
      <c r="C2051">
        <v>4.5695304869999998</v>
      </c>
      <c r="D2051">
        <v>8.6097717290000002</v>
      </c>
      <c r="E2051">
        <v>3.2248497010000001</v>
      </c>
    </row>
    <row r="2052" spans="1:5" x14ac:dyDescent="0.25">
      <c r="A2052" s="1">
        <v>13.66561667</v>
      </c>
      <c r="B2052">
        <v>-1995.8682060000001</v>
      </c>
      <c r="C2052">
        <v>4.5475959780000004</v>
      </c>
      <c r="D2052">
        <v>8.5849761959999995</v>
      </c>
      <c r="E2052">
        <v>3.2296180730000001</v>
      </c>
    </row>
    <row r="2053" spans="1:5" x14ac:dyDescent="0.25">
      <c r="A2053" s="1">
        <v>13.672283330000001</v>
      </c>
      <c r="B2053">
        <v>-1995.730877</v>
      </c>
      <c r="C2053">
        <v>4.5313835139999998</v>
      </c>
      <c r="D2053">
        <v>8.5597038269999999</v>
      </c>
      <c r="E2053">
        <v>3.2339096070000002</v>
      </c>
    </row>
    <row r="2054" spans="1:5" x14ac:dyDescent="0.25">
      <c r="A2054" s="1">
        <v>13.67895</v>
      </c>
      <c r="B2054">
        <v>-1995.219707</v>
      </c>
      <c r="C2054">
        <v>4.5228004459999998</v>
      </c>
      <c r="D2054">
        <v>8.535385132</v>
      </c>
      <c r="E2054">
        <v>3.2377243039999999</v>
      </c>
    </row>
    <row r="2055" spans="1:5" x14ac:dyDescent="0.25">
      <c r="A2055" s="1">
        <v>13.68561667</v>
      </c>
      <c r="B2055">
        <v>-1994.3027500000001</v>
      </c>
      <c r="C2055">
        <v>4.5228004459999998</v>
      </c>
      <c r="D2055">
        <v>8.5129737849999998</v>
      </c>
      <c r="E2055">
        <v>3.2429695129999998</v>
      </c>
    </row>
    <row r="2056" spans="1:5" x14ac:dyDescent="0.25">
      <c r="A2056" s="1">
        <v>13.69228333</v>
      </c>
      <c r="B2056">
        <v>-1993.000507</v>
      </c>
      <c r="C2056">
        <v>4.5323371889999997</v>
      </c>
      <c r="D2056">
        <v>8.4934234620000009</v>
      </c>
      <c r="E2056">
        <v>3.2486915590000001</v>
      </c>
    </row>
    <row r="2057" spans="1:5" x14ac:dyDescent="0.25">
      <c r="A2057" s="1">
        <v>13.69895</v>
      </c>
      <c r="B2057">
        <v>-1991.389275</v>
      </c>
      <c r="C2057">
        <v>4.5533180240000002</v>
      </c>
      <c r="D2057">
        <v>8.4810256959999997</v>
      </c>
      <c r="E2057">
        <v>3.2544136049999999</v>
      </c>
    </row>
    <row r="2058" spans="1:5" x14ac:dyDescent="0.25">
      <c r="A2058" s="1">
        <v>13.70561667</v>
      </c>
      <c r="B2058">
        <v>-1989.5510670000001</v>
      </c>
      <c r="C2058">
        <v>4.5847892760000004</v>
      </c>
      <c r="D2058">
        <v>8.474826813</v>
      </c>
      <c r="E2058">
        <v>3.260612488</v>
      </c>
    </row>
    <row r="2059" spans="1:5" x14ac:dyDescent="0.25">
      <c r="A2059" s="1">
        <v>13.71228333</v>
      </c>
      <c r="B2059">
        <v>-1987.5998500000001</v>
      </c>
      <c r="C2059">
        <v>4.6238899230000001</v>
      </c>
      <c r="D2059">
        <v>8.4733963009999993</v>
      </c>
      <c r="E2059">
        <v>3.2672882080000001</v>
      </c>
    </row>
    <row r="2060" spans="1:5" x14ac:dyDescent="0.25">
      <c r="A2060" s="1">
        <v>13.71895</v>
      </c>
      <c r="B2060">
        <v>-1985.642433</v>
      </c>
      <c r="C2060">
        <v>4.6682357789999998</v>
      </c>
      <c r="D2060">
        <v>8.4757804869999998</v>
      </c>
      <c r="E2060">
        <v>3.274440765</v>
      </c>
    </row>
    <row r="2061" spans="1:5" x14ac:dyDescent="0.25">
      <c r="A2061" s="1">
        <v>13.725616670000001</v>
      </c>
      <c r="B2061">
        <v>-1983.7789540000001</v>
      </c>
      <c r="C2061">
        <v>4.7173500060000002</v>
      </c>
      <c r="D2061">
        <v>8.4829330439999993</v>
      </c>
      <c r="E2061">
        <v>3.2811164860000002</v>
      </c>
    </row>
    <row r="2062" spans="1:5" x14ac:dyDescent="0.25">
      <c r="A2062" s="1">
        <v>13.73228333</v>
      </c>
      <c r="B2062">
        <v>-1982.0847510000001</v>
      </c>
      <c r="C2062">
        <v>4.7693252560000001</v>
      </c>
      <c r="D2062">
        <v>8.4943771360000007</v>
      </c>
      <c r="E2062">
        <v>3.2877922060000002</v>
      </c>
    </row>
    <row r="2063" spans="1:5" x14ac:dyDescent="0.25">
      <c r="A2063" s="1">
        <v>13.738950000000001</v>
      </c>
      <c r="B2063">
        <v>-1980.5994029999999</v>
      </c>
      <c r="C2063">
        <v>4.8193931579999996</v>
      </c>
      <c r="D2063">
        <v>8.5067749020000001</v>
      </c>
      <c r="E2063">
        <v>3.2939910889999999</v>
      </c>
    </row>
    <row r="2064" spans="1:5" x14ac:dyDescent="0.25">
      <c r="A2064" s="1">
        <v>13.74561667</v>
      </c>
      <c r="B2064">
        <v>-1979.363441</v>
      </c>
      <c r="C2064">
        <v>4.864215851</v>
      </c>
      <c r="D2064">
        <v>8.5201263429999994</v>
      </c>
      <c r="E2064">
        <v>3.3016204830000002</v>
      </c>
    </row>
    <row r="2065" spans="1:5" x14ac:dyDescent="0.25">
      <c r="A2065" s="1">
        <v>13.752283329999999</v>
      </c>
      <c r="B2065">
        <v>-1978.4083370000001</v>
      </c>
      <c r="C2065">
        <v>4.9047470090000003</v>
      </c>
      <c r="D2065">
        <v>8.5339546199999994</v>
      </c>
      <c r="E2065">
        <v>3.3111572269999998</v>
      </c>
    </row>
    <row r="2066" spans="1:5" x14ac:dyDescent="0.25">
      <c r="A2066" s="1">
        <v>13.75895</v>
      </c>
      <c r="B2066">
        <v>-1977.7894020000001</v>
      </c>
      <c r="C2066">
        <v>4.9428939820000002</v>
      </c>
      <c r="D2066">
        <v>8.549213409</v>
      </c>
      <c r="E2066">
        <v>3.3245086669999999</v>
      </c>
    </row>
    <row r="2067" spans="1:5" x14ac:dyDescent="0.25">
      <c r="A2067" s="1">
        <v>13.76561667</v>
      </c>
      <c r="B2067">
        <v>-1977.555752</v>
      </c>
      <c r="C2067">
        <v>4.9772262569999999</v>
      </c>
      <c r="D2067">
        <v>8.5644721980000007</v>
      </c>
      <c r="E2067">
        <v>3.3416748049999998</v>
      </c>
    </row>
    <row r="2068" spans="1:5" x14ac:dyDescent="0.25">
      <c r="A2068" s="1">
        <v>13.77228333</v>
      </c>
      <c r="B2068">
        <v>-1977.7932169999999</v>
      </c>
      <c r="C2068">
        <v>5.0077438350000003</v>
      </c>
      <c r="D2068">
        <v>8.5806846619999995</v>
      </c>
      <c r="E2068">
        <v>3.3578872679999998</v>
      </c>
    </row>
    <row r="2069" spans="1:5" x14ac:dyDescent="0.25">
      <c r="A2069" s="1">
        <v>13.77895</v>
      </c>
      <c r="B2069">
        <v>-1978.5833359999999</v>
      </c>
      <c r="C2069">
        <v>5.0368309020000002</v>
      </c>
      <c r="D2069">
        <v>8.5978507999999998</v>
      </c>
      <c r="E2069">
        <v>3.3712387079999999</v>
      </c>
    </row>
    <row r="2070" spans="1:5" x14ac:dyDescent="0.25">
      <c r="A2070" s="1">
        <v>13.78561667</v>
      </c>
      <c r="B2070">
        <v>-1979.9838070000001</v>
      </c>
      <c r="C2070">
        <v>5.0663948059999999</v>
      </c>
      <c r="D2070">
        <v>8.6154937740000008</v>
      </c>
      <c r="E2070">
        <v>3.3826828</v>
      </c>
    </row>
    <row r="2071" spans="1:5" x14ac:dyDescent="0.25">
      <c r="A2071" s="1">
        <v>13.79228333</v>
      </c>
      <c r="B2071">
        <v>-1982.0032120000001</v>
      </c>
      <c r="C2071">
        <v>5.0945281979999999</v>
      </c>
      <c r="D2071">
        <v>8.634090424</v>
      </c>
      <c r="E2071">
        <v>3.3931732179999998</v>
      </c>
    </row>
    <row r="2072" spans="1:5" x14ac:dyDescent="0.25">
      <c r="A2072" s="1">
        <v>13.79895</v>
      </c>
      <c r="B2072">
        <v>-1984.5886230000001</v>
      </c>
      <c r="C2072">
        <v>5.1217079160000001</v>
      </c>
      <c r="D2072">
        <v>8.6526870729999992</v>
      </c>
      <c r="E2072">
        <v>3.4031867980000001</v>
      </c>
    </row>
    <row r="2073" spans="1:5" x14ac:dyDescent="0.25">
      <c r="A2073" s="1">
        <v>13.805616669999999</v>
      </c>
      <c r="B2073">
        <v>-1987.6427650000001</v>
      </c>
      <c r="C2073">
        <v>5.1469802859999998</v>
      </c>
      <c r="D2073">
        <v>8.6698532099999994</v>
      </c>
      <c r="E2073">
        <v>3.4117698669999998</v>
      </c>
    </row>
    <row r="2074" spans="1:5" x14ac:dyDescent="0.25">
      <c r="A2074" s="1">
        <v>13.81228333</v>
      </c>
      <c r="B2074">
        <v>-1990.9982680000001</v>
      </c>
      <c r="C2074">
        <v>5.1717758180000004</v>
      </c>
      <c r="D2074">
        <v>8.6855888369999992</v>
      </c>
      <c r="E2074">
        <v>3.4213066099999998</v>
      </c>
    </row>
    <row r="2075" spans="1:5" x14ac:dyDescent="0.25">
      <c r="A2075" s="1">
        <v>13.818949999999999</v>
      </c>
      <c r="B2075">
        <v>-1994.452</v>
      </c>
      <c r="C2075">
        <v>5.1980018619999999</v>
      </c>
      <c r="D2075">
        <v>8.7013244630000006</v>
      </c>
      <c r="E2075">
        <v>3.432273865</v>
      </c>
    </row>
    <row r="2076" spans="1:5" x14ac:dyDescent="0.25">
      <c r="A2076" s="1">
        <v>13.82561667</v>
      </c>
      <c r="B2076">
        <v>-1997.803688</v>
      </c>
      <c r="C2076">
        <v>5.2237510680000003</v>
      </c>
      <c r="D2076">
        <v>8.7180137630000001</v>
      </c>
      <c r="E2076">
        <v>3.4446716309999998</v>
      </c>
    </row>
    <row r="2077" spans="1:5" x14ac:dyDescent="0.25">
      <c r="A2077" s="1">
        <v>13.832283329999999</v>
      </c>
      <c r="B2077">
        <v>-2000.8807179999999</v>
      </c>
      <c r="C2077">
        <v>5.2495002749999999</v>
      </c>
      <c r="D2077">
        <v>8.7342262270000006</v>
      </c>
      <c r="E2077">
        <v>3.4580230709999999</v>
      </c>
    </row>
    <row r="2078" spans="1:5" x14ac:dyDescent="0.25">
      <c r="A2078" s="1">
        <v>13.838950000000001</v>
      </c>
      <c r="B2078">
        <v>-2003.5500529999999</v>
      </c>
      <c r="C2078">
        <v>5.2747726439999996</v>
      </c>
      <c r="D2078">
        <v>8.7490081790000005</v>
      </c>
      <c r="E2078">
        <v>3.4708976749999998</v>
      </c>
    </row>
    <row r="2079" spans="1:5" x14ac:dyDescent="0.25">
      <c r="A2079" s="1">
        <v>13.84561667</v>
      </c>
      <c r="B2079">
        <v>-2005.704403</v>
      </c>
      <c r="C2079">
        <v>5.3000450130000001</v>
      </c>
      <c r="D2079">
        <v>8.7652206419999992</v>
      </c>
      <c r="E2079">
        <v>3.481388092</v>
      </c>
    </row>
    <row r="2080" spans="1:5" x14ac:dyDescent="0.25">
      <c r="A2080" s="1">
        <v>13.852283330000001</v>
      </c>
      <c r="B2080">
        <v>-2007.277012</v>
      </c>
      <c r="C2080">
        <v>5.3234100340000001</v>
      </c>
      <c r="D2080">
        <v>8.7823867799999995</v>
      </c>
      <c r="E2080">
        <v>3.4890174869999999</v>
      </c>
    </row>
    <row r="2081" spans="1:5" x14ac:dyDescent="0.25">
      <c r="A2081" s="1">
        <v>13.85895</v>
      </c>
      <c r="B2081">
        <v>-2008.2559590000001</v>
      </c>
      <c r="C2081">
        <v>5.3458213810000004</v>
      </c>
      <c r="D2081">
        <v>8.8019371030000002</v>
      </c>
      <c r="E2081">
        <v>3.4961700439999999</v>
      </c>
    </row>
    <row r="2082" spans="1:5" x14ac:dyDescent="0.25">
      <c r="A2082" s="1">
        <v>13.86561667</v>
      </c>
      <c r="B2082">
        <v>-2008.663654</v>
      </c>
      <c r="C2082">
        <v>5.3696632390000003</v>
      </c>
      <c r="D2082">
        <v>8.8253021240000002</v>
      </c>
      <c r="E2082">
        <v>3.5037994380000002</v>
      </c>
    </row>
    <row r="2083" spans="1:5" x14ac:dyDescent="0.25">
      <c r="A2083" s="1">
        <v>13.87228333</v>
      </c>
      <c r="B2083">
        <v>-2008.5539819999999</v>
      </c>
      <c r="C2083">
        <v>5.3997039789999999</v>
      </c>
      <c r="D2083">
        <v>8.8534355159999993</v>
      </c>
      <c r="E2083">
        <v>3.5099983219999999</v>
      </c>
    </row>
    <row r="2084" spans="1:5" x14ac:dyDescent="0.25">
      <c r="A2084" s="1">
        <v>13.87895</v>
      </c>
      <c r="B2084">
        <v>-2007.985115</v>
      </c>
      <c r="C2084">
        <v>5.4373741149999999</v>
      </c>
      <c r="D2084">
        <v>8.8868141170000001</v>
      </c>
      <c r="E2084">
        <v>3.5152435299999998</v>
      </c>
    </row>
    <row r="2085" spans="1:5" x14ac:dyDescent="0.25">
      <c r="A2085" s="1">
        <v>13.885616669999999</v>
      </c>
      <c r="B2085">
        <v>-2007.030487</v>
      </c>
      <c r="C2085">
        <v>5.4841041559999999</v>
      </c>
      <c r="D2085">
        <v>8.9263916020000007</v>
      </c>
      <c r="E2085">
        <v>3.5214424129999999</v>
      </c>
    </row>
    <row r="2086" spans="1:5" x14ac:dyDescent="0.25">
      <c r="A2086" s="1">
        <v>13.89228333</v>
      </c>
      <c r="B2086">
        <v>-2005.7797430000001</v>
      </c>
      <c r="C2086">
        <v>5.5389404300000002</v>
      </c>
      <c r="D2086">
        <v>8.9716911320000001</v>
      </c>
      <c r="E2086">
        <v>3.5300254820000001</v>
      </c>
    </row>
    <row r="2087" spans="1:5" x14ac:dyDescent="0.25">
      <c r="A2087" s="1">
        <v>13.898949999999999</v>
      </c>
      <c r="B2087">
        <v>-2004.2896270000001</v>
      </c>
      <c r="C2087">
        <v>5.5994987490000003</v>
      </c>
      <c r="D2087">
        <v>9.0188980099999991</v>
      </c>
      <c r="E2087">
        <v>3.540039063</v>
      </c>
    </row>
    <row r="2088" spans="1:5" x14ac:dyDescent="0.25">
      <c r="A2088" s="1">
        <v>13.905616670000001</v>
      </c>
      <c r="B2088">
        <v>-2002.6021000000001</v>
      </c>
      <c r="C2088">
        <v>5.6619644170000001</v>
      </c>
      <c r="D2088">
        <v>9.0637207029999995</v>
      </c>
      <c r="E2088">
        <v>3.5486221310000001</v>
      </c>
    </row>
    <row r="2089" spans="1:5" x14ac:dyDescent="0.25">
      <c r="A2089" s="1">
        <v>13.912283329999999</v>
      </c>
      <c r="B2089">
        <v>-2000.72813</v>
      </c>
      <c r="C2089">
        <v>5.7239532469999999</v>
      </c>
      <c r="D2089">
        <v>9.1066360470000003</v>
      </c>
      <c r="E2089">
        <v>3.5572051999999998</v>
      </c>
    </row>
    <row r="2090" spans="1:5" x14ac:dyDescent="0.25">
      <c r="A2090" s="1">
        <v>13.918950000000001</v>
      </c>
      <c r="B2090">
        <v>-1998.673916</v>
      </c>
      <c r="C2090">
        <v>5.7830810550000002</v>
      </c>
      <c r="D2090">
        <v>9.1490745540000002</v>
      </c>
      <c r="E2090">
        <v>3.5653114320000001</v>
      </c>
    </row>
    <row r="2091" spans="1:5" x14ac:dyDescent="0.25">
      <c r="A2091" s="1">
        <v>13.92561667</v>
      </c>
      <c r="B2091">
        <v>-1996.441364</v>
      </c>
      <c r="C2091">
        <v>5.8379173279999996</v>
      </c>
      <c r="D2091">
        <v>9.1891288759999998</v>
      </c>
      <c r="E2091">
        <v>3.5748481750000001</v>
      </c>
    </row>
    <row r="2092" spans="1:5" x14ac:dyDescent="0.25">
      <c r="A2092" s="1">
        <v>13.932283330000001</v>
      </c>
      <c r="B2092">
        <v>-1994.0619469999999</v>
      </c>
      <c r="C2092">
        <v>5.8889389039999998</v>
      </c>
      <c r="D2092">
        <v>9.2244148250000002</v>
      </c>
      <c r="E2092">
        <v>3.5839080810000001</v>
      </c>
    </row>
    <row r="2093" spans="1:5" x14ac:dyDescent="0.25">
      <c r="A2093" s="1">
        <v>13.93895</v>
      </c>
      <c r="B2093">
        <v>-1991.633415</v>
      </c>
      <c r="C2093">
        <v>5.9370994570000004</v>
      </c>
      <c r="D2093">
        <v>9.2568397519999994</v>
      </c>
      <c r="E2093">
        <v>3.592014313</v>
      </c>
    </row>
    <row r="2094" spans="1:5" x14ac:dyDescent="0.25">
      <c r="A2094" s="1">
        <v>13.94561667</v>
      </c>
      <c r="B2094">
        <v>-1989.27784</v>
      </c>
      <c r="C2094">
        <v>5.9847831730000003</v>
      </c>
      <c r="D2094">
        <v>9.2911720280000001</v>
      </c>
      <c r="E2094">
        <v>3.603458405</v>
      </c>
    </row>
    <row r="2095" spans="1:5" x14ac:dyDescent="0.25">
      <c r="A2095" s="1">
        <v>13.95228333</v>
      </c>
      <c r="B2095">
        <v>-1987.1573450000001</v>
      </c>
      <c r="C2095">
        <v>6.0319900510000002</v>
      </c>
      <c r="D2095">
        <v>9.3250274659999999</v>
      </c>
      <c r="E2095">
        <v>3.6177635189999999</v>
      </c>
    </row>
    <row r="2096" spans="1:5" x14ac:dyDescent="0.25">
      <c r="A2096" s="1">
        <v>13.95895</v>
      </c>
      <c r="B2096">
        <v>-1985.453129</v>
      </c>
      <c r="C2096">
        <v>6.0772895809999996</v>
      </c>
      <c r="D2096">
        <v>9.3560218810000002</v>
      </c>
      <c r="E2096">
        <v>3.6325454709999998</v>
      </c>
    </row>
    <row r="2097" spans="1:5" x14ac:dyDescent="0.25">
      <c r="A2097" s="1">
        <v>13.965616669999999</v>
      </c>
      <c r="B2097">
        <v>-1984.3463899999999</v>
      </c>
      <c r="C2097">
        <v>6.1197280879999996</v>
      </c>
      <c r="D2097">
        <v>9.3851089479999992</v>
      </c>
      <c r="E2097">
        <v>3.645420074</v>
      </c>
    </row>
    <row r="2098" spans="1:5" x14ac:dyDescent="0.25">
      <c r="A2098" s="1">
        <v>13.97228333</v>
      </c>
      <c r="B2098">
        <v>-1983.963013</v>
      </c>
      <c r="C2098">
        <v>6.1578750610000004</v>
      </c>
      <c r="D2098">
        <v>9.4127655029999993</v>
      </c>
      <c r="E2098">
        <v>3.657341003</v>
      </c>
    </row>
    <row r="2099" spans="1:5" x14ac:dyDescent="0.25">
      <c r="A2099" s="1">
        <v>13.978949999999999</v>
      </c>
      <c r="B2099">
        <v>-1984.3268390000001</v>
      </c>
      <c r="C2099">
        <v>6.1898231509999997</v>
      </c>
      <c r="D2099">
        <v>9.4370841980000009</v>
      </c>
      <c r="E2099">
        <v>3.671646118</v>
      </c>
    </row>
    <row r="2100" spans="1:5" x14ac:dyDescent="0.25">
      <c r="A2100" s="1">
        <v>13.985616670000001</v>
      </c>
      <c r="B2100">
        <v>-1985.3873249999999</v>
      </c>
      <c r="C2100">
        <v>6.2136650089999996</v>
      </c>
      <c r="D2100">
        <v>9.4528198240000005</v>
      </c>
      <c r="E2100">
        <v>3.6859512329999999</v>
      </c>
    </row>
    <row r="2101" spans="1:5" x14ac:dyDescent="0.25">
      <c r="A2101" s="1">
        <v>13.992283329999999</v>
      </c>
      <c r="B2101">
        <v>-1987.017155</v>
      </c>
      <c r="C2101">
        <v>6.2270164489999997</v>
      </c>
      <c r="D2101">
        <v>9.4618797299999997</v>
      </c>
      <c r="E2101">
        <v>3.6983489989999998</v>
      </c>
    </row>
    <row r="2102" spans="1:5" x14ac:dyDescent="0.25">
      <c r="A2102" s="1">
        <v>13.998950000000001</v>
      </c>
      <c r="B2102">
        <v>-1989.03656</v>
      </c>
      <c r="C2102">
        <v>6.2332153320000003</v>
      </c>
      <c r="D2102">
        <v>9.4647407529999992</v>
      </c>
      <c r="E2102">
        <v>3.7088394170000001</v>
      </c>
    </row>
    <row r="2103" spans="1:5" x14ac:dyDescent="0.25">
      <c r="A2103" s="1">
        <v>14.00561667</v>
      </c>
      <c r="B2103">
        <v>-1991.234303</v>
      </c>
      <c r="C2103">
        <v>6.235122681</v>
      </c>
      <c r="D2103">
        <v>9.4618797299999997</v>
      </c>
      <c r="E2103">
        <v>3.720760345</v>
      </c>
    </row>
    <row r="2104" spans="1:5" x14ac:dyDescent="0.25">
      <c r="A2104" s="1">
        <v>14.012283330000001</v>
      </c>
      <c r="B2104">
        <v>-1993.4024810000001</v>
      </c>
      <c r="C2104">
        <v>6.2355995179999999</v>
      </c>
      <c r="D2104">
        <v>9.4523429869999998</v>
      </c>
      <c r="E2104">
        <v>3.7331581119999999</v>
      </c>
    </row>
    <row r="2105" spans="1:5" x14ac:dyDescent="0.25">
      <c r="A2105" s="1">
        <v>14.01895</v>
      </c>
      <c r="B2105">
        <v>-1995.379925</v>
      </c>
      <c r="C2105">
        <v>6.2365531919999997</v>
      </c>
      <c r="D2105">
        <v>9.4375610349999999</v>
      </c>
      <c r="E2105">
        <v>3.7436485290000001</v>
      </c>
    </row>
    <row r="2106" spans="1:5" x14ac:dyDescent="0.25">
      <c r="A2106" s="1">
        <v>14.02561667</v>
      </c>
      <c r="B2106">
        <v>-1997.0660210000001</v>
      </c>
      <c r="C2106">
        <v>6.2389373780000001</v>
      </c>
      <c r="D2106">
        <v>9.4199180600000005</v>
      </c>
      <c r="E2106">
        <v>3.7522315979999998</v>
      </c>
    </row>
    <row r="2107" spans="1:5" x14ac:dyDescent="0.25">
      <c r="A2107" s="1">
        <v>14.03228333</v>
      </c>
      <c r="B2107">
        <v>-1998.4135630000001</v>
      </c>
      <c r="C2107">
        <v>6.2441825870000001</v>
      </c>
      <c r="D2107">
        <v>9.399414063</v>
      </c>
      <c r="E2107">
        <v>3.7579536440000001</v>
      </c>
    </row>
    <row r="2108" spans="1:5" x14ac:dyDescent="0.25">
      <c r="A2108" s="1">
        <v>14.03895</v>
      </c>
      <c r="B2108">
        <v>-1999.425888</v>
      </c>
      <c r="C2108">
        <v>6.2479972840000002</v>
      </c>
      <c r="D2108">
        <v>9.3765258790000008</v>
      </c>
      <c r="E2108">
        <v>3.7612915039999999</v>
      </c>
    </row>
    <row r="2109" spans="1:5" x14ac:dyDescent="0.25">
      <c r="A2109" s="1">
        <v>14.045616669999999</v>
      </c>
      <c r="B2109">
        <v>-2000.141621</v>
      </c>
      <c r="C2109">
        <v>6.2460899349999996</v>
      </c>
      <c r="D2109">
        <v>9.3507766720000003</v>
      </c>
      <c r="E2109">
        <v>3.7603378300000001</v>
      </c>
    </row>
    <row r="2110" spans="1:5" x14ac:dyDescent="0.25">
      <c r="A2110" s="1">
        <v>14.05228333</v>
      </c>
      <c r="B2110">
        <v>-2000.612736</v>
      </c>
      <c r="C2110">
        <v>6.2360763549999998</v>
      </c>
      <c r="D2110">
        <v>9.3231201170000002</v>
      </c>
      <c r="E2110">
        <v>3.753662109</v>
      </c>
    </row>
    <row r="2111" spans="1:5" x14ac:dyDescent="0.25">
      <c r="A2111" s="1">
        <v>14.058949999999999</v>
      </c>
      <c r="B2111">
        <v>-2000.91362</v>
      </c>
      <c r="C2111">
        <v>6.2155723570000001</v>
      </c>
      <c r="D2111">
        <v>9.2959403989999991</v>
      </c>
      <c r="E2111">
        <v>3.742218018</v>
      </c>
    </row>
    <row r="2112" spans="1:5" x14ac:dyDescent="0.25">
      <c r="A2112" s="1">
        <v>14.065616670000001</v>
      </c>
      <c r="B2112">
        <v>-2001.1086459999999</v>
      </c>
      <c r="C2112">
        <v>6.18314743</v>
      </c>
      <c r="D2112">
        <v>9.267807007</v>
      </c>
      <c r="E2112">
        <v>3.7250518800000001</v>
      </c>
    </row>
    <row r="2113" spans="1:5" x14ac:dyDescent="0.25">
      <c r="A2113" s="1">
        <v>14.072283329999999</v>
      </c>
      <c r="B2113">
        <v>-2001.2769699999999</v>
      </c>
      <c r="C2113">
        <v>6.1397552490000002</v>
      </c>
      <c r="D2113">
        <v>9.2372894290000005</v>
      </c>
      <c r="E2113">
        <v>3.704547882</v>
      </c>
    </row>
    <row r="2114" spans="1:5" x14ac:dyDescent="0.25">
      <c r="A2114" s="1">
        <v>14.078950000000001</v>
      </c>
      <c r="B2114">
        <v>-2001.4667509999999</v>
      </c>
      <c r="C2114">
        <v>6.0887336730000001</v>
      </c>
      <c r="D2114">
        <v>9.2053413390000003</v>
      </c>
      <c r="E2114">
        <v>3.6816596979999998</v>
      </c>
    </row>
    <row r="2115" spans="1:5" x14ac:dyDescent="0.25">
      <c r="A2115" s="1">
        <v>14.08561667</v>
      </c>
      <c r="B2115">
        <v>-2001.718521</v>
      </c>
      <c r="C2115">
        <v>6.0353279110000004</v>
      </c>
      <c r="D2115">
        <v>9.1738700869999992</v>
      </c>
      <c r="E2115">
        <v>3.659725189</v>
      </c>
    </row>
    <row r="2116" spans="1:5" x14ac:dyDescent="0.25">
      <c r="A2116" s="1">
        <v>14.092283330000001</v>
      </c>
      <c r="B2116">
        <v>-2002.0704270000001</v>
      </c>
      <c r="C2116">
        <v>5.9828758239999997</v>
      </c>
      <c r="D2116">
        <v>9.1462135310000008</v>
      </c>
      <c r="E2116">
        <v>3.6392211909999999</v>
      </c>
    </row>
    <row r="2117" spans="1:5" x14ac:dyDescent="0.25">
      <c r="A2117" s="1">
        <v>14.09895</v>
      </c>
      <c r="B2117">
        <v>-2002.52676</v>
      </c>
      <c r="C2117">
        <v>5.9342384340000001</v>
      </c>
      <c r="D2117">
        <v>9.1214179990000002</v>
      </c>
      <c r="E2117">
        <v>3.619670868</v>
      </c>
    </row>
    <row r="2118" spans="1:5" x14ac:dyDescent="0.25">
      <c r="A2118" s="1">
        <v>14.10561667</v>
      </c>
      <c r="B2118">
        <v>-2003.0732149999999</v>
      </c>
      <c r="C2118">
        <v>5.8941841129999997</v>
      </c>
      <c r="D2118">
        <v>9.1009140009999996</v>
      </c>
      <c r="E2118">
        <v>3.6025047300000002</v>
      </c>
    </row>
    <row r="2119" spans="1:5" x14ac:dyDescent="0.25">
      <c r="A2119" s="1">
        <v>14.11228333</v>
      </c>
      <c r="B2119">
        <v>-2003.6497119999999</v>
      </c>
      <c r="C2119">
        <v>5.863666534</v>
      </c>
      <c r="D2119">
        <v>9.0875625610000004</v>
      </c>
      <c r="E2119">
        <v>3.5872459409999999</v>
      </c>
    </row>
    <row r="2120" spans="1:5" x14ac:dyDescent="0.25">
      <c r="A2120" s="1">
        <v>14.11895</v>
      </c>
      <c r="B2120">
        <v>-2004.191875</v>
      </c>
      <c r="C2120">
        <v>5.8441162110000002</v>
      </c>
      <c r="D2120">
        <v>9.0827941889999995</v>
      </c>
      <c r="E2120">
        <v>3.5748481750000001</v>
      </c>
    </row>
    <row r="2121" spans="1:5" x14ac:dyDescent="0.25">
      <c r="A2121" s="1">
        <v>14.125616669999999</v>
      </c>
      <c r="B2121">
        <v>-2004.6172140000001</v>
      </c>
      <c r="C2121">
        <v>5.8374404909999997</v>
      </c>
      <c r="D2121">
        <v>9.0842247010000001</v>
      </c>
      <c r="E2121">
        <v>3.5648345950000002</v>
      </c>
    </row>
    <row r="2122" spans="1:5" x14ac:dyDescent="0.25">
      <c r="A2122" s="1">
        <v>14.13228333</v>
      </c>
      <c r="B2122">
        <v>-2004.834652</v>
      </c>
      <c r="C2122">
        <v>5.8431625370000004</v>
      </c>
      <c r="D2122">
        <v>9.08946991</v>
      </c>
      <c r="E2122">
        <v>3.5572051999999998</v>
      </c>
    </row>
    <row r="2123" spans="1:5" x14ac:dyDescent="0.25">
      <c r="A2123" s="1">
        <v>14.138949999999999</v>
      </c>
      <c r="B2123">
        <v>-2004.7903060000001</v>
      </c>
      <c r="C2123">
        <v>5.8617591859999996</v>
      </c>
      <c r="D2123">
        <v>9.099006653</v>
      </c>
      <c r="E2123">
        <v>3.5529136659999998</v>
      </c>
    </row>
    <row r="2124" spans="1:5" x14ac:dyDescent="0.25">
      <c r="A2124" s="1">
        <v>14.145616670000001</v>
      </c>
      <c r="B2124">
        <v>-2004.4589040000001</v>
      </c>
      <c r="C2124">
        <v>5.8927536009999999</v>
      </c>
      <c r="D2124">
        <v>9.1099739070000005</v>
      </c>
      <c r="E2124">
        <v>3.5529136659999998</v>
      </c>
    </row>
    <row r="2125" spans="1:5" x14ac:dyDescent="0.25">
      <c r="A2125" s="1">
        <v>14.152283329999999</v>
      </c>
      <c r="B2125">
        <v>-2003.8423539999999</v>
      </c>
      <c r="C2125">
        <v>5.9332847600000003</v>
      </c>
      <c r="D2125">
        <v>9.122371674</v>
      </c>
      <c r="E2125">
        <v>3.5557746890000002</v>
      </c>
    </row>
    <row r="2126" spans="1:5" x14ac:dyDescent="0.25">
      <c r="A2126" s="1">
        <v>14.158950000000001</v>
      </c>
      <c r="B2126">
        <v>-2002.947807</v>
      </c>
      <c r="C2126">
        <v>5.981445313</v>
      </c>
      <c r="D2126">
        <v>9.1357231139999993</v>
      </c>
      <c r="E2126">
        <v>3.5605430600000001</v>
      </c>
    </row>
    <row r="2127" spans="1:5" x14ac:dyDescent="0.25">
      <c r="A2127" s="1">
        <v>14.16561667</v>
      </c>
      <c r="B2127">
        <v>-2001.7862319999999</v>
      </c>
      <c r="C2127">
        <v>6.0362815860000003</v>
      </c>
      <c r="D2127">
        <v>9.1514587400000007</v>
      </c>
      <c r="E2127">
        <v>3.5643577579999999</v>
      </c>
    </row>
    <row r="2128" spans="1:5" x14ac:dyDescent="0.25">
      <c r="A2128" s="1">
        <v>14.172283330000001</v>
      </c>
      <c r="B2128">
        <v>-2000.404835</v>
      </c>
      <c r="C2128">
        <v>6.0973167420000003</v>
      </c>
      <c r="D2128">
        <v>9.169101715</v>
      </c>
      <c r="E2128">
        <v>3.5667419429999998</v>
      </c>
    </row>
    <row r="2129" spans="1:5" x14ac:dyDescent="0.25">
      <c r="A2129" s="1">
        <v>14.17895</v>
      </c>
      <c r="B2129">
        <v>-1998.8298420000001</v>
      </c>
      <c r="C2129">
        <v>6.1621665950000004</v>
      </c>
      <c r="D2129">
        <v>9.1886520390000008</v>
      </c>
      <c r="E2129">
        <v>3.5696029660000002</v>
      </c>
    </row>
    <row r="2130" spans="1:5" x14ac:dyDescent="0.25">
      <c r="A2130" s="1">
        <v>14.18561667</v>
      </c>
      <c r="B2130">
        <v>-1997.087002</v>
      </c>
      <c r="C2130">
        <v>6.2294006350000002</v>
      </c>
      <c r="D2130">
        <v>9.2096328740000004</v>
      </c>
      <c r="E2130">
        <v>3.572940826</v>
      </c>
    </row>
    <row r="2131" spans="1:5" x14ac:dyDescent="0.25">
      <c r="A2131" s="1">
        <v>14.19228333</v>
      </c>
      <c r="B2131">
        <v>-1995.220184</v>
      </c>
      <c r="C2131">
        <v>6.2994956970000002</v>
      </c>
      <c r="D2131">
        <v>9.2315673829999998</v>
      </c>
      <c r="E2131">
        <v>3.5791397090000001</v>
      </c>
    </row>
    <row r="2132" spans="1:5" x14ac:dyDescent="0.25">
      <c r="A2132" s="1">
        <v>14.19895</v>
      </c>
      <c r="B2132">
        <v>-1993.3013920000001</v>
      </c>
      <c r="C2132">
        <v>6.3738822940000004</v>
      </c>
      <c r="D2132">
        <v>9.2544555660000007</v>
      </c>
      <c r="E2132">
        <v>3.5896301269999999</v>
      </c>
    </row>
    <row r="2133" spans="1:5" x14ac:dyDescent="0.25">
      <c r="A2133" s="1">
        <v>14.20561667</v>
      </c>
      <c r="B2133">
        <v>-1991.401196</v>
      </c>
      <c r="C2133">
        <v>6.4520835879999998</v>
      </c>
      <c r="D2133">
        <v>9.2778205870000008</v>
      </c>
      <c r="E2133">
        <v>3.6048889160000002</v>
      </c>
    </row>
    <row r="2134" spans="1:5" x14ac:dyDescent="0.25">
      <c r="A2134" s="1">
        <v>14.21228333</v>
      </c>
      <c r="B2134">
        <v>-1989.5548819999999</v>
      </c>
      <c r="C2134">
        <v>6.5317153929999998</v>
      </c>
      <c r="D2134">
        <v>9.3040466310000003</v>
      </c>
      <c r="E2134">
        <v>3.6234855650000002</v>
      </c>
    </row>
    <row r="2135" spans="1:5" x14ac:dyDescent="0.25">
      <c r="A2135" s="1">
        <v>14.21895</v>
      </c>
      <c r="B2135">
        <v>-1987.8077510000001</v>
      </c>
      <c r="C2135">
        <v>6.6108703609999999</v>
      </c>
      <c r="D2135">
        <v>9.3326568600000002</v>
      </c>
      <c r="E2135">
        <v>3.6439895629999999</v>
      </c>
    </row>
    <row r="2136" spans="1:5" x14ac:dyDescent="0.25">
      <c r="A2136" s="1">
        <v>14.225616670000001</v>
      </c>
      <c r="B2136">
        <v>-1986.1941340000001</v>
      </c>
      <c r="C2136">
        <v>6.6876411439999996</v>
      </c>
      <c r="D2136">
        <v>9.3622207639999999</v>
      </c>
      <c r="E2136">
        <v>3.6654472349999998</v>
      </c>
    </row>
    <row r="2137" spans="1:5" x14ac:dyDescent="0.25">
      <c r="A2137" s="1">
        <v>14.23228333</v>
      </c>
      <c r="B2137">
        <v>-1984.737396</v>
      </c>
      <c r="C2137">
        <v>6.7586898800000004</v>
      </c>
      <c r="D2137">
        <v>9.3932151790000002</v>
      </c>
      <c r="E2137">
        <v>3.6864280699999998</v>
      </c>
    </row>
    <row r="2138" spans="1:5" x14ac:dyDescent="0.25">
      <c r="A2138" s="1">
        <v>14.238950000000001</v>
      </c>
      <c r="B2138">
        <v>-1983.456612</v>
      </c>
      <c r="C2138">
        <v>6.8182945249999998</v>
      </c>
      <c r="D2138">
        <v>9.4242095950000007</v>
      </c>
      <c r="E2138">
        <v>3.706932068</v>
      </c>
    </row>
    <row r="2139" spans="1:5" x14ac:dyDescent="0.25">
      <c r="A2139" s="1">
        <v>14.24561667</v>
      </c>
      <c r="B2139">
        <v>-1982.405663</v>
      </c>
      <c r="C2139">
        <v>6.8621635440000004</v>
      </c>
      <c r="D2139">
        <v>9.4532966609999995</v>
      </c>
      <c r="E2139">
        <v>3.7283897399999999</v>
      </c>
    </row>
    <row r="2140" spans="1:5" x14ac:dyDescent="0.25">
      <c r="A2140" s="1">
        <v>14.252283329999999</v>
      </c>
      <c r="B2140">
        <v>-1981.670856</v>
      </c>
      <c r="C2140">
        <v>6.8869590760000001</v>
      </c>
      <c r="D2140">
        <v>9.4799995419999998</v>
      </c>
      <c r="E2140">
        <v>3.7517547609999999</v>
      </c>
    </row>
    <row r="2141" spans="1:5" x14ac:dyDescent="0.25">
      <c r="A2141" s="1">
        <v>14.25895</v>
      </c>
      <c r="B2141">
        <v>-1981.328487</v>
      </c>
      <c r="C2141">
        <v>6.892204285</v>
      </c>
      <c r="D2141">
        <v>9.5038414000000007</v>
      </c>
      <c r="E2141">
        <v>3.7751197809999999</v>
      </c>
    </row>
    <row r="2142" spans="1:5" x14ac:dyDescent="0.25">
      <c r="A2142" s="1">
        <v>14.26561667</v>
      </c>
      <c r="B2142">
        <v>-1981.4615249999999</v>
      </c>
      <c r="C2142">
        <v>6.8774223330000002</v>
      </c>
      <c r="D2142">
        <v>9.5267295839999999</v>
      </c>
      <c r="E2142">
        <v>3.7975311280000001</v>
      </c>
    </row>
    <row r="2143" spans="1:5" x14ac:dyDescent="0.25">
      <c r="A2143" s="1">
        <v>14.27228333</v>
      </c>
      <c r="B2143">
        <v>-1982.1267130000001</v>
      </c>
      <c r="C2143">
        <v>6.8430900570000004</v>
      </c>
      <c r="D2143">
        <v>9.5477104189999995</v>
      </c>
      <c r="E2143">
        <v>3.8185119630000002</v>
      </c>
    </row>
    <row r="2144" spans="1:5" x14ac:dyDescent="0.25">
      <c r="A2144" s="1">
        <v>14.27895</v>
      </c>
      <c r="B2144">
        <v>-1983.3378789999999</v>
      </c>
      <c r="C2144">
        <v>6.7901611329999998</v>
      </c>
      <c r="D2144">
        <v>9.5672607420000002</v>
      </c>
      <c r="E2144">
        <v>3.8399696350000001</v>
      </c>
    </row>
    <row r="2145" spans="1:5" x14ac:dyDescent="0.25">
      <c r="A2145" s="1">
        <v>14.28561667</v>
      </c>
      <c r="B2145">
        <v>-1985.0234989999999</v>
      </c>
      <c r="C2145">
        <v>6.7219734190000002</v>
      </c>
      <c r="D2145">
        <v>9.5868110659999992</v>
      </c>
      <c r="E2145">
        <v>3.8623809809999998</v>
      </c>
    </row>
    <row r="2146" spans="1:5" x14ac:dyDescent="0.25">
      <c r="A2146" s="1">
        <v>14.29228333</v>
      </c>
      <c r="B2146">
        <v>-1987.0543479999999</v>
      </c>
      <c r="C2146">
        <v>6.6452026369999997</v>
      </c>
      <c r="D2146">
        <v>9.6063613889999999</v>
      </c>
      <c r="E2146">
        <v>3.885269165</v>
      </c>
    </row>
    <row r="2147" spans="1:5" x14ac:dyDescent="0.25">
      <c r="A2147" s="1">
        <v>14.29895</v>
      </c>
      <c r="B2147">
        <v>-1989.2549509999999</v>
      </c>
      <c r="C2147">
        <v>6.5650939939999997</v>
      </c>
      <c r="D2147">
        <v>9.6278190610000003</v>
      </c>
      <c r="E2147">
        <v>3.908634186</v>
      </c>
    </row>
    <row r="2148" spans="1:5" x14ac:dyDescent="0.25">
      <c r="A2148" s="1">
        <v>14.305616669999999</v>
      </c>
      <c r="B2148">
        <v>-1991.408825</v>
      </c>
      <c r="C2148">
        <v>6.4878463750000002</v>
      </c>
      <c r="D2148">
        <v>9.6502304080000005</v>
      </c>
      <c r="E2148">
        <v>3.9334297180000002</v>
      </c>
    </row>
    <row r="2149" spans="1:5" x14ac:dyDescent="0.25">
      <c r="A2149" s="1">
        <v>14.31228333</v>
      </c>
      <c r="B2149">
        <v>-1993.2913779999999</v>
      </c>
      <c r="C2149">
        <v>6.4196586609999997</v>
      </c>
      <c r="D2149">
        <v>9.6745491030000004</v>
      </c>
      <c r="E2149">
        <v>3.9596557620000001</v>
      </c>
    </row>
    <row r="2150" spans="1:5" x14ac:dyDescent="0.25">
      <c r="A2150" s="1">
        <v>14.318949999999999</v>
      </c>
      <c r="B2150">
        <v>-1994.706631</v>
      </c>
      <c r="C2150">
        <v>6.3657760620000001</v>
      </c>
      <c r="D2150">
        <v>9.6993446349999992</v>
      </c>
      <c r="E2150">
        <v>3.9868354799999999</v>
      </c>
    </row>
    <row r="2151" spans="1:5" x14ac:dyDescent="0.25">
      <c r="A2151" s="1">
        <v>14.32561667</v>
      </c>
      <c r="B2151">
        <v>-1995.528221</v>
      </c>
      <c r="C2151">
        <v>6.3295364379999999</v>
      </c>
      <c r="D2151">
        <v>9.723186493</v>
      </c>
      <c r="E2151">
        <v>4.0125846860000003</v>
      </c>
    </row>
    <row r="2152" spans="1:5" x14ac:dyDescent="0.25">
      <c r="A2152" s="1">
        <v>14.332283329999999</v>
      </c>
      <c r="B2152">
        <v>-1995.699883</v>
      </c>
      <c r="C2152">
        <v>6.3118934629999996</v>
      </c>
      <c r="D2152">
        <v>9.7441673279999996</v>
      </c>
      <c r="E2152">
        <v>4.0354728700000004</v>
      </c>
    </row>
    <row r="2153" spans="1:5" x14ac:dyDescent="0.25">
      <c r="A2153" s="1">
        <v>14.338950000000001</v>
      </c>
      <c r="B2153">
        <v>-1995.249748</v>
      </c>
      <c r="C2153">
        <v>6.3109397889999999</v>
      </c>
      <c r="D2153">
        <v>9.7608566280000009</v>
      </c>
      <c r="E2153">
        <v>4.0550231930000002</v>
      </c>
    </row>
    <row r="2154" spans="1:5" x14ac:dyDescent="0.25">
      <c r="A2154" s="1">
        <v>14.34561667</v>
      </c>
      <c r="B2154">
        <v>-1994.2655560000001</v>
      </c>
      <c r="C2154">
        <v>6.3233375550000002</v>
      </c>
      <c r="D2154">
        <v>9.7713470460000007</v>
      </c>
      <c r="E2154">
        <v>4.0698051450000001</v>
      </c>
    </row>
    <row r="2155" spans="1:5" x14ac:dyDescent="0.25">
      <c r="A2155" s="1">
        <v>14.352283330000001</v>
      </c>
      <c r="B2155">
        <v>-1992.8741460000001</v>
      </c>
      <c r="C2155">
        <v>6.3438415529999999</v>
      </c>
      <c r="D2155">
        <v>9.7727775569999995</v>
      </c>
      <c r="E2155">
        <v>4.0783882140000003</v>
      </c>
    </row>
    <row r="2156" spans="1:5" x14ac:dyDescent="0.25">
      <c r="A2156" s="1">
        <v>14.35895</v>
      </c>
      <c r="B2156">
        <v>-1991.243839</v>
      </c>
      <c r="C2156">
        <v>6.3672065729999998</v>
      </c>
      <c r="D2156">
        <v>9.7646713260000002</v>
      </c>
      <c r="E2156">
        <v>4.0774345399999996</v>
      </c>
    </row>
    <row r="2157" spans="1:5" x14ac:dyDescent="0.25">
      <c r="A2157" s="1">
        <v>14.36561667</v>
      </c>
      <c r="B2157">
        <v>-1989.563942</v>
      </c>
      <c r="C2157">
        <v>6.3872337339999996</v>
      </c>
      <c r="D2157">
        <v>9.7455978390000002</v>
      </c>
      <c r="E2157">
        <v>4.0674209589999997</v>
      </c>
    </row>
    <row r="2158" spans="1:5" x14ac:dyDescent="0.25">
      <c r="A2158" s="1">
        <v>14.37228333</v>
      </c>
      <c r="B2158">
        <v>-1987.999916</v>
      </c>
      <c r="C2158">
        <v>6.399154663</v>
      </c>
      <c r="D2158">
        <v>9.7160339360000005</v>
      </c>
      <c r="E2158">
        <v>4.0512084960000001</v>
      </c>
    </row>
    <row r="2159" spans="1:5" x14ac:dyDescent="0.25">
      <c r="A2159" s="1">
        <v>14.37895</v>
      </c>
      <c r="B2159">
        <v>-1986.652374</v>
      </c>
      <c r="C2159">
        <v>6.3986778260000001</v>
      </c>
      <c r="D2159">
        <v>9.6774101259999998</v>
      </c>
      <c r="E2159">
        <v>4.0307044980000004</v>
      </c>
    </row>
    <row r="2160" spans="1:5" x14ac:dyDescent="0.25">
      <c r="A2160" s="1">
        <v>14.385616669999999</v>
      </c>
      <c r="B2160">
        <v>-1985.565662</v>
      </c>
      <c r="C2160">
        <v>6.3862800599999998</v>
      </c>
      <c r="D2160">
        <v>9.6316337589999996</v>
      </c>
      <c r="E2160">
        <v>4.0063858029999997</v>
      </c>
    </row>
    <row r="2161" spans="1:5" x14ac:dyDescent="0.25">
      <c r="A2161" s="1">
        <v>14.39228333</v>
      </c>
      <c r="B2161">
        <v>-1984.7569470000001</v>
      </c>
      <c r="C2161">
        <v>6.3643455510000004</v>
      </c>
      <c r="D2161">
        <v>9.5815658569999993</v>
      </c>
      <c r="E2161">
        <v>3.9758682250000001</v>
      </c>
    </row>
    <row r="2162" spans="1:5" x14ac:dyDescent="0.25">
      <c r="A2162" s="1">
        <v>14.398949999999999</v>
      </c>
      <c r="B2162">
        <v>-1984.173775</v>
      </c>
      <c r="C2162">
        <v>6.3347816469999998</v>
      </c>
      <c r="D2162">
        <v>9.5281600950000005</v>
      </c>
      <c r="E2162">
        <v>3.943443298</v>
      </c>
    </row>
    <row r="2163" spans="1:5" x14ac:dyDescent="0.25">
      <c r="A2163" s="1">
        <v>14.405616670000001</v>
      </c>
      <c r="B2163">
        <v>-1983.6907389999999</v>
      </c>
      <c r="C2163">
        <v>6.3014030459999999</v>
      </c>
      <c r="D2163">
        <v>9.4738006590000001</v>
      </c>
      <c r="E2163">
        <v>3.911018372</v>
      </c>
    </row>
    <row r="2164" spans="1:5" x14ac:dyDescent="0.25">
      <c r="A2164" s="1">
        <v>14.412283329999999</v>
      </c>
      <c r="B2164">
        <v>-1983.1566809999999</v>
      </c>
      <c r="C2164">
        <v>6.2718391420000001</v>
      </c>
      <c r="D2164">
        <v>9.4203948969999995</v>
      </c>
      <c r="E2164">
        <v>3.8790702819999998</v>
      </c>
    </row>
    <row r="2165" spans="1:5" x14ac:dyDescent="0.25">
      <c r="A2165" s="1">
        <v>14.418950000000001</v>
      </c>
      <c r="B2165">
        <v>-1982.4461940000001</v>
      </c>
      <c r="C2165">
        <v>6.2513351439999996</v>
      </c>
      <c r="D2165">
        <v>9.366512299</v>
      </c>
      <c r="E2165">
        <v>3.8485527039999998</v>
      </c>
    </row>
    <row r="2166" spans="1:5" x14ac:dyDescent="0.25">
      <c r="A2166" s="1">
        <v>14.42561667</v>
      </c>
      <c r="B2166">
        <v>-1981.466293</v>
      </c>
      <c r="C2166">
        <v>6.2432289120000002</v>
      </c>
      <c r="D2166">
        <v>9.3116760250000006</v>
      </c>
      <c r="E2166">
        <v>3.8199424739999999</v>
      </c>
    </row>
    <row r="2167" spans="1:5" x14ac:dyDescent="0.25">
      <c r="A2167" s="1">
        <v>14.432283330000001</v>
      </c>
      <c r="B2167">
        <v>-1980.1669119999999</v>
      </c>
      <c r="C2167">
        <v>6.2484741210000001</v>
      </c>
      <c r="D2167">
        <v>9.2563629150000004</v>
      </c>
      <c r="E2167">
        <v>3.7946701049999998</v>
      </c>
    </row>
    <row r="2168" spans="1:5" x14ac:dyDescent="0.25">
      <c r="A2168" s="1">
        <v>14.43895</v>
      </c>
      <c r="B2168">
        <v>-1978.5799979999999</v>
      </c>
      <c r="C2168">
        <v>6.2661170960000003</v>
      </c>
      <c r="D2168">
        <v>9.202003479</v>
      </c>
      <c r="E2168">
        <v>3.7713050840000002</v>
      </c>
    </row>
    <row r="2169" spans="1:5" x14ac:dyDescent="0.25">
      <c r="A2169" s="1">
        <v>14.44561667</v>
      </c>
      <c r="B2169">
        <v>-1976.8457410000001</v>
      </c>
      <c r="C2169">
        <v>6.291389465</v>
      </c>
      <c r="D2169">
        <v>9.1495513919999993</v>
      </c>
      <c r="E2169">
        <v>3.748893738</v>
      </c>
    </row>
    <row r="2170" spans="1:5" x14ac:dyDescent="0.25">
      <c r="A2170" s="1">
        <v>14.45228333</v>
      </c>
      <c r="B2170">
        <v>-1975.187302</v>
      </c>
      <c r="C2170">
        <v>6.3161849979999998</v>
      </c>
      <c r="D2170">
        <v>9.0970993040000003</v>
      </c>
      <c r="E2170">
        <v>3.7260055539999999</v>
      </c>
    </row>
    <row r="2171" spans="1:5" x14ac:dyDescent="0.25">
      <c r="A2171" s="1">
        <v>14.45895</v>
      </c>
      <c r="B2171">
        <v>-1973.862648</v>
      </c>
      <c r="C2171">
        <v>6.3300132749999998</v>
      </c>
      <c r="D2171">
        <v>9.0456008909999994</v>
      </c>
      <c r="E2171">
        <v>3.7016868590000001</v>
      </c>
    </row>
    <row r="2172" spans="1:5" x14ac:dyDescent="0.25">
      <c r="A2172" s="1">
        <v>14.465616669999999</v>
      </c>
      <c r="B2172">
        <v>-1973.138332</v>
      </c>
      <c r="C2172">
        <v>6.3228607180000003</v>
      </c>
      <c r="D2172">
        <v>8.996009827</v>
      </c>
      <c r="E2172">
        <v>3.67641449</v>
      </c>
    </row>
    <row r="2173" spans="1:5" x14ac:dyDescent="0.25">
      <c r="A2173" s="1">
        <v>14.47228333</v>
      </c>
      <c r="B2173">
        <v>-1973.2494349999999</v>
      </c>
      <c r="C2173">
        <v>6.2861442570000001</v>
      </c>
      <c r="D2173">
        <v>8.9488029480000009</v>
      </c>
      <c r="E2173">
        <v>3.6540031430000002</v>
      </c>
    </row>
    <row r="2174" spans="1:5" x14ac:dyDescent="0.25">
      <c r="A2174" s="1">
        <v>14.478949999999999</v>
      </c>
      <c r="B2174">
        <v>-1974.3590349999999</v>
      </c>
      <c r="C2174">
        <v>6.2146186830000003</v>
      </c>
      <c r="D2174">
        <v>8.901596069</v>
      </c>
      <c r="E2174">
        <v>3.6358833310000001</v>
      </c>
    </row>
    <row r="2175" spans="1:5" x14ac:dyDescent="0.25">
      <c r="A2175" s="1">
        <v>14.485616670000001</v>
      </c>
      <c r="B2175">
        <v>-1976.5028950000001</v>
      </c>
      <c r="C2175">
        <v>6.108283997</v>
      </c>
      <c r="D2175">
        <v>8.8558197019999998</v>
      </c>
      <c r="E2175">
        <v>3.6201477049999999</v>
      </c>
    </row>
    <row r="2176" spans="1:5" x14ac:dyDescent="0.25">
      <c r="A2176" s="1">
        <v>14.492283329999999</v>
      </c>
      <c r="B2176">
        <v>-1979.594707</v>
      </c>
      <c r="C2176">
        <v>5.9709548950000002</v>
      </c>
      <c r="D2176">
        <v>8.8119506839999993</v>
      </c>
      <c r="E2176">
        <v>3.60584259</v>
      </c>
    </row>
    <row r="2177" spans="1:5" x14ac:dyDescent="0.25">
      <c r="A2177" s="1">
        <v>14.498950000000001</v>
      </c>
      <c r="B2177">
        <v>-1983.4408759999999</v>
      </c>
      <c r="C2177">
        <v>5.8102607730000004</v>
      </c>
      <c r="D2177">
        <v>8.7728500369999995</v>
      </c>
      <c r="E2177">
        <v>3.592014313</v>
      </c>
    </row>
    <row r="2178" spans="1:5" x14ac:dyDescent="0.25">
      <c r="A2178" s="1">
        <v>14.50561667</v>
      </c>
      <c r="B2178">
        <v>-1987.792015</v>
      </c>
      <c r="C2178">
        <v>5.6376457210000002</v>
      </c>
      <c r="D2178">
        <v>8.7370872500000001</v>
      </c>
      <c r="E2178">
        <v>3.5791397090000001</v>
      </c>
    </row>
    <row r="2179" spans="1:5" x14ac:dyDescent="0.25">
      <c r="A2179" s="1">
        <v>14.512283330000001</v>
      </c>
      <c r="B2179">
        <v>-1992.352486</v>
      </c>
      <c r="C2179">
        <v>5.46503067</v>
      </c>
      <c r="D2179">
        <v>8.7037086489999993</v>
      </c>
      <c r="E2179">
        <v>3.5653114320000001</v>
      </c>
    </row>
    <row r="2180" spans="1:5" x14ac:dyDescent="0.25">
      <c r="A2180" s="1">
        <v>14.51895</v>
      </c>
      <c r="B2180">
        <v>-1996.8147280000001</v>
      </c>
      <c r="C2180">
        <v>5.3038597110000003</v>
      </c>
      <c r="D2180">
        <v>8.6736679080000005</v>
      </c>
      <c r="E2180">
        <v>3.549575806</v>
      </c>
    </row>
    <row r="2181" spans="1:5" x14ac:dyDescent="0.25">
      <c r="A2181" s="1">
        <v>14.52561667</v>
      </c>
      <c r="B2181">
        <v>-2000.91362</v>
      </c>
      <c r="C2181">
        <v>5.1622390749999996</v>
      </c>
      <c r="D2181">
        <v>8.6469650270000002</v>
      </c>
      <c r="E2181">
        <v>3.535270691</v>
      </c>
    </row>
    <row r="2182" spans="1:5" x14ac:dyDescent="0.25">
      <c r="A2182" s="1">
        <v>14.53228333</v>
      </c>
      <c r="B2182">
        <v>-2004.4555660000001</v>
      </c>
      <c r="C2182">
        <v>5.0477981569999999</v>
      </c>
      <c r="D2182">
        <v>8.62455368</v>
      </c>
      <c r="E2182">
        <v>3.5228729250000002</v>
      </c>
    </row>
    <row r="2183" spans="1:5" x14ac:dyDescent="0.25">
      <c r="A2183" s="1">
        <v>14.53895</v>
      </c>
      <c r="B2183">
        <v>-2007.342339</v>
      </c>
      <c r="C2183">
        <v>4.9648284909999996</v>
      </c>
      <c r="D2183">
        <v>8.6054801940000001</v>
      </c>
      <c r="E2183">
        <v>3.51190567</v>
      </c>
    </row>
    <row r="2184" spans="1:5" x14ac:dyDescent="0.25">
      <c r="A2184" s="1">
        <v>14.545616669999999</v>
      </c>
      <c r="B2184">
        <v>-2009.5500950000001</v>
      </c>
      <c r="C2184">
        <v>4.9128532409999996</v>
      </c>
      <c r="D2184">
        <v>8.5911750789999992</v>
      </c>
      <c r="E2184">
        <v>3.5018920900000001</v>
      </c>
    </row>
    <row r="2185" spans="1:5" x14ac:dyDescent="0.25">
      <c r="A2185" s="1">
        <v>14.55228333</v>
      </c>
      <c r="B2185">
        <v>-2011.1374860000001</v>
      </c>
      <c r="C2185">
        <v>4.8899650570000004</v>
      </c>
      <c r="D2185">
        <v>8.582115173</v>
      </c>
      <c r="E2185">
        <v>3.493309021</v>
      </c>
    </row>
    <row r="2186" spans="1:5" x14ac:dyDescent="0.25">
      <c r="A2186" s="1">
        <v>14.558949999999999</v>
      </c>
      <c r="B2186">
        <v>-2012.223244</v>
      </c>
      <c r="C2186">
        <v>4.8909187320000003</v>
      </c>
      <c r="D2186">
        <v>8.5802078250000005</v>
      </c>
      <c r="E2186">
        <v>3.4871101379999998</v>
      </c>
    </row>
    <row r="2187" spans="1:5" x14ac:dyDescent="0.25">
      <c r="A2187" s="1">
        <v>14.565616670000001</v>
      </c>
      <c r="B2187">
        <v>-2012.970924</v>
      </c>
      <c r="C2187">
        <v>4.9114227289999999</v>
      </c>
      <c r="D2187">
        <v>8.5816383359999993</v>
      </c>
      <c r="E2187">
        <v>3.481388092</v>
      </c>
    </row>
    <row r="2188" spans="1:5" x14ac:dyDescent="0.25">
      <c r="A2188" s="1">
        <v>14.572283329999999</v>
      </c>
      <c r="B2188">
        <v>-2013.548374</v>
      </c>
      <c r="C2188">
        <v>4.9471855160000002</v>
      </c>
      <c r="D2188">
        <v>8.5854530330000003</v>
      </c>
      <c r="E2188">
        <v>3.4761428830000001</v>
      </c>
    </row>
    <row r="2189" spans="1:5" x14ac:dyDescent="0.25">
      <c r="A2189" s="1">
        <v>14.578950000000001</v>
      </c>
      <c r="B2189">
        <v>-2014.1153340000001</v>
      </c>
      <c r="C2189">
        <v>4.9939155580000003</v>
      </c>
      <c r="D2189">
        <v>8.5916519170000001</v>
      </c>
      <c r="E2189">
        <v>3.4728050229999998</v>
      </c>
    </row>
    <row r="2190" spans="1:5" x14ac:dyDescent="0.25">
      <c r="A2190" s="1">
        <v>14.58561667</v>
      </c>
      <c r="B2190">
        <v>-2014.793396</v>
      </c>
      <c r="C2190">
        <v>5.0477981569999999</v>
      </c>
      <c r="D2190">
        <v>8.5988044739999996</v>
      </c>
      <c r="E2190">
        <v>3.4708976749999998</v>
      </c>
    </row>
    <row r="2191" spans="1:5" x14ac:dyDescent="0.25">
      <c r="A2191" s="1">
        <v>14.592283330000001</v>
      </c>
      <c r="B2191">
        <v>-2015.676498</v>
      </c>
      <c r="C2191">
        <v>5.103588104</v>
      </c>
      <c r="D2191">
        <v>8.6045265200000003</v>
      </c>
      <c r="E2191">
        <v>3.4708976749999998</v>
      </c>
    </row>
    <row r="2192" spans="1:5" x14ac:dyDescent="0.25">
      <c r="A2192" s="1">
        <v>14.59895</v>
      </c>
      <c r="B2192">
        <v>-2016.8070789999999</v>
      </c>
      <c r="C2192">
        <v>5.1589012150000002</v>
      </c>
      <c r="D2192">
        <v>8.6088180540000003</v>
      </c>
      <c r="E2192">
        <v>3.4704208369999998</v>
      </c>
    </row>
    <row r="2193" spans="1:5" x14ac:dyDescent="0.25">
      <c r="A2193" s="1">
        <v>14.60561667</v>
      </c>
      <c r="B2193">
        <v>-2018.183231</v>
      </c>
      <c r="C2193">
        <v>5.211353302</v>
      </c>
      <c r="D2193">
        <v>8.6102485659999992</v>
      </c>
      <c r="E2193">
        <v>3.4685134889999998</v>
      </c>
    </row>
    <row r="2194" spans="1:5" x14ac:dyDescent="0.25">
      <c r="A2194" s="1">
        <v>14.61228333</v>
      </c>
      <c r="B2194">
        <v>-2019.752502</v>
      </c>
      <c r="C2194">
        <v>5.2566528320000003</v>
      </c>
      <c r="D2194">
        <v>8.6078643800000005</v>
      </c>
      <c r="E2194">
        <v>3.467082977</v>
      </c>
    </row>
    <row r="2195" spans="1:5" x14ac:dyDescent="0.25">
      <c r="A2195" s="1">
        <v>14.61895</v>
      </c>
      <c r="B2195">
        <v>-2021.4438439999999</v>
      </c>
      <c r="C2195">
        <v>5.2924156189999998</v>
      </c>
      <c r="D2195">
        <v>8.5983276370000006</v>
      </c>
      <c r="E2195">
        <v>3.465175629</v>
      </c>
    </row>
    <row r="2196" spans="1:5" x14ac:dyDescent="0.25">
      <c r="A2196" s="1">
        <v>14.625616669999999</v>
      </c>
      <c r="B2196">
        <v>-2023.1966970000001</v>
      </c>
      <c r="C2196">
        <v>5.3162574769999997</v>
      </c>
      <c r="D2196">
        <v>8.5816383359999993</v>
      </c>
      <c r="E2196">
        <v>3.4637451170000002</v>
      </c>
    </row>
    <row r="2197" spans="1:5" x14ac:dyDescent="0.25">
      <c r="A2197" s="1">
        <v>14.63228333</v>
      </c>
      <c r="B2197">
        <v>-2024.947643</v>
      </c>
      <c r="C2197">
        <v>5.328655243</v>
      </c>
      <c r="D2197">
        <v>8.5597038269999999</v>
      </c>
      <c r="E2197">
        <v>3.462791443</v>
      </c>
    </row>
    <row r="2198" spans="1:5" x14ac:dyDescent="0.25">
      <c r="A2198" s="1">
        <v>14.638949999999999</v>
      </c>
      <c r="B2198">
        <v>-2026.6480449999999</v>
      </c>
      <c r="C2198">
        <v>5.3300857539999997</v>
      </c>
      <c r="D2198">
        <v>8.5325241090000006</v>
      </c>
      <c r="E2198">
        <v>3.4613609310000002</v>
      </c>
    </row>
    <row r="2199" spans="1:5" x14ac:dyDescent="0.25">
      <c r="A2199" s="1">
        <v>14.645616670000001</v>
      </c>
      <c r="B2199">
        <v>-2028.2583239999999</v>
      </c>
      <c r="C2199">
        <v>5.3215026859999996</v>
      </c>
      <c r="D2199">
        <v>8.5010528559999994</v>
      </c>
      <c r="E2199">
        <v>3.4594535830000002</v>
      </c>
    </row>
    <row r="2200" spans="1:5" x14ac:dyDescent="0.25">
      <c r="A2200" s="1">
        <v>14.652283329999999</v>
      </c>
      <c r="B2200">
        <v>-2029.7722819999999</v>
      </c>
      <c r="C2200">
        <v>5.3057670589999999</v>
      </c>
      <c r="D2200">
        <v>8.46529007</v>
      </c>
      <c r="E2200">
        <v>3.4575462340000001</v>
      </c>
    </row>
    <row r="2201" spans="1:5" x14ac:dyDescent="0.25">
      <c r="A2201" s="1">
        <v>14.658950000000001</v>
      </c>
      <c r="B2201">
        <v>-2031.1741830000001</v>
      </c>
      <c r="C2201">
        <v>5.2862167360000001</v>
      </c>
      <c r="D2201">
        <v>8.4271430970000001</v>
      </c>
      <c r="E2201">
        <v>3.4537315369999999</v>
      </c>
    </row>
    <row r="2202" spans="1:5" x14ac:dyDescent="0.25">
      <c r="A2202" s="1">
        <v>14.66561667</v>
      </c>
      <c r="B2202">
        <v>-2032.4220660000001</v>
      </c>
      <c r="C2202">
        <v>5.2642822269999998</v>
      </c>
      <c r="D2202">
        <v>8.3866119379999997</v>
      </c>
      <c r="E2202">
        <v>3.4456253050000001</v>
      </c>
    </row>
    <row r="2203" spans="1:5" x14ac:dyDescent="0.25">
      <c r="A2203" s="1">
        <v>14.672283330000001</v>
      </c>
      <c r="B2203">
        <v>-2033.453941</v>
      </c>
      <c r="C2203">
        <v>5.2437782290000001</v>
      </c>
      <c r="D2203">
        <v>8.3417892459999994</v>
      </c>
      <c r="E2203">
        <v>3.4317970280000001</v>
      </c>
    </row>
    <row r="2204" spans="1:5" x14ac:dyDescent="0.25">
      <c r="A2204" s="1">
        <v>14.67895</v>
      </c>
      <c r="B2204">
        <v>-2034.201145</v>
      </c>
      <c r="C2204">
        <v>5.2285194400000004</v>
      </c>
      <c r="D2204">
        <v>8.2921981809999998</v>
      </c>
      <c r="E2204">
        <v>3.413200378</v>
      </c>
    </row>
    <row r="2205" spans="1:5" x14ac:dyDescent="0.25">
      <c r="A2205" s="1">
        <v>14.68561667</v>
      </c>
      <c r="B2205">
        <v>-2034.593582</v>
      </c>
      <c r="C2205">
        <v>5.2194595340000003</v>
      </c>
      <c r="D2205">
        <v>8.2345008849999992</v>
      </c>
      <c r="E2205">
        <v>3.389835358</v>
      </c>
    </row>
    <row r="2206" spans="1:5" x14ac:dyDescent="0.25">
      <c r="A2206" s="1">
        <v>14.69228333</v>
      </c>
      <c r="B2206">
        <v>-2034.554005</v>
      </c>
      <c r="C2206">
        <v>5.2156448360000001</v>
      </c>
      <c r="D2206">
        <v>8.1653594970000007</v>
      </c>
      <c r="E2206">
        <v>3.35931778</v>
      </c>
    </row>
    <row r="2207" spans="1:5" x14ac:dyDescent="0.25">
      <c r="A2207" s="1">
        <v>14.69895</v>
      </c>
      <c r="B2207">
        <v>-2033.988953</v>
      </c>
      <c r="C2207">
        <v>5.2180290219999996</v>
      </c>
      <c r="D2207">
        <v>8.0790519710000002</v>
      </c>
      <c r="E2207">
        <v>3.321647644</v>
      </c>
    </row>
    <row r="2208" spans="1:5" x14ac:dyDescent="0.25">
      <c r="A2208" s="1">
        <v>14.70561667</v>
      </c>
      <c r="B2208">
        <v>-2032.817841</v>
      </c>
      <c r="C2208">
        <v>5.2261352539999999</v>
      </c>
      <c r="D2208">
        <v>7.9712867740000002</v>
      </c>
      <c r="E2208">
        <v>3.276824951</v>
      </c>
    </row>
    <row r="2209" spans="1:5" x14ac:dyDescent="0.25">
      <c r="A2209" s="1">
        <v>14.71228333</v>
      </c>
      <c r="B2209">
        <v>-2030.995369</v>
      </c>
      <c r="C2209">
        <v>5.2375793460000004</v>
      </c>
      <c r="D2209">
        <v>7.8368186949999998</v>
      </c>
      <c r="E2209">
        <v>3.225326538</v>
      </c>
    </row>
    <row r="2210" spans="1:5" x14ac:dyDescent="0.25">
      <c r="A2210" s="1">
        <v>14.71895</v>
      </c>
      <c r="B2210">
        <v>-2028.5158160000001</v>
      </c>
      <c r="C2210">
        <v>5.249023438</v>
      </c>
      <c r="D2210">
        <v>7.6704025270000002</v>
      </c>
      <c r="E2210">
        <v>3.1638145450000001</v>
      </c>
    </row>
    <row r="2211" spans="1:5" x14ac:dyDescent="0.25">
      <c r="A2211" s="1">
        <v>14.725616670000001</v>
      </c>
      <c r="B2211">
        <v>-2025.3810880000001</v>
      </c>
      <c r="C2211">
        <v>5.258560181</v>
      </c>
      <c r="D2211">
        <v>7.469654083</v>
      </c>
      <c r="E2211">
        <v>3.0913352970000001</v>
      </c>
    </row>
    <row r="2212" spans="1:5" x14ac:dyDescent="0.25">
      <c r="A2212" s="1">
        <v>14.73228333</v>
      </c>
      <c r="B2212">
        <v>-2021.610737</v>
      </c>
      <c r="C2212">
        <v>5.2652359009999996</v>
      </c>
      <c r="D2212">
        <v>7.235050201</v>
      </c>
      <c r="E2212">
        <v>3.0078887939999999</v>
      </c>
    </row>
    <row r="2213" spans="1:5" x14ac:dyDescent="0.25">
      <c r="A2213" s="1">
        <v>14.738950000000001</v>
      </c>
      <c r="B2213">
        <v>-2017.2719959999999</v>
      </c>
      <c r="C2213">
        <v>5.2676200870000001</v>
      </c>
      <c r="D2213">
        <v>6.9694519039999996</v>
      </c>
      <c r="E2213">
        <v>2.9158592219999999</v>
      </c>
    </row>
    <row r="2214" spans="1:5" x14ac:dyDescent="0.25">
      <c r="A2214" s="1">
        <v>14.74561667</v>
      </c>
      <c r="B2214">
        <v>-2012.484074</v>
      </c>
      <c r="C2214">
        <v>5.2661895750000003</v>
      </c>
      <c r="D2214">
        <v>6.6781044009999997</v>
      </c>
      <c r="E2214">
        <v>2.8152465819999999</v>
      </c>
    </row>
    <row r="2215" spans="1:5" x14ac:dyDescent="0.25">
      <c r="A2215" s="1">
        <v>14.752283329999999</v>
      </c>
      <c r="B2215">
        <v>-2007.3862079999999</v>
      </c>
      <c r="C2215">
        <v>5.2595138549999998</v>
      </c>
      <c r="D2215">
        <v>6.3648223880000003</v>
      </c>
      <c r="E2215">
        <v>2.7074813839999998</v>
      </c>
    </row>
    <row r="2216" spans="1:5" x14ac:dyDescent="0.25">
      <c r="A2216" s="1">
        <v>14.75895</v>
      </c>
      <c r="B2216">
        <v>-2002.1123889999999</v>
      </c>
      <c r="C2216">
        <v>5.2480697630000002</v>
      </c>
      <c r="D2216">
        <v>6.0381889339999999</v>
      </c>
      <c r="E2216">
        <v>2.596378326</v>
      </c>
    </row>
    <row r="2217" spans="1:5" x14ac:dyDescent="0.25">
      <c r="A2217" s="1">
        <v>14.76561667</v>
      </c>
      <c r="B2217">
        <v>-1996.8085289999999</v>
      </c>
      <c r="C2217">
        <v>5.2309036249999998</v>
      </c>
      <c r="D2217">
        <v>5.7048797609999999</v>
      </c>
      <c r="E2217">
        <v>2.4843215939999999</v>
      </c>
    </row>
    <row r="2218" spans="1:5" x14ac:dyDescent="0.25">
      <c r="A2218" s="1">
        <v>14.77228333</v>
      </c>
      <c r="B2218">
        <v>-1991.6224480000001</v>
      </c>
      <c r="C2218">
        <v>5.2075386049999999</v>
      </c>
      <c r="D2218">
        <v>5.3720474239999998</v>
      </c>
      <c r="E2218">
        <v>2.373218536</v>
      </c>
    </row>
    <row r="2219" spans="1:5" x14ac:dyDescent="0.25">
      <c r="A2219" s="1">
        <v>14.77895</v>
      </c>
      <c r="B2219">
        <v>-1986.698627</v>
      </c>
      <c r="C2219">
        <v>5.1774978640000002</v>
      </c>
      <c r="D2219">
        <v>5.0454139710000003</v>
      </c>
      <c r="E2219">
        <v>2.2640228269999998</v>
      </c>
    </row>
    <row r="2220" spans="1:5" x14ac:dyDescent="0.25">
      <c r="A2220" s="1">
        <v>14.78561667</v>
      </c>
      <c r="B2220">
        <v>-1982.1500779999999</v>
      </c>
      <c r="C2220">
        <v>5.14125824</v>
      </c>
      <c r="D2220">
        <v>4.7311782840000003</v>
      </c>
      <c r="E2220">
        <v>2.1591186520000001</v>
      </c>
    </row>
    <row r="2221" spans="1:5" x14ac:dyDescent="0.25">
      <c r="A2221" s="1">
        <v>14.79228333</v>
      </c>
      <c r="B2221">
        <v>-1978.041172</v>
      </c>
      <c r="C2221">
        <v>5.0983428960000001</v>
      </c>
      <c r="D2221">
        <v>4.4360160830000002</v>
      </c>
      <c r="E2221">
        <v>2.0623207090000002</v>
      </c>
    </row>
    <row r="2222" spans="1:5" x14ac:dyDescent="0.25">
      <c r="A2222" s="1">
        <v>14.79895</v>
      </c>
      <c r="B2222">
        <v>-1974.396706</v>
      </c>
      <c r="C2222">
        <v>5.0511360170000001</v>
      </c>
      <c r="D2222">
        <v>4.1637420650000001</v>
      </c>
      <c r="E2222">
        <v>1.9745826719999999</v>
      </c>
    </row>
    <row r="2223" spans="1:5" x14ac:dyDescent="0.25">
      <c r="A2223" s="1">
        <v>14.805616669999999</v>
      </c>
      <c r="B2223">
        <v>-1971.235752</v>
      </c>
      <c r="C2223">
        <v>5.0024986269999996</v>
      </c>
      <c r="D2223">
        <v>3.9176940920000001</v>
      </c>
      <c r="E2223">
        <v>1.895427704</v>
      </c>
    </row>
    <row r="2224" spans="1:5" x14ac:dyDescent="0.25">
      <c r="A2224" s="1">
        <v>14.81228333</v>
      </c>
      <c r="B2224">
        <v>-1968.570232</v>
      </c>
      <c r="C2224">
        <v>4.9548149109999997</v>
      </c>
      <c r="D2224">
        <v>3.7002563479999999</v>
      </c>
      <c r="E2224">
        <v>1.825332642</v>
      </c>
    </row>
    <row r="2225" spans="1:5" x14ac:dyDescent="0.25">
      <c r="A2225" s="1">
        <v>14.818949999999999</v>
      </c>
      <c r="B2225">
        <v>-1966.3968090000001</v>
      </c>
      <c r="C2225">
        <v>4.9085617069999996</v>
      </c>
      <c r="D2225">
        <v>3.5114288330000001</v>
      </c>
      <c r="E2225">
        <v>1.7657279969999999</v>
      </c>
    </row>
    <row r="2226" spans="1:5" x14ac:dyDescent="0.25">
      <c r="A2226" s="1">
        <v>14.82561667</v>
      </c>
      <c r="B2226">
        <v>-1964.6730419999999</v>
      </c>
      <c r="C2226">
        <v>4.8623085020000003</v>
      </c>
      <c r="D2226">
        <v>3.349781036</v>
      </c>
      <c r="E2226">
        <v>1.7156600950000001</v>
      </c>
    </row>
    <row r="2227" spans="1:5" x14ac:dyDescent="0.25">
      <c r="A2227" s="1">
        <v>14.832283329999999</v>
      </c>
      <c r="B2227">
        <v>-1963.3402819999999</v>
      </c>
      <c r="C2227">
        <v>4.817008972</v>
      </c>
      <c r="D2227">
        <v>3.2134056090000001</v>
      </c>
      <c r="E2227">
        <v>1.677036285</v>
      </c>
    </row>
    <row r="2228" spans="1:5" x14ac:dyDescent="0.25">
      <c r="A2228" s="1">
        <v>14.838950000000001</v>
      </c>
      <c r="B2228">
        <v>-1962.3374940000001</v>
      </c>
      <c r="C2228">
        <v>4.774570465</v>
      </c>
      <c r="D2228">
        <v>3.1013488769999999</v>
      </c>
      <c r="E2228">
        <v>1.6484260559999999</v>
      </c>
    </row>
    <row r="2229" spans="1:5" x14ac:dyDescent="0.25">
      <c r="A2229" s="1">
        <v>14.84561667</v>
      </c>
      <c r="B2229">
        <v>-1961.5869520000001</v>
      </c>
      <c r="C2229">
        <v>4.7340393069999998</v>
      </c>
      <c r="D2229">
        <v>3.011703491</v>
      </c>
      <c r="E2229">
        <v>1.62935257</v>
      </c>
    </row>
    <row r="2230" spans="1:5" x14ac:dyDescent="0.25">
      <c r="A2230" s="1">
        <v>14.852283330000001</v>
      </c>
      <c r="B2230">
        <v>-1961.006165</v>
      </c>
      <c r="C2230">
        <v>4.6954154969999999</v>
      </c>
      <c r="D2230">
        <v>2.9420852659999999</v>
      </c>
      <c r="E2230">
        <v>1.6179084779999999</v>
      </c>
    </row>
    <row r="2231" spans="1:5" x14ac:dyDescent="0.25">
      <c r="A2231" s="1">
        <v>14.85895</v>
      </c>
      <c r="B2231">
        <v>-1960.502148</v>
      </c>
      <c r="C2231">
        <v>4.6577453609999999</v>
      </c>
      <c r="D2231">
        <v>2.8877258299999999</v>
      </c>
      <c r="E2231">
        <v>1.614093781</v>
      </c>
    </row>
    <row r="2232" spans="1:5" x14ac:dyDescent="0.25">
      <c r="A2232" s="1">
        <v>14.86561667</v>
      </c>
      <c r="B2232">
        <v>-1959.985733</v>
      </c>
      <c r="C2232">
        <v>4.6248435969999999</v>
      </c>
      <c r="D2232">
        <v>2.8471946720000001</v>
      </c>
      <c r="E2232">
        <v>1.6145706179999999</v>
      </c>
    </row>
    <row r="2233" spans="1:5" x14ac:dyDescent="0.25">
      <c r="A2233" s="1">
        <v>14.87228333</v>
      </c>
      <c r="B2233">
        <v>-1959.3911169999999</v>
      </c>
      <c r="C2233">
        <v>4.5981407169999997</v>
      </c>
      <c r="D2233">
        <v>2.8185844420000001</v>
      </c>
      <c r="E2233">
        <v>1.617431641</v>
      </c>
    </row>
    <row r="2234" spans="1:5" x14ac:dyDescent="0.25">
      <c r="A2234" s="1">
        <v>14.87895</v>
      </c>
      <c r="B2234">
        <v>-1958.6658480000001</v>
      </c>
      <c r="C2234">
        <v>4.5766830440000001</v>
      </c>
      <c r="D2234">
        <v>2.798080444</v>
      </c>
      <c r="E2234">
        <v>1.619815826</v>
      </c>
    </row>
    <row r="2235" spans="1:5" x14ac:dyDescent="0.25">
      <c r="A2235" s="1">
        <v>14.885616669999999</v>
      </c>
      <c r="B2235">
        <v>-1957.7956200000001</v>
      </c>
      <c r="C2235">
        <v>4.5614242550000004</v>
      </c>
      <c r="D2235">
        <v>2.7809143070000002</v>
      </c>
      <c r="E2235">
        <v>1.6217231750000001</v>
      </c>
    </row>
    <row r="2236" spans="1:5" x14ac:dyDescent="0.25">
      <c r="A2236" s="1">
        <v>14.89228333</v>
      </c>
      <c r="B2236">
        <v>-1956.7909239999999</v>
      </c>
      <c r="C2236">
        <v>4.5518875120000004</v>
      </c>
      <c r="D2236">
        <v>2.7661323549999999</v>
      </c>
      <c r="E2236">
        <v>1.624584198</v>
      </c>
    </row>
    <row r="2237" spans="1:5" x14ac:dyDescent="0.25">
      <c r="A2237" s="1">
        <v>14.898949999999999</v>
      </c>
      <c r="B2237">
        <v>-1955.6889530000001</v>
      </c>
      <c r="C2237">
        <v>4.5471191409999996</v>
      </c>
      <c r="D2237">
        <v>2.7546882629999998</v>
      </c>
      <c r="E2237">
        <v>1.627922058</v>
      </c>
    </row>
    <row r="2238" spans="1:5" x14ac:dyDescent="0.25">
      <c r="A2238" s="1">
        <v>14.905616670000001</v>
      </c>
      <c r="B2238">
        <v>-1954.550743</v>
      </c>
      <c r="C2238">
        <v>4.5461654659999997</v>
      </c>
      <c r="D2238">
        <v>2.7451515199999998</v>
      </c>
      <c r="E2238">
        <v>1.630306244</v>
      </c>
    </row>
    <row r="2239" spans="1:5" x14ac:dyDescent="0.25">
      <c r="A2239" s="1">
        <v>14.912283329999999</v>
      </c>
      <c r="B2239">
        <v>-1953.4440039999999</v>
      </c>
      <c r="C2239">
        <v>4.5471191409999996</v>
      </c>
      <c r="D2239">
        <v>2.7337074280000002</v>
      </c>
      <c r="E2239">
        <v>1.633644104</v>
      </c>
    </row>
    <row r="2240" spans="1:5" x14ac:dyDescent="0.25">
      <c r="A2240" s="1">
        <v>14.918950000000001</v>
      </c>
      <c r="B2240">
        <v>-1952.446938</v>
      </c>
      <c r="C2240">
        <v>4.5480728150000003</v>
      </c>
      <c r="D2240">
        <v>2.7198791500000001</v>
      </c>
      <c r="E2240">
        <v>1.6369819640000001</v>
      </c>
    </row>
    <row r="2241" spans="1:5" x14ac:dyDescent="0.25">
      <c r="A2241" s="1">
        <v>14.92561667</v>
      </c>
      <c r="B2241">
        <v>-1951.591492</v>
      </c>
      <c r="C2241">
        <v>4.5461654659999997</v>
      </c>
      <c r="D2241">
        <v>2.7060508730000001</v>
      </c>
      <c r="E2241">
        <v>1.6384124760000001</v>
      </c>
    </row>
    <row r="2242" spans="1:5" x14ac:dyDescent="0.25">
      <c r="A2242" s="1">
        <v>14.932283330000001</v>
      </c>
      <c r="B2242">
        <v>-1950.8633609999999</v>
      </c>
      <c r="C2242">
        <v>4.5409202579999999</v>
      </c>
      <c r="D2242">
        <v>2.6936531069999998</v>
      </c>
      <c r="E2242">
        <v>1.6360282900000001</v>
      </c>
    </row>
    <row r="2243" spans="1:5" x14ac:dyDescent="0.25">
      <c r="A2243" s="1">
        <v>14.93895</v>
      </c>
      <c r="B2243">
        <v>-1950.210094</v>
      </c>
      <c r="C2243">
        <v>4.5347213750000002</v>
      </c>
      <c r="D2243">
        <v>2.6817321779999999</v>
      </c>
      <c r="E2243">
        <v>1.6307830809999999</v>
      </c>
    </row>
    <row r="2244" spans="1:5" x14ac:dyDescent="0.25">
      <c r="A2244" s="1">
        <v>14.94561667</v>
      </c>
      <c r="B2244">
        <v>-1949.564934</v>
      </c>
      <c r="C2244">
        <v>4.5299530030000001</v>
      </c>
      <c r="D2244">
        <v>2.669334412</v>
      </c>
      <c r="E2244">
        <v>1.6241073610000001</v>
      </c>
    </row>
    <row r="2245" spans="1:5" x14ac:dyDescent="0.25">
      <c r="A2245" s="1">
        <v>14.95228333</v>
      </c>
      <c r="B2245">
        <v>-1948.8468170000001</v>
      </c>
      <c r="C2245">
        <v>4.5294761660000002</v>
      </c>
      <c r="D2245">
        <v>2.6578903199999999</v>
      </c>
      <c r="E2245">
        <v>1.616001129</v>
      </c>
    </row>
    <row r="2246" spans="1:5" x14ac:dyDescent="0.25">
      <c r="A2246" s="1">
        <v>14.95895</v>
      </c>
      <c r="B2246">
        <v>-1947.9465479999999</v>
      </c>
      <c r="C2246">
        <v>4.5361518859999999</v>
      </c>
      <c r="D2246">
        <v>2.6478767400000001</v>
      </c>
      <c r="E2246">
        <v>1.6055107120000001</v>
      </c>
    </row>
    <row r="2247" spans="1:5" x14ac:dyDescent="0.25">
      <c r="A2247" s="1">
        <v>14.965616669999999</v>
      </c>
      <c r="B2247">
        <v>-1946.7606539999999</v>
      </c>
      <c r="C2247">
        <v>4.5533180240000002</v>
      </c>
      <c r="D2247">
        <v>2.638339996</v>
      </c>
      <c r="E2247">
        <v>1.5954971309999999</v>
      </c>
    </row>
    <row r="2248" spans="1:5" x14ac:dyDescent="0.25">
      <c r="A2248" s="1">
        <v>14.97228333</v>
      </c>
      <c r="B2248">
        <v>-1945.193291</v>
      </c>
      <c r="C2248">
        <v>4.5833587649999998</v>
      </c>
      <c r="D2248">
        <v>2.6283264160000002</v>
      </c>
      <c r="E2248">
        <v>1.5878677370000001</v>
      </c>
    </row>
    <row r="2249" spans="1:5" x14ac:dyDescent="0.25">
      <c r="A2249" s="1">
        <v>14.978949999999999</v>
      </c>
      <c r="B2249">
        <v>-1943.161488</v>
      </c>
      <c r="C2249">
        <v>4.6253204349999999</v>
      </c>
      <c r="D2249">
        <v>2.617835999</v>
      </c>
      <c r="E2249">
        <v>1.5826225279999999</v>
      </c>
    </row>
    <row r="2250" spans="1:5" x14ac:dyDescent="0.25">
      <c r="A2250" s="1">
        <v>14.985616670000001</v>
      </c>
      <c r="B2250">
        <v>-1940.5798910000001</v>
      </c>
      <c r="C2250">
        <v>4.6796798710000003</v>
      </c>
      <c r="D2250">
        <v>2.607822418</v>
      </c>
      <c r="E2250">
        <v>1.5783309940000001</v>
      </c>
    </row>
    <row r="2251" spans="1:5" x14ac:dyDescent="0.25">
      <c r="A2251" s="1">
        <v>14.992283329999999</v>
      </c>
      <c r="B2251">
        <v>-1937.3679159999999</v>
      </c>
      <c r="C2251">
        <v>4.7464370730000001</v>
      </c>
      <c r="D2251">
        <v>2.6001930240000002</v>
      </c>
      <c r="E2251">
        <v>1.575469971</v>
      </c>
    </row>
    <row r="2252" spans="1:5" x14ac:dyDescent="0.25">
      <c r="A2252" s="1">
        <v>14.998950000000001</v>
      </c>
      <c r="B2252">
        <v>-1933.4645270000001</v>
      </c>
      <c r="C2252">
        <v>4.8232078549999997</v>
      </c>
      <c r="D2252">
        <v>2.5944709779999999</v>
      </c>
      <c r="E2252">
        <v>1.5745162960000001</v>
      </c>
    </row>
    <row r="2253" spans="1:5" x14ac:dyDescent="0.25">
      <c r="A2253" s="1">
        <v>15.00561667</v>
      </c>
      <c r="B2253">
        <v>-1928.833961</v>
      </c>
      <c r="C2253">
        <v>4.9066543579999999</v>
      </c>
      <c r="D2253">
        <v>2.5897026059999999</v>
      </c>
      <c r="E2253">
        <v>1.5745162960000001</v>
      </c>
    </row>
    <row r="2254" spans="1:5" x14ac:dyDescent="0.25">
      <c r="A2254" s="1">
        <v>15.012283330000001</v>
      </c>
      <c r="B2254">
        <v>-1923.4566689999999</v>
      </c>
      <c r="C2254">
        <v>4.9929618839999996</v>
      </c>
      <c r="D2254">
        <v>2.5854110719999999</v>
      </c>
      <c r="E2254">
        <v>1.5749931340000001</v>
      </c>
    </row>
    <row r="2255" spans="1:5" x14ac:dyDescent="0.25">
      <c r="A2255" s="1">
        <v>15.01895</v>
      </c>
      <c r="B2255">
        <v>-1917.316914</v>
      </c>
      <c r="C2255">
        <v>5.0759315489999999</v>
      </c>
      <c r="D2255">
        <v>2.5820732120000001</v>
      </c>
      <c r="E2255">
        <v>1.5745162960000001</v>
      </c>
    </row>
    <row r="2256" spans="1:5" x14ac:dyDescent="0.25">
      <c r="A2256" s="1">
        <v>15.02561667</v>
      </c>
      <c r="B2256">
        <v>-1910.348892</v>
      </c>
      <c r="C2256">
        <v>5.1479339599999996</v>
      </c>
      <c r="D2256">
        <v>2.5792121890000002</v>
      </c>
      <c r="E2256">
        <v>1.573085785</v>
      </c>
    </row>
    <row r="2257" spans="1:5" x14ac:dyDescent="0.25">
      <c r="A2257" s="1">
        <v>15.03228333</v>
      </c>
      <c r="B2257">
        <v>-1902.421951</v>
      </c>
      <c r="C2257">
        <v>5.1994323729999996</v>
      </c>
      <c r="D2257">
        <v>2.5777816769999999</v>
      </c>
      <c r="E2257">
        <v>1.5711784360000001</v>
      </c>
    </row>
    <row r="2258" spans="1:5" x14ac:dyDescent="0.25">
      <c r="A2258" s="1">
        <v>15.03895</v>
      </c>
      <c r="B2258">
        <v>-1893.274784</v>
      </c>
      <c r="C2258">
        <v>5.2199363710000002</v>
      </c>
      <c r="D2258">
        <v>2.5787353519999998</v>
      </c>
      <c r="E2258">
        <v>1.5697479249999999</v>
      </c>
    </row>
    <row r="2259" spans="1:5" x14ac:dyDescent="0.25">
      <c r="A2259" s="1">
        <v>15.045616669999999</v>
      </c>
      <c r="B2259">
        <v>-1882.499695</v>
      </c>
      <c r="C2259">
        <v>5.2032470699999998</v>
      </c>
      <c r="D2259">
        <v>2.5806426999999998</v>
      </c>
      <c r="E2259">
        <v>1.5697479249999999</v>
      </c>
    </row>
    <row r="2260" spans="1:5" x14ac:dyDescent="0.25">
      <c r="A2260" s="1">
        <v>15.05228333</v>
      </c>
      <c r="B2260">
        <v>-1869.572163</v>
      </c>
      <c r="C2260">
        <v>5.1479339599999996</v>
      </c>
      <c r="D2260">
        <v>2.5811195370000002</v>
      </c>
      <c r="E2260">
        <v>1.5707015989999999</v>
      </c>
    </row>
    <row r="2261" spans="1:5" x14ac:dyDescent="0.25">
      <c r="A2261" s="1">
        <v>15.058949999999999</v>
      </c>
      <c r="B2261">
        <v>-1853.9600370000001</v>
      </c>
      <c r="C2261">
        <v>5.0549507140000003</v>
      </c>
      <c r="D2261">
        <v>2.5792121890000002</v>
      </c>
      <c r="E2261">
        <v>1.5697479249999999</v>
      </c>
    </row>
    <row r="2262" spans="1:5" x14ac:dyDescent="0.25">
      <c r="A2262" s="1">
        <v>15.065616670000001</v>
      </c>
      <c r="B2262">
        <v>-1835.3495600000001</v>
      </c>
      <c r="C2262">
        <v>4.930019379</v>
      </c>
      <c r="D2262">
        <v>2.5768280030000001</v>
      </c>
      <c r="E2262">
        <v>1.5664100649999999</v>
      </c>
    </row>
    <row r="2263" spans="1:5" x14ac:dyDescent="0.25">
      <c r="A2263" s="1">
        <v>15.072283329999999</v>
      </c>
      <c r="B2263">
        <v>-1813.8270379999999</v>
      </c>
      <c r="C2263">
        <v>4.7812461849999996</v>
      </c>
      <c r="D2263">
        <v>2.5734901429999999</v>
      </c>
      <c r="E2263">
        <v>1.5616416930000001</v>
      </c>
    </row>
    <row r="2264" spans="1:5" x14ac:dyDescent="0.25">
      <c r="A2264" s="1">
        <v>15.078950000000001</v>
      </c>
      <c r="B2264">
        <v>-1790.007114</v>
      </c>
      <c r="C2264">
        <v>4.6229362490000003</v>
      </c>
      <c r="D2264">
        <v>2.5663375849999999</v>
      </c>
      <c r="E2264">
        <v>1.5559196470000001</v>
      </c>
    </row>
    <row r="2265" spans="1:5" x14ac:dyDescent="0.25">
      <c r="A2265" s="1">
        <v>15.08561667</v>
      </c>
      <c r="B2265">
        <v>-1764.9412159999999</v>
      </c>
      <c r="C2265">
        <v>4.4679641720000003</v>
      </c>
      <c r="D2265">
        <v>2.5544166559999999</v>
      </c>
      <c r="E2265">
        <v>1.5497207639999999</v>
      </c>
    </row>
    <row r="2266" spans="1:5" x14ac:dyDescent="0.25">
      <c r="A2266" s="1">
        <v>15.092283330000001</v>
      </c>
      <c r="B2266">
        <v>-1739.9754519999999</v>
      </c>
      <c r="C2266">
        <v>4.3239593510000001</v>
      </c>
      <c r="D2266">
        <v>2.542495728</v>
      </c>
      <c r="E2266">
        <v>1.5430450440000001</v>
      </c>
    </row>
    <row r="2267" spans="1:5" x14ac:dyDescent="0.25">
      <c r="A2267" s="1">
        <v>15.09895</v>
      </c>
      <c r="B2267">
        <v>-1716.527462</v>
      </c>
      <c r="C2267">
        <v>4.197597504</v>
      </c>
      <c r="D2267">
        <v>2.5339126589999998</v>
      </c>
      <c r="E2267">
        <v>1.53875351</v>
      </c>
    </row>
    <row r="2268" spans="1:5" x14ac:dyDescent="0.25">
      <c r="A2268" s="1">
        <v>15.10561667</v>
      </c>
      <c r="B2268">
        <v>-1695.879936</v>
      </c>
      <c r="C2268">
        <v>4.0907859799999997</v>
      </c>
      <c r="D2268">
        <v>2.528190613</v>
      </c>
      <c r="E2268">
        <v>1.536369324</v>
      </c>
    </row>
    <row r="2269" spans="1:5" x14ac:dyDescent="0.25">
      <c r="A2269" s="1">
        <v>15.11228333</v>
      </c>
      <c r="B2269">
        <v>-1678.928852</v>
      </c>
      <c r="C2269">
        <v>4.0054321289999999</v>
      </c>
      <c r="D2269">
        <v>2.523422241</v>
      </c>
      <c r="E2269">
        <v>1.536369324</v>
      </c>
    </row>
    <row r="2270" spans="1:5" x14ac:dyDescent="0.25">
      <c r="A2270" s="1">
        <v>15.11895</v>
      </c>
      <c r="B2270">
        <v>-1666.0494799999999</v>
      </c>
      <c r="C2270">
        <v>3.9377212519999998</v>
      </c>
      <c r="D2270">
        <v>2.5196075439999999</v>
      </c>
      <c r="E2270">
        <v>1.536369324</v>
      </c>
    </row>
    <row r="2271" spans="1:5" x14ac:dyDescent="0.25">
      <c r="A2271" s="1">
        <v>15.125616669999999</v>
      </c>
      <c r="B2271">
        <v>-1657.1531299999999</v>
      </c>
      <c r="C2271">
        <v>3.882884979</v>
      </c>
      <c r="D2271">
        <v>2.5186538700000001</v>
      </c>
      <c r="E2271">
        <v>1.5358924869999999</v>
      </c>
    </row>
    <row r="2272" spans="1:5" x14ac:dyDescent="0.25">
      <c r="A2272" s="1">
        <v>15.13228333</v>
      </c>
      <c r="B2272">
        <v>-1651.8087390000001</v>
      </c>
      <c r="C2272">
        <v>3.836154938</v>
      </c>
      <c r="D2272">
        <v>2.519130707</v>
      </c>
      <c r="E2272">
        <v>1.5358924869999999</v>
      </c>
    </row>
    <row r="2273" spans="1:5" x14ac:dyDescent="0.25">
      <c r="A2273" s="1">
        <v>15.138949999999999</v>
      </c>
      <c r="B2273">
        <v>-1649.392128</v>
      </c>
      <c r="C2273">
        <v>3.7951469420000001</v>
      </c>
      <c r="D2273">
        <v>2.5181770320000001</v>
      </c>
      <c r="E2273">
        <v>1.5354156489999999</v>
      </c>
    </row>
    <row r="2274" spans="1:5" x14ac:dyDescent="0.25">
      <c r="A2274" s="1">
        <v>15.145616670000001</v>
      </c>
      <c r="B2274">
        <v>-1649.1737370000001</v>
      </c>
      <c r="C2274">
        <v>3.7565231319999999</v>
      </c>
      <c r="D2274">
        <v>2.5148391719999998</v>
      </c>
      <c r="E2274">
        <v>1.534938812</v>
      </c>
    </row>
    <row r="2275" spans="1:5" x14ac:dyDescent="0.25">
      <c r="A2275" s="1">
        <v>15.152283329999999</v>
      </c>
      <c r="B2275">
        <v>-1650.452614</v>
      </c>
      <c r="C2275">
        <v>3.7198066710000002</v>
      </c>
      <c r="D2275">
        <v>2.511501312</v>
      </c>
      <c r="E2275">
        <v>1.533985138</v>
      </c>
    </row>
    <row r="2276" spans="1:5" x14ac:dyDescent="0.25">
      <c r="A2276" s="1">
        <v>15.158950000000001</v>
      </c>
      <c r="B2276">
        <v>-1652.617931</v>
      </c>
      <c r="C2276">
        <v>3.6849975590000001</v>
      </c>
      <c r="D2276">
        <v>2.5119781489999999</v>
      </c>
      <c r="E2276">
        <v>1.533031464</v>
      </c>
    </row>
    <row r="2277" spans="1:5" x14ac:dyDescent="0.25">
      <c r="A2277" s="1">
        <v>15.16561667</v>
      </c>
      <c r="B2277">
        <v>-1655.179024</v>
      </c>
      <c r="C2277">
        <v>3.6516189579999998</v>
      </c>
      <c r="D2277">
        <v>2.5153160099999998</v>
      </c>
      <c r="E2277">
        <v>1.5320777889999999</v>
      </c>
    </row>
    <row r="2278" spans="1:5" x14ac:dyDescent="0.25">
      <c r="A2278" s="1">
        <v>15.172283330000001</v>
      </c>
      <c r="B2278">
        <v>-1657.8016279999999</v>
      </c>
      <c r="C2278">
        <v>3.6215782170000002</v>
      </c>
      <c r="D2278">
        <v>2.5219917299999999</v>
      </c>
      <c r="E2278">
        <v>1.532554626</v>
      </c>
    </row>
    <row r="2279" spans="1:5" x14ac:dyDescent="0.25">
      <c r="A2279" s="1">
        <v>15.17895</v>
      </c>
      <c r="B2279">
        <v>-1660.2983469999999</v>
      </c>
      <c r="C2279">
        <v>3.5958290100000001</v>
      </c>
      <c r="D2279">
        <v>2.5320053100000002</v>
      </c>
      <c r="E2279">
        <v>1.533985138</v>
      </c>
    </row>
    <row r="2280" spans="1:5" x14ac:dyDescent="0.25">
      <c r="A2280" s="1">
        <v>15.18561667</v>
      </c>
      <c r="B2280">
        <v>-1662.5971790000001</v>
      </c>
      <c r="C2280">
        <v>3.5748481750000001</v>
      </c>
      <c r="D2280">
        <v>2.544403076</v>
      </c>
      <c r="E2280">
        <v>1.5368461609999999</v>
      </c>
    </row>
    <row r="2281" spans="1:5" x14ac:dyDescent="0.25">
      <c r="A2281" s="1">
        <v>15.19228333</v>
      </c>
      <c r="B2281">
        <v>-1664.699554</v>
      </c>
      <c r="C2281">
        <v>3.5600662230000002</v>
      </c>
      <c r="D2281">
        <v>2.556324005</v>
      </c>
      <c r="E2281">
        <v>1.540184021</v>
      </c>
    </row>
    <row r="2282" spans="1:5" x14ac:dyDescent="0.25">
      <c r="A2282" s="1">
        <v>15.19895</v>
      </c>
      <c r="B2282">
        <v>-1666.690826</v>
      </c>
      <c r="C2282">
        <v>3.551483154</v>
      </c>
      <c r="D2282">
        <v>2.5672912600000002</v>
      </c>
      <c r="E2282">
        <v>1.542568207</v>
      </c>
    </row>
    <row r="2283" spans="1:5" x14ac:dyDescent="0.25">
      <c r="A2283" s="1">
        <v>15.20561667</v>
      </c>
      <c r="B2283">
        <v>-1668.7254909999999</v>
      </c>
      <c r="C2283">
        <v>3.5490989690000001</v>
      </c>
      <c r="D2283">
        <v>2.5782585139999998</v>
      </c>
      <c r="E2283">
        <v>1.543521881</v>
      </c>
    </row>
    <row r="2284" spans="1:5" x14ac:dyDescent="0.25">
      <c r="A2284" s="1">
        <v>15.21228333</v>
      </c>
      <c r="B2284">
        <v>-1670.9713939999999</v>
      </c>
      <c r="C2284">
        <v>3.5533905030000001</v>
      </c>
      <c r="D2284">
        <v>2.5887489320000001</v>
      </c>
      <c r="E2284">
        <v>1.544475555</v>
      </c>
    </row>
    <row r="2285" spans="1:5" x14ac:dyDescent="0.25">
      <c r="A2285" s="1">
        <v>15.21895</v>
      </c>
      <c r="B2285">
        <v>-1673.5715869999999</v>
      </c>
      <c r="C2285">
        <v>3.5629272460000001</v>
      </c>
      <c r="D2285">
        <v>2.5982856750000001</v>
      </c>
      <c r="E2285">
        <v>1.545906067</v>
      </c>
    </row>
    <row r="2286" spans="1:5" x14ac:dyDescent="0.25">
      <c r="A2286" s="1">
        <v>15.225616670000001</v>
      </c>
      <c r="B2286">
        <v>-1676.6533850000001</v>
      </c>
      <c r="C2286">
        <v>3.5772323610000001</v>
      </c>
      <c r="D2286">
        <v>2.6068687439999998</v>
      </c>
      <c r="E2286">
        <v>1.5473365779999999</v>
      </c>
    </row>
    <row r="2287" spans="1:5" x14ac:dyDescent="0.25">
      <c r="A2287" s="1">
        <v>15.23228333</v>
      </c>
      <c r="B2287">
        <v>-1680.2906989999999</v>
      </c>
      <c r="C2287">
        <v>3.5967826839999999</v>
      </c>
      <c r="D2287">
        <v>2.6168823240000001</v>
      </c>
      <c r="E2287">
        <v>1.5487670899999999</v>
      </c>
    </row>
    <row r="2288" spans="1:5" x14ac:dyDescent="0.25">
      <c r="A2288" s="1">
        <v>15.238950000000001</v>
      </c>
      <c r="B2288">
        <v>-1684.5083239999999</v>
      </c>
      <c r="C2288">
        <v>3.6211013790000002</v>
      </c>
      <c r="D2288">
        <v>2.6288032530000001</v>
      </c>
      <c r="E2288">
        <v>1.5506744379999999</v>
      </c>
    </row>
    <row r="2289" spans="1:5" x14ac:dyDescent="0.25">
      <c r="A2289" s="1">
        <v>15.24561667</v>
      </c>
      <c r="B2289">
        <v>-1689.2943379999999</v>
      </c>
      <c r="C2289">
        <v>3.650188446</v>
      </c>
      <c r="D2289">
        <v>2.6426315310000001</v>
      </c>
      <c r="E2289">
        <v>1.55544281</v>
      </c>
    </row>
    <row r="2290" spans="1:5" x14ac:dyDescent="0.25">
      <c r="A2290" s="1">
        <v>15.252283329999999</v>
      </c>
      <c r="B2290">
        <v>-1694.610596</v>
      </c>
      <c r="C2290">
        <v>3.6840438839999998</v>
      </c>
      <c r="D2290">
        <v>2.6564598080000001</v>
      </c>
      <c r="E2290">
        <v>1.5625953669999999</v>
      </c>
    </row>
    <row r="2291" spans="1:5" x14ac:dyDescent="0.25">
      <c r="A2291" s="1">
        <v>15.25895</v>
      </c>
      <c r="B2291">
        <v>-1700.4160879999999</v>
      </c>
      <c r="C2291">
        <v>3.720760345</v>
      </c>
      <c r="D2291">
        <v>2.6698112489999999</v>
      </c>
      <c r="E2291">
        <v>1.569271088</v>
      </c>
    </row>
    <row r="2292" spans="1:5" x14ac:dyDescent="0.25">
      <c r="A2292" s="1">
        <v>15.26561667</v>
      </c>
      <c r="B2292">
        <v>-1706.6783909999999</v>
      </c>
      <c r="C2292">
        <v>3.7593841549999998</v>
      </c>
      <c r="D2292">
        <v>2.6850700380000001</v>
      </c>
      <c r="E2292">
        <v>1.5749931340000001</v>
      </c>
    </row>
    <row r="2293" spans="1:5" x14ac:dyDescent="0.25">
      <c r="A2293" s="1">
        <v>15.27228333</v>
      </c>
      <c r="B2293">
        <v>-1713.3584020000001</v>
      </c>
      <c r="C2293">
        <v>3.795623779</v>
      </c>
      <c r="D2293">
        <v>2.701759338</v>
      </c>
      <c r="E2293">
        <v>1.580715179</v>
      </c>
    </row>
    <row r="2294" spans="1:5" x14ac:dyDescent="0.25">
      <c r="A2294" s="1">
        <v>15.27895</v>
      </c>
      <c r="B2294">
        <v>-1720.403671</v>
      </c>
      <c r="C2294">
        <v>3.828525543</v>
      </c>
      <c r="D2294">
        <v>2.7179718020000001</v>
      </c>
      <c r="E2294">
        <v>1.5864372250000001</v>
      </c>
    </row>
    <row r="2295" spans="1:5" x14ac:dyDescent="0.25">
      <c r="A2295" s="1">
        <v>15.28561667</v>
      </c>
      <c r="B2295">
        <v>-1727.741718</v>
      </c>
      <c r="C2295">
        <v>3.8561820980000001</v>
      </c>
      <c r="D2295">
        <v>2.7318000790000001</v>
      </c>
      <c r="E2295">
        <v>1.5902519230000001</v>
      </c>
    </row>
    <row r="2296" spans="1:5" x14ac:dyDescent="0.25">
      <c r="A2296" s="1">
        <v>15.29228333</v>
      </c>
      <c r="B2296">
        <v>-1735.318661</v>
      </c>
      <c r="C2296">
        <v>3.8771629330000001</v>
      </c>
      <c r="D2296">
        <v>2.7451515199999998</v>
      </c>
      <c r="E2296">
        <v>1.5902519230000001</v>
      </c>
    </row>
    <row r="2297" spans="1:5" x14ac:dyDescent="0.25">
      <c r="A2297" s="1">
        <v>15.29895</v>
      </c>
      <c r="B2297">
        <v>-1743.123055</v>
      </c>
      <c r="C2297">
        <v>3.8948059079999999</v>
      </c>
      <c r="D2297">
        <v>2.7580261230000001</v>
      </c>
      <c r="E2297">
        <v>1.5878677370000001</v>
      </c>
    </row>
    <row r="2298" spans="1:5" x14ac:dyDescent="0.25">
      <c r="A2298" s="1">
        <v>15.305616669999999</v>
      </c>
      <c r="B2298">
        <v>-1751.109123</v>
      </c>
      <c r="C2298">
        <v>3.911018372</v>
      </c>
      <c r="D2298">
        <v>2.7685165409999999</v>
      </c>
      <c r="E2298">
        <v>1.585483551</v>
      </c>
    </row>
    <row r="2299" spans="1:5" x14ac:dyDescent="0.25">
      <c r="A2299" s="1">
        <v>15.31228333</v>
      </c>
      <c r="B2299">
        <v>-1759.261608</v>
      </c>
      <c r="C2299">
        <v>3.9267539980000001</v>
      </c>
      <c r="D2299">
        <v>2.774715424</v>
      </c>
      <c r="E2299">
        <v>1.584529877</v>
      </c>
    </row>
    <row r="2300" spans="1:5" x14ac:dyDescent="0.25">
      <c r="A2300" s="1">
        <v>15.318949999999999</v>
      </c>
      <c r="B2300">
        <v>-1767.5461769999999</v>
      </c>
      <c r="C2300">
        <v>3.943443298</v>
      </c>
      <c r="D2300">
        <v>2.7775764469999999</v>
      </c>
      <c r="E2300">
        <v>1.5835762019999999</v>
      </c>
    </row>
    <row r="2301" spans="1:5" x14ac:dyDescent="0.25">
      <c r="A2301" s="1">
        <v>15.32561667</v>
      </c>
      <c r="B2301">
        <v>-1775.9509089999999</v>
      </c>
      <c r="C2301">
        <v>3.9629936219999999</v>
      </c>
      <c r="D2301">
        <v>2.779483795</v>
      </c>
      <c r="E2301">
        <v>1.582145691</v>
      </c>
    </row>
    <row r="2302" spans="1:5" x14ac:dyDescent="0.25">
      <c r="A2302" s="1">
        <v>15.332283329999999</v>
      </c>
      <c r="B2302">
        <v>-1784.4214440000001</v>
      </c>
      <c r="C2302">
        <v>3.9873123170000002</v>
      </c>
      <c r="D2302">
        <v>2.781867981</v>
      </c>
      <c r="E2302">
        <v>1.5816688539999999</v>
      </c>
    </row>
    <row r="2303" spans="1:5" x14ac:dyDescent="0.25">
      <c r="A2303" s="1">
        <v>15.338950000000001</v>
      </c>
      <c r="B2303">
        <v>-1792.8266530000001</v>
      </c>
      <c r="C2303">
        <v>4.0173530580000003</v>
      </c>
      <c r="D2303">
        <v>2.784252167</v>
      </c>
      <c r="E2303">
        <v>1.5826225279999999</v>
      </c>
    </row>
    <row r="2304" spans="1:5" x14ac:dyDescent="0.25">
      <c r="A2304" s="1">
        <v>15.34561667</v>
      </c>
      <c r="B2304">
        <v>-1801.0063170000001</v>
      </c>
      <c r="C2304">
        <v>4.0526390079999999</v>
      </c>
      <c r="D2304">
        <v>2.7852058409999998</v>
      </c>
      <c r="E2304">
        <v>1.5850067139999999</v>
      </c>
    </row>
    <row r="2305" spans="1:5" x14ac:dyDescent="0.25">
      <c r="A2305" s="1">
        <v>15.352283330000001</v>
      </c>
      <c r="B2305">
        <v>-1808.7744709999999</v>
      </c>
      <c r="C2305">
        <v>4.0926933290000003</v>
      </c>
      <c r="D2305">
        <v>2.788543701</v>
      </c>
      <c r="E2305">
        <v>1.5878677370000001</v>
      </c>
    </row>
    <row r="2306" spans="1:5" x14ac:dyDescent="0.25">
      <c r="A2306" s="1">
        <v>15.35895</v>
      </c>
      <c r="B2306">
        <v>-1816.002369</v>
      </c>
      <c r="C2306">
        <v>4.1379928589999997</v>
      </c>
      <c r="D2306">
        <v>2.796173096</v>
      </c>
      <c r="E2306">
        <v>1.5921592710000001</v>
      </c>
    </row>
    <row r="2307" spans="1:5" x14ac:dyDescent="0.25">
      <c r="A2307" s="1">
        <v>15.36561667</v>
      </c>
      <c r="B2307">
        <v>-1822.6065639999999</v>
      </c>
      <c r="C2307">
        <v>4.1866302490000002</v>
      </c>
      <c r="D2307">
        <v>2.8061866759999998</v>
      </c>
      <c r="E2307">
        <v>1.5993118289999999</v>
      </c>
    </row>
    <row r="2308" spans="1:5" x14ac:dyDescent="0.25">
      <c r="A2308" s="1">
        <v>15.37228333</v>
      </c>
      <c r="B2308">
        <v>-1828.61805</v>
      </c>
      <c r="C2308">
        <v>4.2371749879999996</v>
      </c>
      <c r="D2308">
        <v>2.8181076049999998</v>
      </c>
      <c r="E2308">
        <v>1.6074180600000001</v>
      </c>
    </row>
    <row r="2309" spans="1:5" x14ac:dyDescent="0.25">
      <c r="A2309" s="1">
        <v>15.37895</v>
      </c>
      <c r="B2309">
        <v>-1834.1979980000001</v>
      </c>
      <c r="C2309">
        <v>4.2839050289999996</v>
      </c>
      <c r="D2309">
        <v>2.8338432309999999</v>
      </c>
      <c r="E2309">
        <v>1.614093781</v>
      </c>
    </row>
    <row r="2310" spans="1:5" x14ac:dyDescent="0.25">
      <c r="A2310" s="1">
        <v>15.385616669999999</v>
      </c>
      <c r="B2310">
        <v>-1839.5881649999999</v>
      </c>
      <c r="C2310">
        <v>4.324436188</v>
      </c>
      <c r="D2310">
        <v>2.8529167179999999</v>
      </c>
      <c r="E2310">
        <v>1.619815826</v>
      </c>
    </row>
    <row r="2311" spans="1:5" x14ac:dyDescent="0.25">
      <c r="A2311" s="1">
        <v>15.39228333</v>
      </c>
      <c r="B2311">
        <v>-1845.052719</v>
      </c>
      <c r="C2311">
        <v>4.3568611150000001</v>
      </c>
      <c r="D2311">
        <v>2.873420715</v>
      </c>
      <c r="E2311">
        <v>1.626968384</v>
      </c>
    </row>
    <row r="2312" spans="1:5" x14ac:dyDescent="0.25">
      <c r="A2312" s="1">
        <v>15.398949999999999</v>
      </c>
      <c r="B2312">
        <v>-1850.7671359999999</v>
      </c>
      <c r="C2312">
        <v>4.3787956240000003</v>
      </c>
      <c r="D2312">
        <v>2.8920173650000001</v>
      </c>
      <c r="E2312">
        <v>1.6341209409999999</v>
      </c>
    </row>
    <row r="2313" spans="1:5" x14ac:dyDescent="0.25">
      <c r="A2313" s="1">
        <v>15.405616670000001</v>
      </c>
      <c r="B2313">
        <v>-1856.8239209999999</v>
      </c>
      <c r="C2313">
        <v>4.390239716</v>
      </c>
      <c r="D2313">
        <v>2.9082298280000001</v>
      </c>
      <c r="E2313">
        <v>1.640796661</v>
      </c>
    </row>
    <row r="2314" spans="1:5" x14ac:dyDescent="0.25">
      <c r="A2314" s="1">
        <v>15.412283329999999</v>
      </c>
      <c r="B2314">
        <v>-1863.1539339999999</v>
      </c>
      <c r="C2314">
        <v>4.3916702269999996</v>
      </c>
      <c r="D2314">
        <v>2.9239654540000002</v>
      </c>
      <c r="E2314">
        <v>1.6460418699999999</v>
      </c>
    </row>
    <row r="2315" spans="1:5" x14ac:dyDescent="0.25">
      <c r="A2315" s="1">
        <v>15.418950000000001</v>
      </c>
      <c r="B2315">
        <v>-1869.5440289999999</v>
      </c>
      <c r="C2315">
        <v>4.3864250179999997</v>
      </c>
      <c r="D2315">
        <v>2.9387474060000001</v>
      </c>
      <c r="E2315">
        <v>1.65271759</v>
      </c>
    </row>
    <row r="2316" spans="1:5" x14ac:dyDescent="0.25">
      <c r="A2316" s="1">
        <v>15.42561667</v>
      </c>
      <c r="B2316">
        <v>-1875.70858</v>
      </c>
      <c r="C2316">
        <v>4.3792724610000002</v>
      </c>
      <c r="D2316">
        <v>2.9516220089999998</v>
      </c>
      <c r="E2316">
        <v>1.6593933110000001</v>
      </c>
    </row>
    <row r="2317" spans="1:5" x14ac:dyDescent="0.25">
      <c r="A2317" s="1">
        <v>15.432283330000001</v>
      </c>
      <c r="B2317">
        <v>-1881.3705440000001</v>
      </c>
      <c r="C2317">
        <v>4.3754577640000001</v>
      </c>
      <c r="D2317">
        <v>2.9630661009999999</v>
      </c>
      <c r="E2317">
        <v>1.6636848449999999</v>
      </c>
    </row>
    <row r="2318" spans="1:5" x14ac:dyDescent="0.25">
      <c r="A2318" s="1">
        <v>15.43895</v>
      </c>
      <c r="B2318">
        <v>-1886.4006999999999</v>
      </c>
      <c r="C2318">
        <v>4.3787956240000003</v>
      </c>
      <c r="D2318">
        <v>2.9740333560000001</v>
      </c>
      <c r="E2318">
        <v>1.665592194</v>
      </c>
    </row>
    <row r="2319" spans="1:5" x14ac:dyDescent="0.25">
      <c r="A2319" s="1">
        <v>15.44561667</v>
      </c>
      <c r="B2319">
        <v>-1890.8138280000001</v>
      </c>
      <c r="C2319">
        <v>4.3935775760000002</v>
      </c>
      <c r="D2319">
        <v>2.9864311219999999</v>
      </c>
      <c r="E2319">
        <v>1.666545868</v>
      </c>
    </row>
    <row r="2320" spans="1:5" x14ac:dyDescent="0.25">
      <c r="A2320" s="1">
        <v>15.45228333</v>
      </c>
      <c r="B2320">
        <v>-1894.812584</v>
      </c>
      <c r="C2320">
        <v>4.4207572940000004</v>
      </c>
      <c r="D2320">
        <v>2.9988288879999998</v>
      </c>
      <c r="E2320">
        <v>1.6674995420000001</v>
      </c>
    </row>
    <row r="2321" spans="1:5" x14ac:dyDescent="0.25">
      <c r="A2321" s="1">
        <v>15.45895</v>
      </c>
      <c r="B2321">
        <v>-1898.711681</v>
      </c>
      <c r="C2321">
        <v>4.4627189639999996</v>
      </c>
      <c r="D2321">
        <v>3.0145645139999999</v>
      </c>
      <c r="E2321">
        <v>1.6684532169999999</v>
      </c>
    </row>
    <row r="2322" spans="1:5" x14ac:dyDescent="0.25">
      <c r="A2322" s="1">
        <v>15.465616669999999</v>
      </c>
      <c r="B2322">
        <v>-1902.8573040000001</v>
      </c>
      <c r="C2322">
        <v>4.5194625850000003</v>
      </c>
      <c r="D2322">
        <v>3.0336379999999998</v>
      </c>
      <c r="E2322">
        <v>1.670360565</v>
      </c>
    </row>
    <row r="2323" spans="1:5" x14ac:dyDescent="0.25">
      <c r="A2323" s="1">
        <v>15.47228333</v>
      </c>
      <c r="B2323">
        <v>-1907.5613020000001</v>
      </c>
      <c r="C2323">
        <v>4.5909881590000001</v>
      </c>
      <c r="D2323">
        <v>3.05891037</v>
      </c>
      <c r="E2323">
        <v>1.676082611</v>
      </c>
    </row>
    <row r="2324" spans="1:5" x14ac:dyDescent="0.25">
      <c r="A2324" s="1">
        <v>15.478949999999999</v>
      </c>
      <c r="B2324">
        <v>-1912.9786489999999</v>
      </c>
      <c r="C2324">
        <v>4.6772956849999998</v>
      </c>
      <c r="D2324">
        <v>3.091812134</v>
      </c>
      <c r="E2324">
        <v>1.6846656799999999</v>
      </c>
    </row>
    <row r="2325" spans="1:5" x14ac:dyDescent="0.25">
      <c r="A2325" s="1">
        <v>15.485616670000001</v>
      </c>
      <c r="B2325">
        <v>-1919.089794</v>
      </c>
      <c r="C2325">
        <v>4.779815674</v>
      </c>
      <c r="D2325">
        <v>3.1299591059999998</v>
      </c>
      <c r="E2325">
        <v>1.697063446</v>
      </c>
    </row>
    <row r="2326" spans="1:5" x14ac:dyDescent="0.25">
      <c r="A2326" s="1">
        <v>15.492283329999999</v>
      </c>
      <c r="B2326">
        <v>-1925.6558419999999</v>
      </c>
      <c r="C2326">
        <v>4.8975944519999999</v>
      </c>
      <c r="D2326">
        <v>3.173828125</v>
      </c>
      <c r="E2326">
        <v>1.7118453979999999</v>
      </c>
    </row>
    <row r="2327" spans="1:5" x14ac:dyDescent="0.25">
      <c r="A2327" s="1">
        <v>15.498950000000001</v>
      </c>
      <c r="B2327">
        <v>-1932.2919850000001</v>
      </c>
      <c r="C2327">
        <v>5.0301551819999997</v>
      </c>
      <c r="D2327">
        <v>3.2219886780000002</v>
      </c>
      <c r="E2327">
        <v>1.727581024</v>
      </c>
    </row>
    <row r="2328" spans="1:5" x14ac:dyDescent="0.25">
      <c r="A2328" s="1">
        <v>15.50561667</v>
      </c>
      <c r="B2328">
        <v>-1938.5571480000001</v>
      </c>
      <c r="C2328">
        <v>5.1774978640000002</v>
      </c>
      <c r="D2328">
        <v>3.274917603</v>
      </c>
      <c r="E2328">
        <v>1.742839813</v>
      </c>
    </row>
    <row r="2329" spans="1:5" x14ac:dyDescent="0.25">
      <c r="A2329" s="1">
        <v>15.512283330000001</v>
      </c>
      <c r="B2329">
        <v>-1943.972111</v>
      </c>
      <c r="C2329">
        <v>5.3396224979999998</v>
      </c>
      <c r="D2329">
        <v>3.331184387</v>
      </c>
      <c r="E2329">
        <v>1.754760742</v>
      </c>
    </row>
    <row r="2330" spans="1:5" x14ac:dyDescent="0.25">
      <c r="A2330" s="1">
        <v>15.51895</v>
      </c>
      <c r="B2330">
        <v>-1948.1143950000001</v>
      </c>
      <c r="C2330">
        <v>5.5141448970000004</v>
      </c>
      <c r="D2330">
        <v>3.3912658690000002</v>
      </c>
      <c r="E2330">
        <v>1.7647743229999999</v>
      </c>
    </row>
    <row r="2331" spans="1:5" x14ac:dyDescent="0.25">
      <c r="A2331" s="1">
        <v>15.52561667</v>
      </c>
      <c r="B2331">
        <v>-1950.6306649999999</v>
      </c>
      <c r="C2331">
        <v>5.6982040410000003</v>
      </c>
      <c r="D2331">
        <v>3.4556388849999999</v>
      </c>
      <c r="E2331">
        <v>1.7752647399999999</v>
      </c>
    </row>
    <row r="2332" spans="1:5" x14ac:dyDescent="0.25">
      <c r="A2332" s="1">
        <v>15.53228333</v>
      </c>
      <c r="B2332">
        <v>-1951.30682</v>
      </c>
      <c r="C2332">
        <v>5.8932304379999998</v>
      </c>
      <c r="D2332">
        <v>3.5243034359999998</v>
      </c>
      <c r="E2332">
        <v>1.7871856690000001</v>
      </c>
    </row>
    <row r="2333" spans="1:5" x14ac:dyDescent="0.25">
      <c r="A2333" s="1">
        <v>15.53895</v>
      </c>
      <c r="B2333">
        <v>-1950.031757</v>
      </c>
      <c r="C2333">
        <v>6.1006546019999996</v>
      </c>
      <c r="D2333">
        <v>3.596305847</v>
      </c>
      <c r="E2333">
        <v>1.8014907840000001</v>
      </c>
    </row>
    <row r="2334" spans="1:5" x14ac:dyDescent="0.25">
      <c r="A2334" s="1">
        <v>15.545616669999999</v>
      </c>
      <c r="B2334">
        <v>-1946.772575</v>
      </c>
      <c r="C2334">
        <v>6.3209533689999997</v>
      </c>
      <c r="D2334">
        <v>3.6711692810000001</v>
      </c>
      <c r="E2334">
        <v>1.8162727359999999</v>
      </c>
    </row>
    <row r="2335" spans="1:5" x14ac:dyDescent="0.25">
      <c r="A2335" s="1">
        <v>15.55228333</v>
      </c>
      <c r="B2335">
        <v>-1941.5936469999999</v>
      </c>
      <c r="C2335">
        <v>6.554603577</v>
      </c>
      <c r="D2335">
        <v>3.7508010860000001</v>
      </c>
      <c r="E2335">
        <v>1.8329620360000001</v>
      </c>
    </row>
    <row r="2336" spans="1:5" x14ac:dyDescent="0.25">
      <c r="A2336" s="1">
        <v>15.558949999999999</v>
      </c>
      <c r="B2336">
        <v>-1934.6323010000001</v>
      </c>
      <c r="C2336">
        <v>6.8082809449999999</v>
      </c>
      <c r="D2336">
        <v>3.8375854490000001</v>
      </c>
      <c r="E2336">
        <v>1.851081848</v>
      </c>
    </row>
    <row r="2337" spans="1:5" x14ac:dyDescent="0.25">
      <c r="A2337" s="1">
        <v>15.565616670000001</v>
      </c>
      <c r="B2337">
        <v>-1926.105499</v>
      </c>
      <c r="C2337">
        <v>7.0905685419999998</v>
      </c>
      <c r="D2337">
        <v>3.9329528809999998</v>
      </c>
      <c r="E2337">
        <v>1.8692016600000001</v>
      </c>
    </row>
    <row r="2338" spans="1:5" x14ac:dyDescent="0.25">
      <c r="A2338" s="1">
        <v>15.572283329999999</v>
      </c>
      <c r="B2338">
        <v>-1916.293144</v>
      </c>
      <c r="C2338">
        <v>7.4052810669999998</v>
      </c>
      <c r="D2338">
        <v>4.0383338929999999</v>
      </c>
      <c r="E2338">
        <v>1.8877983089999999</v>
      </c>
    </row>
    <row r="2339" spans="1:5" x14ac:dyDescent="0.25">
      <c r="A2339" s="1">
        <v>15.578950000000001</v>
      </c>
      <c r="B2339">
        <v>-1905.562878</v>
      </c>
      <c r="C2339">
        <v>7.7524185179999998</v>
      </c>
      <c r="D2339">
        <v>4.1542053220000001</v>
      </c>
      <c r="E2339">
        <v>1.9068717959999999</v>
      </c>
    </row>
    <row r="2340" spans="1:5" x14ac:dyDescent="0.25">
      <c r="A2340" s="1">
        <v>15.58561667</v>
      </c>
      <c r="B2340">
        <v>-1894.3481449999999</v>
      </c>
      <c r="C2340">
        <v>8.1291198730000005</v>
      </c>
      <c r="D2340">
        <v>4.2800903320000003</v>
      </c>
      <c r="E2340">
        <v>1.9264221189999999</v>
      </c>
    </row>
    <row r="2341" spans="1:5" x14ac:dyDescent="0.25">
      <c r="A2341" s="1">
        <v>15.592283330000001</v>
      </c>
      <c r="B2341">
        <v>-1883.1610679999999</v>
      </c>
      <c r="C2341">
        <v>8.5229873660000006</v>
      </c>
      <c r="D2341">
        <v>4.4112205510000004</v>
      </c>
      <c r="E2341">
        <v>1.9459724430000001</v>
      </c>
    </row>
    <row r="2342" spans="1:5" x14ac:dyDescent="0.25">
      <c r="A2342" s="1">
        <v>15.59895</v>
      </c>
      <c r="B2342">
        <v>-1872.592926</v>
      </c>
      <c r="C2342">
        <v>8.9125633240000006</v>
      </c>
      <c r="D2342">
        <v>4.5394897460000001</v>
      </c>
      <c r="E2342">
        <v>1.965045929</v>
      </c>
    </row>
    <row r="2343" spans="1:5" x14ac:dyDescent="0.25">
      <c r="A2343" s="1">
        <v>15.60561667</v>
      </c>
      <c r="B2343">
        <v>-1863.2988929999999</v>
      </c>
      <c r="C2343">
        <v>9.2668533330000002</v>
      </c>
      <c r="D2343">
        <v>4.6558380130000003</v>
      </c>
      <c r="E2343">
        <v>1.982688904</v>
      </c>
    </row>
    <row r="2344" spans="1:5" x14ac:dyDescent="0.25">
      <c r="A2344" s="1">
        <v>15.61228333</v>
      </c>
      <c r="B2344">
        <v>-1855.941296</v>
      </c>
      <c r="C2344">
        <v>9.5515251160000005</v>
      </c>
      <c r="D2344">
        <v>4.7507286070000001</v>
      </c>
      <c r="E2344">
        <v>1.996994019</v>
      </c>
    </row>
    <row r="2345" spans="1:5" x14ac:dyDescent="0.25">
      <c r="A2345" s="1">
        <v>15.61895</v>
      </c>
      <c r="B2345">
        <v>-1851.1457439999999</v>
      </c>
      <c r="C2345">
        <v>9.732723236</v>
      </c>
      <c r="D2345">
        <v>4.8136711119999998</v>
      </c>
      <c r="E2345">
        <v>2.0079612729999998</v>
      </c>
    </row>
    <row r="2346" spans="1:5" x14ac:dyDescent="0.25">
      <c r="A2346" s="1">
        <v>15.625616669999999</v>
      </c>
      <c r="B2346">
        <v>-1849.490166</v>
      </c>
      <c r="C2346">
        <v>9.7813606259999997</v>
      </c>
      <c r="D2346">
        <v>4.8327445979999997</v>
      </c>
      <c r="E2346">
        <v>2.0160675050000001</v>
      </c>
    </row>
    <row r="2347" spans="1:5" x14ac:dyDescent="0.25">
      <c r="A2347" s="1">
        <v>15.63228333</v>
      </c>
      <c r="B2347">
        <v>-1851.4065740000001</v>
      </c>
      <c r="C2347">
        <v>9.6788406370000004</v>
      </c>
      <c r="D2347">
        <v>4.8041343689999998</v>
      </c>
      <c r="E2347">
        <v>2.020835876</v>
      </c>
    </row>
    <row r="2348" spans="1:5" x14ac:dyDescent="0.25">
      <c r="A2348" s="1">
        <v>15.638949999999999</v>
      </c>
      <c r="B2348">
        <v>-1857.0971489999999</v>
      </c>
      <c r="C2348">
        <v>9.4194412229999998</v>
      </c>
      <c r="D2348">
        <v>4.7283172609999999</v>
      </c>
      <c r="E2348">
        <v>2.0203590390000001</v>
      </c>
    </row>
    <row r="2349" spans="1:5" x14ac:dyDescent="0.25">
      <c r="A2349" s="1">
        <v>15.645616670000001</v>
      </c>
      <c r="B2349">
        <v>-1866.495132</v>
      </c>
      <c r="C2349">
        <v>9.0122222900000004</v>
      </c>
      <c r="D2349">
        <v>4.6086311340000004</v>
      </c>
      <c r="E2349">
        <v>2.0146369929999999</v>
      </c>
    </row>
    <row r="2350" spans="1:5" x14ac:dyDescent="0.25">
      <c r="A2350" s="1">
        <v>15.652283329999999</v>
      </c>
      <c r="B2350">
        <v>-1879.2943949999999</v>
      </c>
      <c r="C2350">
        <v>8.4795951840000008</v>
      </c>
      <c r="D2350">
        <v>4.4531822200000004</v>
      </c>
      <c r="E2350">
        <v>2.0055770869999998</v>
      </c>
    </row>
    <row r="2351" spans="1:5" x14ac:dyDescent="0.25">
      <c r="A2351" s="1">
        <v>15.658950000000001</v>
      </c>
      <c r="B2351">
        <v>-1894.9642180000001</v>
      </c>
      <c r="C2351">
        <v>7.8573226930000004</v>
      </c>
      <c r="D2351">
        <v>4.2719841000000001</v>
      </c>
      <c r="E2351">
        <v>1.995563507</v>
      </c>
    </row>
    <row r="2352" spans="1:5" x14ac:dyDescent="0.25">
      <c r="A2352" s="1">
        <v>15.66561667</v>
      </c>
      <c r="B2352">
        <v>-1912.779808</v>
      </c>
      <c r="C2352">
        <v>7.1854591369999996</v>
      </c>
      <c r="D2352">
        <v>4.080295563</v>
      </c>
      <c r="E2352">
        <v>1.9855499270000001</v>
      </c>
    </row>
    <row r="2353" spans="1:5" x14ac:dyDescent="0.25">
      <c r="A2353" s="1">
        <v>15.672283330000001</v>
      </c>
      <c r="B2353">
        <v>-1931.906223</v>
      </c>
      <c r="C2353">
        <v>6.5040588379999997</v>
      </c>
      <c r="D2353">
        <v>3.8933753969999998</v>
      </c>
      <c r="E2353">
        <v>1.9755363459999999</v>
      </c>
    </row>
    <row r="2354" spans="1:5" x14ac:dyDescent="0.25">
      <c r="A2354" s="1">
        <v>15.67895</v>
      </c>
      <c r="B2354">
        <v>-1951.4851570000001</v>
      </c>
      <c r="C2354">
        <v>5.8484077450000003</v>
      </c>
      <c r="D2354">
        <v>3.7193298339999998</v>
      </c>
      <c r="E2354">
        <v>1.968383789</v>
      </c>
    </row>
    <row r="2355" spans="1:5" x14ac:dyDescent="0.25">
      <c r="A2355" s="1">
        <v>15.68561667</v>
      </c>
      <c r="B2355">
        <v>-1970.72506</v>
      </c>
      <c r="C2355">
        <v>5.2447319029999999</v>
      </c>
      <c r="D2355">
        <v>3.5662651059999999</v>
      </c>
      <c r="E2355">
        <v>1.9631385800000001</v>
      </c>
    </row>
    <row r="2356" spans="1:5" x14ac:dyDescent="0.25">
      <c r="A2356" s="1">
        <v>15.69228333</v>
      </c>
      <c r="B2356">
        <v>-1988.948345</v>
      </c>
      <c r="C2356">
        <v>4.7135353090000001</v>
      </c>
      <c r="D2356">
        <v>3.4375190729999998</v>
      </c>
      <c r="E2356">
        <v>1.958847046</v>
      </c>
    </row>
    <row r="2357" spans="1:5" x14ac:dyDescent="0.25">
      <c r="A2357" s="1">
        <v>15.69895</v>
      </c>
      <c r="B2357">
        <v>-2005.634785</v>
      </c>
      <c r="C2357">
        <v>4.2638778689999999</v>
      </c>
      <c r="D2357">
        <v>3.3364295959999999</v>
      </c>
      <c r="E2357">
        <v>1.9526481630000001</v>
      </c>
    </row>
    <row r="2358" spans="1:5" x14ac:dyDescent="0.25">
      <c r="A2358" s="1">
        <v>15.70561667</v>
      </c>
      <c r="B2358">
        <v>-2020.4434389999999</v>
      </c>
      <c r="C2358">
        <v>3.8938522340000001</v>
      </c>
      <c r="D2358">
        <v>3.2615661619999998</v>
      </c>
      <c r="E2358">
        <v>1.9469261170000001</v>
      </c>
    </row>
    <row r="2359" spans="1:5" x14ac:dyDescent="0.25">
      <c r="A2359" s="1">
        <v>15.71228333</v>
      </c>
      <c r="B2359">
        <v>-2033.211708</v>
      </c>
      <c r="C2359">
        <v>3.5972595209999998</v>
      </c>
      <c r="D2359">
        <v>3.2057762150000002</v>
      </c>
      <c r="E2359">
        <v>1.942634583</v>
      </c>
    </row>
    <row r="2360" spans="1:5" x14ac:dyDescent="0.25">
      <c r="A2360" s="1">
        <v>15.71895</v>
      </c>
      <c r="B2360">
        <v>-2043.94865</v>
      </c>
      <c r="C2360">
        <v>3.3645629879999999</v>
      </c>
      <c r="D2360">
        <v>3.164291382</v>
      </c>
      <c r="E2360">
        <v>1.938819885</v>
      </c>
    </row>
    <row r="2361" spans="1:5" x14ac:dyDescent="0.25">
      <c r="A2361" s="1">
        <v>15.725616670000001</v>
      </c>
      <c r="B2361">
        <v>-2052.7729989999998</v>
      </c>
      <c r="C2361">
        <v>3.1867027280000002</v>
      </c>
      <c r="D2361">
        <v>3.1342506409999999</v>
      </c>
      <c r="E2361">
        <v>1.9359588619999999</v>
      </c>
    </row>
    <row r="2362" spans="1:5" x14ac:dyDescent="0.25">
      <c r="A2362" s="1">
        <v>15.73228333</v>
      </c>
      <c r="B2362">
        <v>-2059.8864560000002</v>
      </c>
      <c r="C2362">
        <v>3.0531883240000002</v>
      </c>
      <c r="D2362">
        <v>3.1147003170000001</v>
      </c>
      <c r="E2362">
        <v>1.933574677</v>
      </c>
    </row>
    <row r="2363" spans="1:5" x14ac:dyDescent="0.25">
      <c r="A2363" s="1">
        <v>15.738950000000001</v>
      </c>
      <c r="B2363">
        <v>-2065.5426980000002</v>
      </c>
      <c r="C2363">
        <v>2.9535293579999999</v>
      </c>
      <c r="D2363">
        <v>3.1018257139999998</v>
      </c>
      <c r="E2363">
        <v>1.9326210020000001</v>
      </c>
    </row>
    <row r="2364" spans="1:5" x14ac:dyDescent="0.25">
      <c r="A2364" s="1">
        <v>15.74561667</v>
      </c>
      <c r="B2364">
        <v>-2070.013046</v>
      </c>
      <c r="C2364">
        <v>2.8810501099999999</v>
      </c>
      <c r="D2364">
        <v>3.0913352970000001</v>
      </c>
      <c r="E2364">
        <v>1.931190491</v>
      </c>
    </row>
    <row r="2365" spans="1:5" x14ac:dyDescent="0.25">
      <c r="A2365" s="1">
        <v>15.752283329999999</v>
      </c>
      <c r="B2365">
        <v>-2073.5478400000002</v>
      </c>
      <c r="C2365">
        <v>2.8300285340000002</v>
      </c>
      <c r="D2365">
        <v>3.0856132509999998</v>
      </c>
      <c r="E2365">
        <v>1.9288063049999999</v>
      </c>
    </row>
    <row r="2366" spans="1:5" x14ac:dyDescent="0.25">
      <c r="A2366" s="1">
        <v>15.75895</v>
      </c>
      <c r="B2366">
        <v>-2076.3549800000001</v>
      </c>
      <c r="C2366">
        <v>2.7971267700000002</v>
      </c>
      <c r="D2366">
        <v>3.084659576</v>
      </c>
      <c r="E2366">
        <v>1.9264221189999999</v>
      </c>
    </row>
    <row r="2367" spans="1:5" x14ac:dyDescent="0.25">
      <c r="A2367" s="1">
        <v>15.76561667</v>
      </c>
      <c r="B2367">
        <v>-2078.6123280000002</v>
      </c>
      <c r="C2367">
        <v>2.7790069580000001</v>
      </c>
      <c r="D2367">
        <v>3.0860900880000002</v>
      </c>
      <c r="E2367">
        <v>1.924991608</v>
      </c>
    </row>
    <row r="2368" spans="1:5" x14ac:dyDescent="0.25">
      <c r="A2368" s="1">
        <v>15.77228333</v>
      </c>
      <c r="B2368">
        <v>-2080.45435</v>
      </c>
      <c r="C2368">
        <v>2.769947052</v>
      </c>
      <c r="D2368">
        <v>3.0879974369999998</v>
      </c>
      <c r="E2368">
        <v>1.9254684449999999</v>
      </c>
    </row>
    <row r="2369" spans="1:5" x14ac:dyDescent="0.25">
      <c r="A2369" s="1">
        <v>15.77895</v>
      </c>
      <c r="B2369">
        <v>-2081.981659</v>
      </c>
      <c r="C2369">
        <v>2.7694702150000001</v>
      </c>
      <c r="D2369">
        <v>3.0927658079999998</v>
      </c>
      <c r="E2369">
        <v>1.9278526309999999</v>
      </c>
    </row>
    <row r="2370" spans="1:5" x14ac:dyDescent="0.25">
      <c r="A2370" s="1">
        <v>15.78561667</v>
      </c>
      <c r="B2370">
        <v>-2083.269119</v>
      </c>
      <c r="C2370">
        <v>2.777099609</v>
      </c>
      <c r="D2370">
        <v>3.1003952030000002</v>
      </c>
      <c r="E2370">
        <v>1.932144165</v>
      </c>
    </row>
    <row r="2371" spans="1:5" x14ac:dyDescent="0.25">
      <c r="A2371" s="1">
        <v>15.79228333</v>
      </c>
      <c r="B2371">
        <v>-2084.3849180000002</v>
      </c>
      <c r="C2371">
        <v>2.79378891</v>
      </c>
      <c r="D2371">
        <v>3.1089782709999998</v>
      </c>
      <c r="E2371">
        <v>1.9373893740000001</v>
      </c>
    </row>
    <row r="2372" spans="1:5" x14ac:dyDescent="0.25">
      <c r="A2372" s="1">
        <v>15.79895</v>
      </c>
      <c r="B2372">
        <v>-2085.378647</v>
      </c>
      <c r="C2372">
        <v>2.8181076049999998</v>
      </c>
      <c r="D2372">
        <v>3.11756134</v>
      </c>
      <c r="E2372">
        <v>1.9407272339999999</v>
      </c>
    </row>
    <row r="2373" spans="1:5" x14ac:dyDescent="0.25">
      <c r="A2373" s="1">
        <v>15.805616669999999</v>
      </c>
      <c r="B2373">
        <v>-2086.296558</v>
      </c>
      <c r="C2373">
        <v>2.8486251829999998</v>
      </c>
      <c r="D2373">
        <v>3.1280517579999998</v>
      </c>
      <c r="E2373">
        <v>1.9416809079999999</v>
      </c>
    </row>
    <row r="2374" spans="1:5" x14ac:dyDescent="0.25">
      <c r="A2374" s="1">
        <v>15.81228333</v>
      </c>
      <c r="B2374">
        <v>-2087.1896740000002</v>
      </c>
      <c r="C2374">
        <v>2.8834342959999999</v>
      </c>
      <c r="D2374">
        <v>3.1399726870000002</v>
      </c>
      <c r="E2374">
        <v>1.9416809079999999</v>
      </c>
    </row>
    <row r="2375" spans="1:5" x14ac:dyDescent="0.25">
      <c r="A2375" s="1">
        <v>15.818949999999999</v>
      </c>
      <c r="B2375">
        <v>-2088.1109240000001</v>
      </c>
      <c r="C2375">
        <v>2.9187202449999998</v>
      </c>
      <c r="D2375">
        <v>3.1518936160000002</v>
      </c>
      <c r="E2375">
        <v>1.9416809079999999</v>
      </c>
    </row>
    <row r="2376" spans="1:5" x14ac:dyDescent="0.25">
      <c r="A2376" s="1">
        <v>15.82561667</v>
      </c>
      <c r="B2376">
        <v>-2089.0903469999998</v>
      </c>
      <c r="C2376">
        <v>2.9516220089999998</v>
      </c>
      <c r="D2376">
        <v>3.1638145450000001</v>
      </c>
      <c r="E2376">
        <v>1.942634583</v>
      </c>
    </row>
    <row r="2377" spans="1:5" x14ac:dyDescent="0.25">
      <c r="A2377" s="1">
        <v>15.832283329999999</v>
      </c>
      <c r="B2377">
        <v>-2090.1308060000001</v>
      </c>
      <c r="C2377">
        <v>2.9792785639999999</v>
      </c>
      <c r="D2377">
        <v>3.176212311</v>
      </c>
      <c r="E2377">
        <v>1.9431114199999999</v>
      </c>
    </row>
    <row r="2378" spans="1:5" x14ac:dyDescent="0.25">
      <c r="A2378" s="1">
        <v>15.838950000000001</v>
      </c>
      <c r="B2378">
        <v>-2091.2256240000002</v>
      </c>
      <c r="C2378">
        <v>3.0007362369999999</v>
      </c>
      <c r="D2378">
        <v>3.1871795650000001</v>
      </c>
      <c r="E2378">
        <v>1.945018768</v>
      </c>
    </row>
    <row r="2379" spans="1:5" x14ac:dyDescent="0.25">
      <c r="A2379" s="1">
        <v>15.84561667</v>
      </c>
      <c r="B2379">
        <v>-2092.3452379999999</v>
      </c>
      <c r="C2379">
        <v>3.0136108400000001</v>
      </c>
      <c r="D2379">
        <v>3.192424774</v>
      </c>
      <c r="E2379">
        <v>1.948833466</v>
      </c>
    </row>
    <row r="2380" spans="1:5" x14ac:dyDescent="0.25">
      <c r="A2380" s="1">
        <v>15.852283330000001</v>
      </c>
      <c r="B2380">
        <v>-2093.4395789999999</v>
      </c>
      <c r="C2380">
        <v>3.018856049</v>
      </c>
      <c r="D2380">
        <v>3.1886100769999999</v>
      </c>
      <c r="E2380">
        <v>1.9526481630000001</v>
      </c>
    </row>
    <row r="2381" spans="1:5" x14ac:dyDescent="0.25">
      <c r="A2381" s="1">
        <v>15.85895</v>
      </c>
      <c r="B2381">
        <v>-2094.431877</v>
      </c>
      <c r="C2381">
        <v>3.0179023740000002</v>
      </c>
      <c r="D2381">
        <v>3.1766891479999999</v>
      </c>
      <c r="E2381">
        <v>1.9545555109999999</v>
      </c>
    </row>
    <row r="2382" spans="1:5" x14ac:dyDescent="0.25">
      <c r="A2382" s="1">
        <v>15.86561667</v>
      </c>
      <c r="B2382">
        <v>-2095.263481</v>
      </c>
      <c r="C2382">
        <v>3.0121803279999999</v>
      </c>
      <c r="D2382">
        <v>3.1561851500000002</v>
      </c>
      <c r="E2382">
        <v>1.955509186</v>
      </c>
    </row>
    <row r="2383" spans="1:5" x14ac:dyDescent="0.25">
      <c r="A2383" s="1">
        <v>15.87228333</v>
      </c>
      <c r="B2383">
        <v>-2095.9081649999998</v>
      </c>
      <c r="C2383">
        <v>3.0012130739999998</v>
      </c>
      <c r="D2383">
        <v>3.1294822689999999</v>
      </c>
      <c r="E2383">
        <v>1.9569396969999999</v>
      </c>
    </row>
    <row r="2384" spans="1:5" x14ac:dyDescent="0.25">
      <c r="A2384" s="1">
        <v>15.87895</v>
      </c>
      <c r="B2384">
        <v>-2096.364975</v>
      </c>
      <c r="C2384">
        <v>2.9878616330000001</v>
      </c>
      <c r="D2384">
        <v>3.0989646909999999</v>
      </c>
      <c r="E2384">
        <v>1.9583702089999999</v>
      </c>
    </row>
    <row r="2385" spans="1:5" x14ac:dyDescent="0.25">
      <c r="A2385" s="1">
        <v>15.885616669999999</v>
      </c>
      <c r="B2385">
        <v>-2096.651554</v>
      </c>
      <c r="C2385">
        <v>2.9759407040000001</v>
      </c>
      <c r="D2385">
        <v>3.0670166019999998</v>
      </c>
      <c r="E2385">
        <v>1.9583702089999999</v>
      </c>
    </row>
    <row r="2386" spans="1:5" x14ac:dyDescent="0.25">
      <c r="A2386" s="1">
        <v>15.89228333</v>
      </c>
      <c r="B2386">
        <v>-2096.8127249999998</v>
      </c>
      <c r="C2386">
        <v>2.9654502869999999</v>
      </c>
      <c r="D2386">
        <v>3.0388832090000002</v>
      </c>
      <c r="E2386">
        <v>1.9569396969999999</v>
      </c>
    </row>
    <row r="2387" spans="1:5" x14ac:dyDescent="0.25">
      <c r="A2387" s="1">
        <v>15.898949999999999</v>
      </c>
      <c r="B2387">
        <v>-2096.9066619999999</v>
      </c>
      <c r="C2387">
        <v>2.9554367070000001</v>
      </c>
      <c r="D2387">
        <v>3.0131340029999998</v>
      </c>
      <c r="E2387">
        <v>1.955509186</v>
      </c>
    </row>
    <row r="2388" spans="1:5" x14ac:dyDescent="0.25">
      <c r="A2388" s="1">
        <v>15.905616670000001</v>
      </c>
      <c r="B2388">
        <v>-2096.9800949999999</v>
      </c>
      <c r="C2388">
        <v>2.946376801</v>
      </c>
      <c r="D2388">
        <v>2.9892921449999998</v>
      </c>
      <c r="E2388">
        <v>1.9545555109999999</v>
      </c>
    </row>
    <row r="2389" spans="1:5" x14ac:dyDescent="0.25">
      <c r="A2389" s="1">
        <v>15.912283329999999</v>
      </c>
      <c r="B2389">
        <v>-2097.0621110000002</v>
      </c>
      <c r="C2389">
        <v>2.9382705690000002</v>
      </c>
      <c r="D2389">
        <v>2.9659271239999998</v>
      </c>
      <c r="E2389">
        <v>1.9526481630000001</v>
      </c>
    </row>
    <row r="2390" spans="1:5" x14ac:dyDescent="0.25">
      <c r="A2390" s="1">
        <v>15.918950000000001</v>
      </c>
      <c r="B2390">
        <v>-2097.1660609999999</v>
      </c>
      <c r="C2390">
        <v>2.9315948490000001</v>
      </c>
      <c r="D2390">
        <v>2.943992615</v>
      </c>
      <c r="E2390">
        <v>1.94978714</v>
      </c>
    </row>
    <row r="2391" spans="1:5" x14ac:dyDescent="0.25">
      <c r="A2391" s="1">
        <v>15.92561667</v>
      </c>
      <c r="B2391">
        <v>-2097.2890849999999</v>
      </c>
      <c r="C2391">
        <v>2.9244422910000001</v>
      </c>
      <c r="D2391">
        <v>2.9239654540000002</v>
      </c>
      <c r="E2391">
        <v>1.9464492799999999</v>
      </c>
    </row>
    <row r="2392" spans="1:5" x14ac:dyDescent="0.25">
      <c r="A2392" s="1">
        <v>15.932283330000001</v>
      </c>
      <c r="B2392">
        <v>-2097.3911290000001</v>
      </c>
      <c r="C2392">
        <v>2.9168128969999998</v>
      </c>
      <c r="D2392">
        <v>2.9053688050000002</v>
      </c>
      <c r="E2392">
        <v>1.9445419310000001</v>
      </c>
    </row>
    <row r="2393" spans="1:5" x14ac:dyDescent="0.25">
      <c r="A2393" s="1">
        <v>15.93895</v>
      </c>
      <c r="B2393">
        <v>-2097.433567</v>
      </c>
      <c r="C2393">
        <v>2.9106140140000001</v>
      </c>
      <c r="D2393">
        <v>2.8867721560000001</v>
      </c>
      <c r="E2393">
        <v>1.9416809079999999</v>
      </c>
    </row>
    <row r="2394" spans="1:5" x14ac:dyDescent="0.25">
      <c r="A2394" s="1">
        <v>15.94561667</v>
      </c>
      <c r="B2394">
        <v>-2097.379684</v>
      </c>
      <c r="C2394">
        <v>2.906322479</v>
      </c>
      <c r="D2394">
        <v>2.8696060179999998</v>
      </c>
      <c r="E2394">
        <v>1.936435699</v>
      </c>
    </row>
    <row r="2395" spans="1:5" x14ac:dyDescent="0.25">
      <c r="A2395" s="1">
        <v>15.95228333</v>
      </c>
      <c r="B2395">
        <v>-2097.2108840000001</v>
      </c>
      <c r="C2395">
        <v>2.9053688050000002</v>
      </c>
      <c r="D2395">
        <v>2.8548240659999999</v>
      </c>
      <c r="E2395">
        <v>1.931190491</v>
      </c>
    </row>
    <row r="2396" spans="1:5" x14ac:dyDescent="0.25">
      <c r="A2396" s="1">
        <v>15.95895</v>
      </c>
      <c r="B2396">
        <v>-2096.9219210000001</v>
      </c>
      <c r="C2396">
        <v>2.9058456420000001</v>
      </c>
      <c r="D2396">
        <v>2.842903137</v>
      </c>
      <c r="E2396">
        <v>1.9273757929999999</v>
      </c>
    </row>
    <row r="2397" spans="1:5" x14ac:dyDescent="0.25">
      <c r="A2397" s="1">
        <v>15.965616669999999</v>
      </c>
      <c r="B2397">
        <v>-2096.531868</v>
      </c>
      <c r="C2397">
        <v>2.9096603390000002</v>
      </c>
      <c r="D2397">
        <v>2.830982208</v>
      </c>
      <c r="E2397">
        <v>1.9240379329999999</v>
      </c>
    </row>
    <row r="2398" spans="1:5" x14ac:dyDescent="0.25">
      <c r="A2398" s="1">
        <v>15.97228333</v>
      </c>
      <c r="B2398">
        <v>-2096.0912699999999</v>
      </c>
      <c r="C2398">
        <v>2.9187202449999998</v>
      </c>
      <c r="D2398">
        <v>2.8200149539999999</v>
      </c>
      <c r="E2398">
        <v>1.921653748</v>
      </c>
    </row>
    <row r="2399" spans="1:5" x14ac:dyDescent="0.25">
      <c r="A2399" s="1">
        <v>15.978949999999999</v>
      </c>
      <c r="B2399">
        <v>-2095.6606860000002</v>
      </c>
      <c r="C2399">
        <v>2.9330253599999998</v>
      </c>
      <c r="D2399">
        <v>2.8104782099999999</v>
      </c>
      <c r="E2399">
        <v>1.9221305849999999</v>
      </c>
    </row>
    <row r="2400" spans="1:5" x14ac:dyDescent="0.25">
      <c r="A2400" s="1">
        <v>15.985616670000001</v>
      </c>
      <c r="B2400">
        <v>-2095.2968599999999</v>
      </c>
      <c r="C2400">
        <v>2.9540061949999998</v>
      </c>
      <c r="D2400">
        <v>2.8047561650000001</v>
      </c>
      <c r="E2400">
        <v>1.9264221189999999</v>
      </c>
    </row>
    <row r="2401" spans="1:5" x14ac:dyDescent="0.25">
      <c r="A2401" s="1">
        <v>15.992283329999999</v>
      </c>
      <c r="B2401">
        <v>-2095.0131419999998</v>
      </c>
      <c r="C2401">
        <v>2.9797554019999999</v>
      </c>
      <c r="D2401">
        <v>2.802848816</v>
      </c>
      <c r="E2401">
        <v>1.932144165</v>
      </c>
    </row>
    <row r="2402" spans="1:5" x14ac:dyDescent="0.25">
      <c r="A2402" s="1">
        <v>15.998950000000001</v>
      </c>
      <c r="B2402">
        <v>-2094.7880740000001</v>
      </c>
      <c r="C2402">
        <v>3.0126571659999999</v>
      </c>
      <c r="D2402">
        <v>2.805233002</v>
      </c>
      <c r="E2402">
        <v>1.9373893740000001</v>
      </c>
    </row>
    <row r="2403" spans="1:5" x14ac:dyDescent="0.25">
      <c r="A2403" s="1">
        <v>16.005616669999998</v>
      </c>
      <c r="B2403">
        <v>-2094.5577619999999</v>
      </c>
      <c r="C2403">
        <v>3.0527114869999998</v>
      </c>
      <c r="D2403">
        <v>2.812385559</v>
      </c>
      <c r="E2403">
        <v>1.9445419310000001</v>
      </c>
    </row>
    <row r="2404" spans="1:5" x14ac:dyDescent="0.25">
      <c r="A2404" s="1">
        <v>16.012283329999999</v>
      </c>
      <c r="B2404">
        <v>-2094.2306520000002</v>
      </c>
      <c r="C2404">
        <v>3.1008720400000001</v>
      </c>
      <c r="D2404">
        <v>2.8252601620000002</v>
      </c>
      <c r="E2404">
        <v>1.954078674</v>
      </c>
    </row>
    <row r="2405" spans="1:5" x14ac:dyDescent="0.25">
      <c r="A2405" s="1">
        <v>16.01895</v>
      </c>
      <c r="B2405">
        <v>-2093.6894419999999</v>
      </c>
      <c r="C2405">
        <v>3.157138824</v>
      </c>
      <c r="D2405">
        <v>2.8443336490000002</v>
      </c>
      <c r="E2405">
        <v>1.9631385800000001</v>
      </c>
    </row>
    <row r="2406" spans="1:5" x14ac:dyDescent="0.25">
      <c r="A2406" s="1">
        <v>16.025616670000002</v>
      </c>
      <c r="B2406">
        <v>-2092.8425790000001</v>
      </c>
      <c r="C2406">
        <v>3.2215118409999999</v>
      </c>
      <c r="D2406">
        <v>2.8681755070000001</v>
      </c>
      <c r="E2406">
        <v>1.9721984859999999</v>
      </c>
    </row>
    <row r="2407" spans="1:5" x14ac:dyDescent="0.25">
      <c r="A2407" s="1">
        <v>16.032283329999999</v>
      </c>
      <c r="B2407">
        <v>-2091.643333</v>
      </c>
      <c r="C2407">
        <v>3.2954216000000001</v>
      </c>
      <c r="D2407">
        <v>2.89440155</v>
      </c>
      <c r="E2407">
        <v>1.9841194150000001</v>
      </c>
    </row>
    <row r="2408" spans="1:5" x14ac:dyDescent="0.25">
      <c r="A2408" s="1">
        <v>16.03895</v>
      </c>
      <c r="B2408">
        <v>-2090.0940900000001</v>
      </c>
      <c r="C2408">
        <v>3.3783912659999999</v>
      </c>
      <c r="D2408">
        <v>2.9239654540000002</v>
      </c>
      <c r="E2408">
        <v>1.9993782040000001</v>
      </c>
    </row>
    <row r="2409" spans="1:5" x14ac:dyDescent="0.25">
      <c r="A2409" s="1">
        <v>16.045616670000001</v>
      </c>
      <c r="B2409">
        <v>-2088.2544520000001</v>
      </c>
      <c r="C2409">
        <v>3.4708976749999998</v>
      </c>
      <c r="D2409">
        <v>2.9568672180000002</v>
      </c>
      <c r="E2409">
        <v>2.0155906680000002</v>
      </c>
    </row>
    <row r="2410" spans="1:5" x14ac:dyDescent="0.25">
      <c r="A2410" s="1">
        <v>16.052283330000002</v>
      </c>
      <c r="B2410">
        <v>-2086.2445830000001</v>
      </c>
      <c r="C2410">
        <v>3.5719871520000002</v>
      </c>
      <c r="D2410">
        <v>2.9940605159999998</v>
      </c>
      <c r="E2410">
        <v>2.0322799680000001</v>
      </c>
    </row>
    <row r="2411" spans="1:5" x14ac:dyDescent="0.25">
      <c r="A2411" s="1">
        <v>16.058949999999999</v>
      </c>
      <c r="B2411">
        <v>-2084.223747</v>
      </c>
      <c r="C2411">
        <v>3.6816596979999998</v>
      </c>
      <c r="D2411">
        <v>3.0345916750000002</v>
      </c>
      <c r="E2411">
        <v>2.0489692690000001</v>
      </c>
    </row>
    <row r="2412" spans="1:5" x14ac:dyDescent="0.25">
      <c r="A2412" s="1">
        <v>16.065616670000001</v>
      </c>
      <c r="B2412">
        <v>-2082.323551</v>
      </c>
      <c r="C2412">
        <v>3.8003921510000001</v>
      </c>
      <c r="D2412">
        <v>3.077507019</v>
      </c>
      <c r="E2412">
        <v>2.0651817320000001</v>
      </c>
    </row>
    <row r="2413" spans="1:5" x14ac:dyDescent="0.25">
      <c r="A2413" s="1">
        <v>16.072283330000001</v>
      </c>
      <c r="B2413">
        <v>-2080.643654</v>
      </c>
      <c r="C2413">
        <v>3.9262771609999998</v>
      </c>
      <c r="D2413">
        <v>3.1213760380000002</v>
      </c>
      <c r="E2413">
        <v>2.0771026610000001</v>
      </c>
    </row>
    <row r="2414" spans="1:5" x14ac:dyDescent="0.25">
      <c r="A2414" s="1">
        <v>16.078949999999999</v>
      </c>
      <c r="B2414">
        <v>-2079.2469980000001</v>
      </c>
      <c r="C2414">
        <v>4.056453705</v>
      </c>
      <c r="D2414">
        <v>3.1657218930000002</v>
      </c>
      <c r="E2414">
        <v>2.0856857299999998</v>
      </c>
    </row>
    <row r="2415" spans="1:5" x14ac:dyDescent="0.25">
      <c r="A2415" s="1">
        <v>16.08561667</v>
      </c>
      <c r="B2415">
        <v>-2078.151703</v>
      </c>
      <c r="C2415">
        <v>4.1871070860000001</v>
      </c>
      <c r="D2415">
        <v>3.2086372380000001</v>
      </c>
      <c r="E2415">
        <v>2.0914077760000001</v>
      </c>
    </row>
    <row r="2416" spans="1:5" x14ac:dyDescent="0.25">
      <c r="A2416" s="1">
        <v>16.092283330000001</v>
      </c>
      <c r="B2416">
        <v>-2077.3143770000001</v>
      </c>
      <c r="C2416">
        <v>4.314422607</v>
      </c>
      <c r="D2416">
        <v>3.2496452329999999</v>
      </c>
      <c r="E2416">
        <v>2.0947456359999999</v>
      </c>
    </row>
    <row r="2417" spans="1:5" x14ac:dyDescent="0.25">
      <c r="A2417" s="1">
        <v>16.098949999999999</v>
      </c>
      <c r="B2417">
        <v>-2076.6701699999999</v>
      </c>
      <c r="C2417">
        <v>4.4364929200000001</v>
      </c>
      <c r="D2417">
        <v>3.2873153689999999</v>
      </c>
      <c r="E2417">
        <v>2.0956993100000001</v>
      </c>
    </row>
    <row r="2418" spans="1:5" x14ac:dyDescent="0.25">
      <c r="A2418" s="1">
        <v>16.10561667</v>
      </c>
      <c r="B2418">
        <v>-2076.1561390000002</v>
      </c>
      <c r="C2418">
        <v>4.5499801639999999</v>
      </c>
      <c r="D2418">
        <v>3.3211708070000001</v>
      </c>
      <c r="E2418">
        <v>2.096652985</v>
      </c>
    </row>
    <row r="2419" spans="1:5" x14ac:dyDescent="0.25">
      <c r="A2419" s="1">
        <v>16.11228333</v>
      </c>
      <c r="B2419">
        <v>-2075.7274630000002</v>
      </c>
      <c r="C2419">
        <v>4.6525001530000001</v>
      </c>
      <c r="D2419">
        <v>3.3516883850000001</v>
      </c>
      <c r="E2419">
        <v>2.098560333</v>
      </c>
    </row>
    <row r="2420" spans="1:5" x14ac:dyDescent="0.25">
      <c r="A2420" s="1">
        <v>16.118950000000002</v>
      </c>
      <c r="B2420">
        <v>-2075.3479000000002</v>
      </c>
      <c r="C2420">
        <v>4.7430992129999998</v>
      </c>
      <c r="D2420">
        <v>3.3788681029999998</v>
      </c>
      <c r="E2420">
        <v>2.0999908450000002</v>
      </c>
    </row>
    <row r="2421" spans="1:5" x14ac:dyDescent="0.25">
      <c r="A2421" s="1">
        <v>16.125616669999999</v>
      </c>
      <c r="B2421">
        <v>-2075.0131609999999</v>
      </c>
      <c r="C2421">
        <v>4.8189163209999997</v>
      </c>
      <c r="D2421">
        <v>3.4022331239999999</v>
      </c>
      <c r="E2421">
        <v>2.0995140079999999</v>
      </c>
    </row>
    <row r="2422" spans="1:5" x14ac:dyDescent="0.25">
      <c r="A2422" s="1">
        <v>16.13228333</v>
      </c>
      <c r="B2422">
        <v>-2074.7389790000002</v>
      </c>
      <c r="C2422">
        <v>4.8775672910000001</v>
      </c>
      <c r="D2422">
        <v>3.4217834470000001</v>
      </c>
      <c r="E2422">
        <v>2.0980834960000001</v>
      </c>
    </row>
    <row r="2423" spans="1:5" x14ac:dyDescent="0.25">
      <c r="A2423" s="1">
        <v>16.138950000000001</v>
      </c>
      <c r="B2423">
        <v>-2074.5201109999998</v>
      </c>
      <c r="C2423">
        <v>4.9171447749999997</v>
      </c>
      <c r="D2423">
        <v>3.434181213</v>
      </c>
      <c r="E2423">
        <v>2.096652985</v>
      </c>
    </row>
    <row r="2424" spans="1:5" x14ac:dyDescent="0.25">
      <c r="A2424" s="1">
        <v>16.145616669999999</v>
      </c>
      <c r="B2424">
        <v>-2074.348927</v>
      </c>
      <c r="C2424">
        <v>4.939079285</v>
      </c>
      <c r="D2424">
        <v>3.4403800960000002</v>
      </c>
      <c r="E2424">
        <v>2.0956993100000001</v>
      </c>
    </row>
    <row r="2425" spans="1:5" x14ac:dyDescent="0.25">
      <c r="A2425" s="1">
        <v>16.152283329999999</v>
      </c>
      <c r="B2425">
        <v>-2074.2106439999998</v>
      </c>
      <c r="C2425">
        <v>4.9448013309999999</v>
      </c>
      <c r="D2425">
        <v>3.4418106079999999</v>
      </c>
      <c r="E2425">
        <v>2.096652985</v>
      </c>
    </row>
    <row r="2426" spans="1:5" x14ac:dyDescent="0.25">
      <c r="A2426" s="1">
        <v>16.158950000000001</v>
      </c>
      <c r="B2426">
        <v>-2074.0900040000001</v>
      </c>
      <c r="C2426">
        <v>4.9357414249999998</v>
      </c>
      <c r="D2426">
        <v>3.438949585</v>
      </c>
      <c r="E2426">
        <v>2.1004676820000001</v>
      </c>
    </row>
    <row r="2427" spans="1:5" x14ac:dyDescent="0.25">
      <c r="A2427" s="1">
        <v>16.165616669999999</v>
      </c>
      <c r="B2427">
        <v>-2073.9579199999998</v>
      </c>
      <c r="C2427">
        <v>4.9176216129999997</v>
      </c>
      <c r="D2427">
        <v>3.4337043760000001</v>
      </c>
      <c r="E2427">
        <v>2.1061897279999999</v>
      </c>
    </row>
    <row r="2428" spans="1:5" x14ac:dyDescent="0.25">
      <c r="A2428" s="1">
        <v>16.172283329999999</v>
      </c>
      <c r="B2428">
        <v>-2073.7843509999998</v>
      </c>
      <c r="C2428">
        <v>4.8937797549999997</v>
      </c>
      <c r="D2428">
        <v>3.4270286560000001</v>
      </c>
      <c r="E2428">
        <v>2.1138191220000002</v>
      </c>
    </row>
    <row r="2429" spans="1:5" x14ac:dyDescent="0.25">
      <c r="A2429" s="1">
        <v>16.17895</v>
      </c>
      <c r="B2429">
        <v>-2073.5769270000001</v>
      </c>
      <c r="C2429">
        <v>4.868507385</v>
      </c>
      <c r="D2429">
        <v>3.422260284</v>
      </c>
      <c r="E2429">
        <v>2.1200180049999999</v>
      </c>
    </row>
    <row r="2430" spans="1:5" x14ac:dyDescent="0.25">
      <c r="A2430" s="1">
        <v>16.185616670000002</v>
      </c>
      <c r="B2430">
        <v>-2073.3556749999998</v>
      </c>
      <c r="C2430">
        <v>4.8451423650000001</v>
      </c>
      <c r="D2430">
        <v>3.4198760990000001</v>
      </c>
      <c r="E2430">
        <v>2.1238327030000002</v>
      </c>
    </row>
    <row r="2431" spans="1:5" x14ac:dyDescent="0.25">
      <c r="A2431" s="1">
        <v>16.192283329999999</v>
      </c>
      <c r="B2431">
        <v>-2073.144436</v>
      </c>
      <c r="C2431">
        <v>4.8246383670000004</v>
      </c>
      <c r="D2431">
        <v>3.41796875</v>
      </c>
      <c r="E2431">
        <v>2.1247863769999999</v>
      </c>
    </row>
    <row r="2432" spans="1:5" x14ac:dyDescent="0.25">
      <c r="A2432" s="1">
        <v>16.19895</v>
      </c>
      <c r="B2432">
        <v>-2072.967052</v>
      </c>
      <c r="C2432">
        <v>4.8108100890000003</v>
      </c>
      <c r="D2432">
        <v>3.4165382389999999</v>
      </c>
      <c r="E2432">
        <v>2.1257400510000002</v>
      </c>
    </row>
    <row r="2433" spans="1:5" x14ac:dyDescent="0.25">
      <c r="A2433" s="1">
        <v>16.205616670000001</v>
      </c>
      <c r="B2433">
        <v>-2072.854996</v>
      </c>
      <c r="C2433">
        <v>4.8046112059999997</v>
      </c>
      <c r="D2433">
        <v>3.41796875</v>
      </c>
      <c r="E2433">
        <v>2.129554749</v>
      </c>
    </row>
    <row r="2434" spans="1:5" x14ac:dyDescent="0.25">
      <c r="A2434" s="1">
        <v>16.212283330000002</v>
      </c>
      <c r="B2434">
        <v>-2072.8387830000001</v>
      </c>
      <c r="C2434">
        <v>4.8055648800000004</v>
      </c>
      <c r="D2434">
        <v>3.4232139589999999</v>
      </c>
      <c r="E2434">
        <v>2.1333694460000001</v>
      </c>
    </row>
    <row r="2435" spans="1:5" x14ac:dyDescent="0.25">
      <c r="A2435" s="1">
        <v>16.21895</v>
      </c>
      <c r="B2435">
        <v>-2072.9236599999999</v>
      </c>
      <c r="C2435">
        <v>4.8136711119999998</v>
      </c>
      <c r="D2435">
        <v>3.429889679</v>
      </c>
      <c r="E2435">
        <v>2.1371841429999998</v>
      </c>
    </row>
    <row r="2436" spans="1:5" x14ac:dyDescent="0.25">
      <c r="A2436" s="1">
        <v>16.225616670000001</v>
      </c>
      <c r="B2436">
        <v>-2073.104382</v>
      </c>
      <c r="C2436">
        <v>4.8274993899999998</v>
      </c>
      <c r="D2436">
        <v>3.4360885620000001</v>
      </c>
      <c r="E2436">
        <v>2.1414756769999999</v>
      </c>
    </row>
    <row r="2437" spans="1:5" x14ac:dyDescent="0.25">
      <c r="A2437" s="1">
        <v>16.232283330000001</v>
      </c>
      <c r="B2437">
        <v>-2073.3761789999999</v>
      </c>
      <c r="C2437">
        <v>4.8470497129999996</v>
      </c>
      <c r="D2437">
        <v>3.4432411190000001</v>
      </c>
      <c r="E2437">
        <v>2.145767212</v>
      </c>
    </row>
    <row r="2438" spans="1:5" x14ac:dyDescent="0.25">
      <c r="A2438" s="1">
        <v>16.238949999999999</v>
      </c>
      <c r="B2438">
        <v>-2073.7423899999999</v>
      </c>
      <c r="C2438">
        <v>4.8699378969999998</v>
      </c>
      <c r="D2438">
        <v>3.4537315369999999</v>
      </c>
      <c r="E2438">
        <v>2.1495819090000001</v>
      </c>
    </row>
    <row r="2439" spans="1:5" x14ac:dyDescent="0.25">
      <c r="A2439" s="1">
        <v>16.24561667</v>
      </c>
      <c r="B2439">
        <v>-2074.1848949999999</v>
      </c>
      <c r="C2439">
        <v>4.8975944519999999</v>
      </c>
      <c r="D2439">
        <v>3.4661293030000002</v>
      </c>
      <c r="E2439">
        <v>2.1510124209999999</v>
      </c>
    </row>
    <row r="2440" spans="1:5" x14ac:dyDescent="0.25">
      <c r="A2440" s="1">
        <v>16.252283330000001</v>
      </c>
      <c r="B2440">
        <v>-2074.6908189999999</v>
      </c>
      <c r="C2440">
        <v>4.9314498899999997</v>
      </c>
      <c r="D2440">
        <v>3.4785270690000001</v>
      </c>
      <c r="E2440">
        <v>2.1505355829999999</v>
      </c>
    </row>
    <row r="2441" spans="1:5" x14ac:dyDescent="0.25">
      <c r="A2441" s="1">
        <v>16.258949999999999</v>
      </c>
      <c r="B2441">
        <v>-2075.2592089999998</v>
      </c>
      <c r="C2441">
        <v>4.9715042110000001</v>
      </c>
      <c r="D2441">
        <v>3.4914016719999998</v>
      </c>
      <c r="E2441">
        <v>2.1510124209999999</v>
      </c>
    </row>
    <row r="2442" spans="1:5" x14ac:dyDescent="0.25">
      <c r="A2442" s="1">
        <v>16.26561667</v>
      </c>
      <c r="B2442">
        <v>-2075.8972170000002</v>
      </c>
      <c r="C2442">
        <v>5.0191879269999999</v>
      </c>
      <c r="D2442">
        <v>3.5066604610000001</v>
      </c>
      <c r="E2442">
        <v>2.1533966059999998</v>
      </c>
    </row>
    <row r="2443" spans="1:5" x14ac:dyDescent="0.25">
      <c r="A2443" s="1">
        <v>16.27228333</v>
      </c>
      <c r="B2443">
        <v>-2076.607227</v>
      </c>
      <c r="C2443">
        <v>5.0749778750000001</v>
      </c>
      <c r="D2443">
        <v>3.5271644590000002</v>
      </c>
      <c r="E2443">
        <v>2.1567344670000002</v>
      </c>
    </row>
    <row r="2444" spans="1:5" x14ac:dyDescent="0.25">
      <c r="A2444" s="1">
        <v>16.278949999999998</v>
      </c>
      <c r="B2444">
        <v>-2077.3754119999999</v>
      </c>
      <c r="C2444">
        <v>5.1407814030000001</v>
      </c>
      <c r="D2444">
        <v>3.5510063170000001</v>
      </c>
      <c r="E2444">
        <v>2.1591186520000001</v>
      </c>
    </row>
    <row r="2445" spans="1:5" x14ac:dyDescent="0.25">
      <c r="A2445" s="1">
        <v>16.28561667</v>
      </c>
      <c r="B2445">
        <v>-2078.194618</v>
      </c>
      <c r="C2445">
        <v>5.216121674</v>
      </c>
      <c r="D2445">
        <v>3.5767555240000002</v>
      </c>
      <c r="E2445">
        <v>2.1629333499999999</v>
      </c>
    </row>
    <row r="2446" spans="1:5" x14ac:dyDescent="0.25">
      <c r="A2446" s="1">
        <v>16.29228333</v>
      </c>
      <c r="B2446">
        <v>-2079.0352819999998</v>
      </c>
      <c r="C2446">
        <v>5.2990913390000003</v>
      </c>
      <c r="D2446">
        <v>3.603458405</v>
      </c>
      <c r="E2446">
        <v>2.1677017209999998</v>
      </c>
    </row>
    <row r="2447" spans="1:5" x14ac:dyDescent="0.25">
      <c r="A2447" s="1">
        <v>16.298950000000001</v>
      </c>
      <c r="B2447">
        <v>-2079.8530580000001</v>
      </c>
      <c r="C2447">
        <v>5.389690399</v>
      </c>
      <c r="D2447">
        <v>3.6320686339999999</v>
      </c>
      <c r="E2447">
        <v>2.1743774409999999</v>
      </c>
    </row>
    <row r="2448" spans="1:5" x14ac:dyDescent="0.25">
      <c r="A2448" s="1">
        <v>16.305616669999999</v>
      </c>
      <c r="B2448">
        <v>-2080.5888180000002</v>
      </c>
      <c r="C2448">
        <v>5.488395691</v>
      </c>
      <c r="D2448">
        <v>3.6630630489999998</v>
      </c>
      <c r="E2448">
        <v>2.1824836730000001</v>
      </c>
    </row>
    <row r="2449" spans="1:5" x14ac:dyDescent="0.25">
      <c r="A2449" s="1">
        <v>16.31228333</v>
      </c>
      <c r="B2449">
        <v>-2081.1810489999998</v>
      </c>
      <c r="C2449">
        <v>5.591869354</v>
      </c>
      <c r="D2449">
        <v>3.6954879759999999</v>
      </c>
      <c r="E2449">
        <v>2.1920204160000001</v>
      </c>
    </row>
    <row r="2450" spans="1:5" x14ac:dyDescent="0.25">
      <c r="A2450" s="1">
        <v>16.318950000000001</v>
      </c>
      <c r="B2450">
        <v>-2081.5577509999998</v>
      </c>
      <c r="C2450">
        <v>5.6986808780000002</v>
      </c>
      <c r="D2450">
        <v>3.7283897399999999</v>
      </c>
      <c r="E2450">
        <v>2.2025108339999999</v>
      </c>
    </row>
    <row r="2451" spans="1:5" x14ac:dyDescent="0.25">
      <c r="A2451" s="1">
        <v>16.325616669999999</v>
      </c>
      <c r="B2451">
        <v>-2081.6588400000001</v>
      </c>
      <c r="C2451">
        <v>5.8069229130000002</v>
      </c>
      <c r="D2451">
        <v>3.760814667</v>
      </c>
      <c r="E2451">
        <v>2.213954926</v>
      </c>
    </row>
    <row r="2452" spans="1:5" x14ac:dyDescent="0.25">
      <c r="A2452" s="1">
        <v>16.332283329999999</v>
      </c>
      <c r="B2452">
        <v>-2081.4499860000001</v>
      </c>
      <c r="C2452">
        <v>5.9180259700000004</v>
      </c>
      <c r="D2452">
        <v>3.7951469420000001</v>
      </c>
      <c r="E2452">
        <v>2.2268295290000002</v>
      </c>
    </row>
    <row r="2453" spans="1:5" x14ac:dyDescent="0.25">
      <c r="A2453" s="1">
        <v>16.338950000000001</v>
      </c>
      <c r="B2453">
        <v>-2080.9054369999999</v>
      </c>
      <c r="C2453">
        <v>6.0305595399999996</v>
      </c>
      <c r="D2453">
        <v>3.8332939150000001</v>
      </c>
      <c r="E2453">
        <v>2.2416114810000001</v>
      </c>
    </row>
    <row r="2454" spans="1:5" x14ac:dyDescent="0.25">
      <c r="A2454" s="1">
        <v>16.345616669999998</v>
      </c>
      <c r="B2454">
        <v>-2080.0027850000001</v>
      </c>
      <c r="C2454">
        <v>6.1416625979999999</v>
      </c>
      <c r="D2454">
        <v>3.8762092589999999</v>
      </c>
      <c r="E2454">
        <v>2.255916595</v>
      </c>
    </row>
    <row r="2455" spans="1:5" x14ac:dyDescent="0.25">
      <c r="A2455" s="1">
        <v>16.352283329999999</v>
      </c>
      <c r="B2455">
        <v>-2078.7420269999998</v>
      </c>
      <c r="C2455">
        <v>6.2508583069999997</v>
      </c>
      <c r="D2455">
        <v>3.920555115</v>
      </c>
      <c r="E2455">
        <v>2.2702217099999999</v>
      </c>
    </row>
    <row r="2456" spans="1:5" x14ac:dyDescent="0.25">
      <c r="A2456" s="1">
        <v>16.35895</v>
      </c>
      <c r="B2456">
        <v>-2077.1689409999999</v>
      </c>
      <c r="C2456">
        <v>6.3581466669999998</v>
      </c>
      <c r="D2456">
        <v>3.9668083190000001</v>
      </c>
      <c r="E2456">
        <v>2.2835731510000001</v>
      </c>
    </row>
    <row r="2457" spans="1:5" x14ac:dyDescent="0.25">
      <c r="A2457" s="1">
        <v>16.365616670000001</v>
      </c>
      <c r="B2457">
        <v>-2075.3560069999999</v>
      </c>
      <c r="C2457">
        <v>6.4635276790000002</v>
      </c>
      <c r="D2457">
        <v>4.014492035</v>
      </c>
      <c r="E2457">
        <v>2.2945404049999998</v>
      </c>
    </row>
    <row r="2458" spans="1:5" x14ac:dyDescent="0.25">
      <c r="A2458" s="1">
        <v>16.372283329999998</v>
      </c>
      <c r="B2458">
        <v>-2073.3785630000002</v>
      </c>
      <c r="C2458">
        <v>6.5650939939999997</v>
      </c>
      <c r="D2458">
        <v>4.0621757509999998</v>
      </c>
      <c r="E2458">
        <v>2.3026466370000001</v>
      </c>
    </row>
    <row r="2459" spans="1:5" x14ac:dyDescent="0.25">
      <c r="A2459" s="1">
        <v>16.37895</v>
      </c>
      <c r="B2459">
        <v>-2071.321011</v>
      </c>
      <c r="C2459">
        <v>6.6604614260000004</v>
      </c>
      <c r="D2459">
        <v>4.1055679319999996</v>
      </c>
      <c r="E2459">
        <v>2.3064613340000002</v>
      </c>
    </row>
    <row r="2460" spans="1:5" x14ac:dyDescent="0.25">
      <c r="A2460" s="1">
        <v>16.385616670000001</v>
      </c>
      <c r="B2460">
        <v>-2069.2667959999999</v>
      </c>
      <c r="C2460">
        <v>6.7481994629999997</v>
      </c>
      <c r="D2460">
        <v>4.1413307189999999</v>
      </c>
      <c r="E2460">
        <v>2.3093223570000001</v>
      </c>
    </row>
    <row r="2461" spans="1:5" x14ac:dyDescent="0.25">
      <c r="A2461" s="1">
        <v>16.392283330000001</v>
      </c>
      <c r="B2461">
        <v>-2067.2707559999999</v>
      </c>
      <c r="C2461">
        <v>6.8254470830000002</v>
      </c>
      <c r="D2461">
        <v>4.1732788090000001</v>
      </c>
      <c r="E2461">
        <v>2.31218338</v>
      </c>
    </row>
    <row r="2462" spans="1:5" x14ac:dyDescent="0.25">
      <c r="A2462" s="1">
        <v>16.398949999999999</v>
      </c>
      <c r="B2462">
        <v>-2065.3123860000001</v>
      </c>
      <c r="C2462">
        <v>6.8879127499999999</v>
      </c>
      <c r="D2462">
        <v>4.2004585270000003</v>
      </c>
      <c r="E2462">
        <v>2.3155212399999998</v>
      </c>
    </row>
    <row r="2463" spans="1:5" x14ac:dyDescent="0.25">
      <c r="A2463" s="1">
        <v>16.405616670000001</v>
      </c>
      <c r="B2463">
        <v>-2063.3006099999998</v>
      </c>
      <c r="C2463">
        <v>6.9322586060000004</v>
      </c>
      <c r="D2463">
        <v>4.2228698729999996</v>
      </c>
      <c r="E2463">
        <v>2.3202896119999998</v>
      </c>
    </row>
    <row r="2464" spans="1:5" x14ac:dyDescent="0.25">
      <c r="A2464" s="1">
        <v>16.412283330000001</v>
      </c>
      <c r="B2464">
        <v>-2061.0780719999998</v>
      </c>
      <c r="C2464">
        <v>6.9522857670000002</v>
      </c>
      <c r="D2464">
        <v>4.2409896849999997</v>
      </c>
      <c r="E2464">
        <v>2.3255348210000002</v>
      </c>
    </row>
    <row r="2465" spans="1:5" x14ac:dyDescent="0.25">
      <c r="A2465" s="1">
        <v>16.418949999999999</v>
      </c>
      <c r="B2465">
        <v>-2058.4330559999999</v>
      </c>
      <c r="C2465">
        <v>6.9437026980000001</v>
      </c>
      <c r="D2465">
        <v>4.2548179629999998</v>
      </c>
      <c r="E2465">
        <v>2.330780029</v>
      </c>
    </row>
    <row r="2466" spans="1:5" x14ac:dyDescent="0.25">
      <c r="A2466" s="1">
        <v>16.42561667</v>
      </c>
      <c r="B2466">
        <v>-2055.1257129999999</v>
      </c>
      <c r="C2466">
        <v>6.9026947019999998</v>
      </c>
      <c r="D2466">
        <v>4.2634010309999999</v>
      </c>
      <c r="E2466">
        <v>2.3336410519999999</v>
      </c>
    </row>
    <row r="2467" spans="1:5" x14ac:dyDescent="0.25">
      <c r="A2467" s="1">
        <v>16.432283330000001</v>
      </c>
      <c r="B2467">
        <v>-2050.897121</v>
      </c>
      <c r="C2467">
        <v>6.8287849429999996</v>
      </c>
      <c r="D2467">
        <v>4.2595863339999998</v>
      </c>
      <c r="E2467">
        <v>2.3336410519999999</v>
      </c>
    </row>
    <row r="2468" spans="1:5" x14ac:dyDescent="0.25">
      <c r="A2468" s="1">
        <v>16.438949999999998</v>
      </c>
      <c r="B2468">
        <v>-2045.5417629999999</v>
      </c>
      <c r="C2468">
        <v>6.7214965820000003</v>
      </c>
      <c r="D2468">
        <v>4.2419433590000004</v>
      </c>
      <c r="E2468">
        <v>2.3322105409999998</v>
      </c>
    </row>
    <row r="2469" spans="1:5" x14ac:dyDescent="0.25">
      <c r="A2469" s="1">
        <v>16.44561667</v>
      </c>
      <c r="B2469">
        <v>-2038.9285090000001</v>
      </c>
      <c r="C2469">
        <v>6.5803527830000004</v>
      </c>
      <c r="D2469">
        <v>4.2095184330000004</v>
      </c>
      <c r="E2469">
        <v>2.3303031920000001</v>
      </c>
    </row>
    <row r="2470" spans="1:5" x14ac:dyDescent="0.25">
      <c r="A2470" s="1">
        <v>16.45228333</v>
      </c>
      <c r="B2470">
        <v>-2031.0463910000001</v>
      </c>
      <c r="C2470">
        <v>6.4101219179999998</v>
      </c>
      <c r="D2470">
        <v>4.1651725769999999</v>
      </c>
      <c r="E2470">
        <v>2.3283958440000001</v>
      </c>
    </row>
    <row r="2471" spans="1:5" x14ac:dyDescent="0.25">
      <c r="A2471" s="1">
        <v>16.458950000000002</v>
      </c>
      <c r="B2471">
        <v>-2022.0103260000001</v>
      </c>
      <c r="C2471">
        <v>6.2189102170000004</v>
      </c>
      <c r="D2471">
        <v>4.1127204900000001</v>
      </c>
      <c r="E2471">
        <v>2.326488495</v>
      </c>
    </row>
    <row r="2472" spans="1:5" x14ac:dyDescent="0.25">
      <c r="A2472" s="1">
        <v>16.465616669999999</v>
      </c>
      <c r="B2472">
        <v>-2012.058258</v>
      </c>
      <c r="C2472">
        <v>6.0157775879999997</v>
      </c>
      <c r="D2472">
        <v>4.0540695189999996</v>
      </c>
      <c r="E2472">
        <v>2.3236274720000001</v>
      </c>
    </row>
    <row r="2473" spans="1:5" x14ac:dyDescent="0.25">
      <c r="A2473" s="1">
        <v>16.47228333</v>
      </c>
      <c r="B2473">
        <v>-2001.5468599999999</v>
      </c>
      <c r="C2473">
        <v>5.807876587</v>
      </c>
      <c r="D2473">
        <v>3.9958953859999999</v>
      </c>
      <c r="E2473">
        <v>2.3188591000000001</v>
      </c>
    </row>
    <row r="2474" spans="1:5" x14ac:dyDescent="0.25">
      <c r="A2474" s="1">
        <v>16.478950000000001</v>
      </c>
      <c r="B2474">
        <v>-1990.896702</v>
      </c>
      <c r="C2474">
        <v>5.6023597719999998</v>
      </c>
      <c r="D2474">
        <v>3.9405822750000001</v>
      </c>
      <c r="E2474">
        <v>2.3112297060000002</v>
      </c>
    </row>
    <row r="2475" spans="1:5" x14ac:dyDescent="0.25">
      <c r="A2475" s="1">
        <v>16.485616669999999</v>
      </c>
      <c r="B2475">
        <v>-1980.5197720000001</v>
      </c>
      <c r="C2475">
        <v>5.4078102110000001</v>
      </c>
      <c r="D2475">
        <v>3.8886070250000002</v>
      </c>
      <c r="E2475">
        <v>2.3026466370000001</v>
      </c>
    </row>
    <row r="2476" spans="1:5" x14ac:dyDescent="0.25">
      <c r="A2476" s="1">
        <v>16.492283329999999</v>
      </c>
      <c r="B2476">
        <v>-1970.7698820000001</v>
      </c>
      <c r="C2476">
        <v>5.2304267879999999</v>
      </c>
      <c r="D2476">
        <v>3.8409233089999999</v>
      </c>
      <c r="E2476">
        <v>2.2926330570000002</v>
      </c>
    </row>
    <row r="2477" spans="1:5" x14ac:dyDescent="0.25">
      <c r="A2477" s="1">
        <v>16.498950000000001</v>
      </c>
      <c r="B2477">
        <v>-1961.9221689999999</v>
      </c>
      <c r="C2477">
        <v>5.075454712</v>
      </c>
      <c r="D2477">
        <v>3.7994384769999998</v>
      </c>
      <c r="E2477">
        <v>2.2821426389999999</v>
      </c>
    </row>
    <row r="2478" spans="1:5" x14ac:dyDescent="0.25">
      <c r="A2478" s="1">
        <v>16.505616669999998</v>
      </c>
      <c r="B2478">
        <v>-1954.1487689999999</v>
      </c>
      <c r="C2478">
        <v>4.9452781679999998</v>
      </c>
      <c r="D2478">
        <v>3.763198853</v>
      </c>
      <c r="E2478">
        <v>2.2716522220000002</v>
      </c>
    </row>
    <row r="2479" spans="1:5" x14ac:dyDescent="0.25">
      <c r="A2479" s="1">
        <v>16.512283329999999</v>
      </c>
      <c r="B2479">
        <v>-1947.5245480000001</v>
      </c>
      <c r="C2479">
        <v>4.8418045039999997</v>
      </c>
      <c r="D2479">
        <v>3.7317276000000001</v>
      </c>
      <c r="E2479">
        <v>2.2611618039999999</v>
      </c>
    </row>
    <row r="2480" spans="1:5" x14ac:dyDescent="0.25">
      <c r="A2480" s="1">
        <v>16.51895</v>
      </c>
      <c r="B2480">
        <v>-1942.0213699999999</v>
      </c>
      <c r="C2480">
        <v>4.7650337220000001</v>
      </c>
      <c r="D2480">
        <v>3.704547882</v>
      </c>
      <c r="E2480">
        <v>2.2521018979999998</v>
      </c>
    </row>
    <row r="2481" spans="1:5" x14ac:dyDescent="0.25">
      <c r="A2481" s="1">
        <v>16.525616670000002</v>
      </c>
      <c r="B2481">
        <v>-1937.578201</v>
      </c>
      <c r="C2481">
        <v>4.7135353090000001</v>
      </c>
      <c r="D2481">
        <v>3.68309021</v>
      </c>
      <c r="E2481">
        <v>2.2435188290000001</v>
      </c>
    </row>
    <row r="2482" spans="1:5" x14ac:dyDescent="0.25">
      <c r="A2482" s="1">
        <v>16.532283329999999</v>
      </c>
      <c r="B2482">
        <v>-1934.0934749999999</v>
      </c>
      <c r="C2482">
        <v>4.6844482420000002</v>
      </c>
      <c r="D2482">
        <v>3.666877747</v>
      </c>
      <c r="E2482">
        <v>2.2363662720000002</v>
      </c>
    </row>
    <row r="2483" spans="1:5" x14ac:dyDescent="0.25">
      <c r="A2483" s="1">
        <v>16.53895</v>
      </c>
      <c r="B2483">
        <v>-1931.4351079999999</v>
      </c>
      <c r="C2483">
        <v>4.6753883360000001</v>
      </c>
      <c r="D2483">
        <v>3.6559104919999998</v>
      </c>
      <c r="E2483">
        <v>2.2292137150000002</v>
      </c>
    </row>
    <row r="2484" spans="1:5" x14ac:dyDescent="0.25">
      <c r="A2484" s="1">
        <v>16.545616670000001</v>
      </c>
      <c r="B2484">
        <v>-1929.456711</v>
      </c>
      <c r="C2484">
        <v>4.6873092649999997</v>
      </c>
      <c r="D2484">
        <v>3.6497116090000001</v>
      </c>
      <c r="E2484">
        <v>2.2230148320000001</v>
      </c>
    </row>
    <row r="2485" spans="1:5" x14ac:dyDescent="0.25">
      <c r="A2485" s="1">
        <v>16.552283330000002</v>
      </c>
      <c r="B2485">
        <v>-1928.017139</v>
      </c>
      <c r="C2485">
        <v>4.7202110289999997</v>
      </c>
      <c r="D2485">
        <v>3.650188446</v>
      </c>
      <c r="E2485">
        <v>2.2172927859999998</v>
      </c>
    </row>
    <row r="2486" spans="1:5" x14ac:dyDescent="0.25">
      <c r="A2486" s="1">
        <v>16.558949999999999</v>
      </c>
      <c r="B2486">
        <v>-1927.00386</v>
      </c>
      <c r="C2486">
        <v>4.7750473019999999</v>
      </c>
      <c r="D2486">
        <v>3.6592483520000001</v>
      </c>
      <c r="E2486">
        <v>2.2106170650000001</v>
      </c>
    </row>
    <row r="2487" spans="1:5" x14ac:dyDescent="0.25">
      <c r="A2487" s="1">
        <v>16.565616670000001</v>
      </c>
      <c r="B2487">
        <v>-1926.2962339999999</v>
      </c>
      <c r="C2487">
        <v>4.8565864559999996</v>
      </c>
      <c r="D2487">
        <v>3.6754608150000001</v>
      </c>
      <c r="E2487">
        <v>2.2006034849999998</v>
      </c>
    </row>
    <row r="2488" spans="1:5" x14ac:dyDescent="0.25">
      <c r="A2488" s="1">
        <v>16.572283330000001</v>
      </c>
      <c r="B2488">
        <v>-1925.774097</v>
      </c>
      <c r="C2488">
        <v>4.9724578859999999</v>
      </c>
      <c r="D2488">
        <v>3.6997795099999999</v>
      </c>
      <c r="E2488">
        <v>2.1862983699999998</v>
      </c>
    </row>
    <row r="2489" spans="1:5" x14ac:dyDescent="0.25">
      <c r="A2489" s="1">
        <v>16.578949999999999</v>
      </c>
      <c r="B2489">
        <v>-1925.325394</v>
      </c>
      <c r="C2489">
        <v>5.1288604739999997</v>
      </c>
      <c r="D2489">
        <v>3.729820251</v>
      </c>
      <c r="E2489">
        <v>2.169132233</v>
      </c>
    </row>
    <row r="2490" spans="1:5" x14ac:dyDescent="0.25">
      <c r="A2490" s="1">
        <v>16.58561667</v>
      </c>
      <c r="B2490">
        <v>-1924.853325</v>
      </c>
      <c r="C2490">
        <v>5.3324699400000002</v>
      </c>
      <c r="D2490">
        <v>3.7679672239999999</v>
      </c>
      <c r="E2490">
        <v>2.1519660950000001</v>
      </c>
    </row>
    <row r="2491" spans="1:5" x14ac:dyDescent="0.25">
      <c r="A2491" s="1">
        <v>16.592283330000001</v>
      </c>
      <c r="B2491">
        <v>-1924.258709</v>
      </c>
      <c r="C2491">
        <v>5.5894851680000004</v>
      </c>
      <c r="D2491">
        <v>3.814697266</v>
      </c>
      <c r="E2491">
        <v>2.1352767940000001</v>
      </c>
    </row>
    <row r="2492" spans="1:5" x14ac:dyDescent="0.25">
      <c r="A2492" s="1">
        <v>16.598949999999999</v>
      </c>
      <c r="B2492">
        <v>-1923.450947</v>
      </c>
      <c r="C2492">
        <v>5.9037208559999996</v>
      </c>
      <c r="D2492">
        <v>3.8685798650000001</v>
      </c>
      <c r="E2492">
        <v>2.119541168</v>
      </c>
    </row>
    <row r="2493" spans="1:5" x14ac:dyDescent="0.25">
      <c r="A2493" s="1">
        <v>16.60561667</v>
      </c>
      <c r="B2493">
        <v>-1922.398567</v>
      </c>
      <c r="C2493">
        <v>6.2737464899999997</v>
      </c>
      <c r="D2493">
        <v>3.9315223690000001</v>
      </c>
      <c r="E2493">
        <v>2.1071434020000002</v>
      </c>
    </row>
    <row r="2494" spans="1:5" x14ac:dyDescent="0.25">
      <c r="A2494" s="1">
        <v>16.61228333</v>
      </c>
      <c r="B2494">
        <v>-1921.139717</v>
      </c>
      <c r="C2494">
        <v>6.6924095149999996</v>
      </c>
      <c r="D2494">
        <v>4.0006637569999999</v>
      </c>
      <c r="E2494">
        <v>2.0990371699999999</v>
      </c>
    </row>
    <row r="2495" spans="1:5" x14ac:dyDescent="0.25">
      <c r="A2495" s="1">
        <v>16.618950000000002</v>
      </c>
      <c r="B2495">
        <v>-1919.7645190000001</v>
      </c>
      <c r="C2495">
        <v>7.1482658389999996</v>
      </c>
      <c r="D2495">
        <v>4.0745735170000001</v>
      </c>
      <c r="E2495">
        <v>2.094268799</v>
      </c>
    </row>
    <row r="2496" spans="1:5" x14ac:dyDescent="0.25">
      <c r="A2496" s="1">
        <v>16.625616669999999</v>
      </c>
      <c r="B2496">
        <v>-1918.4155459999999</v>
      </c>
      <c r="C2496">
        <v>7.6255798339999998</v>
      </c>
      <c r="D2496">
        <v>4.150390625</v>
      </c>
      <c r="E2496">
        <v>2.0914077760000001</v>
      </c>
    </row>
    <row r="2497" spans="1:5" x14ac:dyDescent="0.25">
      <c r="A2497" s="1">
        <v>16.63228333</v>
      </c>
      <c r="B2497">
        <v>-1917.2821039999999</v>
      </c>
      <c r="C2497">
        <v>8.1081390379999991</v>
      </c>
      <c r="D2497">
        <v>4.2252540590000001</v>
      </c>
      <c r="E2497">
        <v>2.0899772639999998</v>
      </c>
    </row>
    <row r="2498" spans="1:5" x14ac:dyDescent="0.25">
      <c r="A2498" s="1">
        <v>16.638950000000001</v>
      </c>
      <c r="B2498">
        <v>-1916.5735239999999</v>
      </c>
      <c r="C2498">
        <v>8.5754394529999995</v>
      </c>
      <c r="D2498">
        <v>4.2963027949999999</v>
      </c>
      <c r="E2498">
        <v>2.0899772639999998</v>
      </c>
    </row>
    <row r="2499" spans="1:5" x14ac:dyDescent="0.25">
      <c r="A2499" s="1">
        <v>16.645616669999999</v>
      </c>
      <c r="B2499">
        <v>-1916.4376259999999</v>
      </c>
      <c r="C2499">
        <v>9.0112686160000006</v>
      </c>
      <c r="D2499">
        <v>4.3601989750000003</v>
      </c>
      <c r="E2499">
        <v>2.0933151250000002</v>
      </c>
    </row>
    <row r="2500" spans="1:5" x14ac:dyDescent="0.25">
      <c r="A2500" s="1">
        <v>16.652283329999999</v>
      </c>
      <c r="B2500">
        <v>-1916.9878960000001</v>
      </c>
      <c r="C2500">
        <v>9.4022750849999994</v>
      </c>
      <c r="D2500">
        <v>4.4150352479999997</v>
      </c>
      <c r="E2500">
        <v>2.0990371699999999</v>
      </c>
    </row>
    <row r="2501" spans="1:5" x14ac:dyDescent="0.25">
      <c r="A2501" s="1">
        <v>16.658950000000001</v>
      </c>
      <c r="B2501">
        <v>-1918.3144569999999</v>
      </c>
      <c r="C2501">
        <v>9.7365379329999993</v>
      </c>
      <c r="D2501">
        <v>4.4598579410000001</v>
      </c>
      <c r="E2501">
        <v>2.1071434020000002</v>
      </c>
    </row>
    <row r="2502" spans="1:5" x14ac:dyDescent="0.25">
      <c r="A2502" s="1">
        <v>16.665616669999999</v>
      </c>
      <c r="B2502">
        <v>-1920.4502110000001</v>
      </c>
      <c r="C2502">
        <v>10.008335110000001</v>
      </c>
      <c r="D2502">
        <v>4.4937133789999999</v>
      </c>
      <c r="E2502">
        <v>2.1147727970000001</v>
      </c>
    </row>
    <row r="2503" spans="1:5" x14ac:dyDescent="0.25">
      <c r="A2503" s="1">
        <v>16.672283329999999</v>
      </c>
      <c r="B2503">
        <v>-1923.3636859999999</v>
      </c>
      <c r="C2503">
        <v>10.216236110000001</v>
      </c>
      <c r="D2503">
        <v>4.5156478880000002</v>
      </c>
      <c r="E2503">
        <v>2.1224021909999999</v>
      </c>
    </row>
    <row r="2504" spans="1:5" x14ac:dyDescent="0.25">
      <c r="A2504" s="1">
        <v>16.67895</v>
      </c>
      <c r="B2504">
        <v>-1926.9762040000001</v>
      </c>
      <c r="C2504">
        <v>10.365486150000001</v>
      </c>
      <c r="D2504">
        <v>4.5256614690000001</v>
      </c>
      <c r="E2504">
        <v>2.1300315859999999</v>
      </c>
    </row>
    <row r="2505" spans="1:5" x14ac:dyDescent="0.25">
      <c r="A2505" s="1">
        <v>16.685616670000002</v>
      </c>
      <c r="B2505">
        <v>-1931.2124249999999</v>
      </c>
      <c r="C2505">
        <v>10.46323776</v>
      </c>
      <c r="D2505">
        <v>4.5242309570000003</v>
      </c>
      <c r="E2505">
        <v>2.1357536320000001</v>
      </c>
    </row>
    <row r="2506" spans="1:5" x14ac:dyDescent="0.25">
      <c r="A2506" s="1">
        <v>16.692283329999999</v>
      </c>
      <c r="B2506">
        <v>-1935.9807969999999</v>
      </c>
      <c r="C2506">
        <v>10.521888730000001</v>
      </c>
      <c r="D2506">
        <v>4.5142173769999996</v>
      </c>
      <c r="E2506">
        <v>2.1371841429999998</v>
      </c>
    </row>
    <row r="2507" spans="1:5" x14ac:dyDescent="0.25">
      <c r="A2507" s="1">
        <v>16.69895</v>
      </c>
      <c r="B2507">
        <v>-1941.1745069999999</v>
      </c>
      <c r="C2507">
        <v>10.553359990000001</v>
      </c>
      <c r="D2507">
        <v>4.4989585879999998</v>
      </c>
      <c r="E2507">
        <v>2.1347999569999998</v>
      </c>
    </row>
    <row r="2508" spans="1:5" x14ac:dyDescent="0.25">
      <c r="A2508" s="1">
        <v>16.705616670000001</v>
      </c>
      <c r="B2508">
        <v>-1946.680546</v>
      </c>
      <c r="C2508">
        <v>10.56861877</v>
      </c>
      <c r="D2508">
        <v>4.4813156129999996</v>
      </c>
      <c r="E2508">
        <v>2.1319389339999999</v>
      </c>
    </row>
    <row r="2509" spans="1:5" x14ac:dyDescent="0.25">
      <c r="A2509" s="1">
        <v>16.712283330000002</v>
      </c>
      <c r="B2509">
        <v>-1952.3987770000001</v>
      </c>
      <c r="C2509">
        <v>10.578632349999999</v>
      </c>
      <c r="D2509">
        <v>4.4641494750000001</v>
      </c>
      <c r="E2509">
        <v>2.1300315859999999</v>
      </c>
    </row>
    <row r="2510" spans="1:5" x14ac:dyDescent="0.25">
      <c r="A2510" s="1">
        <v>16.71895</v>
      </c>
      <c r="B2510">
        <v>-1958.237171</v>
      </c>
      <c r="C2510">
        <v>10.59007645</v>
      </c>
      <c r="D2510">
        <v>4.4488906860000004</v>
      </c>
      <c r="E2510">
        <v>2.1281242370000002</v>
      </c>
    </row>
    <row r="2511" spans="1:5" x14ac:dyDescent="0.25">
      <c r="A2511" s="1">
        <v>16.725616670000001</v>
      </c>
      <c r="B2511">
        <v>-1964.1261099999999</v>
      </c>
      <c r="C2511">
        <v>10.60771942</v>
      </c>
      <c r="D2511">
        <v>4.436969757</v>
      </c>
      <c r="E2511">
        <v>2.1262168880000001</v>
      </c>
    </row>
    <row r="2512" spans="1:5" x14ac:dyDescent="0.25">
      <c r="A2512" s="1">
        <v>16.732283330000001</v>
      </c>
      <c r="B2512">
        <v>-1970.005989</v>
      </c>
      <c r="C2512">
        <v>10.630130769999999</v>
      </c>
      <c r="D2512">
        <v>4.4269561770000001</v>
      </c>
      <c r="E2512">
        <v>2.1247863769999999</v>
      </c>
    </row>
    <row r="2513" spans="1:5" x14ac:dyDescent="0.25">
      <c r="A2513" s="1">
        <v>16.738949999999999</v>
      </c>
      <c r="B2513">
        <v>-1975.8253099999999</v>
      </c>
      <c r="C2513">
        <v>10.651588439999999</v>
      </c>
      <c r="D2513">
        <v>4.4174194340000001</v>
      </c>
      <c r="E2513">
        <v>2.1224021909999999</v>
      </c>
    </row>
    <row r="2514" spans="1:5" x14ac:dyDescent="0.25">
      <c r="A2514" s="1">
        <v>16.74561667</v>
      </c>
      <c r="B2514">
        <v>-1981.5382959999999</v>
      </c>
      <c r="C2514">
        <v>10.663032530000001</v>
      </c>
      <c r="D2514">
        <v>4.4078826900000001</v>
      </c>
      <c r="E2514">
        <v>2.119541168</v>
      </c>
    </row>
    <row r="2515" spans="1:5" x14ac:dyDescent="0.25">
      <c r="A2515" s="1">
        <v>16.752283330000001</v>
      </c>
      <c r="B2515">
        <v>-1987.1191980000001</v>
      </c>
      <c r="C2515">
        <v>10.65206528</v>
      </c>
      <c r="D2515">
        <v>4.3978691100000002</v>
      </c>
      <c r="E2515">
        <v>2.1138191220000002</v>
      </c>
    </row>
    <row r="2516" spans="1:5" x14ac:dyDescent="0.25">
      <c r="A2516" s="1">
        <v>16.758949999999999</v>
      </c>
      <c r="B2516">
        <v>-1992.5746919999999</v>
      </c>
      <c r="C2516">
        <v>10.60438156</v>
      </c>
      <c r="D2516">
        <v>4.3840408330000002</v>
      </c>
      <c r="E2516">
        <v>2.1085739139999999</v>
      </c>
    </row>
    <row r="2517" spans="1:5" x14ac:dyDescent="0.25">
      <c r="A2517" s="1">
        <v>16.76561667</v>
      </c>
      <c r="B2517">
        <v>-1997.923851</v>
      </c>
      <c r="C2517">
        <v>10.50567627</v>
      </c>
      <c r="D2517">
        <v>4.3606758120000002</v>
      </c>
      <c r="E2517">
        <v>2.1042823789999998</v>
      </c>
    </row>
    <row r="2518" spans="1:5" x14ac:dyDescent="0.25">
      <c r="A2518" s="1">
        <v>16.77228333</v>
      </c>
      <c r="B2518">
        <v>-2003.181458</v>
      </c>
      <c r="C2518">
        <v>10.342597960000001</v>
      </c>
      <c r="D2518">
        <v>4.3253898619999998</v>
      </c>
      <c r="E2518">
        <v>2.1004676820000001</v>
      </c>
    </row>
    <row r="2519" spans="1:5" x14ac:dyDescent="0.25">
      <c r="A2519" s="1">
        <v>16.778949999999998</v>
      </c>
      <c r="B2519">
        <v>-2008.347988</v>
      </c>
      <c r="C2519">
        <v>10.10704041</v>
      </c>
      <c r="D2519">
        <v>4.277229309</v>
      </c>
      <c r="E2519">
        <v>2.098560333</v>
      </c>
    </row>
    <row r="2520" spans="1:5" x14ac:dyDescent="0.25">
      <c r="A2520" s="1">
        <v>16.78561667</v>
      </c>
      <c r="B2520">
        <v>-2013.4162899999999</v>
      </c>
      <c r="C2520">
        <v>9.7970962519999993</v>
      </c>
      <c r="D2520">
        <v>4.2171478269999998</v>
      </c>
      <c r="E2520">
        <v>2.0995140079999999</v>
      </c>
    </row>
    <row r="2521" spans="1:5" x14ac:dyDescent="0.25">
      <c r="A2521" s="1">
        <v>16.79228333</v>
      </c>
      <c r="B2521">
        <v>-2018.343449</v>
      </c>
      <c r="C2521">
        <v>9.4180107119999992</v>
      </c>
      <c r="D2521">
        <v>4.1470527649999998</v>
      </c>
      <c r="E2521">
        <v>2.1038055419999999</v>
      </c>
    </row>
    <row r="2522" spans="1:5" x14ac:dyDescent="0.25">
      <c r="A2522" s="1">
        <v>16.798950000000001</v>
      </c>
      <c r="B2522">
        <v>-2023.0407709999999</v>
      </c>
      <c r="C2522">
        <v>8.9817047120000009</v>
      </c>
      <c r="D2522">
        <v>4.0698051450000001</v>
      </c>
      <c r="E2522">
        <v>2.1085739139999999</v>
      </c>
    </row>
    <row r="2523" spans="1:5" x14ac:dyDescent="0.25">
      <c r="A2523" s="1">
        <v>16.805616669999999</v>
      </c>
      <c r="B2523">
        <v>-2027.38905</v>
      </c>
      <c r="C2523">
        <v>8.5043907169999997</v>
      </c>
      <c r="D2523">
        <v>3.9877891540000001</v>
      </c>
      <c r="E2523">
        <v>2.1109580989999999</v>
      </c>
    </row>
    <row r="2524" spans="1:5" x14ac:dyDescent="0.25">
      <c r="A2524" s="1">
        <v>16.81228333</v>
      </c>
      <c r="B2524">
        <v>-2031.2709809999999</v>
      </c>
      <c r="C2524">
        <v>8.0065727229999997</v>
      </c>
      <c r="D2524">
        <v>3.9048194889999999</v>
      </c>
      <c r="E2524">
        <v>2.1133422849999999</v>
      </c>
    </row>
    <row r="2525" spans="1:5" x14ac:dyDescent="0.25">
      <c r="A2525" s="1">
        <v>16.818950000000001</v>
      </c>
      <c r="B2525">
        <v>-2034.585953</v>
      </c>
      <c r="C2525">
        <v>7.5125694269999999</v>
      </c>
      <c r="D2525">
        <v>3.826141357</v>
      </c>
      <c r="E2525">
        <v>2.1157264709999999</v>
      </c>
    </row>
    <row r="2526" spans="1:5" x14ac:dyDescent="0.25">
      <c r="A2526" s="1">
        <v>16.825616669999999</v>
      </c>
      <c r="B2526">
        <v>-2037.262917</v>
      </c>
      <c r="C2526">
        <v>7.0457458500000003</v>
      </c>
      <c r="D2526">
        <v>3.7541389469999999</v>
      </c>
      <c r="E2526">
        <v>2.11763382</v>
      </c>
    </row>
    <row r="2527" spans="1:5" x14ac:dyDescent="0.25">
      <c r="A2527" s="1">
        <v>16.832283329999999</v>
      </c>
      <c r="B2527">
        <v>-2039.2756460000001</v>
      </c>
      <c r="C2527">
        <v>6.6242218020000001</v>
      </c>
      <c r="D2527">
        <v>3.6878585820000001</v>
      </c>
      <c r="E2527">
        <v>2.1190643310000001</v>
      </c>
    </row>
    <row r="2528" spans="1:5" x14ac:dyDescent="0.25">
      <c r="A2528" s="1">
        <v>16.838950000000001</v>
      </c>
      <c r="B2528">
        <v>-2040.656567</v>
      </c>
      <c r="C2528">
        <v>6.2603950499999996</v>
      </c>
      <c r="D2528">
        <v>3.6287307740000001</v>
      </c>
      <c r="E2528">
        <v>2.1209716799999998</v>
      </c>
    </row>
    <row r="2529" spans="1:5" x14ac:dyDescent="0.25">
      <c r="A2529" s="1">
        <v>16.845616669999998</v>
      </c>
      <c r="B2529">
        <v>-2041.4843559999999</v>
      </c>
      <c r="C2529">
        <v>5.9618949890000001</v>
      </c>
      <c r="D2529">
        <v>3.5815238950000001</v>
      </c>
      <c r="E2529">
        <v>2.1243095400000001</v>
      </c>
    </row>
    <row r="2530" spans="1:5" x14ac:dyDescent="0.25">
      <c r="A2530" s="1">
        <v>16.852283329999999</v>
      </c>
      <c r="B2530">
        <v>-2041.8567660000001</v>
      </c>
      <c r="C2530">
        <v>5.7315826420000002</v>
      </c>
      <c r="D2530">
        <v>3.5481452939999998</v>
      </c>
      <c r="E2530">
        <v>2.129554749</v>
      </c>
    </row>
    <row r="2531" spans="1:5" x14ac:dyDescent="0.25">
      <c r="A2531" s="1">
        <v>16.85895</v>
      </c>
      <c r="B2531">
        <v>-2041.887283</v>
      </c>
      <c r="C2531">
        <v>5.5646896359999998</v>
      </c>
      <c r="D2531">
        <v>3.5271644590000002</v>
      </c>
      <c r="E2531">
        <v>2.133846283</v>
      </c>
    </row>
    <row r="2532" spans="1:5" x14ac:dyDescent="0.25">
      <c r="A2532" s="1">
        <v>16.865616670000001</v>
      </c>
      <c r="B2532">
        <v>-2041.679382</v>
      </c>
      <c r="C2532">
        <v>5.4502487180000001</v>
      </c>
      <c r="D2532">
        <v>3.5114288330000001</v>
      </c>
      <c r="E2532">
        <v>2.1371841429999998</v>
      </c>
    </row>
    <row r="2533" spans="1:5" x14ac:dyDescent="0.25">
      <c r="A2533" s="1">
        <v>16.872283329999998</v>
      </c>
      <c r="B2533">
        <v>-2041.3422579999999</v>
      </c>
      <c r="C2533">
        <v>5.3744316100000002</v>
      </c>
      <c r="D2533">
        <v>3.4985542299999999</v>
      </c>
      <c r="E2533">
        <v>2.1376609800000002</v>
      </c>
    </row>
    <row r="2534" spans="1:5" x14ac:dyDescent="0.25">
      <c r="A2534" s="1">
        <v>16.87895</v>
      </c>
      <c r="B2534">
        <v>-2040.9531589999999</v>
      </c>
      <c r="C2534">
        <v>5.3210258479999997</v>
      </c>
      <c r="D2534">
        <v>3.4871101379999998</v>
      </c>
      <c r="E2534">
        <v>2.1367073059999999</v>
      </c>
    </row>
    <row r="2535" spans="1:5" x14ac:dyDescent="0.25">
      <c r="A2535" s="1">
        <v>16.885616670000001</v>
      </c>
      <c r="B2535">
        <v>-2040.577888</v>
      </c>
      <c r="C2535">
        <v>5.2747726439999996</v>
      </c>
      <c r="D2535">
        <v>3.474235535</v>
      </c>
      <c r="E2535">
        <v>2.1352767940000001</v>
      </c>
    </row>
    <row r="2536" spans="1:5" x14ac:dyDescent="0.25">
      <c r="A2536" s="1">
        <v>16.892283330000001</v>
      </c>
      <c r="B2536">
        <v>-2040.2975080000001</v>
      </c>
      <c r="C2536">
        <v>5.2213668819999999</v>
      </c>
      <c r="D2536">
        <v>3.4570693970000002</v>
      </c>
      <c r="E2536">
        <v>2.1333694460000001</v>
      </c>
    </row>
    <row r="2537" spans="1:5" x14ac:dyDescent="0.25">
      <c r="A2537" s="1">
        <v>16.898949999999999</v>
      </c>
      <c r="B2537">
        <v>-2040.1973720000001</v>
      </c>
      <c r="C2537">
        <v>5.1474571229999997</v>
      </c>
      <c r="D2537">
        <v>3.434658051</v>
      </c>
      <c r="E2537">
        <v>2.1324157709999998</v>
      </c>
    </row>
    <row r="2538" spans="1:5" x14ac:dyDescent="0.25">
      <c r="A2538" s="1">
        <v>16.905616670000001</v>
      </c>
      <c r="B2538">
        <v>-2040.36808</v>
      </c>
      <c r="C2538">
        <v>5.0444602969999996</v>
      </c>
      <c r="D2538">
        <v>3.408432007</v>
      </c>
      <c r="E2538">
        <v>2.131462097</v>
      </c>
    </row>
    <row r="2539" spans="1:5" x14ac:dyDescent="0.25">
      <c r="A2539" s="1">
        <v>16.912283330000001</v>
      </c>
      <c r="B2539">
        <v>-2040.865898</v>
      </c>
      <c r="C2539">
        <v>4.9104690550000001</v>
      </c>
      <c r="D2539">
        <v>3.3783912659999999</v>
      </c>
      <c r="E2539">
        <v>2.1305084230000002</v>
      </c>
    </row>
    <row r="2540" spans="1:5" x14ac:dyDescent="0.25">
      <c r="A2540" s="1">
        <v>16.918949999999999</v>
      </c>
      <c r="B2540">
        <v>-2041.7332650000001</v>
      </c>
      <c r="C2540">
        <v>4.7478675839999998</v>
      </c>
      <c r="D2540">
        <v>3.3459663389999998</v>
      </c>
      <c r="E2540">
        <v>2.1266937260000001</v>
      </c>
    </row>
    <row r="2541" spans="1:5" x14ac:dyDescent="0.25">
      <c r="A2541" s="1">
        <v>16.92561667</v>
      </c>
      <c r="B2541">
        <v>-2042.9739950000001</v>
      </c>
      <c r="C2541">
        <v>4.563331604</v>
      </c>
      <c r="D2541">
        <v>3.3130645749999998</v>
      </c>
      <c r="E2541">
        <v>2.1209716799999998</v>
      </c>
    </row>
    <row r="2542" spans="1:5" x14ac:dyDescent="0.25">
      <c r="A2542" s="1">
        <v>16.932283330000001</v>
      </c>
      <c r="B2542">
        <v>-2044.520855</v>
      </c>
      <c r="C2542">
        <v>4.3644905090000004</v>
      </c>
      <c r="D2542">
        <v>3.2801628109999998</v>
      </c>
      <c r="E2542">
        <v>2.1138191220000002</v>
      </c>
    </row>
    <row r="2543" spans="1:5" x14ac:dyDescent="0.25">
      <c r="A2543" s="1">
        <v>16.938949999999998</v>
      </c>
      <c r="B2543">
        <v>-2046.2384219999999</v>
      </c>
      <c r="C2543">
        <v>4.1642189030000001</v>
      </c>
      <c r="D2543">
        <v>3.2477378849999998</v>
      </c>
      <c r="E2543">
        <v>2.1066665649999998</v>
      </c>
    </row>
    <row r="2544" spans="1:5" x14ac:dyDescent="0.25">
      <c r="A2544" s="1">
        <v>16.94561667</v>
      </c>
      <c r="B2544">
        <v>-2047.9631420000001</v>
      </c>
      <c r="C2544">
        <v>3.9725303649999999</v>
      </c>
      <c r="D2544">
        <v>3.2172203060000002</v>
      </c>
      <c r="E2544">
        <v>2.100944519</v>
      </c>
    </row>
    <row r="2545" spans="1:5" x14ac:dyDescent="0.25">
      <c r="A2545" s="1">
        <v>16.95228333</v>
      </c>
      <c r="B2545">
        <v>-2049.5209690000002</v>
      </c>
      <c r="C2545">
        <v>3.7989616389999998</v>
      </c>
      <c r="D2545">
        <v>3.1909942629999999</v>
      </c>
      <c r="E2545">
        <v>2.0980834960000001</v>
      </c>
    </row>
    <row r="2546" spans="1:5" x14ac:dyDescent="0.25">
      <c r="A2546" s="1">
        <v>16.958950000000002</v>
      </c>
      <c r="B2546">
        <v>-2050.7450100000001</v>
      </c>
      <c r="C2546">
        <v>3.6487579349999999</v>
      </c>
      <c r="D2546">
        <v>3.169536591</v>
      </c>
      <c r="E2546">
        <v>2.0976066590000002</v>
      </c>
    </row>
    <row r="2547" spans="1:5" x14ac:dyDescent="0.25">
      <c r="A2547" s="1">
        <v>16.965616669999999</v>
      </c>
      <c r="B2547">
        <v>-2051.4922139999999</v>
      </c>
      <c r="C2547">
        <v>3.5266876219999999</v>
      </c>
      <c r="D2547">
        <v>3.1495094300000002</v>
      </c>
      <c r="E2547">
        <v>2.0995140079999999</v>
      </c>
    </row>
    <row r="2548" spans="1:5" x14ac:dyDescent="0.25">
      <c r="A2548" s="1">
        <v>16.97228333</v>
      </c>
      <c r="B2548">
        <v>-2051.6700740000001</v>
      </c>
      <c r="C2548">
        <v>3.4351348879999999</v>
      </c>
      <c r="D2548">
        <v>3.1318664549999999</v>
      </c>
      <c r="E2548">
        <v>2.1028518680000001</v>
      </c>
    </row>
    <row r="2549" spans="1:5" x14ac:dyDescent="0.25">
      <c r="A2549" s="1">
        <v>16.978950000000001</v>
      </c>
      <c r="B2549">
        <v>-2051.2409210000001</v>
      </c>
      <c r="C2549">
        <v>3.373146057</v>
      </c>
      <c r="D2549">
        <v>3.1180381769999999</v>
      </c>
      <c r="E2549">
        <v>2.1052360530000001</v>
      </c>
    </row>
    <row r="2550" spans="1:5" x14ac:dyDescent="0.25">
      <c r="A2550" s="1">
        <v>16.985616669999999</v>
      </c>
      <c r="B2550">
        <v>-2050.191879</v>
      </c>
      <c r="C2550">
        <v>3.3364295959999999</v>
      </c>
      <c r="D2550">
        <v>3.108024597</v>
      </c>
      <c r="E2550">
        <v>2.1061897279999999</v>
      </c>
    </row>
    <row r="2551" spans="1:5" x14ac:dyDescent="0.25">
      <c r="A2551" s="1">
        <v>16.992283329999999</v>
      </c>
      <c r="B2551">
        <v>-2048.5429760000002</v>
      </c>
      <c r="C2551">
        <v>3.3226013179999998</v>
      </c>
      <c r="D2551">
        <v>3.1023025510000002</v>
      </c>
      <c r="E2551">
        <v>2.1076202390000001</v>
      </c>
    </row>
    <row r="2552" spans="1:5" x14ac:dyDescent="0.25">
      <c r="A2552" s="1">
        <v>16.998950000000001</v>
      </c>
      <c r="B2552">
        <v>-2046.343803</v>
      </c>
      <c r="C2552">
        <v>3.3273696899999998</v>
      </c>
      <c r="D2552">
        <v>3.098487854</v>
      </c>
      <c r="E2552">
        <v>2.1114349369999998</v>
      </c>
    </row>
    <row r="2553" spans="1:5" x14ac:dyDescent="0.25">
      <c r="A2553" s="1">
        <v>17.005616669999998</v>
      </c>
      <c r="B2553">
        <v>-2043.6606409999999</v>
      </c>
      <c r="C2553">
        <v>3.3454895019999999</v>
      </c>
      <c r="D2553">
        <v>3.0980110170000001</v>
      </c>
      <c r="E2553">
        <v>2.117156982</v>
      </c>
    </row>
    <row r="2554" spans="1:5" x14ac:dyDescent="0.25">
      <c r="A2554" s="1">
        <v>17.012283329999999</v>
      </c>
      <c r="B2554">
        <v>-2040.5721659999999</v>
      </c>
      <c r="C2554">
        <v>3.3721923829999998</v>
      </c>
      <c r="D2554">
        <v>3.1013488769999999</v>
      </c>
      <c r="E2554">
        <v>2.1247863769999999</v>
      </c>
    </row>
    <row r="2555" spans="1:5" x14ac:dyDescent="0.25">
      <c r="A2555" s="1">
        <v>17.01895</v>
      </c>
      <c r="B2555">
        <v>-2037.1751790000001</v>
      </c>
      <c r="C2555">
        <v>3.403663635</v>
      </c>
      <c r="D2555">
        <v>3.1070709230000002</v>
      </c>
      <c r="E2555">
        <v>2.1333694460000001</v>
      </c>
    </row>
    <row r="2556" spans="1:5" x14ac:dyDescent="0.25">
      <c r="A2556" s="1">
        <v>17.025616670000002</v>
      </c>
      <c r="B2556">
        <v>-2033.6050990000001</v>
      </c>
      <c r="C2556">
        <v>3.4370422359999999</v>
      </c>
      <c r="D2556">
        <v>3.1147003170000001</v>
      </c>
      <c r="E2556">
        <v>2.1429061890000001</v>
      </c>
    </row>
    <row r="2557" spans="1:5" x14ac:dyDescent="0.25">
      <c r="A2557" s="1">
        <v>17.032283329999999</v>
      </c>
      <c r="B2557">
        <v>-2030.00927</v>
      </c>
      <c r="C2557">
        <v>3.469467163</v>
      </c>
      <c r="D2557">
        <v>3.1242370610000001</v>
      </c>
      <c r="E2557">
        <v>2.1510124209999999</v>
      </c>
    </row>
    <row r="2558" spans="1:5" x14ac:dyDescent="0.25">
      <c r="A2558" s="1">
        <v>17.03895</v>
      </c>
      <c r="B2558">
        <v>-2026.5059470000001</v>
      </c>
      <c r="C2558">
        <v>3.498077393</v>
      </c>
      <c r="D2558">
        <v>3.138542175</v>
      </c>
      <c r="E2558">
        <v>2.1581649779999998</v>
      </c>
    </row>
    <row r="2559" spans="1:5" x14ac:dyDescent="0.25">
      <c r="A2559" s="1">
        <v>17.045616670000001</v>
      </c>
      <c r="B2559">
        <v>-2023.1852530000001</v>
      </c>
      <c r="C2559">
        <v>3.5204887390000001</v>
      </c>
      <c r="D2559">
        <v>3.1542778020000002</v>
      </c>
      <c r="E2559">
        <v>2.1629333499999999</v>
      </c>
    </row>
    <row r="2560" spans="1:5" x14ac:dyDescent="0.25">
      <c r="A2560" s="1">
        <v>17.052283330000002</v>
      </c>
      <c r="B2560">
        <v>-2020.1010699999999</v>
      </c>
      <c r="C2560">
        <v>3.5362243649999998</v>
      </c>
      <c r="D2560">
        <v>3.1700134279999999</v>
      </c>
      <c r="E2560">
        <v>2.1677017209999998</v>
      </c>
    </row>
    <row r="2561" spans="1:5" x14ac:dyDescent="0.25">
      <c r="A2561" s="1">
        <v>17.058949999999999</v>
      </c>
      <c r="B2561">
        <v>-2017.254829</v>
      </c>
      <c r="C2561">
        <v>3.5452842709999999</v>
      </c>
      <c r="D2561">
        <v>3.1852722170000001</v>
      </c>
      <c r="E2561">
        <v>2.1729469300000002</v>
      </c>
    </row>
    <row r="2562" spans="1:5" x14ac:dyDescent="0.25">
      <c r="A2562" s="1">
        <v>17.065616670000001</v>
      </c>
      <c r="B2562">
        <v>-2014.5745280000001</v>
      </c>
      <c r="C2562">
        <v>3.54719162</v>
      </c>
      <c r="D2562">
        <v>3.1991004940000001</v>
      </c>
      <c r="E2562">
        <v>2.180576324</v>
      </c>
    </row>
    <row r="2563" spans="1:5" x14ac:dyDescent="0.25">
      <c r="A2563" s="1">
        <v>17.072283330000001</v>
      </c>
      <c r="B2563">
        <v>-2011.9323730000001</v>
      </c>
      <c r="C2563">
        <v>3.5438537600000002</v>
      </c>
      <c r="D2563">
        <v>3.2114982599999999</v>
      </c>
      <c r="E2563">
        <v>2.1891593930000002</v>
      </c>
    </row>
    <row r="2564" spans="1:5" x14ac:dyDescent="0.25">
      <c r="A2564" s="1">
        <v>17.078949999999999</v>
      </c>
      <c r="B2564">
        <v>-2009.19199</v>
      </c>
      <c r="C2564">
        <v>3.5357475279999999</v>
      </c>
      <c r="D2564">
        <v>3.2205581670000001</v>
      </c>
      <c r="E2564">
        <v>2.1977424619999999</v>
      </c>
    </row>
    <row r="2565" spans="1:5" x14ac:dyDescent="0.25">
      <c r="A2565" s="1">
        <v>17.08561667</v>
      </c>
      <c r="B2565">
        <v>-2006.2150959999999</v>
      </c>
      <c r="C2565">
        <v>3.5223960879999998</v>
      </c>
      <c r="D2565">
        <v>3.2291412350000002</v>
      </c>
      <c r="E2565">
        <v>2.2072792049999999</v>
      </c>
    </row>
    <row r="2566" spans="1:5" x14ac:dyDescent="0.25">
      <c r="A2566" s="1">
        <v>17.092283330000001</v>
      </c>
      <c r="B2566">
        <v>-2002.8605460000001</v>
      </c>
      <c r="C2566">
        <v>3.5052299499999999</v>
      </c>
      <c r="D2566">
        <v>3.2377243039999999</v>
      </c>
      <c r="E2566">
        <v>2.2168159479999998</v>
      </c>
    </row>
    <row r="2567" spans="1:5" x14ac:dyDescent="0.25">
      <c r="A2567" s="1">
        <v>17.098949999999999</v>
      </c>
      <c r="B2567">
        <v>-1998.993874</v>
      </c>
      <c r="C2567">
        <v>3.4852027890000001</v>
      </c>
      <c r="D2567">
        <v>3.2496452329999999</v>
      </c>
      <c r="E2567">
        <v>2.2258758539999999</v>
      </c>
    </row>
    <row r="2568" spans="1:5" x14ac:dyDescent="0.25">
      <c r="A2568" s="1">
        <v>17.10561667</v>
      </c>
      <c r="B2568">
        <v>-1994.524956</v>
      </c>
      <c r="C2568">
        <v>3.462791443</v>
      </c>
      <c r="D2568">
        <v>3.2634735109999999</v>
      </c>
      <c r="E2568">
        <v>2.2330284119999999</v>
      </c>
    </row>
    <row r="2569" spans="1:5" x14ac:dyDescent="0.25">
      <c r="A2569" s="1">
        <v>17.11228333</v>
      </c>
      <c r="B2569">
        <v>-1989.40897</v>
      </c>
      <c r="C2569">
        <v>3.4418106079999999</v>
      </c>
      <c r="D2569">
        <v>3.2796859739999999</v>
      </c>
      <c r="E2569">
        <v>2.239704132</v>
      </c>
    </row>
    <row r="2570" spans="1:5" x14ac:dyDescent="0.25">
      <c r="A2570" s="1">
        <v>17.118950000000002</v>
      </c>
      <c r="B2570">
        <v>-1983.6459159999999</v>
      </c>
      <c r="C2570">
        <v>3.4265518190000002</v>
      </c>
      <c r="D2570">
        <v>3.2992362979999998</v>
      </c>
      <c r="E2570">
        <v>2.2454261780000002</v>
      </c>
    </row>
    <row r="2571" spans="1:5" x14ac:dyDescent="0.25">
      <c r="A2571" s="1">
        <v>17.125616669999999</v>
      </c>
      <c r="B2571">
        <v>-1977.256298</v>
      </c>
      <c r="C2571">
        <v>3.4193992610000001</v>
      </c>
      <c r="D2571">
        <v>3.3206939700000002</v>
      </c>
      <c r="E2571">
        <v>2.2516250609999999</v>
      </c>
    </row>
    <row r="2572" spans="1:5" x14ac:dyDescent="0.25">
      <c r="A2572" s="1">
        <v>17.13228333</v>
      </c>
      <c r="B2572">
        <v>-1970.29829</v>
      </c>
      <c r="C2572">
        <v>3.4232139589999999</v>
      </c>
      <c r="D2572">
        <v>3.3469200130000001</v>
      </c>
      <c r="E2572">
        <v>2.2592544559999999</v>
      </c>
    </row>
    <row r="2573" spans="1:5" x14ac:dyDescent="0.25">
      <c r="A2573" s="1">
        <v>17.138950000000001</v>
      </c>
      <c r="B2573">
        <v>-1962.8653529999999</v>
      </c>
      <c r="C2573">
        <v>3.4375190729999998</v>
      </c>
      <c r="D2573">
        <v>3.3779144290000001</v>
      </c>
      <c r="E2573">
        <v>2.2692680360000002</v>
      </c>
    </row>
    <row r="2574" spans="1:5" x14ac:dyDescent="0.25">
      <c r="A2574" s="1">
        <v>17.145616669999999</v>
      </c>
      <c r="B2574">
        <v>-1955.051899</v>
      </c>
      <c r="C2574">
        <v>3.4637451170000002</v>
      </c>
      <c r="D2574">
        <v>3.4122467040000002</v>
      </c>
      <c r="E2574">
        <v>2.2811889650000001</v>
      </c>
    </row>
    <row r="2575" spans="1:5" x14ac:dyDescent="0.25">
      <c r="A2575" s="1">
        <v>17.152283329999999</v>
      </c>
      <c r="B2575">
        <v>-1946.9437600000001</v>
      </c>
      <c r="C2575">
        <v>3.5009384159999999</v>
      </c>
      <c r="D2575">
        <v>3.4489631649999999</v>
      </c>
      <c r="E2575">
        <v>2.2950172420000001</v>
      </c>
    </row>
    <row r="2576" spans="1:5" x14ac:dyDescent="0.25">
      <c r="A2576" s="1">
        <v>17.158950000000001</v>
      </c>
      <c r="B2576">
        <v>-1938.6253360000001</v>
      </c>
      <c r="C2576">
        <v>3.54719162</v>
      </c>
      <c r="D2576">
        <v>3.4866333009999999</v>
      </c>
      <c r="E2576">
        <v>2.3112297060000002</v>
      </c>
    </row>
    <row r="2577" spans="1:5" x14ac:dyDescent="0.25">
      <c r="A2577" s="1">
        <v>17.165616669999999</v>
      </c>
      <c r="B2577">
        <v>-1930.1743509999999</v>
      </c>
      <c r="C2577">
        <v>3.5991668699999999</v>
      </c>
      <c r="D2577">
        <v>3.5271644590000002</v>
      </c>
      <c r="E2577">
        <v>2.3317337039999999</v>
      </c>
    </row>
    <row r="2578" spans="1:5" x14ac:dyDescent="0.25">
      <c r="A2578" s="1">
        <v>17.172283329999999</v>
      </c>
      <c r="B2578">
        <v>-1921.6675760000001</v>
      </c>
      <c r="C2578">
        <v>3.657817841</v>
      </c>
      <c r="D2578">
        <v>3.5691261289999998</v>
      </c>
      <c r="E2578">
        <v>2.354621887</v>
      </c>
    </row>
    <row r="2579" spans="1:5" x14ac:dyDescent="0.25">
      <c r="A2579" s="1">
        <v>17.17895</v>
      </c>
      <c r="B2579">
        <v>-1913.192272</v>
      </c>
      <c r="C2579">
        <v>3.7221908570000002</v>
      </c>
      <c r="D2579">
        <v>3.6110877989999999</v>
      </c>
      <c r="E2579">
        <v>2.3798942570000001</v>
      </c>
    </row>
    <row r="2580" spans="1:5" x14ac:dyDescent="0.25">
      <c r="A2580" s="1">
        <v>17.185616670000002</v>
      </c>
      <c r="B2580">
        <v>-1904.8614500000001</v>
      </c>
      <c r="C2580">
        <v>3.791332245</v>
      </c>
      <c r="D2580">
        <v>3.6530494689999999</v>
      </c>
      <c r="E2580">
        <v>2.4075508120000002</v>
      </c>
    </row>
    <row r="2581" spans="1:5" x14ac:dyDescent="0.25">
      <c r="A2581" s="1">
        <v>17.192283329999999</v>
      </c>
      <c r="B2581">
        <v>-1896.8153</v>
      </c>
      <c r="C2581">
        <v>3.8633346560000001</v>
      </c>
      <c r="D2581">
        <v>3.6969184880000001</v>
      </c>
      <c r="E2581">
        <v>2.4380683900000002</v>
      </c>
    </row>
    <row r="2582" spans="1:5" x14ac:dyDescent="0.25">
      <c r="A2582" s="1">
        <v>17.19895</v>
      </c>
      <c r="B2582">
        <v>-1889.195442</v>
      </c>
      <c r="C2582">
        <v>3.9372444149999999</v>
      </c>
      <c r="D2582">
        <v>3.7460327150000001</v>
      </c>
      <c r="E2582">
        <v>2.4724006649999999</v>
      </c>
    </row>
    <row r="2583" spans="1:5" x14ac:dyDescent="0.25">
      <c r="A2583" s="1">
        <v>17.205616670000001</v>
      </c>
      <c r="B2583">
        <v>-1882.1787830000001</v>
      </c>
      <c r="C2583">
        <v>4.0116310119999996</v>
      </c>
      <c r="D2583">
        <v>3.7999153140000002</v>
      </c>
      <c r="E2583">
        <v>2.5076866149999999</v>
      </c>
    </row>
    <row r="2584" spans="1:5" x14ac:dyDescent="0.25">
      <c r="A2584" s="1">
        <v>17.212283330000002</v>
      </c>
      <c r="B2584">
        <v>-1875.9307859999999</v>
      </c>
      <c r="C2584">
        <v>4.0850639339999999</v>
      </c>
      <c r="D2584">
        <v>3.8552284239999999</v>
      </c>
      <c r="E2584">
        <v>2.5415420530000001</v>
      </c>
    </row>
    <row r="2585" spans="1:5" x14ac:dyDescent="0.25">
      <c r="A2585" s="1">
        <v>17.21895</v>
      </c>
      <c r="B2585">
        <v>-1870.5878259999999</v>
      </c>
      <c r="C2585">
        <v>4.1527748109999996</v>
      </c>
      <c r="D2585">
        <v>3.9100646970000001</v>
      </c>
      <c r="E2585">
        <v>2.5739669799999998</v>
      </c>
    </row>
    <row r="2586" spans="1:5" x14ac:dyDescent="0.25">
      <c r="A2586" s="1">
        <v>17.225616670000001</v>
      </c>
      <c r="B2586">
        <v>-1866.224289</v>
      </c>
      <c r="C2586">
        <v>4.2123794559999999</v>
      </c>
      <c r="D2586">
        <v>3.9653778079999999</v>
      </c>
      <c r="E2586">
        <v>2.6068687439999998</v>
      </c>
    </row>
    <row r="2587" spans="1:5" x14ac:dyDescent="0.25">
      <c r="A2587" s="1">
        <v>17.232283330000001</v>
      </c>
      <c r="B2587">
        <v>-1862.883568</v>
      </c>
      <c r="C2587">
        <v>4.2605400089999996</v>
      </c>
      <c r="D2587">
        <v>4.0206909179999997</v>
      </c>
      <c r="E2587">
        <v>2.6402473450000001</v>
      </c>
    </row>
    <row r="2588" spans="1:5" x14ac:dyDescent="0.25">
      <c r="A2588" s="1">
        <v>17.238949999999999</v>
      </c>
      <c r="B2588">
        <v>-1860.5322839999999</v>
      </c>
      <c r="C2588">
        <v>4.2963027949999999</v>
      </c>
      <c r="D2588">
        <v>4.0693283080000002</v>
      </c>
      <c r="E2588">
        <v>2.669334412</v>
      </c>
    </row>
    <row r="2589" spans="1:5" x14ac:dyDescent="0.25">
      <c r="A2589" s="1">
        <v>17.24561667</v>
      </c>
      <c r="B2589">
        <v>-1859.058857</v>
      </c>
      <c r="C2589">
        <v>4.3177604680000004</v>
      </c>
      <c r="D2589">
        <v>4.1074752810000001</v>
      </c>
      <c r="E2589">
        <v>2.6922225950000001</v>
      </c>
    </row>
    <row r="2590" spans="1:5" x14ac:dyDescent="0.25">
      <c r="A2590" s="1">
        <v>17.252283330000001</v>
      </c>
      <c r="B2590">
        <v>-1858.296394</v>
      </c>
      <c r="C2590">
        <v>4.3225288390000003</v>
      </c>
      <c r="D2590">
        <v>4.1332244869999997</v>
      </c>
      <c r="E2590">
        <v>2.7079582210000002</v>
      </c>
    </row>
    <row r="2591" spans="1:5" x14ac:dyDescent="0.25">
      <c r="A2591" s="1">
        <v>17.258949999999999</v>
      </c>
      <c r="B2591">
        <v>-1858.0579760000001</v>
      </c>
      <c r="C2591">
        <v>4.3120384219999996</v>
      </c>
      <c r="D2591">
        <v>4.1480064390000004</v>
      </c>
      <c r="E2591">
        <v>2.7170181269999998</v>
      </c>
    </row>
    <row r="2592" spans="1:5" x14ac:dyDescent="0.25">
      <c r="A2592" s="1">
        <v>17.26561667</v>
      </c>
      <c r="B2592">
        <v>-1858.158588</v>
      </c>
      <c r="C2592">
        <v>4.2886734009999996</v>
      </c>
      <c r="D2592">
        <v>4.1527748109999996</v>
      </c>
      <c r="E2592">
        <v>2.718448639</v>
      </c>
    </row>
    <row r="2593" spans="1:5" x14ac:dyDescent="0.25">
      <c r="A2593" s="1">
        <v>17.27228333</v>
      </c>
      <c r="B2593">
        <v>-1858.4260939999999</v>
      </c>
      <c r="C2593">
        <v>4.2543411249999998</v>
      </c>
      <c r="D2593">
        <v>4.1451454160000001</v>
      </c>
      <c r="E2593">
        <v>2.7132034300000001</v>
      </c>
    </row>
    <row r="2594" spans="1:5" x14ac:dyDescent="0.25">
      <c r="A2594" s="1">
        <v>17.278949999999998</v>
      </c>
      <c r="B2594">
        <v>-1858.7303159999999</v>
      </c>
      <c r="C2594">
        <v>4.211425781</v>
      </c>
      <c r="D2594">
        <v>4.1275024409999999</v>
      </c>
      <c r="E2594">
        <v>2.702236176</v>
      </c>
    </row>
    <row r="2595" spans="1:5" x14ac:dyDescent="0.25">
      <c r="A2595" s="1">
        <v>17.28561667</v>
      </c>
      <c r="B2595">
        <v>-1858.977795</v>
      </c>
      <c r="C2595">
        <v>4.1637420650000001</v>
      </c>
      <c r="D2595">
        <v>4.1003227229999997</v>
      </c>
      <c r="E2595">
        <v>2.6869773860000001</v>
      </c>
    </row>
    <row r="2596" spans="1:5" x14ac:dyDescent="0.25">
      <c r="A2596" s="1">
        <v>17.29228333</v>
      </c>
      <c r="B2596">
        <v>-1859.121799</v>
      </c>
      <c r="C2596">
        <v>4.1146278379999996</v>
      </c>
      <c r="D2596">
        <v>4.065990448</v>
      </c>
      <c r="E2596">
        <v>2.6702880859999998</v>
      </c>
    </row>
    <row r="2597" spans="1:5" x14ac:dyDescent="0.25">
      <c r="A2597" s="1">
        <v>17.298950000000001</v>
      </c>
      <c r="B2597">
        <v>-1859.1489790000001</v>
      </c>
      <c r="C2597">
        <v>4.0678977969999996</v>
      </c>
      <c r="D2597">
        <v>4.0264129640000004</v>
      </c>
      <c r="E2597">
        <v>2.6507377619999999</v>
      </c>
    </row>
    <row r="2598" spans="1:5" x14ac:dyDescent="0.25">
      <c r="A2598" s="1">
        <v>17.305616669999999</v>
      </c>
      <c r="B2598">
        <v>-1859.0607640000001</v>
      </c>
      <c r="C2598">
        <v>4.0254592899999997</v>
      </c>
      <c r="D2598">
        <v>3.9820671079999999</v>
      </c>
      <c r="E2598">
        <v>2.6283264160000002</v>
      </c>
    </row>
    <row r="2599" spans="1:5" x14ac:dyDescent="0.25">
      <c r="A2599" s="1">
        <v>17.31228333</v>
      </c>
      <c r="B2599">
        <v>-1858.84285</v>
      </c>
      <c r="C2599">
        <v>3.9916038509999998</v>
      </c>
      <c r="D2599">
        <v>3.9358139040000002</v>
      </c>
      <c r="E2599">
        <v>2.605438232</v>
      </c>
    </row>
    <row r="2600" spans="1:5" x14ac:dyDescent="0.25">
      <c r="A2600" s="1">
        <v>17.318950000000001</v>
      </c>
      <c r="B2600">
        <v>-1858.4790230000001</v>
      </c>
      <c r="C2600">
        <v>3.9691925050000001</v>
      </c>
      <c r="D2600">
        <v>3.8890838620000001</v>
      </c>
      <c r="E2600">
        <v>2.584934235</v>
      </c>
    </row>
    <row r="2601" spans="1:5" x14ac:dyDescent="0.25">
      <c r="A2601" s="1">
        <v>17.325616669999999</v>
      </c>
      <c r="B2601">
        <v>-1857.946396</v>
      </c>
      <c r="C2601">
        <v>3.960132599</v>
      </c>
      <c r="D2601">
        <v>3.8485527039999998</v>
      </c>
      <c r="E2601">
        <v>2.5696754460000002</v>
      </c>
    </row>
    <row r="2602" spans="1:5" x14ac:dyDescent="0.25">
      <c r="A2602" s="1">
        <v>17.332283329999999</v>
      </c>
      <c r="B2602">
        <v>-1857.17392</v>
      </c>
      <c r="C2602">
        <v>3.9658546449999998</v>
      </c>
      <c r="D2602">
        <v>3.819465637</v>
      </c>
      <c r="E2602">
        <v>2.5577545169999998</v>
      </c>
    </row>
    <row r="2603" spans="1:5" x14ac:dyDescent="0.25">
      <c r="A2603" s="1">
        <v>17.338950000000001</v>
      </c>
      <c r="B2603">
        <v>-1856.069088</v>
      </c>
      <c r="C2603">
        <v>3.9868354799999999</v>
      </c>
      <c r="D2603">
        <v>3.8022995000000002</v>
      </c>
      <c r="E2603">
        <v>2.5515556340000001</v>
      </c>
    </row>
    <row r="2604" spans="1:5" x14ac:dyDescent="0.25">
      <c r="A2604" s="1">
        <v>17.345616669999998</v>
      </c>
      <c r="B2604">
        <v>-1854.547024</v>
      </c>
      <c r="C2604">
        <v>4.0211677549999996</v>
      </c>
      <c r="D2604">
        <v>3.7984848019999999</v>
      </c>
      <c r="E2604">
        <v>2.553939819</v>
      </c>
    </row>
    <row r="2605" spans="1:5" x14ac:dyDescent="0.25">
      <c r="A2605" s="1">
        <v>17.352283329999999</v>
      </c>
      <c r="B2605">
        <v>-1852.5595659999999</v>
      </c>
      <c r="C2605">
        <v>4.0678977969999996</v>
      </c>
      <c r="D2605">
        <v>3.8094520570000001</v>
      </c>
      <c r="E2605">
        <v>2.5653839110000001</v>
      </c>
    </row>
    <row r="2606" spans="1:5" x14ac:dyDescent="0.25">
      <c r="A2606" s="1">
        <v>17.35895</v>
      </c>
      <c r="B2606">
        <v>-1850.047112</v>
      </c>
      <c r="C2606">
        <v>4.1227340699999999</v>
      </c>
      <c r="D2606">
        <v>3.838539124</v>
      </c>
      <c r="E2606">
        <v>2.5854110719999999</v>
      </c>
    </row>
    <row r="2607" spans="1:5" x14ac:dyDescent="0.25">
      <c r="A2607" s="1">
        <v>17.365616670000001</v>
      </c>
      <c r="B2607">
        <v>-1846.96722</v>
      </c>
      <c r="C2607">
        <v>4.1823387150000002</v>
      </c>
      <c r="D2607">
        <v>3.8824081420000001</v>
      </c>
      <c r="E2607">
        <v>2.6149749760000001</v>
      </c>
    </row>
    <row r="2608" spans="1:5" x14ac:dyDescent="0.25">
      <c r="A2608" s="1">
        <v>17.372283329999998</v>
      </c>
      <c r="B2608">
        <v>-1843.317509</v>
      </c>
      <c r="C2608">
        <v>4.2419433590000004</v>
      </c>
      <c r="D2608">
        <v>3.936767578</v>
      </c>
      <c r="E2608">
        <v>2.655029297</v>
      </c>
    </row>
    <row r="2609" spans="1:5" x14ac:dyDescent="0.25">
      <c r="A2609" s="1">
        <v>17.37895</v>
      </c>
      <c r="B2609">
        <v>-1839.1437530000001</v>
      </c>
      <c r="C2609">
        <v>4.3010711669999999</v>
      </c>
      <c r="D2609">
        <v>3.9968490600000002</v>
      </c>
      <c r="E2609">
        <v>2.704143524</v>
      </c>
    </row>
    <row r="2610" spans="1:5" x14ac:dyDescent="0.25">
      <c r="A2610" s="1">
        <v>17.385616670000001</v>
      </c>
      <c r="B2610">
        <v>-1834.515572</v>
      </c>
      <c r="C2610">
        <v>4.3568611150000001</v>
      </c>
      <c r="D2610">
        <v>4.0569305419999999</v>
      </c>
      <c r="E2610">
        <v>2.7561187739999999</v>
      </c>
    </row>
    <row r="2611" spans="1:5" x14ac:dyDescent="0.25">
      <c r="A2611" s="1">
        <v>17.392283330000001</v>
      </c>
      <c r="B2611">
        <v>-1829.5183179999999</v>
      </c>
      <c r="C2611">
        <v>4.4078826900000001</v>
      </c>
      <c r="D2611">
        <v>4.1084289549999999</v>
      </c>
      <c r="E2611">
        <v>2.805233002</v>
      </c>
    </row>
    <row r="2612" spans="1:5" x14ac:dyDescent="0.25">
      <c r="A2612" s="1">
        <v>17.398949999999999</v>
      </c>
      <c r="B2612">
        <v>-1824.275494</v>
      </c>
      <c r="C2612">
        <v>4.4574737549999996</v>
      </c>
      <c r="D2612">
        <v>4.1446685790000002</v>
      </c>
      <c r="E2612">
        <v>2.8438568119999998</v>
      </c>
    </row>
    <row r="2613" spans="1:5" x14ac:dyDescent="0.25">
      <c r="A2613" s="1">
        <v>17.405616670000001</v>
      </c>
      <c r="B2613">
        <v>-1818.937302</v>
      </c>
      <c r="C2613">
        <v>4.5108795170000002</v>
      </c>
      <c r="D2613">
        <v>4.1623115540000004</v>
      </c>
      <c r="E2613">
        <v>2.8667449949999999</v>
      </c>
    </row>
    <row r="2614" spans="1:5" x14ac:dyDescent="0.25">
      <c r="A2614" s="1">
        <v>17.412283330000001</v>
      </c>
      <c r="B2614">
        <v>-1813.6920930000001</v>
      </c>
      <c r="C2614">
        <v>4.5766830440000001</v>
      </c>
      <c r="D2614">
        <v>4.1613578799999997</v>
      </c>
      <c r="E2614">
        <v>2.8738975519999999</v>
      </c>
    </row>
    <row r="2615" spans="1:5" x14ac:dyDescent="0.25">
      <c r="A2615" s="1">
        <v>17.418949999999999</v>
      </c>
      <c r="B2615">
        <v>-1808.7577819999999</v>
      </c>
      <c r="C2615">
        <v>4.6634674069999997</v>
      </c>
      <c r="D2615">
        <v>4.1437149050000004</v>
      </c>
      <c r="E2615">
        <v>2.866268158</v>
      </c>
    </row>
    <row r="2616" spans="1:5" x14ac:dyDescent="0.25">
      <c r="A2616" s="1">
        <v>17.42561667</v>
      </c>
      <c r="B2616">
        <v>-1804.3971059999999</v>
      </c>
      <c r="C2616">
        <v>4.7783851620000002</v>
      </c>
      <c r="D2616">
        <v>4.1155815120000003</v>
      </c>
      <c r="E2616">
        <v>2.847671509</v>
      </c>
    </row>
    <row r="2617" spans="1:5" x14ac:dyDescent="0.25">
      <c r="A2617" s="1">
        <v>17.432283330000001</v>
      </c>
      <c r="B2617">
        <v>-1800.89426</v>
      </c>
      <c r="C2617">
        <v>4.9238204960000003</v>
      </c>
      <c r="D2617">
        <v>4.0879249570000002</v>
      </c>
      <c r="E2617">
        <v>2.8228759769999998</v>
      </c>
    </row>
    <row r="2618" spans="1:5" x14ac:dyDescent="0.25">
      <c r="A2618" s="1">
        <v>17.438949999999998</v>
      </c>
      <c r="B2618">
        <v>-1798.5568049999999</v>
      </c>
      <c r="C2618">
        <v>5.0992965699999999</v>
      </c>
      <c r="D2618">
        <v>4.0693283080000002</v>
      </c>
      <c r="E2618">
        <v>2.798080444</v>
      </c>
    </row>
    <row r="2619" spans="1:5" x14ac:dyDescent="0.25">
      <c r="A2619" s="1">
        <v>17.44561667</v>
      </c>
      <c r="B2619">
        <v>-1797.6746559999999</v>
      </c>
      <c r="C2619">
        <v>5.3000450130000001</v>
      </c>
      <c r="D2619">
        <v>4.0631294249999996</v>
      </c>
      <c r="E2619">
        <v>2.7799606319999999</v>
      </c>
    </row>
    <row r="2620" spans="1:5" x14ac:dyDescent="0.25">
      <c r="A2620" s="1">
        <v>17.45228333</v>
      </c>
      <c r="B2620">
        <v>-1798.500061</v>
      </c>
      <c r="C2620">
        <v>5.516529083</v>
      </c>
      <c r="D2620">
        <v>4.0683746340000004</v>
      </c>
      <c r="E2620">
        <v>2.7713775630000002</v>
      </c>
    </row>
    <row r="2621" spans="1:5" x14ac:dyDescent="0.25">
      <c r="A2621" s="1">
        <v>17.458950000000002</v>
      </c>
      <c r="B2621">
        <v>-1801.13554</v>
      </c>
      <c r="C2621">
        <v>5.7339668269999997</v>
      </c>
      <c r="D2621">
        <v>4.0831565860000003</v>
      </c>
      <c r="E2621">
        <v>2.7704238889999999</v>
      </c>
    </row>
    <row r="2622" spans="1:5" x14ac:dyDescent="0.25">
      <c r="A2622" s="1">
        <v>17.465616669999999</v>
      </c>
      <c r="B2622">
        <v>-1805.539131</v>
      </c>
      <c r="C2622">
        <v>5.9380531310000002</v>
      </c>
      <c r="D2622">
        <v>4.1065216060000003</v>
      </c>
      <c r="E2622">
        <v>2.7761459350000002</v>
      </c>
    </row>
    <row r="2623" spans="1:5" x14ac:dyDescent="0.25">
      <c r="A2623" s="1">
        <v>17.47228333</v>
      </c>
      <c r="B2623">
        <v>-1811.528683</v>
      </c>
      <c r="C2623">
        <v>6.1154365540000004</v>
      </c>
      <c r="D2623">
        <v>4.1332244869999997</v>
      </c>
      <c r="E2623">
        <v>2.7856826780000001</v>
      </c>
    </row>
    <row r="2624" spans="1:5" x14ac:dyDescent="0.25">
      <c r="A2624" s="1">
        <v>17.478950000000001</v>
      </c>
      <c r="B2624">
        <v>-1818.8014029999999</v>
      </c>
      <c r="C2624">
        <v>6.2570571900000003</v>
      </c>
      <c r="D2624">
        <v>4.1575431820000004</v>
      </c>
      <c r="E2624">
        <v>2.7985572809999999</v>
      </c>
    </row>
    <row r="2625" spans="1:5" x14ac:dyDescent="0.25">
      <c r="A2625" s="1">
        <v>17.485616669999999</v>
      </c>
      <c r="B2625">
        <v>-1826.9548420000001</v>
      </c>
      <c r="C2625">
        <v>6.3576698299999999</v>
      </c>
      <c r="D2625">
        <v>4.1751861569999997</v>
      </c>
      <c r="E2625">
        <v>2.8114318850000002</v>
      </c>
    </row>
    <row r="2626" spans="1:5" x14ac:dyDescent="0.25">
      <c r="A2626" s="1">
        <v>17.492283329999999</v>
      </c>
      <c r="B2626">
        <v>-1835.531712</v>
      </c>
      <c r="C2626">
        <v>6.417751312</v>
      </c>
      <c r="D2626">
        <v>4.187583923</v>
      </c>
      <c r="E2626">
        <v>2.8209686280000001</v>
      </c>
    </row>
    <row r="2627" spans="1:5" x14ac:dyDescent="0.25">
      <c r="A2627" s="1">
        <v>17.498950000000001</v>
      </c>
      <c r="B2627">
        <v>-1844.122887</v>
      </c>
      <c r="C2627">
        <v>6.4444541930000003</v>
      </c>
      <c r="D2627">
        <v>4.1956901550000003</v>
      </c>
      <c r="E2627">
        <v>2.828598022</v>
      </c>
    </row>
    <row r="2628" spans="1:5" x14ac:dyDescent="0.25">
      <c r="A2628" s="1">
        <v>17.505616669999998</v>
      </c>
      <c r="B2628">
        <v>-1852.3969649999999</v>
      </c>
      <c r="C2628">
        <v>6.4487457279999996</v>
      </c>
      <c r="D2628">
        <v>4.2004585270000003</v>
      </c>
      <c r="E2628">
        <v>2.8352737430000001</v>
      </c>
    </row>
    <row r="2629" spans="1:5" x14ac:dyDescent="0.25">
      <c r="A2629" s="1">
        <v>17.512283329999999</v>
      </c>
      <c r="B2629">
        <v>-1860.086918</v>
      </c>
      <c r="C2629">
        <v>6.4454078670000001</v>
      </c>
      <c r="D2629">
        <v>4.2042732239999996</v>
      </c>
      <c r="E2629">
        <v>2.8438568119999998</v>
      </c>
    </row>
    <row r="2630" spans="1:5" x14ac:dyDescent="0.25">
      <c r="A2630" s="1">
        <v>17.51895</v>
      </c>
      <c r="B2630">
        <v>-1867.0034410000001</v>
      </c>
      <c r="C2630">
        <v>6.4468383789999999</v>
      </c>
      <c r="D2630">
        <v>4.2119026179999999</v>
      </c>
      <c r="E2630">
        <v>2.854347229</v>
      </c>
    </row>
    <row r="2631" spans="1:5" x14ac:dyDescent="0.25">
      <c r="A2631" s="1">
        <v>17.525616670000002</v>
      </c>
      <c r="B2631">
        <v>-1873.0530739999999</v>
      </c>
      <c r="C2631">
        <v>6.4625740049999996</v>
      </c>
      <c r="D2631">
        <v>4.2285919190000003</v>
      </c>
      <c r="E2631">
        <v>2.868652344</v>
      </c>
    </row>
    <row r="2632" spans="1:5" x14ac:dyDescent="0.25">
      <c r="A2632" s="1">
        <v>17.532283329999999</v>
      </c>
      <c r="B2632">
        <v>-1878.236294</v>
      </c>
      <c r="C2632">
        <v>6.4973831180000001</v>
      </c>
      <c r="D2632">
        <v>4.2548179629999998</v>
      </c>
      <c r="E2632">
        <v>2.8882026669999998</v>
      </c>
    </row>
    <row r="2633" spans="1:5" x14ac:dyDescent="0.25">
      <c r="A2633" s="1">
        <v>17.53895</v>
      </c>
      <c r="B2633">
        <v>-1882.622719</v>
      </c>
      <c r="C2633">
        <v>6.5464973449999997</v>
      </c>
      <c r="D2633">
        <v>4.2886734009999996</v>
      </c>
      <c r="E2633">
        <v>2.9106140140000001</v>
      </c>
    </row>
    <row r="2634" spans="1:5" x14ac:dyDescent="0.25">
      <c r="A2634" s="1">
        <v>17.545616670000001</v>
      </c>
      <c r="B2634">
        <v>-1886.2972259999999</v>
      </c>
      <c r="C2634">
        <v>6.5970420839999999</v>
      </c>
      <c r="D2634">
        <v>4.3268203740000004</v>
      </c>
      <c r="E2634">
        <v>2.9330253599999998</v>
      </c>
    </row>
    <row r="2635" spans="1:5" x14ac:dyDescent="0.25">
      <c r="A2635" s="1">
        <v>17.552283330000002</v>
      </c>
      <c r="B2635">
        <v>-1889.362335</v>
      </c>
      <c r="C2635">
        <v>6.6304206849999998</v>
      </c>
      <c r="D2635">
        <v>4.3654441830000001</v>
      </c>
      <c r="E2635">
        <v>2.9535293579999999</v>
      </c>
    </row>
    <row r="2636" spans="1:5" x14ac:dyDescent="0.25">
      <c r="A2636" s="1">
        <v>17.558949999999999</v>
      </c>
      <c r="B2636">
        <v>-1891.904354</v>
      </c>
      <c r="C2636">
        <v>6.6256523129999998</v>
      </c>
      <c r="D2636">
        <v>4.3969154359999996</v>
      </c>
      <c r="E2636">
        <v>2.9692649840000001</v>
      </c>
    </row>
    <row r="2637" spans="1:5" x14ac:dyDescent="0.25">
      <c r="A2637" s="1">
        <v>17.565616670000001</v>
      </c>
      <c r="B2637">
        <v>-1893.9867019999999</v>
      </c>
      <c r="C2637">
        <v>6.5631866460000001</v>
      </c>
      <c r="D2637">
        <v>4.4140815729999998</v>
      </c>
      <c r="E2637">
        <v>2.9764175420000001</v>
      </c>
    </row>
    <row r="2638" spans="1:5" x14ac:dyDescent="0.25">
      <c r="A2638" s="1">
        <v>17.572283330000001</v>
      </c>
      <c r="B2638">
        <v>-1895.647526</v>
      </c>
      <c r="C2638">
        <v>6.4282417299999999</v>
      </c>
      <c r="D2638">
        <v>4.4107437129999996</v>
      </c>
      <c r="E2638">
        <v>2.974510193</v>
      </c>
    </row>
    <row r="2639" spans="1:5" x14ac:dyDescent="0.25">
      <c r="A2639" s="1">
        <v>17.578949999999999</v>
      </c>
      <c r="B2639">
        <v>-1896.88158</v>
      </c>
      <c r="C2639">
        <v>6.2198638920000002</v>
      </c>
      <c r="D2639">
        <v>4.3864250179999997</v>
      </c>
      <c r="E2639">
        <v>2.962589264</v>
      </c>
    </row>
    <row r="2640" spans="1:5" x14ac:dyDescent="0.25">
      <c r="A2640" s="1">
        <v>17.58561667</v>
      </c>
      <c r="B2640">
        <v>-1897.6573940000001</v>
      </c>
      <c r="C2640">
        <v>5.9475898740000002</v>
      </c>
      <c r="D2640">
        <v>4.3411254880000003</v>
      </c>
      <c r="E2640">
        <v>2.9425621030000002</v>
      </c>
    </row>
    <row r="2641" spans="1:5" x14ac:dyDescent="0.25">
      <c r="A2641" s="1">
        <v>17.592283330000001</v>
      </c>
      <c r="B2641">
        <v>-1897.9105950000001</v>
      </c>
      <c r="C2641">
        <v>5.6309700009999997</v>
      </c>
      <c r="D2641">
        <v>4.2796134950000004</v>
      </c>
      <c r="E2641">
        <v>2.9158592219999999</v>
      </c>
    </row>
    <row r="2642" spans="1:5" x14ac:dyDescent="0.25">
      <c r="A2642" s="1">
        <v>17.598949999999999</v>
      </c>
      <c r="B2642">
        <v>-1897.6097110000001</v>
      </c>
      <c r="C2642">
        <v>5.2938461300000004</v>
      </c>
      <c r="D2642">
        <v>4.2099952700000003</v>
      </c>
      <c r="E2642">
        <v>2.8853416439999999</v>
      </c>
    </row>
    <row r="2643" spans="1:5" x14ac:dyDescent="0.25">
      <c r="A2643" s="1">
        <v>17.60561667</v>
      </c>
      <c r="B2643">
        <v>-1896.776676</v>
      </c>
      <c r="C2643">
        <v>4.9591064449999998</v>
      </c>
      <c r="D2643">
        <v>4.1389465330000004</v>
      </c>
      <c r="E2643">
        <v>2.8548240659999999</v>
      </c>
    </row>
    <row r="2644" spans="1:5" x14ac:dyDescent="0.25">
      <c r="A2644" s="1">
        <v>17.61228333</v>
      </c>
      <c r="B2644">
        <v>-1895.4415320000001</v>
      </c>
      <c r="C2644">
        <v>4.6491622919999998</v>
      </c>
      <c r="D2644">
        <v>4.0755271909999999</v>
      </c>
      <c r="E2644">
        <v>2.8257370000000002</v>
      </c>
    </row>
    <row r="2645" spans="1:5" x14ac:dyDescent="0.25">
      <c r="A2645" s="1">
        <v>17.618950000000002</v>
      </c>
      <c r="B2645">
        <v>-1893.6510089999999</v>
      </c>
      <c r="C2645">
        <v>4.3797492980000001</v>
      </c>
      <c r="D2645">
        <v>4.0249824519999997</v>
      </c>
      <c r="E2645">
        <v>2.80046463</v>
      </c>
    </row>
    <row r="2646" spans="1:5" x14ac:dyDescent="0.25">
      <c r="A2646" s="1">
        <v>17.625616669999999</v>
      </c>
      <c r="B2646">
        <v>-1891.476154</v>
      </c>
      <c r="C2646">
        <v>4.1570663449999996</v>
      </c>
      <c r="D2646">
        <v>3.988265991</v>
      </c>
      <c r="E2646">
        <v>2.781867981</v>
      </c>
    </row>
    <row r="2647" spans="1:5" x14ac:dyDescent="0.25">
      <c r="A2647" s="1">
        <v>17.63228333</v>
      </c>
      <c r="B2647">
        <v>-1889.0485759999999</v>
      </c>
      <c r="C2647">
        <v>3.9811134340000001</v>
      </c>
      <c r="D2647">
        <v>3.96490097</v>
      </c>
      <c r="E2647">
        <v>2.7704238889999999</v>
      </c>
    </row>
    <row r="2648" spans="1:5" x14ac:dyDescent="0.25">
      <c r="A2648" s="1">
        <v>17.638950000000001</v>
      </c>
      <c r="B2648">
        <v>-1886.503696</v>
      </c>
      <c r="C2648">
        <v>3.84759903</v>
      </c>
      <c r="D2648">
        <v>3.9515495299999999</v>
      </c>
      <c r="E2648">
        <v>2.765655518</v>
      </c>
    </row>
    <row r="2649" spans="1:5" x14ac:dyDescent="0.25">
      <c r="A2649" s="1">
        <v>17.645616669999999</v>
      </c>
      <c r="B2649">
        <v>-1883.933544</v>
      </c>
      <c r="C2649">
        <v>3.7522315979999998</v>
      </c>
      <c r="D2649">
        <v>3.9467811579999998</v>
      </c>
      <c r="E2649">
        <v>2.7670860290000001</v>
      </c>
    </row>
    <row r="2650" spans="1:5" x14ac:dyDescent="0.25">
      <c r="A2650" s="1">
        <v>17.652283329999999</v>
      </c>
      <c r="B2650">
        <v>-1881.4258580000001</v>
      </c>
      <c r="C2650">
        <v>3.6869049070000002</v>
      </c>
      <c r="D2650">
        <v>3.948688507</v>
      </c>
      <c r="E2650">
        <v>2.772331238</v>
      </c>
    </row>
    <row r="2651" spans="1:5" x14ac:dyDescent="0.25">
      <c r="A2651" s="1">
        <v>17.658950000000001</v>
      </c>
      <c r="B2651">
        <v>-1879.0779110000001</v>
      </c>
      <c r="C2651">
        <v>3.6430358890000001</v>
      </c>
      <c r="D2651">
        <v>3.9563179019999999</v>
      </c>
      <c r="E2651">
        <v>2.7823448179999999</v>
      </c>
    </row>
    <row r="2652" spans="1:5" x14ac:dyDescent="0.25">
      <c r="A2652" s="1">
        <v>17.665616669999999</v>
      </c>
      <c r="B2652">
        <v>-1876.980305</v>
      </c>
      <c r="C2652">
        <v>3.6134719849999999</v>
      </c>
      <c r="D2652">
        <v>3.9687156680000002</v>
      </c>
      <c r="E2652">
        <v>2.7956962590000001</v>
      </c>
    </row>
    <row r="2653" spans="1:5" x14ac:dyDescent="0.25">
      <c r="A2653" s="1">
        <v>17.672283329999999</v>
      </c>
      <c r="B2653">
        <v>-1875.207901</v>
      </c>
      <c r="C2653">
        <v>3.5948753359999999</v>
      </c>
      <c r="D2653">
        <v>3.9844512939999999</v>
      </c>
      <c r="E2653">
        <v>2.810001373</v>
      </c>
    </row>
    <row r="2654" spans="1:5" x14ac:dyDescent="0.25">
      <c r="A2654" s="1">
        <v>17.67895</v>
      </c>
      <c r="B2654">
        <v>-1873.797417</v>
      </c>
      <c r="C2654">
        <v>3.5848617549999999</v>
      </c>
      <c r="D2654">
        <v>4.0020942689999996</v>
      </c>
      <c r="E2654">
        <v>2.8238296510000001</v>
      </c>
    </row>
    <row r="2655" spans="1:5" x14ac:dyDescent="0.25">
      <c r="A2655" s="1">
        <v>17.685616670000002</v>
      </c>
      <c r="B2655">
        <v>-1872.772217</v>
      </c>
      <c r="C2655">
        <v>3.5805702209999999</v>
      </c>
      <c r="D2655">
        <v>4.0206909179999997</v>
      </c>
      <c r="E2655">
        <v>2.8352737430000001</v>
      </c>
    </row>
    <row r="2656" spans="1:5" x14ac:dyDescent="0.25">
      <c r="A2656" s="1">
        <v>17.692283329999999</v>
      </c>
      <c r="B2656">
        <v>-1872.107029</v>
      </c>
      <c r="C2656">
        <v>3.5791397090000001</v>
      </c>
      <c r="D2656">
        <v>4.0402412410000004</v>
      </c>
      <c r="E2656">
        <v>2.8467178340000001</v>
      </c>
    </row>
    <row r="2657" spans="1:5" x14ac:dyDescent="0.25">
      <c r="A2657" s="1">
        <v>17.69895</v>
      </c>
      <c r="B2657">
        <v>-1871.767521</v>
      </c>
      <c r="C2657">
        <v>3.5791397090000001</v>
      </c>
      <c r="D2657">
        <v>4.0588378909999996</v>
      </c>
      <c r="E2657">
        <v>2.8557777400000002</v>
      </c>
    </row>
    <row r="2658" spans="1:5" x14ac:dyDescent="0.25">
      <c r="A2658" s="1">
        <v>17.705616670000001</v>
      </c>
      <c r="B2658">
        <v>-1871.7250819999999</v>
      </c>
      <c r="C2658">
        <v>3.5805702209999999</v>
      </c>
      <c r="D2658">
        <v>4.075050354</v>
      </c>
      <c r="E2658">
        <v>2.8629302980000002</v>
      </c>
    </row>
    <row r="2659" spans="1:5" x14ac:dyDescent="0.25">
      <c r="A2659" s="1">
        <v>17.712283330000002</v>
      </c>
      <c r="B2659">
        <v>-1871.9015119999999</v>
      </c>
      <c r="C2659">
        <v>3.5810470579999998</v>
      </c>
      <c r="D2659">
        <v>4.0884017940000001</v>
      </c>
      <c r="E2659">
        <v>2.8681755070000001</v>
      </c>
    </row>
    <row r="2660" spans="1:5" x14ac:dyDescent="0.25">
      <c r="A2660" s="1">
        <v>17.71895</v>
      </c>
      <c r="B2660">
        <v>-1872.2062109999999</v>
      </c>
      <c r="C2660">
        <v>3.580093384</v>
      </c>
      <c r="D2660">
        <v>4.098892212</v>
      </c>
      <c r="E2660">
        <v>2.8715133669999999</v>
      </c>
    </row>
    <row r="2661" spans="1:5" x14ac:dyDescent="0.25">
      <c r="A2661" s="1">
        <v>17.725616670000001</v>
      </c>
      <c r="B2661">
        <v>-1872.5590709999999</v>
      </c>
      <c r="C2661">
        <v>3.577709198</v>
      </c>
      <c r="D2661">
        <v>4.1060447690000004</v>
      </c>
      <c r="E2661">
        <v>2.8743743899999998</v>
      </c>
    </row>
    <row r="2662" spans="1:5" x14ac:dyDescent="0.25">
      <c r="A2662" s="1">
        <v>17.732283330000001</v>
      </c>
      <c r="B2662">
        <v>-1872.93911</v>
      </c>
      <c r="C2662">
        <v>3.5719871520000002</v>
      </c>
      <c r="D2662">
        <v>4.1074752810000001</v>
      </c>
      <c r="E2662">
        <v>2.8743743899999998</v>
      </c>
    </row>
    <row r="2663" spans="1:5" x14ac:dyDescent="0.25">
      <c r="A2663" s="1">
        <v>17.738949999999999</v>
      </c>
      <c r="B2663">
        <v>-1873.328209</v>
      </c>
      <c r="C2663">
        <v>3.5619735719999999</v>
      </c>
      <c r="D2663">
        <v>4.1027069090000001</v>
      </c>
      <c r="E2663">
        <v>2.8719902039999998</v>
      </c>
    </row>
    <row r="2664" spans="1:5" x14ac:dyDescent="0.25">
      <c r="A2664" s="1">
        <v>17.74561667</v>
      </c>
      <c r="B2664">
        <v>-1873.678684</v>
      </c>
      <c r="C2664">
        <v>3.54719162</v>
      </c>
      <c r="D2664">
        <v>4.09412384</v>
      </c>
      <c r="E2664">
        <v>2.8672218319999998</v>
      </c>
    </row>
    <row r="2665" spans="1:5" x14ac:dyDescent="0.25">
      <c r="A2665" s="1">
        <v>17.752283330000001</v>
      </c>
      <c r="B2665">
        <v>-1873.978615</v>
      </c>
      <c r="C2665">
        <v>3.5281181340000001</v>
      </c>
      <c r="D2665">
        <v>4.0831565860000003</v>
      </c>
      <c r="E2665">
        <v>2.8610229490000001</v>
      </c>
    </row>
    <row r="2666" spans="1:5" x14ac:dyDescent="0.25">
      <c r="A2666" s="1">
        <v>17.758949999999999</v>
      </c>
      <c r="B2666">
        <v>-1874.2318150000001</v>
      </c>
      <c r="C2666">
        <v>3.5037994380000002</v>
      </c>
      <c r="D2666">
        <v>4.0693283080000002</v>
      </c>
      <c r="E2666">
        <v>2.8548240659999999</v>
      </c>
    </row>
    <row r="2667" spans="1:5" x14ac:dyDescent="0.25">
      <c r="A2667" s="1">
        <v>17.76561667</v>
      </c>
      <c r="B2667">
        <v>-1874.4735720000001</v>
      </c>
      <c r="C2667">
        <v>3.474235535</v>
      </c>
      <c r="D2667">
        <v>4.0526390079999999</v>
      </c>
      <c r="E2667">
        <v>2.8471946720000001</v>
      </c>
    </row>
    <row r="2668" spans="1:5" x14ac:dyDescent="0.25">
      <c r="A2668" s="1">
        <v>17.77228333</v>
      </c>
      <c r="B2668">
        <v>-1874.7129440000001</v>
      </c>
      <c r="C2668">
        <v>3.441333771</v>
      </c>
      <c r="D2668">
        <v>4.0354728700000004</v>
      </c>
      <c r="E2668">
        <v>2.8386116029999999</v>
      </c>
    </row>
    <row r="2669" spans="1:5" x14ac:dyDescent="0.25">
      <c r="A2669" s="1">
        <v>17.778949999999998</v>
      </c>
      <c r="B2669">
        <v>-1874.9756809999999</v>
      </c>
      <c r="C2669">
        <v>3.408432007</v>
      </c>
      <c r="D2669">
        <v>4.0178298950000002</v>
      </c>
      <c r="E2669">
        <v>2.828598022</v>
      </c>
    </row>
    <row r="2670" spans="1:5" x14ac:dyDescent="0.25">
      <c r="A2670" s="1">
        <v>17.78561667</v>
      </c>
      <c r="B2670">
        <v>-1875.308037</v>
      </c>
      <c r="C2670">
        <v>3.375530243</v>
      </c>
      <c r="D2670">
        <v>4.00018692</v>
      </c>
      <c r="E2670">
        <v>2.8185844420000001</v>
      </c>
    </row>
    <row r="2671" spans="1:5" x14ac:dyDescent="0.25">
      <c r="A2671" s="1">
        <v>17.79228333</v>
      </c>
      <c r="B2671">
        <v>-1875.7801059999999</v>
      </c>
      <c r="C2671">
        <v>3.3431053159999999</v>
      </c>
      <c r="D2671">
        <v>3.983974457</v>
      </c>
      <c r="E2671">
        <v>2.8080940249999999</v>
      </c>
    </row>
    <row r="2672" spans="1:5" x14ac:dyDescent="0.25">
      <c r="A2672" s="1">
        <v>17.798950000000001</v>
      </c>
      <c r="B2672">
        <v>-1876.4467239999999</v>
      </c>
      <c r="C2672">
        <v>3.3130645749999998</v>
      </c>
      <c r="D2672">
        <v>3.9668083190000001</v>
      </c>
      <c r="E2672">
        <v>2.7966499329999999</v>
      </c>
    </row>
    <row r="2673" spans="1:5" x14ac:dyDescent="0.25">
      <c r="A2673" s="1">
        <v>17.805616669999999</v>
      </c>
      <c r="B2673">
        <v>-1877.327442</v>
      </c>
      <c r="C2673">
        <v>3.2858848570000001</v>
      </c>
      <c r="D2673">
        <v>3.9477348330000002</v>
      </c>
      <c r="E2673">
        <v>2.786636353</v>
      </c>
    </row>
    <row r="2674" spans="1:5" x14ac:dyDescent="0.25">
      <c r="A2674" s="1">
        <v>17.81228333</v>
      </c>
      <c r="B2674">
        <v>-1878.4189220000001</v>
      </c>
      <c r="C2674">
        <v>3.2615661619999998</v>
      </c>
      <c r="D2674">
        <v>3.9258003229999998</v>
      </c>
      <c r="E2674">
        <v>2.7780532839999998</v>
      </c>
    </row>
    <row r="2675" spans="1:5" x14ac:dyDescent="0.25">
      <c r="A2675" s="1">
        <v>17.818950000000001</v>
      </c>
      <c r="B2675">
        <v>-1879.6782490000001</v>
      </c>
      <c r="C2675">
        <v>3.2410621640000001</v>
      </c>
      <c r="D2675">
        <v>3.9043426509999999</v>
      </c>
      <c r="E2675">
        <v>2.7709007259999998</v>
      </c>
    </row>
    <row r="2676" spans="1:5" x14ac:dyDescent="0.25">
      <c r="A2676" s="1">
        <v>17.825616669999999</v>
      </c>
      <c r="B2676">
        <v>-1881.0296060000001</v>
      </c>
      <c r="C2676">
        <v>3.2243728639999998</v>
      </c>
      <c r="D2676">
        <v>3.8824081420000001</v>
      </c>
      <c r="E2676">
        <v>2.763271332</v>
      </c>
    </row>
    <row r="2677" spans="1:5" x14ac:dyDescent="0.25">
      <c r="A2677" s="1">
        <v>17.832283329999999</v>
      </c>
      <c r="B2677">
        <v>-1882.353783</v>
      </c>
      <c r="C2677">
        <v>3.2100677489999998</v>
      </c>
      <c r="D2677">
        <v>3.8604736329999998</v>
      </c>
      <c r="E2677">
        <v>2.7542114259999999</v>
      </c>
    </row>
    <row r="2678" spans="1:5" x14ac:dyDescent="0.25">
      <c r="A2678" s="1">
        <v>17.838950000000001</v>
      </c>
      <c r="B2678">
        <v>-1883.5253720000001</v>
      </c>
      <c r="C2678">
        <v>3.1991004940000001</v>
      </c>
      <c r="D2678">
        <v>3.840446472</v>
      </c>
      <c r="E2678">
        <v>2.7437210080000001</v>
      </c>
    </row>
    <row r="2679" spans="1:5" x14ac:dyDescent="0.25">
      <c r="A2679" s="1">
        <v>17.845616669999998</v>
      </c>
      <c r="B2679">
        <v>-1884.4084740000001</v>
      </c>
      <c r="C2679">
        <v>3.190517426</v>
      </c>
      <c r="D2679">
        <v>3.8232803340000001</v>
      </c>
      <c r="E2679">
        <v>2.7332305909999999</v>
      </c>
    </row>
    <row r="2680" spans="1:5" x14ac:dyDescent="0.25">
      <c r="A2680" s="1">
        <v>17.852283329999999</v>
      </c>
      <c r="B2680">
        <v>-1884.8600389999999</v>
      </c>
      <c r="C2680">
        <v>3.1862258909999999</v>
      </c>
      <c r="D2680">
        <v>3.809928894</v>
      </c>
      <c r="E2680">
        <v>2.7241706849999998</v>
      </c>
    </row>
    <row r="2681" spans="1:5" x14ac:dyDescent="0.25">
      <c r="A2681" s="1">
        <v>17.85895</v>
      </c>
      <c r="B2681">
        <v>-1884.7513200000001</v>
      </c>
      <c r="C2681">
        <v>3.185749054</v>
      </c>
      <c r="D2681">
        <v>3.7965774539999999</v>
      </c>
      <c r="E2681">
        <v>2.7151107790000002</v>
      </c>
    </row>
    <row r="2682" spans="1:5" x14ac:dyDescent="0.25">
      <c r="A2682" s="1">
        <v>17.865616670000001</v>
      </c>
      <c r="B2682">
        <v>-1883.9926720000001</v>
      </c>
      <c r="C2682">
        <v>3.1895637510000001</v>
      </c>
      <c r="D2682">
        <v>3.7822723389999999</v>
      </c>
      <c r="E2682">
        <v>2.7074813839999998</v>
      </c>
    </row>
    <row r="2683" spans="1:5" x14ac:dyDescent="0.25">
      <c r="A2683" s="1">
        <v>17.872283329999998</v>
      </c>
      <c r="B2683">
        <v>-1882.539272</v>
      </c>
      <c r="C2683">
        <v>3.197193146</v>
      </c>
      <c r="D2683">
        <v>3.7665367129999998</v>
      </c>
      <c r="E2683">
        <v>2.701759338</v>
      </c>
    </row>
    <row r="2684" spans="1:5" x14ac:dyDescent="0.25">
      <c r="A2684" s="1">
        <v>17.87895</v>
      </c>
      <c r="B2684">
        <v>-1880.385399</v>
      </c>
      <c r="C2684">
        <v>3.2086372380000001</v>
      </c>
      <c r="D2684">
        <v>3.7522315979999998</v>
      </c>
      <c r="E2684">
        <v>2.7003288269999999</v>
      </c>
    </row>
    <row r="2685" spans="1:5" x14ac:dyDescent="0.25">
      <c r="A2685" s="1">
        <v>17.885616670000001</v>
      </c>
      <c r="B2685">
        <v>-1877.568722</v>
      </c>
      <c r="C2685">
        <v>3.2219886780000002</v>
      </c>
      <c r="D2685">
        <v>3.739833832</v>
      </c>
      <c r="E2685">
        <v>2.7036666870000001</v>
      </c>
    </row>
    <row r="2686" spans="1:5" x14ac:dyDescent="0.25">
      <c r="A2686" s="1">
        <v>17.892283330000001</v>
      </c>
      <c r="B2686">
        <v>-1874.199867</v>
      </c>
      <c r="C2686">
        <v>3.2367706300000001</v>
      </c>
      <c r="D2686">
        <v>3.730297089</v>
      </c>
      <c r="E2686">
        <v>2.708911896</v>
      </c>
    </row>
    <row r="2687" spans="1:5" x14ac:dyDescent="0.25">
      <c r="A2687" s="1">
        <v>17.898949999999999</v>
      </c>
      <c r="B2687">
        <v>-1870.4457279999999</v>
      </c>
      <c r="C2687">
        <v>3.2544136049999999</v>
      </c>
      <c r="D2687">
        <v>3.7240982059999999</v>
      </c>
      <c r="E2687">
        <v>2.7141571039999999</v>
      </c>
    </row>
    <row r="2688" spans="1:5" x14ac:dyDescent="0.25">
      <c r="A2688" s="1">
        <v>17.905616670000001</v>
      </c>
      <c r="B2688">
        <v>-1866.502285</v>
      </c>
      <c r="C2688">
        <v>3.274440765</v>
      </c>
      <c r="D2688">
        <v>3.723144531</v>
      </c>
      <c r="E2688">
        <v>2.7198791500000001</v>
      </c>
    </row>
    <row r="2689" spans="1:5" x14ac:dyDescent="0.25">
      <c r="A2689" s="1">
        <v>17.912283330000001</v>
      </c>
      <c r="B2689">
        <v>-1862.587452</v>
      </c>
      <c r="C2689">
        <v>3.2963752749999999</v>
      </c>
      <c r="D2689">
        <v>3.7274360660000001</v>
      </c>
      <c r="E2689">
        <v>2.727985382</v>
      </c>
    </row>
    <row r="2690" spans="1:5" x14ac:dyDescent="0.25">
      <c r="A2690" s="1">
        <v>17.918949999999999</v>
      </c>
      <c r="B2690">
        <v>-1858.9148520000001</v>
      </c>
      <c r="C2690">
        <v>3.3202171329999999</v>
      </c>
      <c r="D2690">
        <v>3.7341117860000002</v>
      </c>
      <c r="E2690">
        <v>2.737045288</v>
      </c>
    </row>
    <row r="2691" spans="1:5" x14ac:dyDescent="0.25">
      <c r="A2691" s="1">
        <v>17.92561667</v>
      </c>
      <c r="B2691">
        <v>-1855.716228</v>
      </c>
      <c r="C2691">
        <v>3.3464431760000002</v>
      </c>
      <c r="D2691">
        <v>3.742218018</v>
      </c>
      <c r="E2691">
        <v>2.7446746829999999</v>
      </c>
    </row>
    <row r="2692" spans="1:5" x14ac:dyDescent="0.25">
      <c r="A2692" s="1">
        <v>17.932283330000001</v>
      </c>
      <c r="B2692">
        <v>-1853.200912</v>
      </c>
      <c r="C2692">
        <v>3.3745765689999998</v>
      </c>
      <c r="D2692">
        <v>3.7498474119999998</v>
      </c>
      <c r="E2692">
        <v>2.7508735660000001</v>
      </c>
    </row>
    <row r="2693" spans="1:5" x14ac:dyDescent="0.25">
      <c r="A2693" s="1">
        <v>17.938949999999998</v>
      </c>
      <c r="B2693">
        <v>-1851.512432</v>
      </c>
      <c r="C2693">
        <v>3.4031867980000001</v>
      </c>
      <c r="D2693">
        <v>3.7589073179999999</v>
      </c>
      <c r="E2693">
        <v>2.7580261230000001</v>
      </c>
    </row>
    <row r="2694" spans="1:5" x14ac:dyDescent="0.25">
      <c r="A2694" s="1">
        <v>17.94561667</v>
      </c>
      <c r="B2694">
        <v>-1850.6999020000001</v>
      </c>
      <c r="C2694">
        <v>3.4303665159999999</v>
      </c>
      <c r="D2694">
        <v>3.7689208980000002</v>
      </c>
      <c r="E2694">
        <v>2.76517868</v>
      </c>
    </row>
    <row r="2695" spans="1:5" x14ac:dyDescent="0.25">
      <c r="A2695" s="1">
        <v>17.95228333</v>
      </c>
      <c r="B2695">
        <v>-1850.710392</v>
      </c>
      <c r="C2695">
        <v>3.4580230709999999</v>
      </c>
      <c r="D2695">
        <v>3.7775039669999999</v>
      </c>
      <c r="E2695">
        <v>2.7685165409999999</v>
      </c>
    </row>
    <row r="2696" spans="1:5" x14ac:dyDescent="0.25">
      <c r="A2696" s="1">
        <v>17.958950000000002</v>
      </c>
      <c r="B2696">
        <v>-1851.4561650000001</v>
      </c>
      <c r="C2696">
        <v>3.486156464</v>
      </c>
      <c r="D2696">
        <v>3.7827491759999998</v>
      </c>
      <c r="E2696">
        <v>2.7680397029999999</v>
      </c>
    </row>
    <row r="2697" spans="1:5" x14ac:dyDescent="0.25">
      <c r="A2697" s="1">
        <v>17.965616669999999</v>
      </c>
      <c r="B2697">
        <v>-1852.779865</v>
      </c>
      <c r="C2697">
        <v>3.5133361820000002</v>
      </c>
      <c r="D2697">
        <v>3.786563873</v>
      </c>
      <c r="E2697">
        <v>2.7642250060000002</v>
      </c>
    </row>
    <row r="2698" spans="1:5" x14ac:dyDescent="0.25">
      <c r="A2698" s="1">
        <v>17.97228333</v>
      </c>
      <c r="B2698">
        <v>-1854.4683460000001</v>
      </c>
      <c r="C2698">
        <v>3.5395622250000001</v>
      </c>
      <c r="D2698">
        <v>3.7932395940000001</v>
      </c>
      <c r="E2698">
        <v>2.7594566349999998</v>
      </c>
    </row>
    <row r="2699" spans="1:5" x14ac:dyDescent="0.25">
      <c r="A2699" s="1">
        <v>17.978950000000001</v>
      </c>
      <c r="B2699">
        <v>-1856.2946320000001</v>
      </c>
      <c r="C2699">
        <v>3.568172455</v>
      </c>
      <c r="D2699">
        <v>3.8022995000000002</v>
      </c>
      <c r="E2699">
        <v>2.7527809140000001</v>
      </c>
    </row>
    <row r="2700" spans="1:5" x14ac:dyDescent="0.25">
      <c r="A2700" s="1">
        <v>17.985616669999999</v>
      </c>
      <c r="B2700">
        <v>-1858.062267</v>
      </c>
      <c r="C2700">
        <v>3.6025047300000002</v>
      </c>
      <c r="D2700">
        <v>3.8127899169999999</v>
      </c>
      <c r="E2700">
        <v>2.7475357059999999</v>
      </c>
    </row>
    <row r="2701" spans="1:5" x14ac:dyDescent="0.25">
      <c r="A2701" s="1">
        <v>17.992283329999999</v>
      </c>
      <c r="B2701">
        <v>-1859.6277239999999</v>
      </c>
      <c r="C2701">
        <v>3.6416053769999999</v>
      </c>
      <c r="D2701">
        <v>3.826618195</v>
      </c>
      <c r="E2701">
        <v>2.7451515199999998</v>
      </c>
    </row>
    <row r="2702" spans="1:5" x14ac:dyDescent="0.25">
      <c r="A2702" s="1">
        <v>17.998950000000001</v>
      </c>
      <c r="B2702">
        <v>-1860.857487</v>
      </c>
      <c r="C2702">
        <v>3.6864280699999998</v>
      </c>
      <c r="D2702">
        <v>3.8456916809999999</v>
      </c>
      <c r="E2702">
        <v>2.7446746829999999</v>
      </c>
    </row>
    <row r="2703" spans="1:5" x14ac:dyDescent="0.25">
      <c r="A2703" s="1">
        <v>18.005616669999998</v>
      </c>
      <c r="B2703">
        <v>-1861.663818</v>
      </c>
      <c r="C2703">
        <v>3.7403106689999999</v>
      </c>
      <c r="D2703">
        <v>3.87096405</v>
      </c>
      <c r="E2703">
        <v>2.7475357059999999</v>
      </c>
    </row>
    <row r="2704" spans="1:5" x14ac:dyDescent="0.25">
      <c r="A2704" s="1">
        <v>18.012283329999999</v>
      </c>
      <c r="B2704">
        <v>-1861.9890210000001</v>
      </c>
      <c r="C2704">
        <v>3.8037300109999999</v>
      </c>
      <c r="D2704">
        <v>3.8981437680000002</v>
      </c>
      <c r="E2704">
        <v>2.7546882629999998</v>
      </c>
    </row>
    <row r="2705" spans="1:5" x14ac:dyDescent="0.25">
      <c r="A2705" s="1">
        <v>18.01895</v>
      </c>
      <c r="B2705">
        <v>-1861.7935179999999</v>
      </c>
      <c r="C2705">
        <v>3.875732422</v>
      </c>
      <c r="D2705">
        <v>3.9291381840000001</v>
      </c>
      <c r="E2705">
        <v>2.767562866</v>
      </c>
    </row>
    <row r="2706" spans="1:5" x14ac:dyDescent="0.25">
      <c r="A2706" s="1">
        <v>18.025616670000002</v>
      </c>
      <c r="B2706">
        <v>-1861.0715869999999</v>
      </c>
      <c r="C2706">
        <v>3.9567947389999998</v>
      </c>
      <c r="D2706">
        <v>3.967285156</v>
      </c>
      <c r="E2706">
        <v>2.7813911440000001</v>
      </c>
    </row>
    <row r="2707" spans="1:5" x14ac:dyDescent="0.25">
      <c r="A2707" s="1">
        <v>18.032283329999999</v>
      </c>
      <c r="B2707">
        <v>-1859.8699570000001</v>
      </c>
      <c r="C2707">
        <v>4.0502548220000003</v>
      </c>
      <c r="D2707">
        <v>4.0168762210000004</v>
      </c>
      <c r="E2707">
        <v>2.7947425840000002</v>
      </c>
    </row>
    <row r="2708" spans="1:5" x14ac:dyDescent="0.25">
      <c r="A2708" s="1">
        <v>18.03895</v>
      </c>
      <c r="B2708">
        <v>-1858.273506</v>
      </c>
      <c r="C2708">
        <v>4.1589736940000002</v>
      </c>
      <c r="D2708">
        <v>4.0798187260000001</v>
      </c>
      <c r="E2708">
        <v>2.8104782099999999</v>
      </c>
    </row>
    <row r="2709" spans="1:5" x14ac:dyDescent="0.25">
      <c r="A2709" s="1">
        <v>18.045616670000001</v>
      </c>
      <c r="B2709">
        <v>-1856.3723560000001</v>
      </c>
      <c r="C2709">
        <v>4.2834281919999997</v>
      </c>
      <c r="D2709">
        <v>4.1575431820000004</v>
      </c>
      <c r="E2709">
        <v>2.8300285340000002</v>
      </c>
    </row>
    <row r="2710" spans="1:5" x14ac:dyDescent="0.25">
      <c r="A2710" s="1">
        <v>18.052283330000002</v>
      </c>
      <c r="B2710">
        <v>-1854.2532920000001</v>
      </c>
      <c r="C2710">
        <v>4.4217109680000002</v>
      </c>
      <c r="D2710">
        <v>4.2505264279999997</v>
      </c>
      <c r="E2710">
        <v>2.8529167179999999</v>
      </c>
    </row>
    <row r="2711" spans="1:5" x14ac:dyDescent="0.25">
      <c r="A2711" s="1">
        <v>18.058949999999999</v>
      </c>
      <c r="B2711">
        <v>-1852.036953</v>
      </c>
      <c r="C2711">
        <v>4.5723915100000001</v>
      </c>
      <c r="D2711">
        <v>4.3549537660000004</v>
      </c>
      <c r="E2711">
        <v>2.8777122500000001</v>
      </c>
    </row>
    <row r="2712" spans="1:5" x14ac:dyDescent="0.25">
      <c r="A2712" s="1">
        <v>18.065616670000001</v>
      </c>
      <c r="B2712">
        <v>-1849.8463630000001</v>
      </c>
      <c r="C2712">
        <v>4.7311782840000003</v>
      </c>
      <c r="D2712">
        <v>4.4674873350000004</v>
      </c>
      <c r="E2712">
        <v>2.9077529910000002</v>
      </c>
    </row>
    <row r="2713" spans="1:5" x14ac:dyDescent="0.25">
      <c r="A2713" s="1">
        <v>18.072283330000001</v>
      </c>
      <c r="B2713">
        <v>-1847.757339</v>
      </c>
      <c r="C2713">
        <v>4.8885345459999998</v>
      </c>
      <c r="D2713">
        <v>4.5800209049999996</v>
      </c>
      <c r="E2713">
        <v>2.9420852659999999</v>
      </c>
    </row>
    <row r="2714" spans="1:5" x14ac:dyDescent="0.25">
      <c r="A2714" s="1">
        <v>18.078949999999999</v>
      </c>
      <c r="B2714">
        <v>-1845.7937240000001</v>
      </c>
      <c r="C2714">
        <v>5.0320625310000002</v>
      </c>
      <c r="D2714">
        <v>4.6854019170000001</v>
      </c>
      <c r="E2714">
        <v>2.9778480530000002</v>
      </c>
    </row>
    <row r="2715" spans="1:5" x14ac:dyDescent="0.25">
      <c r="A2715" s="1">
        <v>18.08561667</v>
      </c>
      <c r="B2715">
        <v>-1843.9421649999999</v>
      </c>
      <c r="C2715">
        <v>5.1522254939999996</v>
      </c>
      <c r="D2715">
        <v>4.7736167910000002</v>
      </c>
      <c r="E2715">
        <v>3.0102729799999999</v>
      </c>
    </row>
    <row r="2716" spans="1:5" x14ac:dyDescent="0.25">
      <c r="A2716" s="1">
        <v>18.092283330000001</v>
      </c>
      <c r="B2716">
        <v>-1842.196465</v>
      </c>
      <c r="C2716">
        <v>5.2375793460000004</v>
      </c>
      <c r="D2716">
        <v>4.8384666440000004</v>
      </c>
      <c r="E2716">
        <v>3.0350685120000001</v>
      </c>
    </row>
    <row r="2717" spans="1:5" x14ac:dyDescent="0.25">
      <c r="A2717" s="1">
        <v>18.098949999999999</v>
      </c>
      <c r="B2717">
        <v>-1840.5437469999999</v>
      </c>
      <c r="C2717">
        <v>5.2790641779999996</v>
      </c>
      <c r="D2717">
        <v>4.8747062679999997</v>
      </c>
      <c r="E2717">
        <v>3.0531883240000002</v>
      </c>
    </row>
    <row r="2718" spans="1:5" x14ac:dyDescent="0.25">
      <c r="A2718" s="1">
        <v>18.10561667</v>
      </c>
      <c r="B2718">
        <v>-1838.9577870000001</v>
      </c>
      <c r="C2718">
        <v>5.2714347840000002</v>
      </c>
      <c r="D2718">
        <v>4.8809051510000003</v>
      </c>
      <c r="E2718">
        <v>3.063201904</v>
      </c>
    </row>
    <row r="2719" spans="1:5" x14ac:dyDescent="0.25">
      <c r="A2719" s="1">
        <v>18.11228333</v>
      </c>
      <c r="B2719">
        <v>-1837.4176030000001</v>
      </c>
      <c r="C2719">
        <v>5.2142143250000004</v>
      </c>
      <c r="D2719">
        <v>4.8580169680000003</v>
      </c>
      <c r="E2719">
        <v>3.0660629269999999</v>
      </c>
    </row>
    <row r="2720" spans="1:5" x14ac:dyDescent="0.25">
      <c r="A2720" s="1">
        <v>18.118950000000002</v>
      </c>
      <c r="B2720">
        <v>-1835.9479899999999</v>
      </c>
      <c r="C2720">
        <v>5.1131248469999999</v>
      </c>
      <c r="D2720">
        <v>4.8141479489999996</v>
      </c>
      <c r="E2720">
        <v>3.0651092530000001</v>
      </c>
    </row>
    <row r="2721" spans="1:5" x14ac:dyDescent="0.25">
      <c r="A2721" s="1">
        <v>18.125616669999999</v>
      </c>
      <c r="B2721">
        <v>-1834.6071240000001</v>
      </c>
      <c r="C2721">
        <v>4.9796104430000003</v>
      </c>
      <c r="D2721">
        <v>4.7597885130000002</v>
      </c>
      <c r="E2721">
        <v>3.06558609</v>
      </c>
    </row>
    <row r="2722" spans="1:5" x14ac:dyDescent="0.25">
      <c r="A2722" s="1">
        <v>18.13228333</v>
      </c>
      <c r="B2722">
        <v>-1833.4574700000001</v>
      </c>
      <c r="C2722">
        <v>4.8270225519999999</v>
      </c>
      <c r="D2722">
        <v>4.7049522399999999</v>
      </c>
      <c r="E2722">
        <v>3.0713081359999999</v>
      </c>
    </row>
    <row r="2723" spans="1:5" x14ac:dyDescent="0.25">
      <c r="A2723" s="1">
        <v>18.138950000000001</v>
      </c>
      <c r="B2723">
        <v>-1832.513332</v>
      </c>
      <c r="C2723">
        <v>4.6691894530000004</v>
      </c>
      <c r="D2723">
        <v>4.657268524</v>
      </c>
      <c r="E2723">
        <v>3.0832290649999998</v>
      </c>
    </row>
    <row r="2724" spans="1:5" x14ac:dyDescent="0.25">
      <c r="A2724" s="1">
        <v>18.145616669999999</v>
      </c>
      <c r="B2724">
        <v>-1831.799984</v>
      </c>
      <c r="C2724">
        <v>4.5194625850000003</v>
      </c>
      <c r="D2724">
        <v>4.6224594120000004</v>
      </c>
      <c r="E2724">
        <v>3.1023025510000002</v>
      </c>
    </row>
    <row r="2725" spans="1:5" x14ac:dyDescent="0.25">
      <c r="A2725" s="1">
        <v>18.152283329999999</v>
      </c>
      <c r="B2725">
        <v>-1831.3369749999999</v>
      </c>
      <c r="C2725">
        <v>4.3907165529999999</v>
      </c>
      <c r="D2725">
        <v>4.6038627620000003</v>
      </c>
      <c r="E2725">
        <v>3.126621246</v>
      </c>
    </row>
    <row r="2726" spans="1:5" x14ac:dyDescent="0.25">
      <c r="A2726" s="1">
        <v>18.158950000000001</v>
      </c>
      <c r="B2726">
        <v>-1831.114769</v>
      </c>
      <c r="C2726">
        <v>4.2891502380000004</v>
      </c>
      <c r="D2726">
        <v>4.6033859250000004</v>
      </c>
      <c r="E2726">
        <v>3.1542778020000002</v>
      </c>
    </row>
    <row r="2727" spans="1:5" x14ac:dyDescent="0.25">
      <c r="A2727" s="1">
        <v>18.165616669999999</v>
      </c>
      <c r="B2727">
        <v>-1831.087589</v>
      </c>
      <c r="C2727">
        <v>4.2152404790000002</v>
      </c>
      <c r="D2727">
        <v>4.6181678770000003</v>
      </c>
      <c r="E2727">
        <v>3.1828880310000001</v>
      </c>
    </row>
    <row r="2728" spans="1:5" x14ac:dyDescent="0.25">
      <c r="A2728" s="1">
        <v>18.172283329999999</v>
      </c>
      <c r="B2728">
        <v>-1831.2039380000001</v>
      </c>
      <c r="C2728">
        <v>4.1666030879999996</v>
      </c>
      <c r="D2728">
        <v>4.6410560609999996</v>
      </c>
      <c r="E2728">
        <v>3.209114075</v>
      </c>
    </row>
    <row r="2729" spans="1:5" x14ac:dyDescent="0.25">
      <c r="A2729" s="1">
        <v>18.17895</v>
      </c>
      <c r="B2729">
        <v>-1831.4347270000001</v>
      </c>
      <c r="C2729">
        <v>4.140853882</v>
      </c>
      <c r="D2729">
        <v>4.6687126159999996</v>
      </c>
      <c r="E2729">
        <v>3.2334327699999998</v>
      </c>
    </row>
    <row r="2730" spans="1:5" x14ac:dyDescent="0.25">
      <c r="A2730" s="1">
        <v>18.185616670000002</v>
      </c>
      <c r="B2730">
        <v>-1831.7146299999999</v>
      </c>
      <c r="C2730">
        <v>4.1332244869999997</v>
      </c>
      <c r="D2730">
        <v>4.6963691709999997</v>
      </c>
      <c r="E2730">
        <v>3.2529830930000001</v>
      </c>
    </row>
    <row r="2731" spans="1:5" x14ac:dyDescent="0.25">
      <c r="A2731" s="1">
        <v>18.192283329999999</v>
      </c>
      <c r="B2731">
        <v>-1831.9640159999999</v>
      </c>
      <c r="C2731">
        <v>4.1346549990000003</v>
      </c>
      <c r="D2731">
        <v>4.7173500060000002</v>
      </c>
      <c r="E2731">
        <v>3.267765045</v>
      </c>
    </row>
    <row r="2732" spans="1:5" x14ac:dyDescent="0.25">
      <c r="A2732" s="1">
        <v>18.19895</v>
      </c>
      <c r="B2732">
        <v>-1832.0841789999999</v>
      </c>
      <c r="C2732">
        <v>4.1399002080000002</v>
      </c>
      <c r="D2732">
        <v>4.7254562379999996</v>
      </c>
      <c r="E2732">
        <v>3.274440765</v>
      </c>
    </row>
    <row r="2733" spans="1:5" x14ac:dyDescent="0.25">
      <c r="A2733" s="1">
        <v>18.205616670000001</v>
      </c>
      <c r="B2733">
        <v>-1832.014561</v>
      </c>
      <c r="C2733">
        <v>4.145622253</v>
      </c>
      <c r="D2733">
        <v>4.7192573549999999</v>
      </c>
      <c r="E2733">
        <v>3.2730102539999999</v>
      </c>
    </row>
    <row r="2734" spans="1:5" x14ac:dyDescent="0.25">
      <c r="A2734" s="1">
        <v>18.212283330000002</v>
      </c>
      <c r="B2734">
        <v>-1831.7060469999999</v>
      </c>
      <c r="C2734">
        <v>4.1489601140000003</v>
      </c>
      <c r="D2734">
        <v>4.699707031</v>
      </c>
      <c r="E2734">
        <v>3.2591819759999998</v>
      </c>
    </row>
    <row r="2735" spans="1:5" x14ac:dyDescent="0.25">
      <c r="A2735" s="1">
        <v>18.21895</v>
      </c>
      <c r="B2735">
        <v>-1831.121445</v>
      </c>
      <c r="C2735">
        <v>4.1494369510000002</v>
      </c>
      <c r="D2735">
        <v>4.6677589419999999</v>
      </c>
      <c r="E2735">
        <v>3.2320022580000001</v>
      </c>
    </row>
    <row r="2736" spans="1:5" x14ac:dyDescent="0.25">
      <c r="A2736" s="1">
        <v>18.225616670000001</v>
      </c>
      <c r="B2736">
        <v>-1830.232143</v>
      </c>
      <c r="C2736">
        <v>4.1465759279999999</v>
      </c>
      <c r="D2736">
        <v>4.6234130860000002</v>
      </c>
      <c r="E2736">
        <v>3.19480896</v>
      </c>
    </row>
    <row r="2737" spans="1:5" x14ac:dyDescent="0.25">
      <c r="A2737" s="1">
        <v>18.232283330000001</v>
      </c>
      <c r="B2737">
        <v>-1829.0171620000001</v>
      </c>
      <c r="C2737">
        <v>4.1427612299999996</v>
      </c>
      <c r="D2737">
        <v>4.5695304869999998</v>
      </c>
      <c r="E2737">
        <v>3.1523704530000001</v>
      </c>
    </row>
    <row r="2738" spans="1:5" x14ac:dyDescent="0.25">
      <c r="A2738" s="1">
        <v>18.238949999999999</v>
      </c>
      <c r="B2738">
        <v>-1827.5051120000001</v>
      </c>
      <c r="C2738">
        <v>4.1379928589999997</v>
      </c>
      <c r="D2738">
        <v>4.5113563540000001</v>
      </c>
      <c r="E2738">
        <v>3.108024597</v>
      </c>
    </row>
    <row r="2739" spans="1:5" x14ac:dyDescent="0.25">
      <c r="A2739" s="1">
        <v>18.24561667</v>
      </c>
      <c r="B2739">
        <v>-1825.7389069999999</v>
      </c>
      <c r="C2739">
        <v>4.1327476499999998</v>
      </c>
      <c r="D2739">
        <v>4.450798035</v>
      </c>
      <c r="E2739">
        <v>3.0627250670000001</v>
      </c>
    </row>
    <row r="2740" spans="1:5" x14ac:dyDescent="0.25">
      <c r="A2740" s="1">
        <v>18.252283330000001</v>
      </c>
      <c r="B2740">
        <v>-1823.763371</v>
      </c>
      <c r="C2740">
        <v>4.1255950930000003</v>
      </c>
      <c r="D2740">
        <v>4.3916702269999996</v>
      </c>
      <c r="E2740">
        <v>3.0217170719999999</v>
      </c>
    </row>
    <row r="2741" spans="1:5" x14ac:dyDescent="0.25">
      <c r="A2741" s="1">
        <v>18.258949999999999</v>
      </c>
      <c r="B2741">
        <v>-1821.610451</v>
      </c>
      <c r="C2741">
        <v>4.1165351870000002</v>
      </c>
      <c r="D2741">
        <v>4.3368339540000003</v>
      </c>
      <c r="E2741">
        <v>2.9873847960000002</v>
      </c>
    </row>
    <row r="2742" spans="1:5" x14ac:dyDescent="0.25">
      <c r="A2742" s="1">
        <v>18.26561667</v>
      </c>
      <c r="B2742">
        <v>-1819.330215</v>
      </c>
      <c r="C2742">
        <v>4.1041374209999999</v>
      </c>
      <c r="D2742">
        <v>4.2891502380000004</v>
      </c>
      <c r="E2742">
        <v>2.960205078</v>
      </c>
    </row>
    <row r="2743" spans="1:5" x14ac:dyDescent="0.25">
      <c r="A2743" s="1">
        <v>18.27228333</v>
      </c>
      <c r="B2743">
        <v>-1816.980362</v>
      </c>
      <c r="C2743">
        <v>4.0855407709999998</v>
      </c>
      <c r="D2743">
        <v>4.2495727539999999</v>
      </c>
      <c r="E2743">
        <v>2.9358863830000002</v>
      </c>
    </row>
    <row r="2744" spans="1:5" x14ac:dyDescent="0.25">
      <c r="A2744" s="1">
        <v>18.278949999999998</v>
      </c>
      <c r="B2744">
        <v>-1814.608097</v>
      </c>
      <c r="C2744">
        <v>4.0593147280000004</v>
      </c>
      <c r="D2744">
        <v>4.2152404790000002</v>
      </c>
      <c r="E2744">
        <v>2.9139518739999999</v>
      </c>
    </row>
    <row r="2745" spans="1:5" x14ac:dyDescent="0.25">
      <c r="A2745" s="1">
        <v>18.28561667</v>
      </c>
      <c r="B2745">
        <v>-1812.223434</v>
      </c>
      <c r="C2745">
        <v>4.0230751040000001</v>
      </c>
      <c r="D2745">
        <v>4.1823387150000002</v>
      </c>
      <c r="E2745">
        <v>2.8953552249999999</v>
      </c>
    </row>
    <row r="2746" spans="1:5" x14ac:dyDescent="0.25">
      <c r="A2746" s="1">
        <v>18.29228333</v>
      </c>
      <c r="B2746">
        <v>-1809.8239900000001</v>
      </c>
      <c r="C2746">
        <v>3.9768218989999999</v>
      </c>
      <c r="D2746">
        <v>4.1499137880000001</v>
      </c>
      <c r="E2746">
        <v>2.878189087</v>
      </c>
    </row>
    <row r="2747" spans="1:5" x14ac:dyDescent="0.25">
      <c r="A2747" s="1">
        <v>18.298950000000001</v>
      </c>
      <c r="B2747">
        <v>-1807.411194</v>
      </c>
      <c r="C2747">
        <v>3.9215087890000002</v>
      </c>
      <c r="D2747">
        <v>4.1179656979999999</v>
      </c>
      <c r="E2747">
        <v>2.861976624</v>
      </c>
    </row>
    <row r="2748" spans="1:5" x14ac:dyDescent="0.25">
      <c r="A2748" s="1">
        <v>18.305616669999999</v>
      </c>
      <c r="B2748">
        <v>-1804.9774170000001</v>
      </c>
      <c r="C2748">
        <v>3.859043121</v>
      </c>
      <c r="D2748">
        <v>4.0860176089999998</v>
      </c>
      <c r="E2748">
        <v>2.8471946720000001</v>
      </c>
    </row>
    <row r="2749" spans="1:5" x14ac:dyDescent="0.25">
      <c r="A2749" s="1">
        <v>18.31228333</v>
      </c>
      <c r="B2749">
        <v>-1802.51503</v>
      </c>
      <c r="C2749">
        <v>3.7927627560000001</v>
      </c>
      <c r="D2749">
        <v>4.0526390079999999</v>
      </c>
      <c r="E2749">
        <v>2.83575058</v>
      </c>
    </row>
    <row r="2750" spans="1:5" x14ac:dyDescent="0.25">
      <c r="A2750" s="1">
        <v>18.318950000000001</v>
      </c>
      <c r="B2750">
        <v>-1799.9835009999999</v>
      </c>
      <c r="C2750">
        <v>3.7288665769999998</v>
      </c>
      <c r="D2750">
        <v>4.018783569</v>
      </c>
      <c r="E2750">
        <v>2.8271675109999999</v>
      </c>
    </row>
    <row r="2751" spans="1:5" x14ac:dyDescent="0.25">
      <c r="A2751" s="1">
        <v>18.325616669999999</v>
      </c>
      <c r="B2751">
        <v>-1797.3566060000001</v>
      </c>
      <c r="C2751">
        <v>3.6735534670000001</v>
      </c>
      <c r="D2751">
        <v>3.986358643</v>
      </c>
      <c r="E2751">
        <v>2.8209686280000001</v>
      </c>
    </row>
    <row r="2752" spans="1:5" x14ac:dyDescent="0.25">
      <c r="A2752" s="1">
        <v>18.332283329999999</v>
      </c>
      <c r="B2752">
        <v>-1794.5733070000001</v>
      </c>
      <c r="C2752">
        <v>3.6306381230000002</v>
      </c>
      <c r="D2752">
        <v>3.9587020869999998</v>
      </c>
      <c r="E2752">
        <v>2.819061279</v>
      </c>
    </row>
    <row r="2753" spans="1:5" x14ac:dyDescent="0.25">
      <c r="A2753" s="1">
        <v>18.338950000000001</v>
      </c>
      <c r="B2753">
        <v>-1791.509628</v>
      </c>
      <c r="C2753">
        <v>3.6025047300000002</v>
      </c>
      <c r="D2753">
        <v>3.936767578</v>
      </c>
      <c r="E2753">
        <v>2.8219223019999999</v>
      </c>
    </row>
    <row r="2754" spans="1:5" x14ac:dyDescent="0.25">
      <c r="A2754" s="1">
        <v>18.345616669999998</v>
      </c>
      <c r="B2754">
        <v>-1788.009644</v>
      </c>
      <c r="C2754">
        <v>3.5881996150000002</v>
      </c>
      <c r="D2754">
        <v>3.9215087890000002</v>
      </c>
      <c r="E2754">
        <v>2.8295516969999999</v>
      </c>
    </row>
    <row r="2755" spans="1:5" x14ac:dyDescent="0.25">
      <c r="A2755" s="1">
        <v>18.352283329999999</v>
      </c>
      <c r="B2755">
        <v>-1783.888817</v>
      </c>
      <c r="C2755">
        <v>3.5858154299999998</v>
      </c>
      <c r="D2755">
        <v>3.9148330690000002</v>
      </c>
      <c r="E2755">
        <v>2.8419494630000002</v>
      </c>
    </row>
    <row r="2756" spans="1:5" x14ac:dyDescent="0.25">
      <c r="A2756" s="1">
        <v>18.35895</v>
      </c>
      <c r="B2756">
        <v>-1778.9897920000001</v>
      </c>
      <c r="C2756">
        <v>3.594398499</v>
      </c>
      <c r="D2756">
        <v>3.9162635799999999</v>
      </c>
      <c r="E2756">
        <v>2.859592438</v>
      </c>
    </row>
    <row r="2757" spans="1:5" x14ac:dyDescent="0.25">
      <c r="A2757" s="1">
        <v>18.365616670000001</v>
      </c>
      <c r="B2757">
        <v>-1773.1471059999999</v>
      </c>
      <c r="C2757">
        <v>3.6110877989999999</v>
      </c>
      <c r="D2757">
        <v>3.9243698120000001</v>
      </c>
      <c r="E2757">
        <v>2.8767585750000002</v>
      </c>
    </row>
    <row r="2758" spans="1:5" x14ac:dyDescent="0.25">
      <c r="A2758" s="1">
        <v>18.372283329999998</v>
      </c>
      <c r="B2758">
        <v>-1766.2820819999999</v>
      </c>
      <c r="C2758">
        <v>3.6334991460000001</v>
      </c>
      <c r="D2758">
        <v>3.9353370669999999</v>
      </c>
      <c r="E2758">
        <v>2.8920173650000001</v>
      </c>
    </row>
    <row r="2759" spans="1:5" x14ac:dyDescent="0.25">
      <c r="A2759" s="1">
        <v>18.37895</v>
      </c>
      <c r="B2759">
        <v>-1758.43668</v>
      </c>
      <c r="C2759">
        <v>3.659725189</v>
      </c>
      <c r="D2759">
        <v>3.9477348330000002</v>
      </c>
      <c r="E2759">
        <v>2.9053688050000002</v>
      </c>
    </row>
    <row r="2760" spans="1:5" x14ac:dyDescent="0.25">
      <c r="A2760" s="1">
        <v>18.385616670000001</v>
      </c>
      <c r="B2760">
        <v>-1749.7777940000001</v>
      </c>
      <c r="C2760">
        <v>3.6878585820000001</v>
      </c>
      <c r="D2760">
        <v>3.9582252499999999</v>
      </c>
      <c r="E2760">
        <v>2.915382385</v>
      </c>
    </row>
    <row r="2761" spans="1:5" x14ac:dyDescent="0.25">
      <c r="A2761" s="1">
        <v>18.392283330000001</v>
      </c>
      <c r="B2761">
        <v>-1740.5977250000001</v>
      </c>
      <c r="C2761">
        <v>3.715991974</v>
      </c>
      <c r="D2761">
        <v>3.9639472960000002</v>
      </c>
      <c r="E2761">
        <v>2.9230117799999999</v>
      </c>
    </row>
    <row r="2762" spans="1:5" x14ac:dyDescent="0.25">
      <c r="A2762" s="1">
        <v>18.398949999999999</v>
      </c>
      <c r="B2762">
        <v>-1731.3108440000001</v>
      </c>
      <c r="C2762">
        <v>3.742218018</v>
      </c>
      <c r="D2762">
        <v>3.9634704589999998</v>
      </c>
      <c r="E2762">
        <v>2.9287338260000002</v>
      </c>
    </row>
    <row r="2763" spans="1:5" x14ac:dyDescent="0.25">
      <c r="A2763" s="1">
        <v>18.405616670000001</v>
      </c>
      <c r="B2763">
        <v>-1722.4307060000001</v>
      </c>
      <c r="C2763">
        <v>3.7674903870000001</v>
      </c>
      <c r="D2763">
        <v>3.960132599</v>
      </c>
      <c r="E2763">
        <v>2.9368400569999999</v>
      </c>
    </row>
    <row r="2764" spans="1:5" x14ac:dyDescent="0.25">
      <c r="A2764" s="1">
        <v>18.412283330000001</v>
      </c>
      <c r="B2764">
        <v>-1714.4713400000001</v>
      </c>
      <c r="C2764">
        <v>3.791332245</v>
      </c>
      <c r="D2764">
        <v>3.9544105530000002</v>
      </c>
      <c r="E2764">
        <v>2.9473304749999998</v>
      </c>
    </row>
    <row r="2765" spans="1:5" x14ac:dyDescent="0.25">
      <c r="A2765" s="1">
        <v>18.418949999999999</v>
      </c>
      <c r="B2765">
        <v>-1707.928181</v>
      </c>
      <c r="C2765">
        <v>3.814697266</v>
      </c>
      <c r="D2765">
        <v>3.9477348330000002</v>
      </c>
      <c r="E2765">
        <v>2.9587745669999999</v>
      </c>
    </row>
    <row r="2766" spans="1:5" x14ac:dyDescent="0.25">
      <c r="A2766" s="1">
        <v>18.42561667</v>
      </c>
      <c r="B2766">
        <v>-1703.1807899999999</v>
      </c>
      <c r="C2766">
        <v>3.838539124</v>
      </c>
      <c r="D2766">
        <v>3.9396286009999999</v>
      </c>
      <c r="E2766">
        <v>2.9687881470000002</v>
      </c>
    </row>
    <row r="2767" spans="1:5" x14ac:dyDescent="0.25">
      <c r="A2767" s="1">
        <v>18.432283330000001</v>
      </c>
      <c r="B2767">
        <v>-1700.4952430000001</v>
      </c>
      <c r="C2767">
        <v>3.8628578189999998</v>
      </c>
      <c r="D2767">
        <v>3.9324760439999999</v>
      </c>
      <c r="E2767">
        <v>2.9749870299999999</v>
      </c>
    </row>
    <row r="2768" spans="1:5" x14ac:dyDescent="0.25">
      <c r="A2768" s="1">
        <v>18.438949999999998</v>
      </c>
      <c r="B2768">
        <v>-1699.9382969999999</v>
      </c>
      <c r="C2768">
        <v>3.8862228390000002</v>
      </c>
      <c r="D2768">
        <v>3.9262771609999998</v>
      </c>
      <c r="E2768">
        <v>2.9749870299999999</v>
      </c>
    </row>
    <row r="2769" spans="1:5" x14ac:dyDescent="0.25">
      <c r="A2769" s="1">
        <v>18.44561667</v>
      </c>
      <c r="B2769">
        <v>-1701.4431950000001</v>
      </c>
      <c r="C2769">
        <v>3.9057731630000001</v>
      </c>
      <c r="D2769">
        <v>3.9210319519999999</v>
      </c>
      <c r="E2769">
        <v>2.9692649840000001</v>
      </c>
    </row>
    <row r="2770" spans="1:5" x14ac:dyDescent="0.25">
      <c r="A2770" s="1">
        <v>18.45228333</v>
      </c>
      <c r="B2770">
        <v>-1704.7748570000001</v>
      </c>
      <c r="C2770">
        <v>3.9200782780000001</v>
      </c>
      <c r="D2770">
        <v>3.9167404170000002</v>
      </c>
      <c r="E2770">
        <v>2.960205078</v>
      </c>
    </row>
    <row r="2771" spans="1:5" x14ac:dyDescent="0.25">
      <c r="A2771" s="1">
        <v>18.458950000000002</v>
      </c>
      <c r="B2771">
        <v>-1709.570408</v>
      </c>
      <c r="C2771">
        <v>3.9291381840000001</v>
      </c>
      <c r="D2771">
        <v>3.9129257200000001</v>
      </c>
      <c r="E2771">
        <v>2.9516220089999998</v>
      </c>
    </row>
    <row r="2772" spans="1:5" x14ac:dyDescent="0.25">
      <c r="A2772" s="1">
        <v>18.465616669999999</v>
      </c>
      <c r="B2772">
        <v>-1715.4212</v>
      </c>
      <c r="C2772">
        <v>3.9329528809999998</v>
      </c>
      <c r="D2772">
        <v>3.911018372</v>
      </c>
      <c r="E2772">
        <v>2.943992615</v>
      </c>
    </row>
    <row r="2773" spans="1:5" x14ac:dyDescent="0.25">
      <c r="A2773" s="1">
        <v>18.47228333</v>
      </c>
      <c r="B2773">
        <v>-1721.904278</v>
      </c>
      <c r="C2773">
        <v>3.9315223690000001</v>
      </c>
      <c r="D2773">
        <v>3.9129257200000001</v>
      </c>
      <c r="E2773">
        <v>2.939224243</v>
      </c>
    </row>
    <row r="2774" spans="1:5" x14ac:dyDescent="0.25">
      <c r="A2774" s="1">
        <v>18.478950000000001</v>
      </c>
      <c r="B2774">
        <v>-1728.6262509999999</v>
      </c>
      <c r="C2774">
        <v>3.9253234859999999</v>
      </c>
      <c r="D2774">
        <v>3.9200782780000001</v>
      </c>
      <c r="E2774">
        <v>2.9382705690000002</v>
      </c>
    </row>
    <row r="2775" spans="1:5" x14ac:dyDescent="0.25">
      <c r="A2775" s="1">
        <v>18.485616669999999</v>
      </c>
      <c r="B2775">
        <v>-1735.198975</v>
      </c>
      <c r="C2775">
        <v>3.9172172550000002</v>
      </c>
      <c r="D2775">
        <v>3.9324760439999999</v>
      </c>
      <c r="E2775">
        <v>2.9406547550000002</v>
      </c>
    </row>
    <row r="2776" spans="1:5" x14ac:dyDescent="0.25">
      <c r="A2776" s="1">
        <v>18.492283329999999</v>
      </c>
      <c r="B2776">
        <v>-1741.3420679999999</v>
      </c>
      <c r="C2776">
        <v>3.9072036739999998</v>
      </c>
      <c r="D2776">
        <v>3.9458274840000001</v>
      </c>
      <c r="E2776">
        <v>2.9449462890000002</v>
      </c>
    </row>
    <row r="2777" spans="1:5" x14ac:dyDescent="0.25">
      <c r="A2777" s="1">
        <v>18.498950000000001</v>
      </c>
      <c r="B2777">
        <v>-1746.8600269999999</v>
      </c>
      <c r="C2777">
        <v>3.8976669309999998</v>
      </c>
      <c r="D2777">
        <v>3.9587020869999998</v>
      </c>
      <c r="E2777">
        <v>2.9487609859999999</v>
      </c>
    </row>
    <row r="2778" spans="1:5" x14ac:dyDescent="0.25">
      <c r="A2778" s="1">
        <v>18.505616669999998</v>
      </c>
      <c r="B2778">
        <v>-1751.6698839999999</v>
      </c>
      <c r="C2778">
        <v>3.887653351</v>
      </c>
      <c r="D2778">
        <v>3.9706230159999998</v>
      </c>
      <c r="E2778">
        <v>2.9525756840000001</v>
      </c>
    </row>
    <row r="2779" spans="1:5" x14ac:dyDescent="0.25">
      <c r="A2779" s="1">
        <v>18.512283329999999</v>
      </c>
      <c r="B2779">
        <v>-1755.735874</v>
      </c>
      <c r="C2779">
        <v>3.8785934449999999</v>
      </c>
      <c r="D2779">
        <v>3.9820671079999999</v>
      </c>
      <c r="E2779">
        <v>2.9573440550000001</v>
      </c>
    </row>
    <row r="2780" spans="1:5" x14ac:dyDescent="0.25">
      <c r="A2780" s="1">
        <v>18.51895</v>
      </c>
      <c r="B2780">
        <v>-1759.063721</v>
      </c>
      <c r="C2780">
        <v>3.8714408869999999</v>
      </c>
      <c r="D2780">
        <v>3.9935111999999999</v>
      </c>
      <c r="E2780">
        <v>2.962589264</v>
      </c>
    </row>
    <row r="2781" spans="1:5" x14ac:dyDescent="0.25">
      <c r="A2781" s="1">
        <v>18.525616670000002</v>
      </c>
      <c r="B2781">
        <v>-1761.662006</v>
      </c>
      <c r="C2781">
        <v>3.8676261900000002</v>
      </c>
      <c r="D2781">
        <v>4.004955292</v>
      </c>
      <c r="E2781">
        <v>2.9692649840000001</v>
      </c>
    </row>
    <row r="2782" spans="1:5" x14ac:dyDescent="0.25">
      <c r="A2782" s="1">
        <v>18.532283329999999</v>
      </c>
      <c r="B2782">
        <v>-1763.540745</v>
      </c>
      <c r="C2782">
        <v>3.8681030270000001</v>
      </c>
      <c r="D2782">
        <v>4.0168762210000004</v>
      </c>
      <c r="E2782">
        <v>2.9778480530000002</v>
      </c>
    </row>
    <row r="2783" spans="1:5" x14ac:dyDescent="0.25">
      <c r="A2783" s="1">
        <v>18.53895</v>
      </c>
      <c r="B2783">
        <v>-1764.7128110000001</v>
      </c>
      <c r="C2783">
        <v>3.8719177249999999</v>
      </c>
      <c r="D2783">
        <v>4.0321350100000002</v>
      </c>
      <c r="E2783">
        <v>2.9888153079999999</v>
      </c>
    </row>
    <row r="2784" spans="1:5" x14ac:dyDescent="0.25">
      <c r="A2784" s="1">
        <v>18.545616670000001</v>
      </c>
      <c r="B2784">
        <v>-1765.179157</v>
      </c>
      <c r="C2784">
        <v>3.8814544679999998</v>
      </c>
      <c r="D2784">
        <v>4.0531158449999998</v>
      </c>
      <c r="E2784">
        <v>3.0012130739999998</v>
      </c>
    </row>
    <row r="2785" spans="1:5" x14ac:dyDescent="0.25">
      <c r="A2785" s="1">
        <v>18.552283330000002</v>
      </c>
      <c r="B2785">
        <v>-1764.937878</v>
      </c>
      <c r="C2785">
        <v>3.9000511169999998</v>
      </c>
      <c r="D2785">
        <v>4.0798187260000001</v>
      </c>
      <c r="E2785">
        <v>3.0159950260000001</v>
      </c>
    </row>
    <row r="2786" spans="1:5" x14ac:dyDescent="0.25">
      <c r="A2786" s="1">
        <v>18.558949999999999</v>
      </c>
      <c r="B2786">
        <v>-1764.0051840000001</v>
      </c>
      <c r="C2786">
        <v>3.9286613460000002</v>
      </c>
      <c r="D2786">
        <v>4.1108131410000004</v>
      </c>
      <c r="E2786">
        <v>3.0341148379999998</v>
      </c>
    </row>
    <row r="2787" spans="1:5" x14ac:dyDescent="0.25">
      <c r="A2787" s="1">
        <v>18.565616670000001</v>
      </c>
      <c r="B2787">
        <v>-1762.4611849999999</v>
      </c>
      <c r="C2787">
        <v>3.9668083190000001</v>
      </c>
      <c r="D2787">
        <v>4.1480064390000004</v>
      </c>
      <c r="E2787">
        <v>3.0550956729999998</v>
      </c>
    </row>
    <row r="2788" spans="1:5" x14ac:dyDescent="0.25">
      <c r="A2788" s="1">
        <v>18.572283330000001</v>
      </c>
      <c r="B2788">
        <v>-1760.4117389999999</v>
      </c>
      <c r="C2788">
        <v>4.0168762210000004</v>
      </c>
      <c r="D2788">
        <v>4.1942596439999997</v>
      </c>
      <c r="E2788">
        <v>3.079891205</v>
      </c>
    </row>
    <row r="2789" spans="1:5" x14ac:dyDescent="0.25">
      <c r="A2789" s="1">
        <v>18.578949999999999</v>
      </c>
      <c r="B2789">
        <v>-1757.9827310000001</v>
      </c>
      <c r="C2789">
        <v>4.0779113770000004</v>
      </c>
      <c r="D2789">
        <v>4.2505264279999997</v>
      </c>
      <c r="E2789">
        <v>3.1099319460000001</v>
      </c>
    </row>
    <row r="2790" spans="1:5" x14ac:dyDescent="0.25">
      <c r="A2790" s="1">
        <v>18.58561667</v>
      </c>
      <c r="B2790">
        <v>-1755.2914619999999</v>
      </c>
      <c r="C2790">
        <v>4.1489601140000003</v>
      </c>
      <c r="D2790">
        <v>4.3134689330000002</v>
      </c>
      <c r="E2790">
        <v>3.1471252440000002</v>
      </c>
    </row>
    <row r="2791" spans="1:5" x14ac:dyDescent="0.25">
      <c r="A2791" s="1">
        <v>18.592283330000001</v>
      </c>
      <c r="B2791">
        <v>-1752.4495119999999</v>
      </c>
      <c r="C2791">
        <v>4.2266845699999998</v>
      </c>
      <c r="D2791">
        <v>4.3840408330000002</v>
      </c>
      <c r="E2791">
        <v>3.1914710999999998</v>
      </c>
    </row>
    <row r="2792" spans="1:5" x14ac:dyDescent="0.25">
      <c r="A2792" s="1">
        <v>18.598949999999999</v>
      </c>
      <c r="B2792">
        <v>-1749.5784759999999</v>
      </c>
      <c r="C2792">
        <v>4.3110847469999998</v>
      </c>
      <c r="D2792">
        <v>4.4636726380000002</v>
      </c>
      <c r="E2792">
        <v>3.242015839</v>
      </c>
    </row>
    <row r="2793" spans="1:5" x14ac:dyDescent="0.25">
      <c r="A2793" s="1">
        <v>18.60561667</v>
      </c>
      <c r="B2793">
        <v>-1746.780872</v>
      </c>
      <c r="C2793">
        <v>4.4007301329999997</v>
      </c>
      <c r="D2793">
        <v>4.5514106749999996</v>
      </c>
      <c r="E2793">
        <v>3.2973289490000002</v>
      </c>
    </row>
    <row r="2794" spans="1:5" x14ac:dyDescent="0.25">
      <c r="A2794" s="1">
        <v>18.61228333</v>
      </c>
      <c r="B2794">
        <v>-1744.1530230000001</v>
      </c>
      <c r="C2794">
        <v>4.4922828670000001</v>
      </c>
      <c r="D2794">
        <v>4.6458244320000004</v>
      </c>
      <c r="E2794">
        <v>3.356933594</v>
      </c>
    </row>
    <row r="2795" spans="1:5" x14ac:dyDescent="0.25">
      <c r="A2795" s="1">
        <v>18.618950000000002</v>
      </c>
      <c r="B2795">
        <v>-1741.7840960000001</v>
      </c>
      <c r="C2795">
        <v>4.5852661130000003</v>
      </c>
      <c r="D2795">
        <v>4.7450065610000003</v>
      </c>
      <c r="E2795">
        <v>3.4193992610000001</v>
      </c>
    </row>
    <row r="2796" spans="1:5" x14ac:dyDescent="0.25">
      <c r="A2796" s="1">
        <v>18.625616669999999</v>
      </c>
      <c r="B2796">
        <v>-1739.776134</v>
      </c>
      <c r="C2796">
        <v>4.6806335450000001</v>
      </c>
      <c r="D2796">
        <v>4.8475265500000004</v>
      </c>
      <c r="E2796">
        <v>3.4828186040000002</v>
      </c>
    </row>
    <row r="2797" spans="1:5" x14ac:dyDescent="0.25">
      <c r="A2797" s="1">
        <v>18.63228333</v>
      </c>
      <c r="B2797">
        <v>-1738.226891</v>
      </c>
      <c r="C2797">
        <v>4.779815674</v>
      </c>
      <c r="D2797">
        <v>4.9510002139999996</v>
      </c>
      <c r="E2797">
        <v>3.5443305970000001</v>
      </c>
    </row>
    <row r="2798" spans="1:5" x14ac:dyDescent="0.25">
      <c r="A2798" s="1">
        <v>18.638950000000001</v>
      </c>
      <c r="B2798">
        <v>-1737.1912</v>
      </c>
      <c r="C2798">
        <v>4.8813819890000003</v>
      </c>
      <c r="D2798">
        <v>5.0511360170000001</v>
      </c>
      <c r="E2798">
        <v>3.6029815670000001</v>
      </c>
    </row>
    <row r="2799" spans="1:5" x14ac:dyDescent="0.25">
      <c r="A2799" s="1">
        <v>18.645616669999999</v>
      </c>
      <c r="B2799">
        <v>-1736.6814609999999</v>
      </c>
      <c r="C2799">
        <v>4.9834251399999996</v>
      </c>
      <c r="D2799">
        <v>5.1445961000000002</v>
      </c>
      <c r="E2799">
        <v>3.657817841</v>
      </c>
    </row>
    <row r="2800" spans="1:5" x14ac:dyDescent="0.25">
      <c r="A2800" s="1">
        <v>18.652283329999999</v>
      </c>
      <c r="B2800">
        <v>-1736.6766929999999</v>
      </c>
      <c r="C2800">
        <v>5.0868988039999996</v>
      </c>
      <c r="D2800">
        <v>5.229949951</v>
      </c>
      <c r="E2800">
        <v>3.7083625790000001</v>
      </c>
    </row>
    <row r="2801" spans="1:5" x14ac:dyDescent="0.25">
      <c r="A2801" s="1">
        <v>18.658950000000001</v>
      </c>
      <c r="B2801">
        <v>-1737.1373180000001</v>
      </c>
      <c r="C2801">
        <v>5.1889419559999999</v>
      </c>
      <c r="D2801">
        <v>5.3048133850000001</v>
      </c>
      <c r="E2801">
        <v>3.751277924</v>
      </c>
    </row>
    <row r="2802" spans="1:5" x14ac:dyDescent="0.25">
      <c r="A2802" s="1">
        <v>18.665616669999999</v>
      </c>
      <c r="B2802">
        <v>-1737.923145</v>
      </c>
      <c r="C2802">
        <v>5.2881240839999997</v>
      </c>
      <c r="D2802">
        <v>5.3691864010000003</v>
      </c>
      <c r="E2802">
        <v>3.7827491759999998</v>
      </c>
    </row>
    <row r="2803" spans="1:5" x14ac:dyDescent="0.25">
      <c r="A2803" s="1">
        <v>18.672283329999999</v>
      </c>
      <c r="B2803">
        <v>-1738.8029100000001</v>
      </c>
      <c r="C2803">
        <v>5.3830146790000004</v>
      </c>
      <c r="D2803">
        <v>5.4206848140000004</v>
      </c>
      <c r="E2803">
        <v>3.805160522</v>
      </c>
    </row>
    <row r="2804" spans="1:5" x14ac:dyDescent="0.25">
      <c r="A2804" s="1">
        <v>18.67895</v>
      </c>
      <c r="B2804">
        <v>-1739.509583</v>
      </c>
      <c r="C2804">
        <v>5.4721832279999996</v>
      </c>
      <c r="D2804">
        <v>5.4569244379999997</v>
      </c>
      <c r="E2804">
        <v>3.8180351259999998</v>
      </c>
    </row>
    <row r="2805" spans="1:5" x14ac:dyDescent="0.25">
      <c r="A2805" s="1">
        <v>18.685616670000002</v>
      </c>
      <c r="B2805">
        <v>-1739.810467</v>
      </c>
      <c r="C2805">
        <v>5.5575370790000003</v>
      </c>
      <c r="D2805">
        <v>5.479335785</v>
      </c>
      <c r="E2805">
        <v>3.8237571720000001</v>
      </c>
    </row>
    <row r="2806" spans="1:5" x14ac:dyDescent="0.25">
      <c r="A2806" s="1">
        <v>18.692283329999999</v>
      </c>
      <c r="B2806">
        <v>-1739.4700049999999</v>
      </c>
      <c r="C2806">
        <v>5.6390762329999999</v>
      </c>
      <c r="D2806">
        <v>5.4893493649999998</v>
      </c>
      <c r="E2806">
        <v>3.819465637</v>
      </c>
    </row>
    <row r="2807" spans="1:5" x14ac:dyDescent="0.25">
      <c r="A2807" s="1">
        <v>18.69895</v>
      </c>
      <c r="B2807">
        <v>-1738.2202150000001</v>
      </c>
      <c r="C2807">
        <v>5.7177543640000001</v>
      </c>
      <c r="D2807">
        <v>5.4864883420000004</v>
      </c>
      <c r="E2807">
        <v>3.80563736</v>
      </c>
    </row>
    <row r="2808" spans="1:5" x14ac:dyDescent="0.25">
      <c r="A2808" s="1">
        <v>18.705616670000001</v>
      </c>
      <c r="B2808">
        <v>-1735.846043</v>
      </c>
      <c r="C2808">
        <v>5.7911872860000004</v>
      </c>
      <c r="D2808">
        <v>5.4707527159999998</v>
      </c>
      <c r="E2808">
        <v>3.7860870360000001</v>
      </c>
    </row>
    <row r="2809" spans="1:5" x14ac:dyDescent="0.25">
      <c r="A2809" s="1">
        <v>18.712283330000002</v>
      </c>
      <c r="B2809">
        <v>-1732.2816849999999</v>
      </c>
      <c r="C2809">
        <v>5.8588981630000001</v>
      </c>
      <c r="D2809">
        <v>5.4435729979999996</v>
      </c>
      <c r="E2809">
        <v>3.760814667</v>
      </c>
    </row>
    <row r="2810" spans="1:5" x14ac:dyDescent="0.25">
      <c r="A2810" s="1">
        <v>18.71895</v>
      </c>
      <c r="B2810">
        <v>-1727.571964</v>
      </c>
      <c r="C2810">
        <v>5.9218406679999998</v>
      </c>
      <c r="D2810">
        <v>5.4092407229999999</v>
      </c>
      <c r="E2810">
        <v>3.7293434140000001</v>
      </c>
    </row>
    <row r="2811" spans="1:5" x14ac:dyDescent="0.25">
      <c r="A2811" s="1">
        <v>18.725616670000001</v>
      </c>
      <c r="B2811">
        <v>-1721.820354</v>
      </c>
      <c r="C2811">
        <v>5.9785842899999997</v>
      </c>
      <c r="D2811">
        <v>5.3691864010000003</v>
      </c>
      <c r="E2811">
        <v>3.692626953</v>
      </c>
    </row>
    <row r="2812" spans="1:5" x14ac:dyDescent="0.25">
      <c r="A2812" s="1">
        <v>18.732283330000001</v>
      </c>
      <c r="B2812">
        <v>-1715.1870730000001</v>
      </c>
      <c r="C2812">
        <v>6.0272216800000002</v>
      </c>
      <c r="D2812">
        <v>5.3253173829999998</v>
      </c>
      <c r="E2812">
        <v>3.6530494689999999</v>
      </c>
    </row>
    <row r="2813" spans="1:5" x14ac:dyDescent="0.25">
      <c r="A2813" s="1">
        <v>18.738949999999999</v>
      </c>
      <c r="B2813">
        <v>-1707.9272269999999</v>
      </c>
      <c r="C2813">
        <v>6.0658454900000001</v>
      </c>
      <c r="D2813">
        <v>5.2809715270000002</v>
      </c>
      <c r="E2813">
        <v>3.6139488219999998</v>
      </c>
    </row>
    <row r="2814" spans="1:5" x14ac:dyDescent="0.25">
      <c r="A2814" s="1">
        <v>18.74561667</v>
      </c>
      <c r="B2814">
        <v>-1700.348377</v>
      </c>
      <c r="C2814">
        <v>6.0968399050000004</v>
      </c>
      <c r="D2814">
        <v>5.239486694</v>
      </c>
      <c r="E2814">
        <v>3.5762786869999998</v>
      </c>
    </row>
    <row r="2815" spans="1:5" x14ac:dyDescent="0.25">
      <c r="A2815" s="1">
        <v>18.752283330000001</v>
      </c>
      <c r="B2815">
        <v>-1692.7533149999999</v>
      </c>
      <c r="C2815">
        <v>6.1216354370000001</v>
      </c>
      <c r="D2815">
        <v>5.2027702329999999</v>
      </c>
      <c r="E2815">
        <v>3.542423248</v>
      </c>
    </row>
    <row r="2816" spans="1:5" x14ac:dyDescent="0.25">
      <c r="A2816" s="1">
        <v>18.758949999999999</v>
      </c>
      <c r="B2816">
        <v>-1685.4281430000001</v>
      </c>
      <c r="C2816">
        <v>6.1378478999999997</v>
      </c>
      <c r="D2816">
        <v>5.1703453059999998</v>
      </c>
      <c r="E2816">
        <v>3.5123825069999999</v>
      </c>
    </row>
    <row r="2817" spans="1:5" x14ac:dyDescent="0.25">
      <c r="A2817" s="1">
        <v>18.76561667</v>
      </c>
      <c r="B2817">
        <v>-1678.617477</v>
      </c>
      <c r="C2817">
        <v>6.1430931089999996</v>
      </c>
      <c r="D2817">
        <v>5.1417350769999999</v>
      </c>
      <c r="E2817">
        <v>3.485679626</v>
      </c>
    </row>
    <row r="2818" spans="1:5" x14ac:dyDescent="0.25">
      <c r="A2818" s="1">
        <v>18.77228333</v>
      </c>
      <c r="B2818">
        <v>-1672.53685</v>
      </c>
      <c r="C2818">
        <v>6.1378478999999997</v>
      </c>
      <c r="D2818">
        <v>5.1155090330000004</v>
      </c>
      <c r="E2818">
        <v>3.4623146060000001</v>
      </c>
    </row>
    <row r="2819" spans="1:5" x14ac:dyDescent="0.25">
      <c r="A2819" s="1">
        <v>18.778949999999998</v>
      </c>
      <c r="B2819">
        <v>-1667.302608</v>
      </c>
      <c r="C2819">
        <v>6.1230659479999998</v>
      </c>
      <c r="D2819">
        <v>5.089759827</v>
      </c>
      <c r="E2819">
        <v>3.4422874449999998</v>
      </c>
    </row>
    <row r="2820" spans="1:5" x14ac:dyDescent="0.25">
      <c r="A2820" s="1">
        <v>18.78561667</v>
      </c>
      <c r="B2820">
        <v>-1662.976265</v>
      </c>
      <c r="C2820">
        <v>6.099224091</v>
      </c>
      <c r="D2820">
        <v>5.0616264339999999</v>
      </c>
      <c r="E2820">
        <v>3.4255981449999999</v>
      </c>
    </row>
    <row r="2821" spans="1:5" x14ac:dyDescent="0.25">
      <c r="A2821" s="1">
        <v>18.79228333</v>
      </c>
      <c r="B2821">
        <v>-1659.5492360000001</v>
      </c>
      <c r="C2821">
        <v>6.0677528379999996</v>
      </c>
      <c r="D2821">
        <v>5.0301551819999997</v>
      </c>
      <c r="E2821">
        <v>3.4079551700000001</v>
      </c>
    </row>
    <row r="2822" spans="1:5" x14ac:dyDescent="0.25">
      <c r="A2822" s="1">
        <v>18.798950000000001</v>
      </c>
      <c r="B2822">
        <v>-1656.927586</v>
      </c>
      <c r="C2822">
        <v>6.0305595399999996</v>
      </c>
      <c r="D2822">
        <v>4.9958229059999999</v>
      </c>
      <c r="E2822">
        <v>3.3884048459999998</v>
      </c>
    </row>
    <row r="2823" spans="1:5" x14ac:dyDescent="0.25">
      <c r="A2823" s="1">
        <v>18.805616669999999</v>
      </c>
      <c r="B2823">
        <v>-1654.971123</v>
      </c>
      <c r="C2823">
        <v>5.9876441959999998</v>
      </c>
      <c r="D2823">
        <v>4.9595832819999996</v>
      </c>
      <c r="E2823">
        <v>3.3683776860000001</v>
      </c>
    </row>
    <row r="2824" spans="1:5" x14ac:dyDescent="0.25">
      <c r="A2824" s="1">
        <v>18.81228333</v>
      </c>
      <c r="B2824">
        <v>-1653.4934040000001</v>
      </c>
      <c r="C2824">
        <v>5.9404373169999998</v>
      </c>
      <c r="D2824">
        <v>4.9209594729999999</v>
      </c>
      <c r="E2824">
        <v>3.3493041990000001</v>
      </c>
    </row>
    <row r="2825" spans="1:5" x14ac:dyDescent="0.25">
      <c r="A2825" s="1">
        <v>18.818950000000001</v>
      </c>
      <c r="B2825">
        <v>-1652.3261070000001</v>
      </c>
      <c r="C2825">
        <v>5.8889389039999998</v>
      </c>
      <c r="D2825">
        <v>4.878044128</v>
      </c>
      <c r="E2825">
        <v>3.3302307130000002</v>
      </c>
    </row>
    <row r="2826" spans="1:5" x14ac:dyDescent="0.25">
      <c r="A2826" s="1">
        <v>18.825616669999999</v>
      </c>
      <c r="B2826">
        <v>-1651.2928010000001</v>
      </c>
      <c r="C2826">
        <v>5.8317184449999999</v>
      </c>
      <c r="D2826">
        <v>4.831314087</v>
      </c>
      <c r="E2826">
        <v>3.309726715</v>
      </c>
    </row>
    <row r="2827" spans="1:5" x14ac:dyDescent="0.25">
      <c r="A2827" s="1">
        <v>18.832283329999999</v>
      </c>
      <c r="B2827">
        <v>-1650.1784319999999</v>
      </c>
      <c r="C2827">
        <v>5.770206451</v>
      </c>
      <c r="D2827">
        <v>4.7807693479999998</v>
      </c>
      <c r="E2827">
        <v>3.2916069029999999</v>
      </c>
    </row>
    <row r="2828" spans="1:5" x14ac:dyDescent="0.25">
      <c r="A2828" s="1">
        <v>18.838950000000001</v>
      </c>
      <c r="B2828">
        <v>-1648.7674709999999</v>
      </c>
      <c r="C2828">
        <v>5.7034492490000002</v>
      </c>
      <c r="D2828">
        <v>4.7268867490000002</v>
      </c>
      <c r="E2828">
        <v>3.2782554629999998</v>
      </c>
    </row>
    <row r="2829" spans="1:5" x14ac:dyDescent="0.25">
      <c r="A2829" s="1">
        <v>18.845616669999998</v>
      </c>
      <c r="B2829">
        <v>-1646.8448639999999</v>
      </c>
      <c r="C2829">
        <v>5.6366920470000004</v>
      </c>
      <c r="D2829">
        <v>4.6710968020000001</v>
      </c>
      <c r="E2829">
        <v>3.2682418819999999</v>
      </c>
    </row>
    <row r="2830" spans="1:5" x14ac:dyDescent="0.25">
      <c r="A2830" s="1">
        <v>18.852283329999999</v>
      </c>
      <c r="B2830">
        <v>-1644.2723269999999</v>
      </c>
      <c r="C2830">
        <v>5.5751800539999996</v>
      </c>
      <c r="D2830">
        <v>4.615306854</v>
      </c>
      <c r="E2830">
        <v>3.2587051389999999</v>
      </c>
    </row>
    <row r="2831" spans="1:5" x14ac:dyDescent="0.25">
      <c r="A2831" s="1">
        <v>18.85895</v>
      </c>
      <c r="B2831">
        <v>-1640.9807209999999</v>
      </c>
      <c r="C2831">
        <v>5.521297455</v>
      </c>
      <c r="D2831">
        <v>4.563331604</v>
      </c>
      <c r="E2831">
        <v>3.2501220700000002</v>
      </c>
    </row>
    <row r="2832" spans="1:5" x14ac:dyDescent="0.25">
      <c r="A2832" s="1">
        <v>18.865616670000001</v>
      </c>
      <c r="B2832">
        <v>-1636.931419</v>
      </c>
      <c r="C2832">
        <v>5.4764747619999996</v>
      </c>
      <c r="D2832">
        <v>4.5170783999999999</v>
      </c>
      <c r="E2832">
        <v>3.2453536989999998</v>
      </c>
    </row>
    <row r="2833" spans="1:5" x14ac:dyDescent="0.25">
      <c r="A2833" s="1">
        <v>18.872283329999998</v>
      </c>
      <c r="B2833">
        <v>-1632.1325300000001</v>
      </c>
      <c r="C2833">
        <v>5.4426193239999998</v>
      </c>
      <c r="D2833">
        <v>4.4794082639999999</v>
      </c>
      <c r="E2833">
        <v>3.2444000239999999</v>
      </c>
    </row>
    <row r="2834" spans="1:5" x14ac:dyDescent="0.25">
      <c r="A2834" s="1">
        <v>18.87895</v>
      </c>
      <c r="B2834">
        <v>-1626.6007420000001</v>
      </c>
      <c r="C2834">
        <v>5.4206848140000004</v>
      </c>
      <c r="D2834">
        <v>4.4517517089999998</v>
      </c>
      <c r="E2834">
        <v>3.2467842099999999</v>
      </c>
    </row>
    <row r="2835" spans="1:5" x14ac:dyDescent="0.25">
      <c r="A2835" s="1">
        <v>18.885616670000001</v>
      </c>
      <c r="B2835">
        <v>-1620.318413</v>
      </c>
      <c r="C2835">
        <v>5.408287048</v>
      </c>
      <c r="D2835">
        <v>4.4341087339999996</v>
      </c>
      <c r="E2835">
        <v>3.2510757450000001</v>
      </c>
    </row>
    <row r="2836" spans="1:5" x14ac:dyDescent="0.25">
      <c r="A2836" s="1">
        <v>18.892283330000001</v>
      </c>
      <c r="B2836">
        <v>-1613.114834</v>
      </c>
      <c r="C2836">
        <v>5.4030418400000002</v>
      </c>
      <c r="D2836">
        <v>4.4260025020000002</v>
      </c>
      <c r="E2836">
        <v>3.2596588130000002</v>
      </c>
    </row>
    <row r="2837" spans="1:5" x14ac:dyDescent="0.25">
      <c r="A2837" s="1">
        <v>18.898949999999999</v>
      </c>
      <c r="B2837">
        <v>-1604.5498849999999</v>
      </c>
      <c r="C2837">
        <v>5.4035186770000001</v>
      </c>
      <c r="D2837">
        <v>4.427433014</v>
      </c>
      <c r="E2837">
        <v>3.274917603</v>
      </c>
    </row>
    <row r="2838" spans="1:5" x14ac:dyDescent="0.25">
      <c r="A2838" s="1">
        <v>18.905616670000001</v>
      </c>
      <c r="B2838">
        <v>-1593.8215259999999</v>
      </c>
      <c r="C2838">
        <v>5.408287048</v>
      </c>
      <c r="D2838">
        <v>4.4379234309999998</v>
      </c>
      <c r="E2838">
        <v>3.293514252</v>
      </c>
    </row>
    <row r="2839" spans="1:5" x14ac:dyDescent="0.25">
      <c r="A2839" s="1">
        <v>18.912283330000001</v>
      </c>
      <c r="B2839">
        <v>-1579.60844</v>
      </c>
      <c r="C2839">
        <v>5.4154396059999996</v>
      </c>
      <c r="D2839">
        <v>4.455566406</v>
      </c>
      <c r="E2839">
        <v>3.3144950870000001</v>
      </c>
    </row>
    <row r="2840" spans="1:5" x14ac:dyDescent="0.25">
      <c r="A2840" s="1">
        <v>18.918949999999999</v>
      </c>
      <c r="B2840">
        <v>-1559.9770550000001</v>
      </c>
      <c r="C2840">
        <v>5.422592163</v>
      </c>
      <c r="D2840">
        <v>4.478931427</v>
      </c>
      <c r="E2840">
        <v>3.337860107</v>
      </c>
    </row>
    <row r="2841" spans="1:5" x14ac:dyDescent="0.25">
      <c r="A2841" s="1">
        <v>18.92561667</v>
      </c>
      <c r="B2841">
        <v>-1532.5880050000001</v>
      </c>
      <c r="C2841">
        <v>5.427360535</v>
      </c>
      <c r="D2841">
        <v>4.5065879820000001</v>
      </c>
      <c r="E2841">
        <v>3.3683776860000001</v>
      </c>
    </row>
    <row r="2842" spans="1:5" x14ac:dyDescent="0.25">
      <c r="A2842" s="1">
        <v>18.932283330000001</v>
      </c>
      <c r="B2842">
        <v>-1495.1629640000001</v>
      </c>
      <c r="C2842">
        <v>5.4292678829999996</v>
      </c>
      <c r="D2842">
        <v>4.5351982120000001</v>
      </c>
      <c r="E2842">
        <v>3.4050941469999998</v>
      </c>
    </row>
    <row r="2843" spans="1:5" x14ac:dyDescent="0.25">
      <c r="A2843" s="1">
        <v>18.938949999999998</v>
      </c>
      <c r="B2843">
        <v>-1446.307182</v>
      </c>
      <c r="C2843">
        <v>5.427360535</v>
      </c>
      <c r="D2843">
        <v>4.563331604</v>
      </c>
      <c r="E2843">
        <v>3.4437179570000001</v>
      </c>
    </row>
    <row r="2844" spans="1:5" x14ac:dyDescent="0.25">
      <c r="A2844" s="1">
        <v>18.94561667</v>
      </c>
      <c r="B2844">
        <v>-1386.3697050000001</v>
      </c>
      <c r="C2844">
        <v>5.4211616520000003</v>
      </c>
      <c r="D2844">
        <v>4.5900344850000003</v>
      </c>
      <c r="E2844">
        <v>3.4809112550000001</v>
      </c>
    </row>
    <row r="2845" spans="1:5" x14ac:dyDescent="0.25">
      <c r="A2845" s="1">
        <v>18.95228333</v>
      </c>
      <c r="B2845">
        <v>-1317.890167</v>
      </c>
      <c r="C2845">
        <v>5.4087638849999999</v>
      </c>
      <c r="D2845">
        <v>4.6124458309999996</v>
      </c>
      <c r="E2845">
        <v>3.516674042</v>
      </c>
    </row>
    <row r="2846" spans="1:5" x14ac:dyDescent="0.25">
      <c r="A2846" s="1">
        <v>18.958950000000002</v>
      </c>
      <c r="B2846">
        <v>-1245.49818</v>
      </c>
      <c r="C2846">
        <v>5.3915977479999997</v>
      </c>
      <c r="D2846">
        <v>4.6286582950000001</v>
      </c>
      <c r="E2846">
        <v>3.5500526429999999</v>
      </c>
    </row>
    <row r="2847" spans="1:5" x14ac:dyDescent="0.25">
      <c r="A2847" s="1">
        <v>18.965616669999999</v>
      </c>
      <c r="B2847">
        <v>-1175.115585</v>
      </c>
      <c r="C2847">
        <v>5.3696632390000003</v>
      </c>
      <c r="D2847">
        <v>4.6372413640000003</v>
      </c>
      <c r="E2847">
        <v>3.5772323610000001</v>
      </c>
    </row>
    <row r="2848" spans="1:5" x14ac:dyDescent="0.25">
      <c r="A2848" s="1">
        <v>18.97228333</v>
      </c>
      <c r="B2848">
        <v>-1112.704277</v>
      </c>
      <c r="C2848">
        <v>5.3458213810000004</v>
      </c>
      <c r="D2848">
        <v>4.638671875</v>
      </c>
      <c r="E2848">
        <v>3.5967826839999999</v>
      </c>
    </row>
    <row r="2849" spans="1:5" x14ac:dyDescent="0.25">
      <c r="A2849" s="1">
        <v>18.978950000000001</v>
      </c>
      <c r="B2849">
        <v>-1063.175201</v>
      </c>
      <c r="C2849">
        <v>5.319595337</v>
      </c>
      <c r="D2849">
        <v>4.6319961550000004</v>
      </c>
      <c r="E2849">
        <v>3.6087036129999999</v>
      </c>
    </row>
    <row r="2850" spans="1:5" x14ac:dyDescent="0.25">
      <c r="A2850" s="1">
        <v>18.985616669999999</v>
      </c>
      <c r="B2850">
        <v>-1029.4489860000001</v>
      </c>
      <c r="C2850">
        <v>5.290985107</v>
      </c>
      <c r="D2850">
        <v>4.6176910400000004</v>
      </c>
      <c r="E2850">
        <v>3.6144256590000001</v>
      </c>
    </row>
    <row r="2851" spans="1:5" x14ac:dyDescent="0.25">
      <c r="A2851" s="1">
        <v>18.992283329999999</v>
      </c>
      <c r="B2851">
        <v>-1012.2852329999999</v>
      </c>
      <c r="C2851">
        <v>5.2599906919999997</v>
      </c>
      <c r="D2851">
        <v>4.5971870419999998</v>
      </c>
      <c r="E2851">
        <v>3.6125183110000001</v>
      </c>
    </row>
    <row r="2852" spans="1:5" x14ac:dyDescent="0.25">
      <c r="A2852" s="1">
        <v>18.998950000000001</v>
      </c>
      <c r="B2852">
        <v>-1010.4656220000001</v>
      </c>
      <c r="C2852">
        <v>5.2247047420000001</v>
      </c>
      <c r="D2852">
        <v>4.5738220209999998</v>
      </c>
      <c r="E2852">
        <v>3.6020278929999998</v>
      </c>
    </row>
    <row r="2853" spans="1:5" x14ac:dyDescent="0.25">
      <c r="A2853" s="1">
        <v>19.005616669999998</v>
      </c>
      <c r="B2853">
        <v>-1021.496773</v>
      </c>
      <c r="C2853">
        <v>5.1851272579999996</v>
      </c>
      <c r="D2853">
        <v>4.5490264890000001</v>
      </c>
      <c r="E2853">
        <v>3.5815238950000001</v>
      </c>
    </row>
    <row r="2854" spans="1:5" x14ac:dyDescent="0.25">
      <c r="A2854" s="1">
        <v>19.012283329999999</v>
      </c>
      <c r="B2854">
        <v>-1042.605877</v>
      </c>
      <c r="C2854">
        <v>5.1398277280000002</v>
      </c>
      <c r="D2854">
        <v>4.5204162600000002</v>
      </c>
      <c r="E2854">
        <v>3.5505294799999998</v>
      </c>
    </row>
    <row r="2855" spans="1:5" x14ac:dyDescent="0.25">
      <c r="A2855" s="1">
        <v>19.01895</v>
      </c>
      <c r="B2855">
        <v>-1071.167469</v>
      </c>
      <c r="C2855">
        <v>5.0902366639999999</v>
      </c>
      <c r="D2855">
        <v>4.48846817</v>
      </c>
      <c r="E2855">
        <v>3.509521484</v>
      </c>
    </row>
    <row r="2856" spans="1:5" x14ac:dyDescent="0.25">
      <c r="A2856" s="1">
        <v>19.025616670000002</v>
      </c>
      <c r="B2856">
        <v>-1105.0500870000001</v>
      </c>
      <c r="C2856">
        <v>5.0349235529999996</v>
      </c>
      <c r="D2856">
        <v>4.4536590580000004</v>
      </c>
      <c r="E2856">
        <v>3.4613609310000002</v>
      </c>
    </row>
    <row r="2857" spans="1:5" x14ac:dyDescent="0.25">
      <c r="A2857" s="1">
        <v>19.032283329999999</v>
      </c>
      <c r="B2857">
        <v>-1142.461777</v>
      </c>
      <c r="C2857">
        <v>4.9757957460000002</v>
      </c>
      <c r="D2857">
        <v>4.4174194340000001</v>
      </c>
      <c r="E2857">
        <v>3.4089088439999999</v>
      </c>
    </row>
    <row r="2858" spans="1:5" x14ac:dyDescent="0.25">
      <c r="A2858" s="1">
        <v>19.03895</v>
      </c>
      <c r="B2858">
        <v>-1182.115078</v>
      </c>
      <c r="C2858">
        <v>4.915714264</v>
      </c>
      <c r="D2858">
        <v>4.3778419489999996</v>
      </c>
      <c r="E2858">
        <v>3.3550262449999999</v>
      </c>
    </row>
    <row r="2859" spans="1:5" x14ac:dyDescent="0.25">
      <c r="A2859" s="1">
        <v>19.045616670000001</v>
      </c>
      <c r="B2859">
        <v>-1223.0777740000001</v>
      </c>
      <c r="C2859">
        <v>4.8565864559999996</v>
      </c>
      <c r="D2859">
        <v>4.3377876280000001</v>
      </c>
      <c r="E2859">
        <v>3.3020973210000002</v>
      </c>
    </row>
    <row r="2860" spans="1:5" x14ac:dyDescent="0.25">
      <c r="A2860" s="1">
        <v>19.052283330000002</v>
      </c>
      <c r="B2860">
        <v>-1264.723778</v>
      </c>
      <c r="C2860">
        <v>4.8007965090000004</v>
      </c>
      <c r="D2860">
        <v>4.3001174930000001</v>
      </c>
      <c r="E2860">
        <v>3.251552582</v>
      </c>
    </row>
    <row r="2861" spans="1:5" x14ac:dyDescent="0.25">
      <c r="A2861" s="1">
        <v>19.058949999999999</v>
      </c>
      <c r="B2861">
        <v>-1306.6725730000001</v>
      </c>
      <c r="C2861">
        <v>4.7478675839999998</v>
      </c>
      <c r="D2861">
        <v>4.2672157290000001</v>
      </c>
      <c r="E2861">
        <v>3.204345703</v>
      </c>
    </row>
    <row r="2862" spans="1:5" x14ac:dyDescent="0.25">
      <c r="A2862" s="1">
        <v>19.065616670000001</v>
      </c>
      <c r="B2862">
        <v>-1348.672867</v>
      </c>
      <c r="C2862">
        <v>4.7006607059999999</v>
      </c>
      <c r="D2862">
        <v>4.2405128479999998</v>
      </c>
      <c r="E2862">
        <v>3.1614303590000001</v>
      </c>
    </row>
    <row r="2863" spans="1:5" x14ac:dyDescent="0.25">
      <c r="A2863" s="1">
        <v>19.072283330000001</v>
      </c>
      <c r="B2863">
        <v>-1390.6426429999999</v>
      </c>
      <c r="C2863">
        <v>4.662036896</v>
      </c>
      <c r="D2863">
        <v>4.2171478269999998</v>
      </c>
      <c r="E2863">
        <v>3.124713898</v>
      </c>
    </row>
    <row r="2864" spans="1:5" x14ac:dyDescent="0.25">
      <c r="A2864" s="1">
        <v>19.078949999999999</v>
      </c>
      <c r="B2864">
        <v>-1432.504177</v>
      </c>
      <c r="C2864">
        <v>4.6329498290000002</v>
      </c>
      <c r="D2864">
        <v>4.197597504</v>
      </c>
      <c r="E2864">
        <v>3.0946731569999999</v>
      </c>
    </row>
    <row r="2865" spans="1:5" x14ac:dyDescent="0.25">
      <c r="A2865" s="1">
        <v>19.08561667</v>
      </c>
      <c r="B2865">
        <v>-1474.2407800000001</v>
      </c>
      <c r="C2865">
        <v>4.6124458309999996</v>
      </c>
      <c r="D2865">
        <v>4.1828155520000001</v>
      </c>
      <c r="E2865">
        <v>3.0689239499999998</v>
      </c>
    </row>
    <row r="2866" spans="1:5" x14ac:dyDescent="0.25">
      <c r="A2866" s="1">
        <v>19.092283330000001</v>
      </c>
      <c r="B2866">
        <v>-1515.8076289999999</v>
      </c>
      <c r="C2866">
        <v>4.5995712280000003</v>
      </c>
      <c r="D2866">
        <v>4.173755646</v>
      </c>
      <c r="E2866">
        <v>3.0488967900000001</v>
      </c>
    </row>
    <row r="2867" spans="1:5" x14ac:dyDescent="0.25">
      <c r="A2867" s="1">
        <v>19.098949999999999</v>
      </c>
      <c r="B2867">
        <v>-1557.067871</v>
      </c>
      <c r="C2867">
        <v>4.5957565310000001</v>
      </c>
      <c r="D2867">
        <v>4.1699409479999998</v>
      </c>
      <c r="E2867">
        <v>3.0369758610000002</v>
      </c>
    </row>
    <row r="2868" spans="1:5" x14ac:dyDescent="0.25">
      <c r="A2868" s="1">
        <v>19.10561667</v>
      </c>
      <c r="B2868">
        <v>-1597.7454190000001</v>
      </c>
      <c r="C2868">
        <v>4.6010017400000001</v>
      </c>
      <c r="D2868">
        <v>4.1699409479999998</v>
      </c>
      <c r="E2868">
        <v>3.0336379999999998</v>
      </c>
    </row>
    <row r="2869" spans="1:5" x14ac:dyDescent="0.25">
      <c r="A2869" s="1">
        <v>19.11228333</v>
      </c>
      <c r="B2869">
        <v>-1637.396336</v>
      </c>
      <c r="C2869">
        <v>4.6148300170000001</v>
      </c>
      <c r="D2869">
        <v>4.1751861569999997</v>
      </c>
      <c r="E2869">
        <v>3.0341148379999998</v>
      </c>
    </row>
    <row r="2870" spans="1:5" x14ac:dyDescent="0.25">
      <c r="A2870" s="1">
        <v>19.118950000000002</v>
      </c>
      <c r="B2870">
        <v>-1675.5256649999999</v>
      </c>
      <c r="C2870">
        <v>4.6367645260000003</v>
      </c>
      <c r="D2870">
        <v>4.1890144349999998</v>
      </c>
      <c r="E2870">
        <v>3.0384063719999999</v>
      </c>
    </row>
    <row r="2871" spans="1:5" x14ac:dyDescent="0.25">
      <c r="A2871" s="1">
        <v>19.125616669999999</v>
      </c>
      <c r="B2871">
        <v>-1711.569786</v>
      </c>
      <c r="C2871">
        <v>4.6658515930000002</v>
      </c>
      <c r="D2871">
        <v>4.2099952700000003</v>
      </c>
      <c r="E2871">
        <v>3.0479431149999998</v>
      </c>
    </row>
    <row r="2872" spans="1:5" x14ac:dyDescent="0.25">
      <c r="A2872" s="1">
        <v>19.13228333</v>
      </c>
      <c r="B2872">
        <v>-1744.9278830000001</v>
      </c>
      <c r="C2872">
        <v>4.7030448910000002</v>
      </c>
      <c r="D2872">
        <v>4.2357444759999998</v>
      </c>
      <c r="E2872">
        <v>3.0636787409999999</v>
      </c>
    </row>
    <row r="2873" spans="1:5" x14ac:dyDescent="0.25">
      <c r="A2873" s="1">
        <v>19.138950000000001</v>
      </c>
      <c r="B2873">
        <v>-1775.043964</v>
      </c>
      <c r="C2873">
        <v>4.7440528869999996</v>
      </c>
      <c r="D2873">
        <v>4.2634010309999999</v>
      </c>
      <c r="E2873">
        <v>3.0817985530000001</v>
      </c>
    </row>
    <row r="2874" spans="1:5" x14ac:dyDescent="0.25">
      <c r="A2874" s="1">
        <v>19.145616669999999</v>
      </c>
      <c r="B2874">
        <v>-1801.520348</v>
      </c>
      <c r="C2874">
        <v>4.7874450680000002</v>
      </c>
      <c r="D2874">
        <v>4.2920112609999999</v>
      </c>
      <c r="E2874">
        <v>3.1003952030000002</v>
      </c>
    </row>
    <row r="2875" spans="1:5" x14ac:dyDescent="0.25">
      <c r="A2875" s="1">
        <v>19.152283329999999</v>
      </c>
      <c r="B2875">
        <v>-1824.17202</v>
      </c>
      <c r="C2875">
        <v>4.8322677609999998</v>
      </c>
      <c r="D2875">
        <v>4.3206214899999997</v>
      </c>
      <c r="E2875">
        <v>3.1180381769999999</v>
      </c>
    </row>
    <row r="2876" spans="1:5" x14ac:dyDescent="0.25">
      <c r="A2876" s="1">
        <v>19.158950000000001</v>
      </c>
      <c r="B2876">
        <v>-1842.9675099999999</v>
      </c>
      <c r="C2876">
        <v>4.8775672910000001</v>
      </c>
      <c r="D2876">
        <v>4.3454170230000004</v>
      </c>
      <c r="E2876">
        <v>3.1361579900000001</v>
      </c>
    </row>
    <row r="2877" spans="1:5" x14ac:dyDescent="0.25">
      <c r="A2877" s="1">
        <v>19.165616669999999</v>
      </c>
      <c r="B2877">
        <v>-1858.0708500000001</v>
      </c>
      <c r="C2877">
        <v>4.9219131469999997</v>
      </c>
      <c r="D2877">
        <v>4.3659210210000001</v>
      </c>
      <c r="E2877">
        <v>3.1523704530000001</v>
      </c>
    </row>
    <row r="2878" spans="1:5" x14ac:dyDescent="0.25">
      <c r="A2878" s="1">
        <v>19.172283329999999</v>
      </c>
      <c r="B2878">
        <v>-1869.7972299999999</v>
      </c>
      <c r="C2878">
        <v>4.962921143</v>
      </c>
      <c r="D2878">
        <v>4.3835639950000003</v>
      </c>
      <c r="E2878">
        <v>3.1652450559999998</v>
      </c>
    </row>
    <row r="2879" spans="1:5" x14ac:dyDescent="0.25">
      <c r="A2879" s="1">
        <v>19.17895</v>
      </c>
      <c r="B2879">
        <v>-1878.574848</v>
      </c>
      <c r="C2879">
        <v>5.0005912779999999</v>
      </c>
      <c r="D2879">
        <v>4.3978691100000002</v>
      </c>
      <c r="E2879">
        <v>3.176212311</v>
      </c>
    </row>
    <row r="2880" spans="1:5" x14ac:dyDescent="0.25">
      <c r="A2880" s="1">
        <v>19.185616670000002</v>
      </c>
      <c r="B2880">
        <v>-1884.8757740000001</v>
      </c>
      <c r="C2880">
        <v>5.0354003909999996</v>
      </c>
      <c r="D2880">
        <v>4.4107437129999996</v>
      </c>
      <c r="E2880">
        <v>3.185749054</v>
      </c>
    </row>
    <row r="2881" spans="1:5" x14ac:dyDescent="0.25">
      <c r="A2881" s="1">
        <v>19.192283329999999</v>
      </c>
      <c r="B2881">
        <v>-1889.1720769999999</v>
      </c>
      <c r="C2881">
        <v>5.0668716429999998</v>
      </c>
      <c r="D2881">
        <v>4.4207572940000004</v>
      </c>
      <c r="E2881">
        <v>3.1938552859999998</v>
      </c>
    </row>
    <row r="2882" spans="1:5" x14ac:dyDescent="0.25">
      <c r="A2882" s="1">
        <v>19.19895</v>
      </c>
      <c r="B2882">
        <v>-1891.895771</v>
      </c>
      <c r="C2882">
        <v>5.0959587099999997</v>
      </c>
      <c r="D2882">
        <v>4.431724548</v>
      </c>
      <c r="E2882">
        <v>3.2005310059999998</v>
      </c>
    </row>
    <row r="2883" spans="1:5" x14ac:dyDescent="0.25">
      <c r="A2883" s="1">
        <v>19.205616670000001</v>
      </c>
      <c r="B2883">
        <v>-1893.4078219999999</v>
      </c>
      <c r="C2883">
        <v>5.122661591</v>
      </c>
      <c r="D2883">
        <v>4.4426918029999998</v>
      </c>
      <c r="E2883">
        <v>3.206729889</v>
      </c>
    </row>
    <row r="2884" spans="1:5" x14ac:dyDescent="0.25">
      <c r="A2884" s="1">
        <v>19.212283330000002</v>
      </c>
      <c r="B2884">
        <v>-1894.0062519999999</v>
      </c>
      <c r="C2884">
        <v>5.150318146</v>
      </c>
      <c r="D2884">
        <v>4.4531822200000004</v>
      </c>
      <c r="E2884">
        <v>3.2124519349999998</v>
      </c>
    </row>
    <row r="2885" spans="1:5" x14ac:dyDescent="0.25">
      <c r="A2885" s="1">
        <v>19.21895</v>
      </c>
      <c r="B2885">
        <v>-1893.979073</v>
      </c>
      <c r="C2885">
        <v>5.1798820499999998</v>
      </c>
      <c r="D2885">
        <v>4.4636726380000002</v>
      </c>
      <c r="E2885">
        <v>3.2176971440000002</v>
      </c>
    </row>
    <row r="2886" spans="1:5" x14ac:dyDescent="0.25">
      <c r="A2886" s="1">
        <v>19.225616670000001</v>
      </c>
      <c r="B2886">
        <v>-1893.564224</v>
      </c>
      <c r="C2886">
        <v>5.2123069759999998</v>
      </c>
      <c r="D2886">
        <v>4.4751167299999999</v>
      </c>
      <c r="E2886">
        <v>3.222942352</v>
      </c>
    </row>
    <row r="2887" spans="1:5" x14ac:dyDescent="0.25">
      <c r="A2887" s="1">
        <v>19.232283330000001</v>
      </c>
      <c r="B2887">
        <v>-1892.9386139999999</v>
      </c>
      <c r="C2887">
        <v>5.2456855769999997</v>
      </c>
      <c r="D2887">
        <v>4.48846817</v>
      </c>
      <c r="E2887">
        <v>3.2286643979999998</v>
      </c>
    </row>
    <row r="2888" spans="1:5" x14ac:dyDescent="0.25">
      <c r="A2888" s="1">
        <v>19.238949999999999</v>
      </c>
      <c r="B2888">
        <v>-1892.223835</v>
      </c>
      <c r="C2888">
        <v>5.2809715270000002</v>
      </c>
      <c r="D2888">
        <v>4.5022964480000001</v>
      </c>
      <c r="E2888">
        <v>3.2353401179999999</v>
      </c>
    </row>
    <row r="2889" spans="1:5" x14ac:dyDescent="0.25">
      <c r="A2889" s="1">
        <v>19.24561667</v>
      </c>
      <c r="B2889">
        <v>-1891.526699</v>
      </c>
      <c r="C2889">
        <v>5.3167343139999996</v>
      </c>
      <c r="D2889">
        <v>4.5170783999999999</v>
      </c>
      <c r="E2889">
        <v>3.2424926759999999</v>
      </c>
    </row>
    <row r="2890" spans="1:5" x14ac:dyDescent="0.25">
      <c r="A2890" s="1">
        <v>19.252283330000001</v>
      </c>
      <c r="B2890">
        <v>-1890.9301760000001</v>
      </c>
      <c r="C2890">
        <v>5.3529739379999999</v>
      </c>
      <c r="D2890">
        <v>4.5318603519999998</v>
      </c>
      <c r="E2890">
        <v>3.2505989070000001</v>
      </c>
    </row>
    <row r="2891" spans="1:5" x14ac:dyDescent="0.25">
      <c r="A2891" s="1">
        <v>19.258949999999999</v>
      </c>
      <c r="B2891">
        <v>-1890.4342650000001</v>
      </c>
      <c r="C2891">
        <v>5.3892135620000001</v>
      </c>
      <c r="D2891">
        <v>4.5456886289999998</v>
      </c>
      <c r="E2891">
        <v>3.2587051389999999</v>
      </c>
    </row>
    <row r="2892" spans="1:5" x14ac:dyDescent="0.25">
      <c r="A2892" s="1">
        <v>19.26561667</v>
      </c>
      <c r="B2892">
        <v>-1889.989376</v>
      </c>
      <c r="C2892">
        <v>5.4244995119999997</v>
      </c>
      <c r="D2892">
        <v>4.5595169069999999</v>
      </c>
      <c r="E2892">
        <v>3.267765045</v>
      </c>
    </row>
    <row r="2893" spans="1:5" x14ac:dyDescent="0.25">
      <c r="A2893" s="1">
        <v>19.27228333</v>
      </c>
      <c r="B2893">
        <v>-1889.5163540000001</v>
      </c>
      <c r="C2893">
        <v>5.4597854610000001</v>
      </c>
      <c r="D2893">
        <v>4.5742988589999998</v>
      </c>
      <c r="E2893">
        <v>3.276824951</v>
      </c>
    </row>
    <row r="2894" spans="1:5" x14ac:dyDescent="0.25">
      <c r="A2894" s="1">
        <v>19.278949999999998</v>
      </c>
      <c r="B2894">
        <v>-1888.921261</v>
      </c>
      <c r="C2894">
        <v>5.4950714109999996</v>
      </c>
      <c r="D2894">
        <v>4.5909881590000001</v>
      </c>
      <c r="E2894">
        <v>3.2868385309999999</v>
      </c>
    </row>
    <row r="2895" spans="1:5" x14ac:dyDescent="0.25">
      <c r="A2895" s="1">
        <v>19.28561667</v>
      </c>
      <c r="B2895">
        <v>-1888.0290990000001</v>
      </c>
      <c r="C2895">
        <v>5.5341720580000002</v>
      </c>
      <c r="D2895">
        <v>4.6124458309999996</v>
      </c>
      <c r="E2895">
        <v>3.2987594599999999</v>
      </c>
    </row>
    <row r="2896" spans="1:5" x14ac:dyDescent="0.25">
      <c r="A2896" s="1">
        <v>19.29228333</v>
      </c>
      <c r="B2896">
        <v>-1886.645794</v>
      </c>
      <c r="C2896">
        <v>5.5794715879999996</v>
      </c>
      <c r="D2896">
        <v>4.6420097350000002</v>
      </c>
      <c r="E2896">
        <v>3.3159255980000002</v>
      </c>
    </row>
    <row r="2897" spans="1:5" x14ac:dyDescent="0.25">
      <c r="A2897" s="1">
        <v>19.298950000000001</v>
      </c>
      <c r="B2897">
        <v>-1884.59301</v>
      </c>
      <c r="C2897">
        <v>5.6347846979999998</v>
      </c>
      <c r="D2897">
        <v>4.6854019170000001</v>
      </c>
      <c r="E2897">
        <v>3.3392906189999998</v>
      </c>
    </row>
    <row r="2898" spans="1:5" x14ac:dyDescent="0.25">
      <c r="A2898" s="1">
        <v>19.305616669999999</v>
      </c>
      <c r="B2898">
        <v>-1881.7715639999999</v>
      </c>
      <c r="C2898">
        <v>5.7053565979999998</v>
      </c>
      <c r="D2898">
        <v>4.7450065610000003</v>
      </c>
      <c r="E2898">
        <v>3.3717155459999999</v>
      </c>
    </row>
    <row r="2899" spans="1:5" x14ac:dyDescent="0.25">
      <c r="A2899" s="1">
        <v>19.31228333</v>
      </c>
      <c r="B2899">
        <v>-1878.151417</v>
      </c>
      <c r="C2899">
        <v>5.7940483089999999</v>
      </c>
      <c r="D2899">
        <v>4.821777344</v>
      </c>
      <c r="E2899">
        <v>3.413677216</v>
      </c>
    </row>
    <row r="2900" spans="1:5" x14ac:dyDescent="0.25">
      <c r="A2900" s="1">
        <v>19.318950000000001</v>
      </c>
      <c r="B2900">
        <v>-1873.8493920000001</v>
      </c>
      <c r="C2900">
        <v>5.9027671809999998</v>
      </c>
      <c r="D2900">
        <v>4.9161911009999999</v>
      </c>
      <c r="E2900">
        <v>3.4656524659999999</v>
      </c>
    </row>
    <row r="2901" spans="1:5" x14ac:dyDescent="0.25">
      <c r="A2901" s="1">
        <v>19.325616669999999</v>
      </c>
      <c r="B2901">
        <v>-1869.2030910000001</v>
      </c>
      <c r="C2901">
        <v>6.0310363770000004</v>
      </c>
      <c r="D2901">
        <v>5.0287246699999999</v>
      </c>
      <c r="E2901">
        <v>3.526210785</v>
      </c>
    </row>
    <row r="2902" spans="1:5" x14ac:dyDescent="0.25">
      <c r="A2902" s="1">
        <v>19.332283329999999</v>
      </c>
      <c r="B2902">
        <v>-1864.7212979999999</v>
      </c>
      <c r="C2902">
        <v>6.1740875239999999</v>
      </c>
      <c r="D2902">
        <v>5.1560401919999999</v>
      </c>
      <c r="E2902">
        <v>3.5924911499999999</v>
      </c>
    </row>
    <row r="2903" spans="1:5" x14ac:dyDescent="0.25">
      <c r="A2903" s="1">
        <v>19.338950000000001</v>
      </c>
      <c r="B2903">
        <v>-1861.0444070000001</v>
      </c>
      <c r="C2903">
        <v>6.3238143920000001</v>
      </c>
      <c r="D2903">
        <v>5.2928924559999997</v>
      </c>
      <c r="E2903">
        <v>3.6640167240000001</v>
      </c>
    </row>
    <row r="2904" spans="1:5" x14ac:dyDescent="0.25">
      <c r="A2904" s="1">
        <v>19.345616669999998</v>
      </c>
      <c r="B2904">
        <v>-1858.8376049999999</v>
      </c>
      <c r="C2904">
        <v>6.4668655399999997</v>
      </c>
      <c r="D2904">
        <v>5.4340362549999996</v>
      </c>
      <c r="E2904">
        <v>3.7388801570000001</v>
      </c>
    </row>
    <row r="2905" spans="1:5" x14ac:dyDescent="0.25">
      <c r="A2905" s="1">
        <v>19.352283329999999</v>
      </c>
      <c r="B2905">
        <v>-1858.75082</v>
      </c>
      <c r="C2905">
        <v>6.5913200380000001</v>
      </c>
      <c r="D2905">
        <v>5.5732727049999999</v>
      </c>
      <c r="E2905">
        <v>3.814697266</v>
      </c>
    </row>
    <row r="2906" spans="1:5" x14ac:dyDescent="0.25">
      <c r="A2906" s="1">
        <v>19.35895</v>
      </c>
      <c r="B2906">
        <v>-1861.278534</v>
      </c>
      <c r="C2906">
        <v>6.6843032840000003</v>
      </c>
      <c r="D2906">
        <v>5.7034492490000002</v>
      </c>
      <c r="E2906">
        <v>3.8881301879999999</v>
      </c>
    </row>
    <row r="2907" spans="1:5" x14ac:dyDescent="0.25">
      <c r="A2907" s="1">
        <v>19.365616670000001</v>
      </c>
      <c r="B2907">
        <v>-1866.667747</v>
      </c>
      <c r="C2907">
        <v>6.7362785340000002</v>
      </c>
      <c r="D2907">
        <v>5.8188438419999997</v>
      </c>
      <c r="E2907">
        <v>3.957748413</v>
      </c>
    </row>
    <row r="2908" spans="1:5" x14ac:dyDescent="0.25">
      <c r="A2908" s="1">
        <v>19.372283329999998</v>
      </c>
      <c r="B2908">
        <v>-1874.896526</v>
      </c>
      <c r="C2908">
        <v>6.7424774169999999</v>
      </c>
      <c r="D2908">
        <v>5.9165954589999998</v>
      </c>
      <c r="E2908">
        <v>4.0221214290000002</v>
      </c>
    </row>
    <row r="2909" spans="1:5" x14ac:dyDescent="0.25">
      <c r="A2909" s="1">
        <v>19.37895</v>
      </c>
      <c r="B2909">
        <v>-1885.653973</v>
      </c>
      <c r="C2909">
        <v>6.7071914670000004</v>
      </c>
      <c r="D2909">
        <v>5.9957504269999999</v>
      </c>
      <c r="E2909">
        <v>4.0807723999999999</v>
      </c>
    </row>
    <row r="2910" spans="1:5" x14ac:dyDescent="0.25">
      <c r="A2910" s="1">
        <v>19.385616670000001</v>
      </c>
      <c r="B2910">
        <v>-1898.3936309999999</v>
      </c>
      <c r="C2910">
        <v>6.6399574279999998</v>
      </c>
      <c r="D2910">
        <v>6.0548782350000003</v>
      </c>
      <c r="E2910">
        <v>4.1341781620000004</v>
      </c>
    </row>
    <row r="2911" spans="1:5" x14ac:dyDescent="0.25">
      <c r="A2911" s="1">
        <v>19.392283330000001</v>
      </c>
      <c r="B2911">
        <v>-1912.413597</v>
      </c>
      <c r="C2911">
        <v>6.5522193910000004</v>
      </c>
      <c r="D2911">
        <v>6.0963630679999996</v>
      </c>
      <c r="E2911">
        <v>4.1813850400000003</v>
      </c>
    </row>
    <row r="2912" spans="1:5" x14ac:dyDescent="0.25">
      <c r="A2912" s="1">
        <v>19.398949999999999</v>
      </c>
      <c r="B2912">
        <v>-1926.956177</v>
      </c>
      <c r="C2912">
        <v>6.4578056339999996</v>
      </c>
      <c r="D2912">
        <v>6.1249732970000004</v>
      </c>
      <c r="E2912">
        <v>4.2223930359999997</v>
      </c>
    </row>
    <row r="2913" spans="1:5" x14ac:dyDescent="0.25">
      <c r="A2913" s="1">
        <v>19.405616670000001</v>
      </c>
      <c r="B2913">
        <v>-1941.298485</v>
      </c>
      <c r="C2913">
        <v>6.3700675960000002</v>
      </c>
      <c r="D2913">
        <v>6.1426162719999997</v>
      </c>
      <c r="E2913">
        <v>4.2572021480000002</v>
      </c>
    </row>
    <row r="2914" spans="1:5" x14ac:dyDescent="0.25">
      <c r="A2914" s="1">
        <v>19.412283330000001</v>
      </c>
      <c r="B2914">
        <v>-1954.78487</v>
      </c>
      <c r="C2914">
        <v>6.2980651859999996</v>
      </c>
      <c r="D2914">
        <v>6.1521530149999997</v>
      </c>
      <c r="E2914">
        <v>4.2881965639999997</v>
      </c>
    </row>
    <row r="2915" spans="1:5" x14ac:dyDescent="0.25">
      <c r="A2915" s="1">
        <v>19.418949999999999</v>
      </c>
      <c r="B2915">
        <v>-1966.916561</v>
      </c>
      <c r="C2915">
        <v>6.2460899349999996</v>
      </c>
      <c r="D2915">
        <v>6.1554908749999999</v>
      </c>
      <c r="E2915">
        <v>4.3163299559999997</v>
      </c>
    </row>
    <row r="2916" spans="1:5" x14ac:dyDescent="0.25">
      <c r="A2916" s="1">
        <v>19.42561667</v>
      </c>
      <c r="B2916">
        <v>-1977.3817059999999</v>
      </c>
      <c r="C2916">
        <v>6.2136650089999996</v>
      </c>
      <c r="D2916">
        <v>6.1554908749999999</v>
      </c>
      <c r="E2916">
        <v>4.3392181399999998</v>
      </c>
    </row>
    <row r="2917" spans="1:5" x14ac:dyDescent="0.25">
      <c r="A2917" s="1">
        <v>19.432283330000001</v>
      </c>
      <c r="B2917">
        <v>-1986.0324860000001</v>
      </c>
      <c r="C2917">
        <v>6.1998367310000004</v>
      </c>
      <c r="D2917">
        <v>6.1535835270000003</v>
      </c>
      <c r="E2917">
        <v>4.3568611150000001</v>
      </c>
    </row>
    <row r="2918" spans="1:5" x14ac:dyDescent="0.25">
      <c r="A2918" s="1">
        <v>19.438949999999998</v>
      </c>
      <c r="B2918">
        <v>-1992.880821</v>
      </c>
      <c r="C2918">
        <v>6.2007904050000002</v>
      </c>
      <c r="D2918">
        <v>6.1488151550000003</v>
      </c>
      <c r="E2918">
        <v>4.3687820430000004</v>
      </c>
    </row>
    <row r="2919" spans="1:5" x14ac:dyDescent="0.25">
      <c r="A2919" s="1">
        <v>19.44561667</v>
      </c>
      <c r="B2919">
        <v>-1998.055458</v>
      </c>
      <c r="C2919">
        <v>6.2122344969999999</v>
      </c>
      <c r="D2919">
        <v>6.1397552490000002</v>
      </c>
      <c r="E2919">
        <v>4.3749809270000002</v>
      </c>
    </row>
    <row r="2920" spans="1:5" x14ac:dyDescent="0.25">
      <c r="A2920" s="1">
        <v>19.45228333</v>
      </c>
      <c r="B2920">
        <v>-2001.790047</v>
      </c>
      <c r="C2920">
        <v>6.230354309</v>
      </c>
      <c r="D2920">
        <v>6.1259269710000002</v>
      </c>
      <c r="E2920">
        <v>4.3754577640000001</v>
      </c>
    </row>
    <row r="2921" spans="1:5" x14ac:dyDescent="0.25">
      <c r="A2921" s="1">
        <v>19.458950000000002</v>
      </c>
      <c r="B2921">
        <v>-2004.3506620000001</v>
      </c>
      <c r="C2921">
        <v>6.2527656560000002</v>
      </c>
      <c r="D2921">
        <v>6.1068534850000002</v>
      </c>
      <c r="E2921">
        <v>4.3692588810000004</v>
      </c>
    </row>
    <row r="2922" spans="1:5" x14ac:dyDescent="0.25">
      <c r="A2922" s="1">
        <v>19.465616669999999</v>
      </c>
      <c r="B2922">
        <v>-2006.005287</v>
      </c>
      <c r="C2922">
        <v>6.2789916989999996</v>
      </c>
      <c r="D2922">
        <v>6.0815811159999997</v>
      </c>
      <c r="E2922">
        <v>4.3554306030000003</v>
      </c>
    </row>
    <row r="2923" spans="1:5" x14ac:dyDescent="0.25">
      <c r="A2923" s="1">
        <v>19.47228333</v>
      </c>
      <c r="B2923">
        <v>-2006.9928170000001</v>
      </c>
      <c r="C2923">
        <v>6.3071250919999997</v>
      </c>
      <c r="D2923">
        <v>6.0467720030000001</v>
      </c>
      <c r="E2923">
        <v>4.3344497679999998</v>
      </c>
    </row>
    <row r="2924" spans="1:5" x14ac:dyDescent="0.25">
      <c r="A2924" s="1">
        <v>19.478950000000001</v>
      </c>
      <c r="B2924">
        <v>-2007.484436</v>
      </c>
      <c r="C2924">
        <v>6.3376426700000001</v>
      </c>
      <c r="D2924">
        <v>6.0024261470000004</v>
      </c>
      <c r="E2924">
        <v>4.3087005620000003</v>
      </c>
    </row>
    <row r="2925" spans="1:5" x14ac:dyDescent="0.25">
      <c r="A2925" s="1">
        <v>19.485616669999999</v>
      </c>
      <c r="B2925">
        <v>-2007.565022</v>
      </c>
      <c r="C2925">
        <v>6.3719749449999998</v>
      </c>
      <c r="D2925">
        <v>5.9494972229999998</v>
      </c>
      <c r="E2925">
        <v>4.2753219600000003</v>
      </c>
    </row>
    <row r="2926" spans="1:5" x14ac:dyDescent="0.25">
      <c r="A2926" s="1">
        <v>19.492283329999999</v>
      </c>
      <c r="B2926">
        <v>-2007.246971</v>
      </c>
      <c r="C2926">
        <v>6.4105987549999996</v>
      </c>
      <c r="D2926">
        <v>5.8865547180000002</v>
      </c>
      <c r="E2926">
        <v>4.2328834530000004</v>
      </c>
    </row>
    <row r="2927" spans="1:5" x14ac:dyDescent="0.25">
      <c r="A2927" s="1">
        <v>19.498950000000001</v>
      </c>
      <c r="B2927">
        <v>-2006.5155030000001</v>
      </c>
      <c r="C2927">
        <v>6.4530372619999996</v>
      </c>
      <c r="D2927">
        <v>5.8145523069999996</v>
      </c>
      <c r="E2927">
        <v>4.1813850400000003</v>
      </c>
    </row>
    <row r="2928" spans="1:5" x14ac:dyDescent="0.25">
      <c r="A2928" s="1">
        <v>19.505616669999998</v>
      </c>
      <c r="B2928">
        <v>-2005.3057670000001</v>
      </c>
      <c r="C2928">
        <v>6.5021514890000001</v>
      </c>
      <c r="D2928">
        <v>5.7344436649999997</v>
      </c>
      <c r="E2928">
        <v>4.1227340699999999</v>
      </c>
    </row>
    <row r="2929" spans="1:5" x14ac:dyDescent="0.25">
      <c r="A2929" s="1">
        <v>19.512283329999999</v>
      </c>
      <c r="B2929">
        <v>-2003.5347939999999</v>
      </c>
      <c r="C2929">
        <v>6.5608024599999997</v>
      </c>
      <c r="D2929">
        <v>5.6519508360000001</v>
      </c>
      <c r="E2929">
        <v>4.0602684020000002</v>
      </c>
    </row>
    <row r="2930" spans="1:5" x14ac:dyDescent="0.25">
      <c r="A2930" s="1">
        <v>19.51895</v>
      </c>
      <c r="B2930">
        <v>-2001.140594</v>
      </c>
      <c r="C2930">
        <v>6.6280364990000002</v>
      </c>
      <c r="D2930">
        <v>5.5718421940000002</v>
      </c>
      <c r="E2930">
        <v>3.995418549</v>
      </c>
    </row>
    <row r="2931" spans="1:5" x14ac:dyDescent="0.25">
      <c r="A2931" s="1">
        <v>19.525616670000002</v>
      </c>
      <c r="B2931">
        <v>-1998.1179239999999</v>
      </c>
      <c r="C2931">
        <v>6.7019462589999996</v>
      </c>
      <c r="D2931">
        <v>5.4965019230000003</v>
      </c>
      <c r="E2931">
        <v>3.9329528809999998</v>
      </c>
    </row>
    <row r="2932" spans="1:5" x14ac:dyDescent="0.25">
      <c r="A2932" s="1">
        <v>19.532283329999999</v>
      </c>
      <c r="B2932">
        <v>-1994.4944379999999</v>
      </c>
      <c r="C2932">
        <v>6.7811012269999997</v>
      </c>
      <c r="D2932">
        <v>5.4292678829999996</v>
      </c>
      <c r="E2932">
        <v>3.8762092589999999</v>
      </c>
    </row>
    <row r="2933" spans="1:5" x14ac:dyDescent="0.25">
      <c r="A2933" s="1">
        <v>19.53895</v>
      </c>
      <c r="B2933">
        <v>-1990.2977940000001</v>
      </c>
      <c r="C2933">
        <v>6.8612098689999996</v>
      </c>
      <c r="D2933">
        <v>5.3715705869999999</v>
      </c>
      <c r="E2933">
        <v>3.8251876829999998</v>
      </c>
    </row>
    <row r="2934" spans="1:5" x14ac:dyDescent="0.25">
      <c r="A2934" s="1">
        <v>19.545616670000001</v>
      </c>
      <c r="B2934">
        <v>-1985.600471</v>
      </c>
      <c r="C2934">
        <v>6.9384574890000001</v>
      </c>
      <c r="D2934">
        <v>5.3243637079999999</v>
      </c>
      <c r="E2934">
        <v>3.7813186650000001</v>
      </c>
    </row>
    <row r="2935" spans="1:5" x14ac:dyDescent="0.25">
      <c r="A2935" s="1">
        <v>19.552283330000002</v>
      </c>
      <c r="B2935">
        <v>-1980.502129</v>
      </c>
      <c r="C2935">
        <v>7.0066452029999997</v>
      </c>
      <c r="D2935">
        <v>5.2862167360000001</v>
      </c>
      <c r="E2935">
        <v>3.7446022029999999</v>
      </c>
    </row>
    <row r="2936" spans="1:5" x14ac:dyDescent="0.25">
      <c r="A2936" s="1">
        <v>19.558949999999999</v>
      </c>
      <c r="B2936">
        <v>-1975.110531</v>
      </c>
      <c r="C2936">
        <v>7.0619583129999999</v>
      </c>
      <c r="D2936">
        <v>5.2552223209999998</v>
      </c>
      <c r="E2936">
        <v>3.7140846249999999</v>
      </c>
    </row>
    <row r="2937" spans="1:5" x14ac:dyDescent="0.25">
      <c r="A2937" s="1">
        <v>19.565616670000001</v>
      </c>
      <c r="B2937">
        <v>-1969.548702</v>
      </c>
      <c r="C2937">
        <v>7.103443146</v>
      </c>
      <c r="D2937">
        <v>5.2304267879999999</v>
      </c>
      <c r="E2937">
        <v>3.6892890930000002</v>
      </c>
    </row>
    <row r="2938" spans="1:5" x14ac:dyDescent="0.25">
      <c r="A2938" s="1">
        <v>19.572283330000001</v>
      </c>
      <c r="B2938">
        <v>-1963.969231</v>
      </c>
      <c r="C2938">
        <v>7.1287155149999997</v>
      </c>
      <c r="D2938">
        <v>5.211353302</v>
      </c>
      <c r="E2938">
        <v>3.6697387699999999</v>
      </c>
    </row>
    <row r="2939" spans="1:5" x14ac:dyDescent="0.25">
      <c r="A2939" s="1">
        <v>19.578949999999999</v>
      </c>
      <c r="B2939">
        <v>-1958.553314</v>
      </c>
      <c r="C2939">
        <v>7.1396827700000003</v>
      </c>
      <c r="D2939">
        <v>5.1989555359999997</v>
      </c>
      <c r="E2939">
        <v>3.6549568180000001</v>
      </c>
    </row>
    <row r="2940" spans="1:5" x14ac:dyDescent="0.25">
      <c r="A2940" s="1">
        <v>19.58561667</v>
      </c>
      <c r="B2940">
        <v>-1953.464508</v>
      </c>
      <c r="C2940">
        <v>7.1382522579999996</v>
      </c>
      <c r="D2940">
        <v>5.1932334899999999</v>
      </c>
      <c r="E2940">
        <v>3.6444664000000002</v>
      </c>
    </row>
    <row r="2941" spans="1:5" x14ac:dyDescent="0.25">
      <c r="A2941" s="1">
        <v>19.592283330000001</v>
      </c>
      <c r="B2941">
        <v>-1948.833942</v>
      </c>
      <c r="C2941">
        <v>7.1277618409999999</v>
      </c>
      <c r="D2941">
        <v>5.1937103269999998</v>
      </c>
      <c r="E2941">
        <v>3.6377906800000002</v>
      </c>
    </row>
    <row r="2942" spans="1:5" x14ac:dyDescent="0.25">
      <c r="A2942" s="1">
        <v>19.598949999999999</v>
      </c>
      <c r="B2942">
        <v>-1944.7312360000001</v>
      </c>
      <c r="C2942">
        <v>7.1091651919999999</v>
      </c>
      <c r="D2942">
        <v>5.1999092100000004</v>
      </c>
      <c r="E2942">
        <v>3.6349296569999998</v>
      </c>
    </row>
    <row r="2943" spans="1:5" x14ac:dyDescent="0.25">
      <c r="A2943" s="1">
        <v>19.60561667</v>
      </c>
      <c r="B2943">
        <v>-1941.1382679999999</v>
      </c>
      <c r="C2943">
        <v>7.0829391480000004</v>
      </c>
      <c r="D2943">
        <v>5.2089691159999996</v>
      </c>
      <c r="E2943">
        <v>3.6363601679999999</v>
      </c>
    </row>
    <row r="2944" spans="1:5" x14ac:dyDescent="0.25">
      <c r="A2944" s="1">
        <v>19.61228333</v>
      </c>
      <c r="B2944">
        <v>-1937.9200940000001</v>
      </c>
      <c r="C2944">
        <v>7.0514678960000001</v>
      </c>
      <c r="D2944">
        <v>5.2185058590000004</v>
      </c>
      <c r="E2944">
        <v>3.6406517030000001</v>
      </c>
    </row>
    <row r="2945" spans="1:5" x14ac:dyDescent="0.25">
      <c r="A2945" s="1">
        <v>19.618950000000002</v>
      </c>
      <c r="B2945">
        <v>-1934.8735810000001</v>
      </c>
      <c r="C2945">
        <v>7.0157051089999998</v>
      </c>
      <c r="D2945">
        <v>5.2280426029999996</v>
      </c>
      <c r="E2945">
        <v>3.6473274230000001</v>
      </c>
    </row>
    <row r="2946" spans="1:5" x14ac:dyDescent="0.25">
      <c r="A2946" s="1">
        <v>19.625616669999999</v>
      </c>
      <c r="B2946">
        <v>-1931.783676</v>
      </c>
      <c r="C2946">
        <v>6.9780349729999998</v>
      </c>
      <c r="D2946">
        <v>5.2366256709999996</v>
      </c>
      <c r="E2946">
        <v>3.6554336549999999</v>
      </c>
    </row>
    <row r="2947" spans="1:5" x14ac:dyDescent="0.25">
      <c r="A2947" s="1">
        <v>19.63228333</v>
      </c>
      <c r="B2947">
        <v>-1928.4482</v>
      </c>
      <c r="C2947">
        <v>6.938934326</v>
      </c>
      <c r="D2947">
        <v>5.2423477170000004</v>
      </c>
      <c r="E2947">
        <v>3.6640167240000001</v>
      </c>
    </row>
    <row r="2948" spans="1:5" x14ac:dyDescent="0.25">
      <c r="A2948" s="1">
        <v>19.638950000000001</v>
      </c>
      <c r="B2948">
        <v>-1924.698353</v>
      </c>
      <c r="C2948">
        <v>6.9012641910000001</v>
      </c>
      <c r="D2948">
        <v>5.2456855769999997</v>
      </c>
      <c r="E2948">
        <v>3.6725997920000002</v>
      </c>
    </row>
    <row r="2949" spans="1:5" x14ac:dyDescent="0.25">
      <c r="A2949" s="1">
        <v>19.645616669999999</v>
      </c>
      <c r="B2949">
        <v>-1920.415401</v>
      </c>
      <c r="C2949">
        <v>6.8659782409999996</v>
      </c>
      <c r="D2949">
        <v>5.2504539489999997</v>
      </c>
      <c r="E2949">
        <v>3.6792755129999999</v>
      </c>
    </row>
    <row r="2950" spans="1:5" x14ac:dyDescent="0.25">
      <c r="A2950" s="1">
        <v>19.652283329999999</v>
      </c>
      <c r="B2950">
        <v>-1915.5735970000001</v>
      </c>
      <c r="C2950">
        <v>6.8345069890000003</v>
      </c>
      <c r="D2950">
        <v>5.2576065060000001</v>
      </c>
      <c r="E2950">
        <v>3.6845207210000002</v>
      </c>
    </row>
    <row r="2951" spans="1:5" x14ac:dyDescent="0.25">
      <c r="A2951" s="1">
        <v>19.658950000000001</v>
      </c>
      <c r="B2951">
        <v>-1910.2125169999999</v>
      </c>
      <c r="C2951">
        <v>6.8063735960000002</v>
      </c>
      <c r="D2951">
        <v>5.2671432500000002</v>
      </c>
      <c r="E2951">
        <v>3.6878585820000001</v>
      </c>
    </row>
    <row r="2952" spans="1:5" x14ac:dyDescent="0.25">
      <c r="A2952" s="1">
        <v>19.665616669999999</v>
      </c>
      <c r="B2952">
        <v>-1904.428005</v>
      </c>
      <c r="C2952">
        <v>6.7806243899999998</v>
      </c>
      <c r="D2952">
        <v>5.2766799930000001</v>
      </c>
      <c r="E2952">
        <v>3.6892890930000002</v>
      </c>
    </row>
    <row r="2953" spans="1:5" x14ac:dyDescent="0.25">
      <c r="A2953" s="1">
        <v>19.672283329999999</v>
      </c>
      <c r="B2953">
        <v>-1898.3473779999999</v>
      </c>
      <c r="C2953">
        <v>6.756305695</v>
      </c>
      <c r="D2953">
        <v>5.2847862240000003</v>
      </c>
      <c r="E2953">
        <v>3.6883354189999999</v>
      </c>
    </row>
    <row r="2954" spans="1:5" x14ac:dyDescent="0.25">
      <c r="A2954" s="1">
        <v>19.67895</v>
      </c>
      <c r="B2954">
        <v>-1892.13562</v>
      </c>
      <c r="C2954">
        <v>6.7315101620000002</v>
      </c>
      <c r="D2954">
        <v>5.2943229680000004</v>
      </c>
      <c r="E2954">
        <v>3.6849975590000001</v>
      </c>
    </row>
    <row r="2955" spans="1:5" x14ac:dyDescent="0.25">
      <c r="A2955" s="1">
        <v>19.685616670000002</v>
      </c>
      <c r="B2955">
        <v>-1885.9777449999999</v>
      </c>
      <c r="C2955">
        <v>6.7067146299999996</v>
      </c>
      <c r="D2955">
        <v>5.3038597110000003</v>
      </c>
      <c r="E2955">
        <v>3.680706024</v>
      </c>
    </row>
    <row r="2956" spans="1:5" x14ac:dyDescent="0.25">
      <c r="A2956" s="1">
        <v>19.692283329999999</v>
      </c>
      <c r="B2956">
        <v>-1880.0516130000001</v>
      </c>
      <c r="C2956">
        <v>6.6819190979999998</v>
      </c>
      <c r="D2956">
        <v>5.3129196170000004</v>
      </c>
      <c r="E2956">
        <v>3.6768913269999999</v>
      </c>
    </row>
    <row r="2957" spans="1:5" x14ac:dyDescent="0.25">
      <c r="A2957" s="1">
        <v>19.69895</v>
      </c>
      <c r="B2957">
        <v>-1874.5317460000001</v>
      </c>
      <c r="C2957">
        <v>6.6580772399999999</v>
      </c>
      <c r="D2957">
        <v>5.3205490109999998</v>
      </c>
      <c r="E2957">
        <v>3.6749839780000002</v>
      </c>
    </row>
    <row r="2958" spans="1:5" x14ac:dyDescent="0.25">
      <c r="A2958" s="1">
        <v>19.705616670000001</v>
      </c>
      <c r="B2958">
        <v>-1869.5774080000001</v>
      </c>
      <c r="C2958">
        <v>6.6361427309999996</v>
      </c>
      <c r="D2958">
        <v>5.3296089169999998</v>
      </c>
      <c r="E2958">
        <v>3.6745071409999999</v>
      </c>
    </row>
    <row r="2959" spans="1:5" x14ac:dyDescent="0.25">
      <c r="A2959" s="1">
        <v>19.712283330000002</v>
      </c>
      <c r="B2959">
        <v>-1865.3116230000001</v>
      </c>
      <c r="C2959">
        <v>6.6194534300000001</v>
      </c>
      <c r="D2959">
        <v>5.3439140319999998</v>
      </c>
      <c r="E2959">
        <v>3.6754608150000001</v>
      </c>
    </row>
    <row r="2960" spans="1:5" x14ac:dyDescent="0.25">
      <c r="A2960" s="1">
        <v>19.71895</v>
      </c>
      <c r="B2960">
        <v>-1861.790657</v>
      </c>
      <c r="C2960">
        <v>6.6108703609999999</v>
      </c>
      <c r="D2960">
        <v>5.3653717040000002</v>
      </c>
      <c r="E2960">
        <v>3.67641449</v>
      </c>
    </row>
    <row r="2961" spans="1:5" x14ac:dyDescent="0.25">
      <c r="A2961" s="1">
        <v>19.725616670000001</v>
      </c>
      <c r="B2961">
        <v>-1858.99353</v>
      </c>
      <c r="C2961">
        <v>6.6161155699999998</v>
      </c>
      <c r="D2961">
        <v>5.3963661189999996</v>
      </c>
      <c r="E2961">
        <v>3.6778450010000001</v>
      </c>
    </row>
    <row r="2962" spans="1:5" x14ac:dyDescent="0.25">
      <c r="A2962" s="1">
        <v>19.732283330000001</v>
      </c>
      <c r="B2962">
        <v>-1856.842995</v>
      </c>
      <c r="C2962">
        <v>6.6399574279999998</v>
      </c>
      <c r="D2962">
        <v>5.4416656489999999</v>
      </c>
      <c r="E2962">
        <v>3.6797523499999998</v>
      </c>
    </row>
    <row r="2963" spans="1:5" x14ac:dyDescent="0.25">
      <c r="A2963" s="1">
        <v>19.738949999999999</v>
      </c>
      <c r="B2963">
        <v>-1855.2012440000001</v>
      </c>
      <c r="C2963">
        <v>6.6876411439999996</v>
      </c>
      <c r="D2963">
        <v>5.5084228519999998</v>
      </c>
      <c r="E2963">
        <v>3.6816596979999998</v>
      </c>
    </row>
    <row r="2964" spans="1:5" x14ac:dyDescent="0.25">
      <c r="A2964" s="1">
        <v>19.74561667</v>
      </c>
      <c r="B2964">
        <v>-1853.8608549999999</v>
      </c>
      <c r="C2964">
        <v>6.7629814149999996</v>
      </c>
      <c r="D2964">
        <v>5.6037902830000004</v>
      </c>
      <c r="E2964">
        <v>3.6845207210000002</v>
      </c>
    </row>
    <row r="2965" spans="1:5" x14ac:dyDescent="0.25">
      <c r="A2965" s="1">
        <v>19.752283330000001</v>
      </c>
      <c r="B2965">
        <v>-1852.5867459999999</v>
      </c>
      <c r="C2965">
        <v>6.8717002870000004</v>
      </c>
      <c r="D2965">
        <v>5.7311058040000002</v>
      </c>
      <c r="E2965">
        <v>3.6897659300000001</v>
      </c>
    </row>
    <row r="2966" spans="1:5" x14ac:dyDescent="0.25">
      <c r="A2966" s="1">
        <v>19.758949999999999</v>
      </c>
      <c r="B2966">
        <v>-1851.150036</v>
      </c>
      <c r="C2966">
        <v>7.0195198059999999</v>
      </c>
      <c r="D2966">
        <v>5.8927536009999999</v>
      </c>
      <c r="E2966">
        <v>3.699302673</v>
      </c>
    </row>
    <row r="2967" spans="1:5" x14ac:dyDescent="0.25">
      <c r="A2967" s="1">
        <v>19.76561667</v>
      </c>
      <c r="B2967">
        <v>-1849.3728639999999</v>
      </c>
      <c r="C2967">
        <v>7.2102546690000002</v>
      </c>
      <c r="D2967">
        <v>6.093978882</v>
      </c>
      <c r="E2967">
        <v>3.711223602</v>
      </c>
    </row>
    <row r="2968" spans="1:5" x14ac:dyDescent="0.25">
      <c r="A2968" s="1">
        <v>19.77228333</v>
      </c>
      <c r="B2968">
        <v>-1847.1164699999999</v>
      </c>
      <c r="C2968">
        <v>7.4443817140000004</v>
      </c>
      <c r="D2968">
        <v>6.338119507</v>
      </c>
      <c r="E2968">
        <v>3.7269592290000002</v>
      </c>
    </row>
    <row r="2969" spans="1:5" x14ac:dyDescent="0.25">
      <c r="A2969" s="1">
        <v>19.778949999999998</v>
      </c>
      <c r="B2969">
        <v>-1844.273567</v>
      </c>
      <c r="C2969">
        <v>7.7214241030000004</v>
      </c>
      <c r="D2969">
        <v>6.6242218020000001</v>
      </c>
      <c r="E2969">
        <v>3.748893738</v>
      </c>
    </row>
    <row r="2970" spans="1:5" x14ac:dyDescent="0.25">
      <c r="A2970" s="1">
        <v>19.78561667</v>
      </c>
      <c r="B2970">
        <v>-1840.8098219999999</v>
      </c>
      <c r="C2970">
        <v>8.0385208129999999</v>
      </c>
      <c r="D2970">
        <v>6.9456100459999996</v>
      </c>
      <c r="E2970">
        <v>3.7760734560000002</v>
      </c>
    </row>
    <row r="2971" spans="1:5" x14ac:dyDescent="0.25">
      <c r="A2971" s="1">
        <v>19.79228333</v>
      </c>
      <c r="B2971">
        <v>-1836.7257119999999</v>
      </c>
      <c r="C2971">
        <v>8.3913803100000006</v>
      </c>
      <c r="D2971">
        <v>7.2984695430000004</v>
      </c>
      <c r="E2971">
        <v>3.8061141969999999</v>
      </c>
    </row>
    <row r="2972" spans="1:5" x14ac:dyDescent="0.25">
      <c r="A2972" s="1">
        <v>19.798950000000001</v>
      </c>
      <c r="B2972">
        <v>-1832.0488929999999</v>
      </c>
      <c r="C2972">
        <v>8.7704658510000009</v>
      </c>
      <c r="D2972">
        <v>7.6751708980000002</v>
      </c>
      <c r="E2972">
        <v>3.8366317749999999</v>
      </c>
    </row>
    <row r="2973" spans="1:5" x14ac:dyDescent="0.25">
      <c r="A2973" s="1">
        <v>19.805616669999999</v>
      </c>
      <c r="B2973">
        <v>-1826.7898560000001</v>
      </c>
      <c r="C2973">
        <v>9.1657638549999998</v>
      </c>
      <c r="D2973">
        <v>8.0652236940000002</v>
      </c>
      <c r="E2973">
        <v>3.8681030270000001</v>
      </c>
    </row>
    <row r="2974" spans="1:5" x14ac:dyDescent="0.25">
      <c r="A2974" s="1">
        <v>19.81228333</v>
      </c>
      <c r="B2974">
        <v>-1820.966721</v>
      </c>
      <c r="C2974">
        <v>9.5691680909999999</v>
      </c>
      <c r="D2974">
        <v>8.4567070009999998</v>
      </c>
      <c r="E2974">
        <v>3.9000511169999998</v>
      </c>
    </row>
    <row r="2975" spans="1:5" x14ac:dyDescent="0.25">
      <c r="A2975" s="1">
        <v>19.818950000000001</v>
      </c>
      <c r="B2975">
        <v>-1814.579964</v>
      </c>
      <c r="C2975">
        <v>9.9740028380000005</v>
      </c>
      <c r="D2975">
        <v>8.8443756100000002</v>
      </c>
      <c r="E2975">
        <v>3.9300918579999999</v>
      </c>
    </row>
    <row r="2976" spans="1:5" x14ac:dyDescent="0.25">
      <c r="A2976" s="1">
        <v>19.825616669999999</v>
      </c>
      <c r="B2976">
        <v>-1807.577133</v>
      </c>
      <c r="C2976">
        <v>10.37359238</v>
      </c>
      <c r="D2976">
        <v>9.2225074770000006</v>
      </c>
      <c r="E2976">
        <v>3.9610862729999998</v>
      </c>
    </row>
    <row r="2977" spans="1:5" x14ac:dyDescent="0.25">
      <c r="A2977" s="1">
        <v>19.832283329999999</v>
      </c>
      <c r="B2977">
        <v>-1799.864769</v>
      </c>
      <c r="C2977">
        <v>10.765075680000001</v>
      </c>
      <c r="D2977">
        <v>9.5858573909999993</v>
      </c>
      <c r="E2977">
        <v>3.9939880369999998</v>
      </c>
    </row>
    <row r="2978" spans="1:5" x14ac:dyDescent="0.25">
      <c r="A2978" s="1">
        <v>19.838950000000001</v>
      </c>
      <c r="B2978">
        <v>-1791.3484570000001</v>
      </c>
      <c r="C2978">
        <v>11.14988327</v>
      </c>
      <c r="D2978">
        <v>9.9320411679999996</v>
      </c>
      <c r="E2978">
        <v>4.0292739869999998</v>
      </c>
    </row>
    <row r="2979" spans="1:5" x14ac:dyDescent="0.25">
      <c r="A2979" s="1">
        <v>19.845616669999998</v>
      </c>
      <c r="B2979">
        <v>-1781.97813</v>
      </c>
      <c r="C2979">
        <v>11.53278351</v>
      </c>
      <c r="D2979">
        <v>10.260105129999999</v>
      </c>
      <c r="E2979">
        <v>4.0655136110000001</v>
      </c>
    </row>
    <row r="2980" spans="1:5" x14ac:dyDescent="0.25">
      <c r="A2980" s="1">
        <v>19.852283329999999</v>
      </c>
      <c r="B2980">
        <v>-1771.7266079999999</v>
      </c>
      <c r="C2980">
        <v>11.92140579</v>
      </c>
      <c r="D2980">
        <v>10.571479800000001</v>
      </c>
      <c r="E2980">
        <v>4.1007995609999996</v>
      </c>
    </row>
    <row r="2981" spans="1:5" x14ac:dyDescent="0.25">
      <c r="A2981" s="1">
        <v>19.85895</v>
      </c>
      <c r="B2981">
        <v>-1760.687351</v>
      </c>
      <c r="C2981">
        <v>12.320995330000001</v>
      </c>
      <c r="D2981">
        <v>10.86425781</v>
      </c>
      <c r="E2981">
        <v>4.1332244869999997</v>
      </c>
    </row>
    <row r="2982" spans="1:5" x14ac:dyDescent="0.25">
      <c r="A2982" s="1">
        <v>19.865616670000001</v>
      </c>
      <c r="B2982">
        <v>-1749.0744589999999</v>
      </c>
      <c r="C2982">
        <v>12.74013519</v>
      </c>
      <c r="D2982">
        <v>11.13891602</v>
      </c>
      <c r="E2982">
        <v>4.1623115540000004</v>
      </c>
    </row>
    <row r="2983" spans="1:5" x14ac:dyDescent="0.25">
      <c r="A2983" s="1">
        <v>19.872283329999998</v>
      </c>
      <c r="B2983">
        <v>-1737.3070720000001</v>
      </c>
      <c r="C2983">
        <v>13.19122314</v>
      </c>
      <c r="D2983">
        <v>11.400699619999999</v>
      </c>
      <c r="E2983">
        <v>4.1871070860000001</v>
      </c>
    </row>
    <row r="2984" spans="1:5" x14ac:dyDescent="0.25">
      <c r="A2984" s="1">
        <v>19.87895</v>
      </c>
      <c r="B2984">
        <v>-1725.9359360000001</v>
      </c>
      <c r="C2984">
        <v>13.68570328</v>
      </c>
      <c r="D2984">
        <v>11.651515959999999</v>
      </c>
      <c r="E2984">
        <v>4.20665741</v>
      </c>
    </row>
    <row r="2985" spans="1:5" x14ac:dyDescent="0.25">
      <c r="A2985" s="1">
        <v>19.885616670000001</v>
      </c>
      <c r="B2985">
        <v>-1715.5919080000001</v>
      </c>
      <c r="C2985">
        <v>14.23311234</v>
      </c>
      <c r="D2985">
        <v>11.89374924</v>
      </c>
      <c r="E2985">
        <v>4.2214393619999999</v>
      </c>
    </row>
    <row r="2986" spans="1:5" x14ac:dyDescent="0.25">
      <c r="A2986" s="1">
        <v>19.892283330000001</v>
      </c>
      <c r="B2986">
        <v>-1706.926823</v>
      </c>
      <c r="C2986">
        <v>14.84394073</v>
      </c>
      <c r="D2986">
        <v>12.12978363</v>
      </c>
      <c r="E2986">
        <v>4.2324066159999996</v>
      </c>
    </row>
    <row r="2987" spans="1:5" x14ac:dyDescent="0.25">
      <c r="A2987" s="1">
        <v>19.898949999999999</v>
      </c>
      <c r="B2987">
        <v>-1700.505733</v>
      </c>
      <c r="C2987">
        <v>15.52438736</v>
      </c>
      <c r="D2987">
        <v>12.361526489999999</v>
      </c>
      <c r="E2987">
        <v>4.2419433590000004</v>
      </c>
    </row>
    <row r="2988" spans="1:5" x14ac:dyDescent="0.25">
      <c r="A2988" s="1">
        <v>19.905616670000001</v>
      </c>
      <c r="B2988">
        <v>-1696.75827</v>
      </c>
      <c r="C2988">
        <v>16.277790070000002</v>
      </c>
      <c r="D2988">
        <v>12.588500979999999</v>
      </c>
      <c r="E2988">
        <v>4.2495727539999999</v>
      </c>
    </row>
    <row r="2989" spans="1:5" x14ac:dyDescent="0.25">
      <c r="A2989" s="1">
        <v>19.912283330000001</v>
      </c>
      <c r="B2989">
        <v>-1695.851803</v>
      </c>
      <c r="C2989">
        <v>17.100811</v>
      </c>
      <c r="D2989">
        <v>12.806892400000001</v>
      </c>
      <c r="E2989">
        <v>4.253387451</v>
      </c>
    </row>
    <row r="2990" spans="1:5" x14ac:dyDescent="0.25">
      <c r="A2990" s="1">
        <v>19.918949999999999</v>
      </c>
      <c r="B2990">
        <v>-1697.696686</v>
      </c>
      <c r="C2990">
        <v>17.98152924</v>
      </c>
      <c r="D2990">
        <v>13.014316559999999</v>
      </c>
      <c r="E2990">
        <v>4.253387451</v>
      </c>
    </row>
    <row r="2991" spans="1:5" x14ac:dyDescent="0.25">
      <c r="A2991" s="1">
        <v>19.92561667</v>
      </c>
      <c r="B2991">
        <v>-1701.9557950000001</v>
      </c>
      <c r="C2991">
        <v>18.90325546</v>
      </c>
      <c r="D2991">
        <v>13.20362091</v>
      </c>
      <c r="E2991">
        <v>4.249095917</v>
      </c>
    </row>
    <row r="2992" spans="1:5" x14ac:dyDescent="0.25">
      <c r="A2992" s="1">
        <v>19.932283330000001</v>
      </c>
      <c r="B2992">
        <v>-1708.0879210000001</v>
      </c>
      <c r="C2992">
        <v>19.843578340000001</v>
      </c>
      <c r="D2992">
        <v>13.36717606</v>
      </c>
      <c r="E2992">
        <v>4.2390823360000001</v>
      </c>
    </row>
    <row r="2993" spans="1:5" x14ac:dyDescent="0.25">
      <c r="A2993" s="1">
        <v>19.938949999999998</v>
      </c>
      <c r="B2993">
        <v>-1715.398788</v>
      </c>
      <c r="C2993">
        <v>20.777225489999999</v>
      </c>
      <c r="D2993">
        <v>13.49449158</v>
      </c>
      <c r="E2993">
        <v>4.2209625239999999</v>
      </c>
    </row>
    <row r="2994" spans="1:5" x14ac:dyDescent="0.25">
      <c r="A2994" s="1">
        <v>19.94561667</v>
      </c>
      <c r="B2994">
        <v>-1723.137379</v>
      </c>
      <c r="C2994">
        <v>21.678447720000001</v>
      </c>
      <c r="D2994">
        <v>13.57698441</v>
      </c>
      <c r="E2994">
        <v>4.1947364809999996</v>
      </c>
    </row>
    <row r="2995" spans="1:5" x14ac:dyDescent="0.25">
      <c r="A2995" s="1">
        <v>19.95228333</v>
      </c>
      <c r="B2995">
        <v>-1730.6108469999999</v>
      </c>
      <c r="C2995">
        <v>22.519588469999999</v>
      </c>
      <c r="D2995">
        <v>13.6051178</v>
      </c>
      <c r="E2995">
        <v>4.1642189030000001</v>
      </c>
    </row>
    <row r="2996" spans="1:5" x14ac:dyDescent="0.25">
      <c r="A2996" s="1">
        <v>19.958950000000002</v>
      </c>
      <c r="B2996">
        <v>-1737.25605</v>
      </c>
      <c r="C2996">
        <v>23.277759549999999</v>
      </c>
      <c r="D2996">
        <v>13.5717392</v>
      </c>
      <c r="E2996">
        <v>4.1346549990000003</v>
      </c>
    </row>
    <row r="2997" spans="1:5" x14ac:dyDescent="0.25">
      <c r="A2997" s="1">
        <v>19.965616669999999</v>
      </c>
      <c r="B2997">
        <v>-1742.6595689999999</v>
      </c>
      <c r="C2997">
        <v>23.934841160000001</v>
      </c>
      <c r="D2997">
        <v>13.47541809</v>
      </c>
      <c r="E2997">
        <v>4.1112899780000003</v>
      </c>
    </row>
    <row r="2998" spans="1:5" x14ac:dyDescent="0.25">
      <c r="A2998" s="1">
        <v>19.97228333</v>
      </c>
      <c r="B2998">
        <v>-1746.567726</v>
      </c>
      <c r="C2998">
        <v>24.478435520000001</v>
      </c>
      <c r="D2998">
        <v>13.3228302</v>
      </c>
      <c r="E2998">
        <v>4.0974617000000002</v>
      </c>
    </row>
    <row r="2999" spans="1:5" x14ac:dyDescent="0.25">
      <c r="A2999" s="1">
        <v>19.978950000000001</v>
      </c>
      <c r="B2999">
        <v>-1748.920441</v>
      </c>
      <c r="C2999">
        <v>24.903774259999999</v>
      </c>
      <c r="D2999">
        <v>13.12303543</v>
      </c>
      <c r="E2999">
        <v>4.1003227229999997</v>
      </c>
    </row>
    <row r="3000" spans="1:5" x14ac:dyDescent="0.25">
      <c r="A3000" s="1">
        <v>19.985616669999999</v>
      </c>
      <c r="B3000">
        <v>-1749.8297689999999</v>
      </c>
      <c r="C3000">
        <v>25.213718409999998</v>
      </c>
      <c r="D3000">
        <v>12.89367676</v>
      </c>
      <c r="E3000">
        <v>4.1284561159999997</v>
      </c>
    </row>
    <row r="3001" spans="1:5" x14ac:dyDescent="0.25">
      <c r="A3001" s="1">
        <v>19.992283329999999</v>
      </c>
      <c r="B3001">
        <v>-1749.5169639999999</v>
      </c>
      <c r="C3001">
        <v>25.41589737</v>
      </c>
      <c r="D3001">
        <v>12.656688689999999</v>
      </c>
      <c r="E3001">
        <v>4.1885375979999999</v>
      </c>
    </row>
    <row r="3002" spans="1:5" x14ac:dyDescent="0.25">
      <c r="A3002" s="1">
        <v>19.998950000000001</v>
      </c>
      <c r="B3002">
        <v>-1748.258114</v>
      </c>
      <c r="C3002">
        <v>25.518894199999998</v>
      </c>
      <c r="D3002">
        <v>12.43829727</v>
      </c>
      <c r="E3002">
        <v>4.2848587040000004</v>
      </c>
    </row>
    <row r="3003" spans="1:5" x14ac:dyDescent="0.25">
      <c r="A3003" s="1">
        <v>20.005616669999998</v>
      </c>
      <c r="B3003">
        <v>-1746.3626859999999</v>
      </c>
      <c r="C3003">
        <v>25.53033829</v>
      </c>
      <c r="D3003">
        <v>12.26329803</v>
      </c>
      <c r="E3003">
        <v>4.4240951539999998</v>
      </c>
    </row>
    <row r="3004" spans="1:5" x14ac:dyDescent="0.25">
      <c r="A3004" s="1">
        <v>20.012283329999999</v>
      </c>
      <c r="B3004">
        <v>-1744.1434859999999</v>
      </c>
      <c r="C3004">
        <v>25.45833588</v>
      </c>
      <c r="D3004">
        <v>12.15171814</v>
      </c>
      <c r="E3004">
        <v>4.6114921569999998</v>
      </c>
    </row>
    <row r="3005" spans="1:5" x14ac:dyDescent="0.25">
      <c r="A3005" s="1">
        <v>20.01895</v>
      </c>
      <c r="B3005">
        <v>-1741.8522829999999</v>
      </c>
      <c r="C3005">
        <v>25.308609010000001</v>
      </c>
      <c r="D3005">
        <v>12.11929321</v>
      </c>
      <c r="E3005">
        <v>4.8489570620000002</v>
      </c>
    </row>
    <row r="3006" spans="1:5" x14ac:dyDescent="0.25">
      <c r="A3006" s="1">
        <v>20.025616670000002</v>
      </c>
      <c r="B3006">
        <v>-1739.652634</v>
      </c>
      <c r="C3006">
        <v>25.081634520000001</v>
      </c>
      <c r="D3006">
        <v>12.17126846</v>
      </c>
      <c r="E3006">
        <v>5.1350593570000003</v>
      </c>
    </row>
    <row r="3007" spans="1:5" x14ac:dyDescent="0.25">
      <c r="A3007" s="1">
        <v>20.032283329999999</v>
      </c>
      <c r="B3007">
        <v>-1737.5946039999999</v>
      </c>
      <c r="C3007">
        <v>24.775505070000001</v>
      </c>
      <c r="D3007">
        <v>12.305259700000001</v>
      </c>
      <c r="E3007">
        <v>5.4645538330000001</v>
      </c>
    </row>
    <row r="3008" spans="1:5" x14ac:dyDescent="0.25">
      <c r="A3008" s="1">
        <v>20.03895</v>
      </c>
      <c r="B3008">
        <v>-1735.6090549999999</v>
      </c>
      <c r="C3008">
        <v>24.391174320000001</v>
      </c>
      <c r="D3008">
        <v>12.50743866</v>
      </c>
      <c r="E3008">
        <v>5.8293342590000004</v>
      </c>
    </row>
    <row r="3009" spans="1:5" x14ac:dyDescent="0.25">
      <c r="A3009" s="1">
        <v>20.045616670000001</v>
      </c>
      <c r="B3009">
        <v>-1733.5143089999999</v>
      </c>
      <c r="C3009">
        <v>23.93436432</v>
      </c>
      <c r="D3009">
        <v>12.75587082</v>
      </c>
      <c r="E3009">
        <v>6.2131881709999996</v>
      </c>
    </row>
    <row r="3010" spans="1:5" x14ac:dyDescent="0.25">
      <c r="A3010" s="1">
        <v>20.052283330000002</v>
      </c>
      <c r="B3010">
        <v>-1731.127262</v>
      </c>
      <c r="C3010">
        <v>23.40984344</v>
      </c>
      <c r="D3010">
        <v>13.023853300000001</v>
      </c>
      <c r="E3010">
        <v>6.5984725949999996</v>
      </c>
    </row>
    <row r="3011" spans="1:5" x14ac:dyDescent="0.25">
      <c r="A3011" s="1">
        <v>20.058949999999999</v>
      </c>
      <c r="B3011">
        <v>-1728.327274</v>
      </c>
      <c r="C3011">
        <v>22.82428741</v>
      </c>
      <c r="D3011">
        <v>13.286113739999999</v>
      </c>
      <c r="E3011">
        <v>6.9680213929999999</v>
      </c>
    </row>
    <row r="3012" spans="1:5" x14ac:dyDescent="0.25">
      <c r="A3012" s="1">
        <v>20.065616670000001</v>
      </c>
      <c r="B3012">
        <v>-1725.0862119999999</v>
      </c>
      <c r="C3012">
        <v>22.189617160000001</v>
      </c>
      <c r="D3012">
        <v>13.5216713</v>
      </c>
      <c r="E3012">
        <v>7.3065757749999998</v>
      </c>
    </row>
    <row r="3013" spans="1:5" x14ac:dyDescent="0.25">
      <c r="A3013" s="1">
        <v>20.072283330000001</v>
      </c>
      <c r="B3013">
        <v>-1721.4822770000001</v>
      </c>
      <c r="C3013">
        <v>21.519660949999999</v>
      </c>
      <c r="D3013">
        <v>13.71479034</v>
      </c>
      <c r="E3013">
        <v>7.6041221620000004</v>
      </c>
    </row>
    <row r="3014" spans="1:5" x14ac:dyDescent="0.25">
      <c r="A3014" s="1">
        <v>20.078949999999999</v>
      </c>
      <c r="B3014">
        <v>-1717.7257540000001</v>
      </c>
      <c r="C3014">
        <v>20.829200740000001</v>
      </c>
      <c r="D3014">
        <v>13.85784149</v>
      </c>
      <c r="E3014">
        <v>7.8568458559999996</v>
      </c>
    </row>
    <row r="3015" spans="1:5" x14ac:dyDescent="0.25">
      <c r="A3015" s="1">
        <v>20.08561667</v>
      </c>
      <c r="B3015">
        <v>-1714.1923899999999</v>
      </c>
      <c r="C3015">
        <v>20.133495329999999</v>
      </c>
      <c r="D3015">
        <v>13.94796371</v>
      </c>
      <c r="E3015">
        <v>8.0652236940000002</v>
      </c>
    </row>
    <row r="3016" spans="1:5" x14ac:dyDescent="0.25">
      <c r="A3016" s="1">
        <v>20.092283330000001</v>
      </c>
      <c r="B3016">
        <v>-1711.345196</v>
      </c>
      <c r="C3016">
        <v>19.449234010000001</v>
      </c>
      <c r="D3016">
        <v>13.989448550000001</v>
      </c>
      <c r="E3016">
        <v>8.2330703740000004</v>
      </c>
    </row>
    <row r="3017" spans="1:5" x14ac:dyDescent="0.25">
      <c r="A3017" s="1">
        <v>20.098949999999999</v>
      </c>
      <c r="B3017">
        <v>-1709.6676829999999</v>
      </c>
      <c r="C3017">
        <v>18.79072189</v>
      </c>
      <c r="D3017">
        <v>13.98849487</v>
      </c>
      <c r="E3017">
        <v>8.3637237550000005</v>
      </c>
    </row>
    <row r="3018" spans="1:5" x14ac:dyDescent="0.25">
      <c r="A3018" s="1">
        <v>20.10561667</v>
      </c>
      <c r="B3018">
        <v>-1709.5808979999999</v>
      </c>
      <c r="C3018">
        <v>18.169403079999999</v>
      </c>
      <c r="D3018">
        <v>13.95654678</v>
      </c>
      <c r="E3018">
        <v>8.4629058839999995</v>
      </c>
    </row>
    <row r="3019" spans="1:5" x14ac:dyDescent="0.25">
      <c r="A3019" s="1">
        <v>20.11228333</v>
      </c>
      <c r="B3019">
        <v>-1711.398602</v>
      </c>
      <c r="C3019">
        <v>17.594337459999998</v>
      </c>
      <c r="D3019">
        <v>13.899803159999999</v>
      </c>
      <c r="E3019">
        <v>8.5339546199999994</v>
      </c>
    </row>
    <row r="3020" spans="1:5" x14ac:dyDescent="0.25">
      <c r="A3020" s="1">
        <v>20.118950000000002</v>
      </c>
      <c r="B3020">
        <v>-1715.3234480000001</v>
      </c>
      <c r="C3020">
        <v>17.06838608</v>
      </c>
      <c r="D3020">
        <v>13.823032380000001</v>
      </c>
      <c r="E3020">
        <v>8.5825920100000008</v>
      </c>
    </row>
    <row r="3021" spans="1:5" x14ac:dyDescent="0.25">
      <c r="A3021" s="1">
        <v>20.125616669999999</v>
      </c>
      <c r="B3021">
        <v>-1721.3683129999999</v>
      </c>
      <c r="C3021">
        <v>16.593933109999998</v>
      </c>
      <c r="D3021">
        <v>13.73052597</v>
      </c>
      <c r="E3021">
        <v>8.6126327509999996</v>
      </c>
    </row>
    <row r="3022" spans="1:5" x14ac:dyDescent="0.25">
      <c r="A3022" s="1">
        <v>20.13228333</v>
      </c>
      <c r="B3022">
        <v>-1729.328156</v>
      </c>
      <c r="C3022">
        <v>16.167640689999999</v>
      </c>
      <c r="D3022">
        <v>13.62514496</v>
      </c>
      <c r="E3022">
        <v>8.6250305180000009</v>
      </c>
    </row>
    <row r="3023" spans="1:5" x14ac:dyDescent="0.25">
      <c r="A3023" s="1">
        <v>20.138950000000001</v>
      </c>
      <c r="B3023">
        <v>-1738.817215</v>
      </c>
      <c r="C3023">
        <v>15.78521729</v>
      </c>
      <c r="D3023">
        <v>13.509750370000001</v>
      </c>
      <c r="E3023">
        <v>8.6221694949999996</v>
      </c>
    </row>
    <row r="3024" spans="1:5" x14ac:dyDescent="0.25">
      <c r="A3024" s="1">
        <v>20.145616669999999</v>
      </c>
      <c r="B3024">
        <v>-1749.3276599999999</v>
      </c>
      <c r="C3024">
        <v>15.439987179999999</v>
      </c>
      <c r="D3024">
        <v>13.381481170000001</v>
      </c>
      <c r="E3024">
        <v>8.6064338679999999</v>
      </c>
    </row>
    <row r="3025" spans="1:5" x14ac:dyDescent="0.25">
      <c r="A3025" s="1">
        <v>20.152283329999999</v>
      </c>
      <c r="B3025">
        <v>-1760.304928</v>
      </c>
      <c r="C3025">
        <v>15.12765884</v>
      </c>
      <c r="D3025">
        <v>13.241767879999999</v>
      </c>
      <c r="E3025">
        <v>8.5783004760000008</v>
      </c>
    </row>
    <row r="3026" spans="1:5" x14ac:dyDescent="0.25">
      <c r="A3026" s="1">
        <v>20.158950000000001</v>
      </c>
      <c r="B3026">
        <v>-1771.17157</v>
      </c>
      <c r="C3026">
        <v>14.84489441</v>
      </c>
      <c r="D3026">
        <v>13.09204102</v>
      </c>
      <c r="E3026">
        <v>8.5368156430000006</v>
      </c>
    </row>
    <row r="3027" spans="1:5" x14ac:dyDescent="0.25">
      <c r="A3027" s="1">
        <v>20.165616669999999</v>
      </c>
      <c r="B3027">
        <v>-1781.403542</v>
      </c>
      <c r="C3027">
        <v>14.588356020000001</v>
      </c>
      <c r="D3027">
        <v>12.938022610000001</v>
      </c>
      <c r="E3027">
        <v>8.4843635559999999</v>
      </c>
    </row>
    <row r="3028" spans="1:5" x14ac:dyDescent="0.25">
      <c r="A3028" s="1">
        <v>20.172283329999999</v>
      </c>
      <c r="B3028">
        <v>-1790.5907629999999</v>
      </c>
      <c r="C3028">
        <v>14.35565948</v>
      </c>
      <c r="D3028">
        <v>12.78352737</v>
      </c>
      <c r="E3028">
        <v>8.4242820740000006</v>
      </c>
    </row>
    <row r="3029" spans="1:5" x14ac:dyDescent="0.25">
      <c r="A3029" s="1">
        <v>20.17895</v>
      </c>
      <c r="B3029">
        <v>-1798.4023090000001</v>
      </c>
      <c r="C3029">
        <v>14.144897459999999</v>
      </c>
      <c r="D3029">
        <v>12.62903214</v>
      </c>
      <c r="E3029">
        <v>8.3613395690000001</v>
      </c>
    </row>
    <row r="3030" spans="1:5" x14ac:dyDescent="0.25">
      <c r="A3030" s="1">
        <v>20.185616670000002</v>
      </c>
      <c r="B3030">
        <v>-1804.6364779999999</v>
      </c>
      <c r="C3030">
        <v>13.95225525</v>
      </c>
      <c r="D3030">
        <v>12.47358322</v>
      </c>
      <c r="E3030">
        <v>8.2974433899999998</v>
      </c>
    </row>
    <row r="3031" spans="1:5" x14ac:dyDescent="0.25">
      <c r="A3031" s="1">
        <v>20.192283329999999</v>
      </c>
      <c r="B3031">
        <v>-1809.2284199999999</v>
      </c>
      <c r="C3031">
        <v>13.773441310000001</v>
      </c>
      <c r="D3031">
        <v>12.313842770000001</v>
      </c>
      <c r="E3031">
        <v>8.2297325130000001</v>
      </c>
    </row>
    <row r="3032" spans="1:5" x14ac:dyDescent="0.25">
      <c r="A3032" s="1">
        <v>20.19895</v>
      </c>
      <c r="B3032">
        <v>-1812.242508</v>
      </c>
      <c r="C3032">
        <v>13.60416412</v>
      </c>
      <c r="D3032">
        <v>12.146949770000001</v>
      </c>
      <c r="E3032">
        <v>8.155345917</v>
      </c>
    </row>
    <row r="3033" spans="1:5" x14ac:dyDescent="0.25">
      <c r="A3033" s="1">
        <v>20.205616670000001</v>
      </c>
      <c r="B3033">
        <v>-1813.847542</v>
      </c>
      <c r="C3033">
        <v>13.43822479</v>
      </c>
      <c r="D3033">
        <v>11.96575165</v>
      </c>
      <c r="E3033">
        <v>8.0685615540000004</v>
      </c>
    </row>
    <row r="3034" spans="1:5" x14ac:dyDescent="0.25">
      <c r="A3034" s="1">
        <v>20.212283330000002</v>
      </c>
      <c r="B3034">
        <v>-1814.2776490000001</v>
      </c>
      <c r="C3034">
        <v>13.269901279999999</v>
      </c>
      <c r="D3034">
        <v>11.765003200000001</v>
      </c>
      <c r="E3034">
        <v>7.9646110529999996</v>
      </c>
    </row>
    <row r="3035" spans="1:5" x14ac:dyDescent="0.25">
      <c r="A3035" s="1">
        <v>20.21895</v>
      </c>
      <c r="B3035">
        <v>-1813.8418200000001</v>
      </c>
      <c r="C3035">
        <v>13.092994689999999</v>
      </c>
      <c r="D3035">
        <v>11.53850555</v>
      </c>
      <c r="E3035">
        <v>7.8387260440000004</v>
      </c>
    </row>
    <row r="3036" spans="1:5" x14ac:dyDescent="0.25">
      <c r="A3036" s="1">
        <v>20.225616670000001</v>
      </c>
      <c r="B3036">
        <v>-1812.862396</v>
      </c>
      <c r="C3036">
        <v>12.90464401</v>
      </c>
      <c r="D3036">
        <v>11.284828190000001</v>
      </c>
      <c r="E3036">
        <v>7.6866149899999998</v>
      </c>
    </row>
    <row r="3037" spans="1:5" x14ac:dyDescent="0.25">
      <c r="A3037" s="1">
        <v>20.232283330000001</v>
      </c>
      <c r="B3037">
        <v>-1811.6545679999999</v>
      </c>
      <c r="C3037">
        <v>12.70389557</v>
      </c>
      <c r="D3037">
        <v>11.00111008</v>
      </c>
      <c r="E3037">
        <v>7.5068473820000001</v>
      </c>
    </row>
    <row r="3038" spans="1:5" x14ac:dyDescent="0.25">
      <c r="A3038" s="1">
        <v>20.238949999999999</v>
      </c>
      <c r="B3038">
        <v>-1810.5378149999999</v>
      </c>
      <c r="C3038">
        <v>12.48979568</v>
      </c>
      <c r="D3038">
        <v>10.68592072</v>
      </c>
      <c r="E3038">
        <v>7.300853729</v>
      </c>
    </row>
    <row r="3039" spans="1:5" x14ac:dyDescent="0.25">
      <c r="A3039" s="1">
        <v>20.24561667</v>
      </c>
      <c r="B3039">
        <v>-1809.7968100000001</v>
      </c>
      <c r="C3039">
        <v>12.261390690000001</v>
      </c>
      <c r="D3039">
        <v>10.339260100000001</v>
      </c>
      <c r="E3039">
        <v>7.0714950559999998</v>
      </c>
    </row>
    <row r="3040" spans="1:5" x14ac:dyDescent="0.25">
      <c r="A3040" s="1">
        <v>20.252283330000001</v>
      </c>
      <c r="B3040">
        <v>-1809.630394</v>
      </c>
      <c r="C3040">
        <v>12.018203740000001</v>
      </c>
      <c r="D3040">
        <v>9.9639892579999998</v>
      </c>
      <c r="E3040">
        <v>6.8225860599999999</v>
      </c>
    </row>
    <row r="3041" spans="1:5" x14ac:dyDescent="0.25">
      <c r="A3041" s="1">
        <v>20.258949999999999</v>
      </c>
      <c r="B3041">
        <v>-1810.1601599999999</v>
      </c>
      <c r="C3041">
        <v>11.760711669999999</v>
      </c>
      <c r="D3041">
        <v>9.5682144170000001</v>
      </c>
      <c r="E3041">
        <v>6.5584182740000001</v>
      </c>
    </row>
    <row r="3042" spans="1:5" x14ac:dyDescent="0.25">
      <c r="A3042" s="1">
        <v>20.26561667</v>
      </c>
      <c r="B3042">
        <v>-1811.408997</v>
      </c>
      <c r="C3042">
        <v>11.49129868</v>
      </c>
      <c r="D3042">
        <v>9.1595649720000001</v>
      </c>
      <c r="E3042">
        <v>6.2837600709999997</v>
      </c>
    </row>
    <row r="3043" spans="1:5" x14ac:dyDescent="0.25">
      <c r="A3043" s="1">
        <v>20.27228333</v>
      </c>
      <c r="B3043">
        <v>-1813.33971</v>
      </c>
      <c r="C3043">
        <v>11.21234894</v>
      </c>
      <c r="D3043">
        <v>8.7485313419999997</v>
      </c>
      <c r="E3043">
        <v>6.0067176819999997</v>
      </c>
    </row>
    <row r="3044" spans="1:5" x14ac:dyDescent="0.25">
      <c r="A3044" s="1">
        <v>20.278949999999998</v>
      </c>
      <c r="B3044">
        <v>-1815.7877920000001</v>
      </c>
      <c r="C3044">
        <v>10.924339290000001</v>
      </c>
      <c r="D3044">
        <v>8.3456039430000004</v>
      </c>
      <c r="E3044">
        <v>5.7363510130000002</v>
      </c>
    </row>
    <row r="3045" spans="1:5" x14ac:dyDescent="0.25">
      <c r="A3045" s="1">
        <v>20.28561667</v>
      </c>
      <c r="B3045">
        <v>-1818.5377120000001</v>
      </c>
      <c r="C3045">
        <v>10.630130769999999</v>
      </c>
      <c r="D3045">
        <v>7.9584121699999999</v>
      </c>
      <c r="E3045">
        <v>5.4812431339999996</v>
      </c>
    </row>
    <row r="3046" spans="1:5" x14ac:dyDescent="0.25">
      <c r="A3046" s="1">
        <v>20.29228333</v>
      </c>
      <c r="B3046">
        <v>-1821.391106</v>
      </c>
      <c r="C3046">
        <v>10.33353806</v>
      </c>
      <c r="D3046">
        <v>7.5960159300000001</v>
      </c>
      <c r="E3046">
        <v>5.2447319029999999</v>
      </c>
    </row>
    <row r="3047" spans="1:5" x14ac:dyDescent="0.25">
      <c r="A3047" s="1">
        <v>20.298950000000001</v>
      </c>
      <c r="B3047">
        <v>-1824.183464</v>
      </c>
      <c r="C3047">
        <v>10.038852690000001</v>
      </c>
      <c r="D3047">
        <v>7.2650909419999996</v>
      </c>
      <c r="E3047">
        <v>5.0311088560000004</v>
      </c>
    </row>
    <row r="3048" spans="1:5" x14ac:dyDescent="0.25">
      <c r="A3048" s="1">
        <v>20.305616669999999</v>
      </c>
      <c r="B3048">
        <v>-1826.835632</v>
      </c>
      <c r="C3048">
        <v>9.7498893740000003</v>
      </c>
      <c r="D3048">
        <v>6.9713592530000001</v>
      </c>
      <c r="E3048">
        <v>4.8441886900000002</v>
      </c>
    </row>
    <row r="3049" spans="1:5" x14ac:dyDescent="0.25">
      <c r="A3049" s="1">
        <v>20.31228333</v>
      </c>
      <c r="B3049">
        <v>-1829.314709</v>
      </c>
      <c r="C3049">
        <v>9.4695091250000001</v>
      </c>
      <c r="D3049">
        <v>6.7162513730000004</v>
      </c>
      <c r="E3049">
        <v>4.6877861019999996</v>
      </c>
    </row>
    <row r="3050" spans="1:5" x14ac:dyDescent="0.25">
      <c r="A3050" s="1">
        <v>20.318950000000001</v>
      </c>
      <c r="B3050">
        <v>-1831.7012790000001</v>
      </c>
      <c r="C3050">
        <v>9.202003479</v>
      </c>
      <c r="D3050">
        <v>6.5016746520000002</v>
      </c>
      <c r="E3050">
        <v>4.5595169069999999</v>
      </c>
    </row>
    <row r="3051" spans="1:5" x14ac:dyDescent="0.25">
      <c r="A3051" s="1">
        <v>20.325616669999999</v>
      </c>
      <c r="B3051">
        <v>-1834.146976</v>
      </c>
      <c r="C3051">
        <v>8.9521408079999993</v>
      </c>
      <c r="D3051">
        <v>6.3295364379999999</v>
      </c>
      <c r="E3051">
        <v>4.4584274290000003</v>
      </c>
    </row>
    <row r="3052" spans="1:5" x14ac:dyDescent="0.25">
      <c r="A3052" s="1">
        <v>20.332283329999999</v>
      </c>
      <c r="B3052">
        <v>-1836.846352</v>
      </c>
      <c r="C3052">
        <v>8.7242126459999998</v>
      </c>
      <c r="D3052">
        <v>6.1998367310000004</v>
      </c>
      <c r="E3052">
        <v>4.3864250179999997</v>
      </c>
    </row>
    <row r="3053" spans="1:5" x14ac:dyDescent="0.25">
      <c r="A3053" s="1">
        <v>20.338950000000001</v>
      </c>
      <c r="B3053">
        <v>-1840.012074</v>
      </c>
      <c r="C3053">
        <v>8.5244178769999994</v>
      </c>
      <c r="D3053">
        <v>6.1116218570000003</v>
      </c>
      <c r="E3053">
        <v>4.3454170230000004</v>
      </c>
    </row>
    <row r="3054" spans="1:5" x14ac:dyDescent="0.25">
      <c r="A3054" s="1">
        <v>20.345616669999998</v>
      </c>
      <c r="B3054">
        <v>-1843.862057</v>
      </c>
      <c r="C3054">
        <v>8.3546638489999996</v>
      </c>
      <c r="D3054">
        <v>6.0634613039999996</v>
      </c>
      <c r="E3054">
        <v>4.3306350709999997</v>
      </c>
    </row>
    <row r="3055" spans="1:5" x14ac:dyDescent="0.25">
      <c r="A3055" s="1">
        <v>20.352283329999999</v>
      </c>
      <c r="B3055">
        <v>-1848.5670090000001</v>
      </c>
      <c r="C3055">
        <v>8.2159042360000001</v>
      </c>
      <c r="D3055">
        <v>6.0529708859999998</v>
      </c>
      <c r="E3055">
        <v>4.3349266049999997</v>
      </c>
    </row>
    <row r="3056" spans="1:5" x14ac:dyDescent="0.25">
      <c r="A3056" s="1">
        <v>20.35895</v>
      </c>
      <c r="B3056">
        <v>-1854.193687</v>
      </c>
      <c r="C3056">
        <v>8.1076622010000001</v>
      </c>
      <c r="D3056">
        <v>6.075382233</v>
      </c>
      <c r="E3056">
        <v>4.3530464169999998</v>
      </c>
    </row>
    <row r="3057" spans="1:5" x14ac:dyDescent="0.25">
      <c r="A3057" s="1">
        <v>20.365616670000001</v>
      </c>
      <c r="B3057">
        <v>-1860.667706</v>
      </c>
      <c r="C3057">
        <v>8.0265998839999995</v>
      </c>
      <c r="D3057">
        <v>6.122112274</v>
      </c>
      <c r="E3057">
        <v>4.3826103209999996</v>
      </c>
    </row>
    <row r="3058" spans="1:5" x14ac:dyDescent="0.25">
      <c r="A3058" s="1">
        <v>20.372283329999998</v>
      </c>
      <c r="B3058">
        <v>-1867.8097720000001</v>
      </c>
      <c r="C3058">
        <v>7.9669952390000001</v>
      </c>
      <c r="D3058">
        <v>6.1841011049999999</v>
      </c>
      <c r="E3058">
        <v>4.4169425960000002</v>
      </c>
    </row>
    <row r="3059" spans="1:5" x14ac:dyDescent="0.25">
      <c r="A3059" s="1">
        <v>20.37895</v>
      </c>
      <c r="B3059">
        <v>-1875.369549</v>
      </c>
      <c r="C3059">
        <v>7.9197883610000002</v>
      </c>
      <c r="D3059">
        <v>6.2494277949999999</v>
      </c>
      <c r="E3059">
        <v>4.4479370119999997</v>
      </c>
    </row>
    <row r="3060" spans="1:5" x14ac:dyDescent="0.25">
      <c r="A3060" s="1">
        <v>20.385616670000001</v>
      </c>
      <c r="B3060">
        <v>-1883.0070499999999</v>
      </c>
      <c r="C3060">
        <v>7.8763961790000003</v>
      </c>
      <c r="D3060">
        <v>6.3066482539999997</v>
      </c>
      <c r="E3060">
        <v>4.4693946840000001</v>
      </c>
    </row>
    <row r="3061" spans="1:5" x14ac:dyDescent="0.25">
      <c r="A3061" s="1">
        <v>20.392283330000001</v>
      </c>
      <c r="B3061">
        <v>-1890.3260230000001</v>
      </c>
      <c r="C3061">
        <v>7.8277587889999998</v>
      </c>
      <c r="D3061">
        <v>6.343364716</v>
      </c>
      <c r="E3061">
        <v>4.4803619379999997</v>
      </c>
    </row>
    <row r="3062" spans="1:5" x14ac:dyDescent="0.25">
      <c r="A3062" s="1">
        <v>20.398949999999999</v>
      </c>
      <c r="B3062">
        <v>-1896.950245</v>
      </c>
      <c r="C3062">
        <v>7.7662467959999999</v>
      </c>
      <c r="D3062">
        <v>6.3548088070000004</v>
      </c>
      <c r="E3062">
        <v>4.4779777530000002</v>
      </c>
    </row>
    <row r="3063" spans="1:5" x14ac:dyDescent="0.25">
      <c r="A3063" s="1">
        <v>20.405616670000001</v>
      </c>
      <c r="B3063">
        <v>-1902.5840760000001</v>
      </c>
      <c r="C3063">
        <v>7.6880455019999996</v>
      </c>
      <c r="D3063">
        <v>6.3395500179999997</v>
      </c>
      <c r="E3063">
        <v>4.4589042660000002</v>
      </c>
    </row>
    <row r="3064" spans="1:5" x14ac:dyDescent="0.25">
      <c r="A3064" s="1">
        <v>20.412283330000001</v>
      </c>
      <c r="B3064">
        <v>-1907.0224760000001</v>
      </c>
      <c r="C3064">
        <v>7.5912475590000001</v>
      </c>
      <c r="D3064">
        <v>6.296157837</v>
      </c>
      <c r="E3064">
        <v>4.4217109680000002</v>
      </c>
    </row>
    <row r="3065" spans="1:5" x14ac:dyDescent="0.25">
      <c r="A3065" s="1">
        <v>20.418949999999999</v>
      </c>
      <c r="B3065">
        <v>-1910.0952150000001</v>
      </c>
      <c r="C3065">
        <v>7.4796676639999999</v>
      </c>
      <c r="D3065">
        <v>6.2284469600000003</v>
      </c>
      <c r="E3065">
        <v>4.371166229</v>
      </c>
    </row>
    <row r="3066" spans="1:5" x14ac:dyDescent="0.25">
      <c r="A3066" s="1">
        <v>20.42561667</v>
      </c>
      <c r="B3066">
        <v>-1911.703587</v>
      </c>
      <c r="C3066">
        <v>7.3580741879999998</v>
      </c>
      <c r="D3066">
        <v>6.1440467830000003</v>
      </c>
      <c r="E3066">
        <v>4.314422607</v>
      </c>
    </row>
    <row r="3067" spans="1:5" x14ac:dyDescent="0.25">
      <c r="A3067" s="1">
        <v>20.432283330000001</v>
      </c>
      <c r="B3067">
        <v>-1911.8461609999999</v>
      </c>
      <c r="C3067">
        <v>7.2355270389999999</v>
      </c>
      <c r="D3067">
        <v>6.0524940489999999</v>
      </c>
      <c r="E3067">
        <v>4.2572021480000002</v>
      </c>
    </row>
    <row r="3068" spans="1:5" x14ac:dyDescent="0.25">
      <c r="A3068" s="1">
        <v>20.438949999999998</v>
      </c>
      <c r="B3068">
        <v>-1910.5763440000001</v>
      </c>
      <c r="C3068">
        <v>7.1206092830000003</v>
      </c>
      <c r="D3068">
        <v>5.962371826</v>
      </c>
      <c r="E3068">
        <v>4.2071342469999999</v>
      </c>
    </row>
    <row r="3069" spans="1:5" x14ac:dyDescent="0.25">
      <c r="A3069" s="1">
        <v>20.44561667</v>
      </c>
      <c r="B3069">
        <v>-1907.96423</v>
      </c>
      <c r="C3069">
        <v>7.0219039920000004</v>
      </c>
      <c r="D3069">
        <v>5.8836936949999998</v>
      </c>
      <c r="E3069">
        <v>4.1680336000000002</v>
      </c>
    </row>
    <row r="3070" spans="1:5" x14ac:dyDescent="0.25">
      <c r="A3070" s="1">
        <v>20.45228333</v>
      </c>
      <c r="B3070">
        <v>-1904.060841</v>
      </c>
      <c r="C3070">
        <v>6.9465637210000004</v>
      </c>
      <c r="D3070">
        <v>5.8259963990000001</v>
      </c>
      <c r="E3070">
        <v>4.1441917420000003</v>
      </c>
    </row>
    <row r="3071" spans="1:5" x14ac:dyDescent="0.25">
      <c r="A3071" s="1">
        <v>20.458950000000002</v>
      </c>
      <c r="B3071">
        <v>-1898.946285</v>
      </c>
      <c r="C3071">
        <v>6.901741028</v>
      </c>
      <c r="D3071">
        <v>5.8007240299999996</v>
      </c>
      <c r="E3071">
        <v>4.1389465330000004</v>
      </c>
    </row>
    <row r="3072" spans="1:5" x14ac:dyDescent="0.25">
      <c r="A3072" s="1">
        <v>20.465616669999999</v>
      </c>
      <c r="B3072">
        <v>-1892.697334</v>
      </c>
      <c r="C3072">
        <v>6.8950653080000004</v>
      </c>
      <c r="D3072">
        <v>5.8159828190000002</v>
      </c>
      <c r="E3072">
        <v>4.154682159</v>
      </c>
    </row>
    <row r="3073" spans="1:5" x14ac:dyDescent="0.25">
      <c r="A3073" s="1">
        <v>20.47228333</v>
      </c>
      <c r="B3073">
        <v>-1885.370731</v>
      </c>
      <c r="C3073">
        <v>6.9322586060000004</v>
      </c>
      <c r="D3073">
        <v>5.8784484859999999</v>
      </c>
      <c r="E3073">
        <v>4.1913986210000003</v>
      </c>
    </row>
    <row r="3074" spans="1:5" x14ac:dyDescent="0.25">
      <c r="A3074" s="1">
        <v>20.478950000000001</v>
      </c>
      <c r="B3074">
        <v>-1876.9974709999999</v>
      </c>
      <c r="C3074">
        <v>7.0176124570000002</v>
      </c>
      <c r="D3074">
        <v>5.9900283810000001</v>
      </c>
      <c r="E3074">
        <v>4.2495727539999999</v>
      </c>
    </row>
    <row r="3075" spans="1:5" x14ac:dyDescent="0.25">
      <c r="A3075" s="1">
        <v>20.485616669999999</v>
      </c>
      <c r="B3075">
        <v>-1867.560387</v>
      </c>
      <c r="C3075">
        <v>7.1511268619999999</v>
      </c>
      <c r="D3075">
        <v>6.1478614809999996</v>
      </c>
      <c r="E3075">
        <v>4.3301582339999998</v>
      </c>
    </row>
    <row r="3076" spans="1:5" x14ac:dyDescent="0.25">
      <c r="A3076" s="1">
        <v>20.492283329999999</v>
      </c>
      <c r="B3076">
        <v>-1856.9798470000001</v>
      </c>
      <c r="C3076">
        <v>7.3256492609999997</v>
      </c>
      <c r="D3076">
        <v>6.3443183899999998</v>
      </c>
      <c r="E3076">
        <v>4.4307708740000002</v>
      </c>
    </row>
    <row r="3077" spans="1:5" x14ac:dyDescent="0.25">
      <c r="A3077" s="1">
        <v>20.498950000000001</v>
      </c>
      <c r="B3077">
        <v>-1845.086575</v>
      </c>
      <c r="C3077">
        <v>7.5283050539999996</v>
      </c>
      <c r="D3077">
        <v>6.5670013430000003</v>
      </c>
      <c r="E3077">
        <v>4.5442581180000001</v>
      </c>
    </row>
    <row r="3078" spans="1:5" x14ac:dyDescent="0.25">
      <c r="A3078" s="1">
        <v>20.505616669999998</v>
      </c>
      <c r="B3078">
        <v>-1831.6359520000001</v>
      </c>
      <c r="C3078">
        <v>7.7385902399999997</v>
      </c>
      <c r="D3078">
        <v>6.7968368530000003</v>
      </c>
      <c r="E3078">
        <v>4.6625137329999999</v>
      </c>
    </row>
    <row r="3079" spans="1:5" x14ac:dyDescent="0.25">
      <c r="A3079" s="1">
        <v>20.512283329999999</v>
      </c>
      <c r="B3079">
        <v>-1816.3452150000001</v>
      </c>
      <c r="C3079">
        <v>7.9331398010000003</v>
      </c>
      <c r="D3079">
        <v>7.0104598999999999</v>
      </c>
      <c r="E3079">
        <v>4.7783851620000002</v>
      </c>
    </row>
    <row r="3080" spans="1:5" x14ac:dyDescent="0.25">
      <c r="A3080" s="1">
        <v>20.51895</v>
      </c>
      <c r="B3080">
        <v>-1798.9320760000001</v>
      </c>
      <c r="C3080">
        <v>8.0871582029999995</v>
      </c>
      <c r="D3080">
        <v>7.1868896480000002</v>
      </c>
      <c r="E3080">
        <v>4.8828125</v>
      </c>
    </row>
    <row r="3081" spans="1:5" x14ac:dyDescent="0.25">
      <c r="A3081" s="1">
        <v>20.525616670000002</v>
      </c>
      <c r="B3081">
        <v>-1779.200077</v>
      </c>
      <c r="C3081">
        <v>8.1825256349999993</v>
      </c>
      <c r="D3081">
        <v>7.3103904719999999</v>
      </c>
      <c r="E3081">
        <v>4.9681663509999998</v>
      </c>
    </row>
    <row r="3082" spans="1:5" x14ac:dyDescent="0.25">
      <c r="A3082" s="1">
        <v>20.532283329999999</v>
      </c>
      <c r="B3082">
        <v>-1757.1058270000001</v>
      </c>
      <c r="C3082">
        <v>8.2120895390000008</v>
      </c>
      <c r="D3082">
        <v>7.3690414430000004</v>
      </c>
      <c r="E3082">
        <v>5.0325393680000001</v>
      </c>
    </row>
    <row r="3083" spans="1:5" x14ac:dyDescent="0.25">
      <c r="A3083" s="1">
        <v>20.53895</v>
      </c>
      <c r="B3083">
        <v>-1732.8138349999999</v>
      </c>
      <c r="C3083">
        <v>8.1763267519999996</v>
      </c>
      <c r="D3083">
        <v>7.3604583740000002</v>
      </c>
      <c r="E3083">
        <v>5.0787925720000002</v>
      </c>
    </row>
    <row r="3084" spans="1:5" x14ac:dyDescent="0.25">
      <c r="A3084" s="1">
        <v>20.545616670000001</v>
      </c>
      <c r="B3084">
        <v>-1706.7494389999999</v>
      </c>
      <c r="C3084">
        <v>8.0862045289999998</v>
      </c>
      <c r="D3084">
        <v>7.2951316830000001</v>
      </c>
      <c r="E3084">
        <v>5.1131248469999999</v>
      </c>
    </row>
    <row r="3085" spans="1:5" x14ac:dyDescent="0.25">
      <c r="A3085" s="1">
        <v>20.552283330000002</v>
      </c>
      <c r="B3085">
        <v>-1679.561138</v>
      </c>
      <c r="C3085">
        <v>7.9603195189999996</v>
      </c>
      <c r="D3085">
        <v>7.1897506709999996</v>
      </c>
      <c r="E3085">
        <v>5.1436424260000004</v>
      </c>
    </row>
    <row r="3086" spans="1:5" x14ac:dyDescent="0.25">
      <c r="A3086" s="1">
        <v>20.558949999999999</v>
      </c>
      <c r="B3086">
        <v>-1652.0457269999999</v>
      </c>
      <c r="C3086">
        <v>7.8225135799999999</v>
      </c>
      <c r="D3086">
        <v>7.0672035219999998</v>
      </c>
      <c r="E3086">
        <v>5.1798820499999998</v>
      </c>
    </row>
    <row r="3087" spans="1:5" x14ac:dyDescent="0.25">
      <c r="A3087" s="1">
        <v>20.565616670000001</v>
      </c>
      <c r="B3087">
        <v>-1625.0863079999999</v>
      </c>
      <c r="C3087">
        <v>7.6942443850000002</v>
      </c>
      <c r="D3087">
        <v>6.9460868839999996</v>
      </c>
      <c r="E3087">
        <v>5.2289962770000002</v>
      </c>
    </row>
    <row r="3088" spans="1:5" x14ac:dyDescent="0.25">
      <c r="A3088" s="1">
        <v>20.572283330000001</v>
      </c>
      <c r="B3088">
        <v>-1599.5159149999999</v>
      </c>
      <c r="C3088">
        <v>7.5926780699999998</v>
      </c>
      <c r="D3088">
        <v>6.8416595459999998</v>
      </c>
      <c r="E3088">
        <v>5.2928924559999997</v>
      </c>
    </row>
    <row r="3089" spans="1:5" x14ac:dyDescent="0.25">
      <c r="A3089" s="1">
        <v>20.578949999999999</v>
      </c>
      <c r="B3089">
        <v>-1576.0979649999999</v>
      </c>
      <c r="C3089">
        <v>7.5283050539999996</v>
      </c>
      <c r="D3089">
        <v>6.7634582520000004</v>
      </c>
      <c r="E3089">
        <v>5.3720474239999998</v>
      </c>
    </row>
    <row r="3090" spans="1:5" x14ac:dyDescent="0.25">
      <c r="A3090" s="1">
        <v>20.58561667</v>
      </c>
      <c r="B3090">
        <v>-1555.3169250000001</v>
      </c>
      <c r="C3090">
        <v>7.5054168700000004</v>
      </c>
      <c r="D3090">
        <v>6.7148208619999998</v>
      </c>
      <c r="E3090">
        <v>5.4655075069999999</v>
      </c>
    </row>
    <row r="3091" spans="1:5" x14ac:dyDescent="0.25">
      <c r="A3091" s="1">
        <v>20.592283330000001</v>
      </c>
      <c r="B3091">
        <v>-1537.383556</v>
      </c>
      <c r="C3091">
        <v>7.5206756590000001</v>
      </c>
      <c r="D3091">
        <v>6.6928863529999996</v>
      </c>
      <c r="E3091">
        <v>5.5675506590000001</v>
      </c>
    </row>
    <row r="3092" spans="1:5" x14ac:dyDescent="0.25">
      <c r="A3092" s="1">
        <v>20.598949999999999</v>
      </c>
      <c r="B3092">
        <v>-1522.2682950000001</v>
      </c>
      <c r="C3092">
        <v>7.5674057010000002</v>
      </c>
      <c r="D3092">
        <v>6.6919326779999997</v>
      </c>
      <c r="E3092">
        <v>5.6686401369999997</v>
      </c>
    </row>
    <row r="3093" spans="1:5" x14ac:dyDescent="0.25">
      <c r="A3093" s="1">
        <v>20.60561667</v>
      </c>
      <c r="B3093">
        <v>-1509.7379679999999</v>
      </c>
      <c r="C3093">
        <v>7.6346397399999999</v>
      </c>
      <c r="D3093">
        <v>6.7028999330000003</v>
      </c>
      <c r="E3093">
        <v>5.7640075680000002</v>
      </c>
    </row>
    <row r="3094" spans="1:5" x14ac:dyDescent="0.25">
      <c r="A3094" s="1">
        <v>20.61228333</v>
      </c>
      <c r="B3094">
        <v>-1499.4273189999999</v>
      </c>
      <c r="C3094">
        <v>7.7118873600000004</v>
      </c>
      <c r="D3094">
        <v>6.7200660709999998</v>
      </c>
      <c r="E3094">
        <v>5.8507919309999998</v>
      </c>
    </row>
    <row r="3095" spans="1:5" x14ac:dyDescent="0.25">
      <c r="A3095" s="1">
        <v>20.618950000000002</v>
      </c>
      <c r="B3095">
        <v>-1490.7827380000001</v>
      </c>
      <c r="C3095">
        <v>7.7900886539999998</v>
      </c>
      <c r="D3095">
        <v>6.7400932310000004</v>
      </c>
      <c r="E3095">
        <v>5.9256553649999999</v>
      </c>
    </row>
    <row r="3096" spans="1:5" x14ac:dyDescent="0.25">
      <c r="A3096" s="1">
        <v>20.625616669999999</v>
      </c>
      <c r="B3096">
        <v>-1483.2324980000001</v>
      </c>
      <c r="C3096">
        <v>7.8630447390000002</v>
      </c>
      <c r="D3096">
        <v>6.7582130429999996</v>
      </c>
      <c r="E3096">
        <v>5.9833526609999996</v>
      </c>
    </row>
    <row r="3097" spans="1:5" x14ac:dyDescent="0.25">
      <c r="A3097" s="1">
        <v>20.63228333</v>
      </c>
      <c r="B3097">
        <v>-1476.269245</v>
      </c>
      <c r="C3097">
        <v>7.9278945920000004</v>
      </c>
      <c r="D3097">
        <v>6.7715644839999998</v>
      </c>
      <c r="E3097">
        <v>6.0224533080000002</v>
      </c>
    </row>
    <row r="3098" spans="1:5" x14ac:dyDescent="0.25">
      <c r="A3098" s="1">
        <v>20.638950000000001</v>
      </c>
      <c r="B3098">
        <v>-1469.478607</v>
      </c>
      <c r="C3098">
        <v>7.9832077029999997</v>
      </c>
      <c r="D3098">
        <v>6.7777633670000004</v>
      </c>
      <c r="E3098">
        <v>6.0434341429999998</v>
      </c>
    </row>
    <row r="3099" spans="1:5" x14ac:dyDescent="0.25">
      <c r="A3099" s="1">
        <v>20.645616669999999</v>
      </c>
      <c r="B3099">
        <v>-1462.527752</v>
      </c>
      <c r="C3099">
        <v>8.0289840699999999</v>
      </c>
      <c r="D3099">
        <v>6.779670715</v>
      </c>
      <c r="E3099">
        <v>6.0496330260000004</v>
      </c>
    </row>
    <row r="3100" spans="1:5" x14ac:dyDescent="0.25">
      <c r="A3100" s="1">
        <v>20.652283329999999</v>
      </c>
      <c r="B3100">
        <v>-1455.1353449999999</v>
      </c>
      <c r="C3100">
        <v>8.066177368</v>
      </c>
      <c r="D3100">
        <v>6.7791938780000001</v>
      </c>
      <c r="E3100">
        <v>6.0429573059999999</v>
      </c>
    </row>
    <row r="3101" spans="1:5" x14ac:dyDescent="0.25">
      <c r="A3101" s="1">
        <v>20.658950000000001</v>
      </c>
      <c r="B3101">
        <v>-1447.1468930000001</v>
      </c>
      <c r="C3101">
        <v>8.0933570859999993</v>
      </c>
      <c r="D3101">
        <v>6.7768096919999996</v>
      </c>
      <c r="E3101">
        <v>6.0253143309999997</v>
      </c>
    </row>
    <row r="3102" spans="1:5" x14ac:dyDescent="0.25">
      <c r="A3102" s="1">
        <v>20.665616669999999</v>
      </c>
      <c r="B3102">
        <v>-1438.5371210000001</v>
      </c>
      <c r="C3102">
        <v>8.1124305729999993</v>
      </c>
      <c r="D3102">
        <v>6.7729949950000004</v>
      </c>
      <c r="E3102">
        <v>6.0014724729999998</v>
      </c>
    </row>
    <row r="3103" spans="1:5" x14ac:dyDescent="0.25">
      <c r="A3103" s="1">
        <v>20.672283329999999</v>
      </c>
      <c r="B3103">
        <v>-1429.2850490000001</v>
      </c>
      <c r="C3103">
        <v>8.1243515009999996</v>
      </c>
      <c r="D3103">
        <v>6.7682266240000004</v>
      </c>
      <c r="E3103">
        <v>5.9742927549999996</v>
      </c>
    </row>
    <row r="3104" spans="1:5" x14ac:dyDescent="0.25">
      <c r="A3104" s="1">
        <v>20.67895</v>
      </c>
      <c r="B3104">
        <v>-1419.3229679999999</v>
      </c>
      <c r="C3104">
        <v>8.1295967099999995</v>
      </c>
      <c r="D3104">
        <v>6.7644119260000002</v>
      </c>
      <c r="E3104">
        <v>5.9480667110000001</v>
      </c>
    </row>
    <row r="3105" spans="1:5" x14ac:dyDescent="0.25">
      <c r="A3105" s="1">
        <v>20.685616670000002</v>
      </c>
      <c r="B3105">
        <v>-1408.5597990000001</v>
      </c>
      <c r="C3105">
        <v>8.1300735470000003</v>
      </c>
      <c r="D3105">
        <v>6.7620277399999997</v>
      </c>
      <c r="E3105">
        <v>5.9218406679999998</v>
      </c>
    </row>
    <row r="3106" spans="1:5" x14ac:dyDescent="0.25">
      <c r="A3106" s="1">
        <v>20.692283329999999</v>
      </c>
      <c r="B3106">
        <v>-1396.9101909999999</v>
      </c>
      <c r="C3106">
        <v>8.1281661990000007</v>
      </c>
      <c r="D3106">
        <v>6.7615509029999998</v>
      </c>
      <c r="E3106">
        <v>5.8984756469999997</v>
      </c>
    </row>
    <row r="3107" spans="1:5" x14ac:dyDescent="0.25">
      <c r="A3107" s="1">
        <v>20.69895</v>
      </c>
      <c r="B3107">
        <v>-1384.245872</v>
      </c>
      <c r="C3107">
        <v>8.1262588499999993</v>
      </c>
      <c r="D3107">
        <v>6.7596435550000002</v>
      </c>
      <c r="E3107">
        <v>5.8794021609999998</v>
      </c>
    </row>
    <row r="3108" spans="1:5" x14ac:dyDescent="0.25">
      <c r="A3108" s="1">
        <v>20.705616670000001</v>
      </c>
      <c r="B3108">
        <v>-1370.3985210000001</v>
      </c>
      <c r="C3108">
        <v>8.1243515009999996</v>
      </c>
      <c r="D3108">
        <v>6.756305695</v>
      </c>
      <c r="E3108">
        <v>5.864143372</v>
      </c>
    </row>
    <row r="3109" spans="1:5" x14ac:dyDescent="0.25">
      <c r="A3109" s="1">
        <v>20.712283330000002</v>
      </c>
      <c r="B3109">
        <v>-1355.330467</v>
      </c>
      <c r="C3109">
        <v>8.122444153</v>
      </c>
      <c r="D3109">
        <v>6.7510604860000001</v>
      </c>
      <c r="E3109">
        <v>5.8536529540000002</v>
      </c>
    </row>
    <row r="3110" spans="1:5" x14ac:dyDescent="0.25">
      <c r="A3110" s="1">
        <v>20.71895</v>
      </c>
      <c r="B3110">
        <v>-1339.081287</v>
      </c>
      <c r="C3110">
        <v>8.1219673159999992</v>
      </c>
      <c r="D3110">
        <v>6.7462921140000001</v>
      </c>
      <c r="E3110">
        <v>5.8493614200000001</v>
      </c>
    </row>
    <row r="3111" spans="1:5" x14ac:dyDescent="0.25">
      <c r="A3111" s="1">
        <v>20.725616670000001</v>
      </c>
      <c r="B3111">
        <v>-1321.6552730000001</v>
      </c>
      <c r="C3111">
        <v>8.1214904790000002</v>
      </c>
      <c r="D3111">
        <v>6.7415237430000001</v>
      </c>
      <c r="E3111">
        <v>5.8531761170000003</v>
      </c>
    </row>
    <row r="3112" spans="1:5" x14ac:dyDescent="0.25">
      <c r="A3112" s="1">
        <v>20.732283330000001</v>
      </c>
      <c r="B3112">
        <v>-1303.103924</v>
      </c>
      <c r="C3112">
        <v>8.1191062929999998</v>
      </c>
      <c r="D3112">
        <v>6.7348480220000004</v>
      </c>
      <c r="E3112">
        <v>5.8612823489999997</v>
      </c>
    </row>
    <row r="3113" spans="1:5" x14ac:dyDescent="0.25">
      <c r="A3113" s="1">
        <v>20.738949999999999</v>
      </c>
      <c r="B3113">
        <v>-1283.6370469999999</v>
      </c>
      <c r="C3113">
        <v>8.1143379210000006</v>
      </c>
      <c r="D3113">
        <v>6.7219734190000002</v>
      </c>
      <c r="E3113">
        <v>5.8703422549999997</v>
      </c>
    </row>
    <row r="3114" spans="1:5" x14ac:dyDescent="0.25">
      <c r="A3114" s="1">
        <v>20.74561667</v>
      </c>
      <c r="B3114">
        <v>-1263.7424470000001</v>
      </c>
      <c r="C3114">
        <v>8.1062316889999995</v>
      </c>
      <c r="D3114">
        <v>6.7028999330000003</v>
      </c>
      <c r="E3114">
        <v>5.8789253229999998</v>
      </c>
    </row>
    <row r="3115" spans="1:5" x14ac:dyDescent="0.25">
      <c r="A3115" s="1">
        <v>20.752283330000001</v>
      </c>
      <c r="B3115">
        <v>-1244.0915110000001</v>
      </c>
      <c r="C3115">
        <v>8.0933570859999993</v>
      </c>
      <c r="D3115">
        <v>6.6781044009999997</v>
      </c>
      <c r="E3115">
        <v>5.8817863460000002</v>
      </c>
    </row>
    <row r="3116" spans="1:5" x14ac:dyDescent="0.25">
      <c r="A3116" s="1">
        <v>20.758949999999999</v>
      </c>
      <c r="B3116">
        <v>-1225.776672</v>
      </c>
      <c r="C3116">
        <v>8.0738067630000003</v>
      </c>
      <c r="D3116">
        <v>6.6452026369999997</v>
      </c>
      <c r="E3116">
        <v>5.8765411380000003</v>
      </c>
    </row>
    <row r="3117" spans="1:5" x14ac:dyDescent="0.25">
      <c r="A3117" s="1">
        <v>20.76561667</v>
      </c>
      <c r="B3117">
        <v>-1210.3996279999999</v>
      </c>
      <c r="C3117">
        <v>8.0490112299999996</v>
      </c>
      <c r="D3117">
        <v>6.6032409669999996</v>
      </c>
      <c r="E3117">
        <v>5.8598518369999999</v>
      </c>
    </row>
    <row r="3118" spans="1:5" x14ac:dyDescent="0.25">
      <c r="A3118" s="1">
        <v>20.77228333</v>
      </c>
      <c r="B3118">
        <v>-1199.8248100000001</v>
      </c>
      <c r="C3118">
        <v>8.0208778380000005</v>
      </c>
      <c r="D3118">
        <v>6.5541267400000001</v>
      </c>
      <c r="E3118">
        <v>5.8321952819999998</v>
      </c>
    </row>
    <row r="3119" spans="1:5" x14ac:dyDescent="0.25">
      <c r="A3119" s="1">
        <v>20.778949999999998</v>
      </c>
      <c r="B3119">
        <v>-1195.933342</v>
      </c>
      <c r="C3119">
        <v>7.9922676089999998</v>
      </c>
      <c r="D3119">
        <v>6.5011978150000003</v>
      </c>
      <c r="E3119">
        <v>5.7945251459999998</v>
      </c>
    </row>
    <row r="3120" spans="1:5" x14ac:dyDescent="0.25">
      <c r="A3120" s="1">
        <v>20.78561667</v>
      </c>
      <c r="B3120">
        <v>-1200.139999</v>
      </c>
      <c r="C3120">
        <v>7.9655647280000004</v>
      </c>
      <c r="D3120">
        <v>6.4473152159999998</v>
      </c>
      <c r="E3120">
        <v>5.7477951049999998</v>
      </c>
    </row>
    <row r="3121" spans="1:5" x14ac:dyDescent="0.25">
      <c r="A3121" s="1">
        <v>20.79228333</v>
      </c>
      <c r="B3121">
        <v>-1213.2573130000001</v>
      </c>
      <c r="C3121">
        <v>7.9455375669999997</v>
      </c>
      <c r="D3121">
        <v>6.3924789430000004</v>
      </c>
      <c r="E3121">
        <v>5.6943893430000001</v>
      </c>
    </row>
    <row r="3122" spans="1:5" x14ac:dyDescent="0.25">
      <c r="A3122" s="1">
        <v>20.798950000000001</v>
      </c>
      <c r="B3122">
        <v>-1235.2175709999999</v>
      </c>
      <c r="C3122">
        <v>7.9364776609999996</v>
      </c>
      <c r="D3122">
        <v>6.338119507</v>
      </c>
      <c r="E3122">
        <v>5.6366920470000004</v>
      </c>
    </row>
    <row r="3123" spans="1:5" x14ac:dyDescent="0.25">
      <c r="A3123" s="1">
        <v>20.805616669999999</v>
      </c>
      <c r="B3123">
        <v>-1265.1910780000001</v>
      </c>
      <c r="C3123">
        <v>7.9388618470000001</v>
      </c>
      <c r="D3123">
        <v>6.286621094</v>
      </c>
      <c r="E3123">
        <v>5.5809021000000003</v>
      </c>
    </row>
    <row r="3124" spans="1:5" x14ac:dyDescent="0.25">
      <c r="A3124" s="1">
        <v>20.81228333</v>
      </c>
      <c r="B3124">
        <v>-1301.782608</v>
      </c>
      <c r="C3124">
        <v>7.9531669620000001</v>
      </c>
      <c r="D3124">
        <v>6.2422752380000004</v>
      </c>
      <c r="E3124">
        <v>5.5336952210000003</v>
      </c>
    </row>
    <row r="3125" spans="1:5" x14ac:dyDescent="0.25">
      <c r="A3125" s="1">
        <v>20.818950000000001</v>
      </c>
      <c r="B3125">
        <v>-1343.234539</v>
      </c>
      <c r="C3125">
        <v>7.9798698430000004</v>
      </c>
      <c r="D3125">
        <v>6.2069892879999999</v>
      </c>
      <c r="E3125">
        <v>5.4993629459999998</v>
      </c>
    </row>
    <row r="3126" spans="1:5" x14ac:dyDescent="0.25">
      <c r="A3126" s="1">
        <v>20.825616669999999</v>
      </c>
      <c r="B3126">
        <v>-1387.816906</v>
      </c>
      <c r="C3126">
        <v>8.0184936520000001</v>
      </c>
      <c r="D3126">
        <v>6.1821937560000002</v>
      </c>
      <c r="E3126">
        <v>5.4826736450000002</v>
      </c>
    </row>
    <row r="3127" spans="1:5" x14ac:dyDescent="0.25">
      <c r="A3127" s="1">
        <v>20.832283329999999</v>
      </c>
      <c r="B3127">
        <v>-1433.9733120000001</v>
      </c>
      <c r="C3127">
        <v>8.0690383909999994</v>
      </c>
      <c r="D3127">
        <v>6.1702728269999998</v>
      </c>
      <c r="E3127">
        <v>5.4879188540000001</v>
      </c>
    </row>
    <row r="3128" spans="1:5" x14ac:dyDescent="0.25">
      <c r="A3128" s="1">
        <v>20.838950000000001</v>
      </c>
      <c r="B3128">
        <v>-1480.4515839999999</v>
      </c>
      <c r="C3128">
        <v>8.1295967099999995</v>
      </c>
      <c r="D3128">
        <v>6.1721801760000004</v>
      </c>
      <c r="E3128">
        <v>5.5193901060000004</v>
      </c>
    </row>
    <row r="3129" spans="1:5" x14ac:dyDescent="0.25">
      <c r="A3129" s="1">
        <v>20.845616669999998</v>
      </c>
      <c r="B3129">
        <v>-1526.211262</v>
      </c>
      <c r="C3129">
        <v>8.1996917719999995</v>
      </c>
      <c r="D3129">
        <v>6.1883926389999999</v>
      </c>
      <c r="E3129">
        <v>5.5756568910000004</v>
      </c>
    </row>
    <row r="3130" spans="1:5" x14ac:dyDescent="0.25">
      <c r="A3130" s="1">
        <v>20.852283329999999</v>
      </c>
      <c r="B3130">
        <v>-1570.4269409999999</v>
      </c>
      <c r="C3130">
        <v>8.2764625550000002</v>
      </c>
      <c r="D3130">
        <v>6.216049194</v>
      </c>
      <c r="E3130">
        <v>5.6543350219999997</v>
      </c>
    </row>
    <row r="3131" spans="1:5" x14ac:dyDescent="0.25">
      <c r="A3131" s="1">
        <v>20.85895</v>
      </c>
      <c r="B3131">
        <v>-1612.4429700000001</v>
      </c>
      <c r="C3131">
        <v>8.3584785460000006</v>
      </c>
      <c r="D3131">
        <v>6.25371933</v>
      </c>
      <c r="E3131">
        <v>5.7559013370000001</v>
      </c>
    </row>
    <row r="3132" spans="1:5" x14ac:dyDescent="0.25">
      <c r="A3132" s="1">
        <v>20.865616670000001</v>
      </c>
      <c r="B3132">
        <v>-1651.7262459999999</v>
      </c>
      <c r="C3132">
        <v>8.4447860719999994</v>
      </c>
      <c r="D3132">
        <v>6.2980651859999996</v>
      </c>
      <c r="E3132">
        <v>5.8770179750000002</v>
      </c>
    </row>
    <row r="3133" spans="1:5" x14ac:dyDescent="0.25">
      <c r="A3133" s="1">
        <v>20.872283329999998</v>
      </c>
      <c r="B3133">
        <v>-1687.8638269999999</v>
      </c>
      <c r="C3133">
        <v>8.5325241090000006</v>
      </c>
      <c r="D3133">
        <v>6.3462257390000003</v>
      </c>
      <c r="E3133">
        <v>6.0091018680000001</v>
      </c>
    </row>
    <row r="3134" spans="1:5" x14ac:dyDescent="0.25">
      <c r="A3134" s="1">
        <v>20.87895</v>
      </c>
      <c r="B3134">
        <v>-1720.6072810000001</v>
      </c>
      <c r="C3134">
        <v>8.6174011230000005</v>
      </c>
      <c r="D3134">
        <v>6.3953399659999999</v>
      </c>
      <c r="E3134">
        <v>6.140708923</v>
      </c>
    </row>
    <row r="3135" spans="1:5" x14ac:dyDescent="0.25">
      <c r="A3135" s="1">
        <v>20.885616670000001</v>
      </c>
      <c r="B3135">
        <v>-1749.8707770000001</v>
      </c>
      <c r="C3135">
        <v>8.6946487430000001</v>
      </c>
      <c r="D3135">
        <v>6.4435005189999996</v>
      </c>
      <c r="E3135">
        <v>6.2608718870000004</v>
      </c>
    </row>
    <row r="3136" spans="1:5" x14ac:dyDescent="0.25">
      <c r="A3136" s="1">
        <v>20.892283330000001</v>
      </c>
      <c r="B3136">
        <v>-1775.7606510000001</v>
      </c>
      <c r="C3136">
        <v>8.7590217589999995</v>
      </c>
      <c r="D3136">
        <v>6.4883232120000001</v>
      </c>
      <c r="E3136">
        <v>6.3595771790000004</v>
      </c>
    </row>
    <row r="3137" spans="1:5" x14ac:dyDescent="0.25">
      <c r="A3137" s="1">
        <v>20.898949999999999</v>
      </c>
      <c r="B3137">
        <v>-1798.5725399999999</v>
      </c>
      <c r="C3137">
        <v>8.8028907780000001</v>
      </c>
      <c r="D3137">
        <v>6.525993347</v>
      </c>
      <c r="E3137">
        <v>6.4249038699999996</v>
      </c>
    </row>
    <row r="3138" spans="1:5" x14ac:dyDescent="0.25">
      <c r="A3138" s="1">
        <v>20.905616670000001</v>
      </c>
      <c r="B3138">
        <v>-1818.7880520000001</v>
      </c>
      <c r="C3138">
        <v>8.8176727289999999</v>
      </c>
      <c r="D3138">
        <v>6.5531730650000002</v>
      </c>
      <c r="E3138">
        <v>6.4449310300000002</v>
      </c>
    </row>
    <row r="3139" spans="1:5" x14ac:dyDescent="0.25">
      <c r="A3139" s="1">
        <v>20.912283330000001</v>
      </c>
      <c r="B3139">
        <v>-1836.970329</v>
      </c>
      <c r="C3139">
        <v>8.7971687319999994</v>
      </c>
      <c r="D3139">
        <v>6.5660476680000004</v>
      </c>
      <c r="E3139">
        <v>6.4153671259999996</v>
      </c>
    </row>
    <row r="3140" spans="1:5" x14ac:dyDescent="0.25">
      <c r="A3140" s="1">
        <v>20.918949999999999</v>
      </c>
      <c r="B3140">
        <v>-1853.658199</v>
      </c>
      <c r="C3140">
        <v>8.7399482729999995</v>
      </c>
      <c r="D3140">
        <v>6.5622329710000002</v>
      </c>
      <c r="E3140">
        <v>6.3352584839999997</v>
      </c>
    </row>
    <row r="3141" spans="1:5" x14ac:dyDescent="0.25">
      <c r="A3141" s="1">
        <v>20.92561667</v>
      </c>
      <c r="B3141">
        <v>-1869.305134</v>
      </c>
      <c r="C3141">
        <v>8.6474418639999993</v>
      </c>
      <c r="D3141">
        <v>6.5388679500000002</v>
      </c>
      <c r="E3141">
        <v>6.2088966369999996</v>
      </c>
    </row>
    <row r="3142" spans="1:5" x14ac:dyDescent="0.25">
      <c r="A3142" s="1">
        <v>20.932283330000001</v>
      </c>
      <c r="B3142">
        <v>-1884.190083</v>
      </c>
      <c r="C3142">
        <v>8.5244178769999994</v>
      </c>
      <c r="D3142">
        <v>6.497859955</v>
      </c>
      <c r="E3142">
        <v>6.0415267940000001</v>
      </c>
    </row>
    <row r="3143" spans="1:5" x14ac:dyDescent="0.25">
      <c r="A3143" s="1">
        <v>20.938949999999998</v>
      </c>
      <c r="B3143">
        <v>-1898.414612</v>
      </c>
      <c r="C3143">
        <v>8.3823204039999997</v>
      </c>
      <c r="D3143">
        <v>6.4435005189999996</v>
      </c>
      <c r="E3143">
        <v>5.8431625370000004</v>
      </c>
    </row>
    <row r="3144" spans="1:5" x14ac:dyDescent="0.25">
      <c r="A3144" s="1">
        <v>20.94561667</v>
      </c>
      <c r="B3144">
        <v>-1911.8719100000001</v>
      </c>
      <c r="C3144">
        <v>8.2340240480000002</v>
      </c>
      <c r="D3144">
        <v>6.3819885249999997</v>
      </c>
      <c r="E3144">
        <v>5.6290626530000001</v>
      </c>
    </row>
    <row r="3145" spans="1:5" x14ac:dyDescent="0.25">
      <c r="A3145" s="1">
        <v>20.95228333</v>
      </c>
      <c r="B3145">
        <v>-1924.3445400000001</v>
      </c>
      <c r="C3145">
        <v>8.0928802490000002</v>
      </c>
      <c r="D3145">
        <v>6.3233375550000002</v>
      </c>
      <c r="E3145">
        <v>5.4154396059999996</v>
      </c>
    </row>
    <row r="3146" spans="1:5" x14ac:dyDescent="0.25">
      <c r="A3146" s="1">
        <v>20.958950000000002</v>
      </c>
      <c r="B3146">
        <v>-1935.563564</v>
      </c>
      <c r="C3146">
        <v>7.9708099370000003</v>
      </c>
      <c r="D3146">
        <v>6.2732696529999998</v>
      </c>
      <c r="E3146">
        <v>5.2170753479999998</v>
      </c>
    </row>
    <row r="3147" spans="1:5" x14ac:dyDescent="0.25">
      <c r="A3147" s="1">
        <v>20.965616669999999</v>
      </c>
      <c r="B3147">
        <v>-1945.303917</v>
      </c>
      <c r="C3147">
        <v>7.8792572019999998</v>
      </c>
      <c r="D3147">
        <v>6.2413215639999997</v>
      </c>
      <c r="E3147">
        <v>5.0439834589999997</v>
      </c>
    </row>
    <row r="3148" spans="1:5" x14ac:dyDescent="0.25">
      <c r="A3148" s="1">
        <v>20.97228333</v>
      </c>
      <c r="B3148">
        <v>-1953.421116</v>
      </c>
      <c r="C3148">
        <v>7.8272819519999999</v>
      </c>
      <c r="D3148">
        <v>6.2327384950000004</v>
      </c>
      <c r="E3148">
        <v>4.9057006840000001</v>
      </c>
    </row>
    <row r="3149" spans="1:5" x14ac:dyDescent="0.25">
      <c r="A3149" s="1">
        <v>20.978950000000001</v>
      </c>
      <c r="B3149">
        <v>-1959.872723</v>
      </c>
      <c r="C3149">
        <v>7.8201293950000004</v>
      </c>
      <c r="D3149">
        <v>6.2503814699999998</v>
      </c>
      <c r="E3149">
        <v>4.8060417180000004</v>
      </c>
    </row>
    <row r="3150" spans="1:5" x14ac:dyDescent="0.25">
      <c r="A3150" s="1">
        <v>20.985616669999999</v>
      </c>
      <c r="B3150">
        <v>-1964.731693</v>
      </c>
      <c r="C3150">
        <v>7.8587532040000001</v>
      </c>
      <c r="D3150">
        <v>6.2947273250000002</v>
      </c>
      <c r="E3150">
        <v>4.7440528869999996</v>
      </c>
    </row>
    <row r="3151" spans="1:5" x14ac:dyDescent="0.25">
      <c r="A3151" s="1">
        <v>20.992283329999999</v>
      </c>
      <c r="B3151">
        <v>-1968.1506159999999</v>
      </c>
      <c r="C3151">
        <v>7.9431533810000001</v>
      </c>
      <c r="D3151">
        <v>6.3629150389999998</v>
      </c>
      <c r="E3151">
        <v>4.7173500060000002</v>
      </c>
    </row>
    <row r="3152" spans="1:5" x14ac:dyDescent="0.25">
      <c r="A3152" s="1">
        <v>20.998950000000001</v>
      </c>
      <c r="B3152">
        <v>-1970.358849</v>
      </c>
      <c r="C3152">
        <v>8.0680847169999996</v>
      </c>
      <c r="D3152">
        <v>6.4549446110000002</v>
      </c>
      <c r="E3152">
        <v>4.7225952150000001</v>
      </c>
    </row>
    <row r="3153" spans="1:5" x14ac:dyDescent="0.25">
      <c r="A3153" s="1">
        <v>21.005616669999998</v>
      </c>
      <c r="B3153">
        <v>-1971.5790750000001</v>
      </c>
      <c r="C3153">
        <v>8.2273483279999997</v>
      </c>
      <c r="D3153">
        <v>6.5650939939999997</v>
      </c>
      <c r="E3153">
        <v>4.7545433040000002</v>
      </c>
    </row>
    <row r="3154" spans="1:5" x14ac:dyDescent="0.25">
      <c r="A3154" s="1">
        <v>21.012283329999999</v>
      </c>
      <c r="B3154">
        <v>-1972.0616339999999</v>
      </c>
      <c r="C3154">
        <v>8.4137916560000008</v>
      </c>
      <c r="D3154">
        <v>6.6909790039999999</v>
      </c>
      <c r="E3154">
        <v>4.807472229</v>
      </c>
    </row>
    <row r="3155" spans="1:5" x14ac:dyDescent="0.25">
      <c r="A3155" s="1">
        <v>21.01895</v>
      </c>
      <c r="B3155">
        <v>-1972.0563890000001</v>
      </c>
      <c r="C3155">
        <v>8.6197853089999992</v>
      </c>
      <c r="D3155">
        <v>6.8283081049999996</v>
      </c>
      <c r="E3155">
        <v>4.8770904540000002</v>
      </c>
    </row>
    <row r="3156" spans="1:5" x14ac:dyDescent="0.25">
      <c r="A3156" s="1">
        <v>21.025616670000002</v>
      </c>
      <c r="B3156">
        <v>-1971.8017580000001</v>
      </c>
      <c r="C3156">
        <v>8.8357925420000001</v>
      </c>
      <c r="D3156">
        <v>6.9751739500000003</v>
      </c>
      <c r="E3156">
        <v>4.962921143</v>
      </c>
    </row>
    <row r="3157" spans="1:5" x14ac:dyDescent="0.25">
      <c r="A3157" s="1">
        <v>21.032283329999999</v>
      </c>
      <c r="B3157">
        <v>-1971.523762</v>
      </c>
      <c r="C3157">
        <v>9.0517997739999991</v>
      </c>
      <c r="D3157">
        <v>7.1296691890000004</v>
      </c>
      <c r="E3157">
        <v>5.061149597</v>
      </c>
    </row>
    <row r="3158" spans="1:5" x14ac:dyDescent="0.25">
      <c r="A3158" s="1">
        <v>21.03895</v>
      </c>
      <c r="B3158">
        <v>-1971.4145659999999</v>
      </c>
      <c r="C3158">
        <v>9.2606544490000005</v>
      </c>
      <c r="D3158">
        <v>7.2884559629999996</v>
      </c>
      <c r="E3158">
        <v>5.1670074460000004</v>
      </c>
    </row>
    <row r="3159" spans="1:5" x14ac:dyDescent="0.25">
      <c r="A3159" s="1">
        <v>21.045616670000001</v>
      </c>
      <c r="B3159">
        <v>-1971.68541</v>
      </c>
      <c r="C3159">
        <v>9.4571113590000007</v>
      </c>
      <c r="D3159">
        <v>7.4481964109999996</v>
      </c>
      <c r="E3159">
        <v>5.2757263180000002</v>
      </c>
    </row>
    <row r="3160" spans="1:5" x14ac:dyDescent="0.25">
      <c r="A3160" s="1">
        <v>21.052283330000002</v>
      </c>
      <c r="B3160">
        <v>-1972.476482</v>
      </c>
      <c r="C3160">
        <v>9.634017944</v>
      </c>
      <c r="D3160">
        <v>7.6036453249999996</v>
      </c>
      <c r="E3160">
        <v>5.3839683530000002</v>
      </c>
    </row>
    <row r="3161" spans="1:5" x14ac:dyDescent="0.25">
      <c r="A3161" s="1">
        <v>21.058949999999999</v>
      </c>
      <c r="B3161">
        <v>-1973.8454819999999</v>
      </c>
      <c r="C3161">
        <v>9.7846984859999999</v>
      </c>
      <c r="D3161">
        <v>7.7486038209999997</v>
      </c>
      <c r="E3161">
        <v>5.4898262019999997</v>
      </c>
    </row>
    <row r="3162" spans="1:5" x14ac:dyDescent="0.25">
      <c r="A3162" s="1">
        <v>21.065616670000001</v>
      </c>
      <c r="B3162">
        <v>-1975.7699970000001</v>
      </c>
      <c r="C3162">
        <v>9.9043846129999995</v>
      </c>
      <c r="D3162">
        <v>7.8773498540000002</v>
      </c>
      <c r="E3162">
        <v>5.5851936340000004</v>
      </c>
    </row>
    <row r="3163" spans="1:5" x14ac:dyDescent="0.25">
      <c r="A3163" s="1">
        <v>21.072283330000001</v>
      </c>
      <c r="B3163">
        <v>-1978.1818390000001</v>
      </c>
      <c r="C3163">
        <v>9.9902153019999993</v>
      </c>
      <c r="D3163">
        <v>7.9836845399999996</v>
      </c>
      <c r="E3163">
        <v>5.6653022770000003</v>
      </c>
    </row>
    <row r="3164" spans="1:5" x14ac:dyDescent="0.25">
      <c r="A3164" s="1">
        <v>21.078949999999999</v>
      </c>
      <c r="B3164">
        <v>-1980.9560779999999</v>
      </c>
      <c r="C3164">
        <v>10.040283199999999</v>
      </c>
      <c r="D3164">
        <v>8.0637931819999995</v>
      </c>
      <c r="E3164">
        <v>5.727767944</v>
      </c>
    </row>
    <row r="3165" spans="1:5" x14ac:dyDescent="0.25">
      <c r="A3165" s="1">
        <v>21.08561667</v>
      </c>
      <c r="B3165">
        <v>-1983.900547</v>
      </c>
      <c r="C3165">
        <v>10.05649567</v>
      </c>
      <c r="D3165">
        <v>8.1167221069999993</v>
      </c>
      <c r="E3165">
        <v>5.7721137999999996</v>
      </c>
    </row>
    <row r="3166" spans="1:5" x14ac:dyDescent="0.25">
      <c r="A3166" s="1">
        <v>21.092283330000001</v>
      </c>
      <c r="B3166">
        <v>-1986.7997170000001</v>
      </c>
      <c r="C3166">
        <v>10.043144229999999</v>
      </c>
      <c r="D3166">
        <v>8.1443786619999994</v>
      </c>
      <c r="E3166">
        <v>5.7978630070000001</v>
      </c>
    </row>
    <row r="3167" spans="1:5" x14ac:dyDescent="0.25">
      <c r="A3167" s="1">
        <v>21.098949999999999</v>
      </c>
      <c r="B3167">
        <v>-1989.452362</v>
      </c>
      <c r="C3167">
        <v>10.00547409</v>
      </c>
      <c r="D3167">
        <v>8.1491470340000003</v>
      </c>
      <c r="E3167">
        <v>5.8069229130000002</v>
      </c>
    </row>
    <row r="3168" spans="1:5" x14ac:dyDescent="0.25">
      <c r="A3168" s="1">
        <v>21.10561667</v>
      </c>
      <c r="B3168">
        <v>-1991.6877750000001</v>
      </c>
      <c r="C3168">
        <v>9.9496841430000007</v>
      </c>
      <c r="D3168">
        <v>8.1353187560000002</v>
      </c>
      <c r="E3168">
        <v>5.803108215</v>
      </c>
    </row>
    <row r="3169" spans="1:5" x14ac:dyDescent="0.25">
      <c r="A3169" s="1">
        <v>21.11228333</v>
      </c>
      <c r="B3169">
        <v>-1993.338585</v>
      </c>
      <c r="C3169">
        <v>9.8834037779999999</v>
      </c>
      <c r="D3169">
        <v>8.1057548520000005</v>
      </c>
      <c r="E3169">
        <v>5.7888031010000001</v>
      </c>
    </row>
    <row r="3170" spans="1:5" x14ac:dyDescent="0.25">
      <c r="A3170" s="1">
        <v>21.118950000000002</v>
      </c>
      <c r="B3170">
        <v>-1994.2512509999999</v>
      </c>
      <c r="C3170">
        <v>9.8114013670000002</v>
      </c>
      <c r="D3170">
        <v>8.0652236940000002</v>
      </c>
      <c r="E3170">
        <v>5.7630538939999996</v>
      </c>
    </row>
    <row r="3171" spans="1:5" x14ac:dyDescent="0.25">
      <c r="A3171" s="1">
        <v>21.125616669999999</v>
      </c>
      <c r="B3171">
        <v>-1994.286537</v>
      </c>
      <c r="C3171">
        <v>9.7360610960000002</v>
      </c>
      <c r="D3171">
        <v>8.0156326290000006</v>
      </c>
      <c r="E3171">
        <v>5.7272911070000001</v>
      </c>
    </row>
    <row r="3172" spans="1:5" x14ac:dyDescent="0.25">
      <c r="A3172" s="1">
        <v>21.13228333</v>
      </c>
      <c r="B3172">
        <v>-1993.3333399999999</v>
      </c>
      <c r="C3172">
        <v>9.6564292910000002</v>
      </c>
      <c r="D3172">
        <v>7.9550743099999996</v>
      </c>
      <c r="E3172">
        <v>5.6786537170000004</v>
      </c>
    </row>
    <row r="3173" spans="1:5" x14ac:dyDescent="0.25">
      <c r="A3173" s="1">
        <v>21.138950000000001</v>
      </c>
      <c r="B3173">
        <v>-1991.289616</v>
      </c>
      <c r="C3173">
        <v>9.5710754389999995</v>
      </c>
      <c r="D3173">
        <v>7.8811645510000004</v>
      </c>
      <c r="E3173">
        <v>5.615234375</v>
      </c>
    </row>
    <row r="3174" spans="1:5" x14ac:dyDescent="0.25">
      <c r="A3174" s="1">
        <v>21.145616669999999</v>
      </c>
      <c r="B3174">
        <v>-1988.0843159999999</v>
      </c>
      <c r="C3174">
        <v>9.479045868</v>
      </c>
      <c r="D3174">
        <v>7.7924728390000002</v>
      </c>
      <c r="E3174">
        <v>5.5375099179999996</v>
      </c>
    </row>
    <row r="3175" spans="1:5" x14ac:dyDescent="0.25">
      <c r="A3175" s="1">
        <v>21.152283329999999</v>
      </c>
      <c r="B3175">
        <v>-1983.7203030000001</v>
      </c>
      <c r="C3175">
        <v>9.3822479249999997</v>
      </c>
      <c r="D3175">
        <v>7.690429688</v>
      </c>
      <c r="E3175">
        <v>5.4483413699999996</v>
      </c>
    </row>
    <row r="3176" spans="1:5" x14ac:dyDescent="0.25">
      <c r="A3176" s="1">
        <v>21.158950000000001</v>
      </c>
      <c r="B3176">
        <v>-1978.3267969999999</v>
      </c>
      <c r="C3176">
        <v>9.2802047729999995</v>
      </c>
      <c r="D3176">
        <v>7.5750350949999996</v>
      </c>
      <c r="E3176">
        <v>5.352497101</v>
      </c>
    </row>
    <row r="3177" spans="1:5" x14ac:dyDescent="0.25">
      <c r="A3177" s="1">
        <v>21.165616669999999</v>
      </c>
      <c r="B3177">
        <v>-1972.1813199999999</v>
      </c>
      <c r="C3177">
        <v>9.1767311100000004</v>
      </c>
      <c r="D3177">
        <v>7.4505805970000001</v>
      </c>
      <c r="E3177">
        <v>5.2528381350000002</v>
      </c>
    </row>
    <row r="3178" spans="1:5" x14ac:dyDescent="0.25">
      <c r="A3178" s="1">
        <v>21.172283329999999</v>
      </c>
      <c r="B3178">
        <v>-1965.6901359999999</v>
      </c>
      <c r="C3178">
        <v>9.0770721440000006</v>
      </c>
      <c r="D3178">
        <v>7.3232650760000002</v>
      </c>
      <c r="E3178">
        <v>5.1555633539999999</v>
      </c>
    </row>
    <row r="3179" spans="1:5" x14ac:dyDescent="0.25">
      <c r="A3179" s="1">
        <v>21.17895</v>
      </c>
      <c r="B3179">
        <v>-1959.378242</v>
      </c>
      <c r="C3179">
        <v>8.9850425719999993</v>
      </c>
      <c r="D3179">
        <v>7.202148438</v>
      </c>
      <c r="E3179">
        <v>5.0649642940000001</v>
      </c>
    </row>
    <row r="3180" spans="1:5" x14ac:dyDescent="0.25">
      <c r="A3180" s="1">
        <v>21.185616670000002</v>
      </c>
      <c r="B3180">
        <v>-1953.8092610000001</v>
      </c>
      <c r="C3180">
        <v>8.9054107669999993</v>
      </c>
      <c r="D3180">
        <v>7.0958137509999997</v>
      </c>
      <c r="E3180">
        <v>4.9843788150000004</v>
      </c>
    </row>
    <row r="3181" spans="1:5" x14ac:dyDescent="0.25">
      <c r="A3181" s="1">
        <v>21.192283329999999</v>
      </c>
      <c r="B3181">
        <v>-1949.5143889999999</v>
      </c>
      <c r="C3181">
        <v>8.8400840760000001</v>
      </c>
      <c r="D3181">
        <v>7.0080757140000003</v>
      </c>
      <c r="E3181">
        <v>4.9152374270000001</v>
      </c>
    </row>
    <row r="3182" spans="1:5" x14ac:dyDescent="0.25">
      <c r="A3182" s="1">
        <v>21.19895</v>
      </c>
      <c r="B3182">
        <v>-1946.876049</v>
      </c>
      <c r="C3182">
        <v>8.7885856629999992</v>
      </c>
      <c r="D3182">
        <v>6.9375038150000004</v>
      </c>
      <c r="E3182">
        <v>4.8575401310000004</v>
      </c>
    </row>
    <row r="3183" spans="1:5" x14ac:dyDescent="0.25">
      <c r="A3183" s="1">
        <v>21.205616670000001</v>
      </c>
      <c r="B3183">
        <v>-1946.063995</v>
      </c>
      <c r="C3183">
        <v>8.7475776669999998</v>
      </c>
      <c r="D3183">
        <v>6.8812370300000003</v>
      </c>
      <c r="E3183">
        <v>4.8112869260000002</v>
      </c>
    </row>
    <row r="3184" spans="1:5" x14ac:dyDescent="0.25">
      <c r="A3184" s="1">
        <v>21.212283330000002</v>
      </c>
      <c r="B3184">
        <v>-1947.0119480000001</v>
      </c>
      <c r="C3184">
        <v>8.7146759029999998</v>
      </c>
      <c r="D3184">
        <v>6.8373680109999997</v>
      </c>
      <c r="E3184">
        <v>4.7760009769999998</v>
      </c>
    </row>
    <row r="3185" spans="1:5" x14ac:dyDescent="0.25">
      <c r="A3185" s="1">
        <v>21.21895</v>
      </c>
      <c r="B3185">
        <v>-1949.423313</v>
      </c>
      <c r="C3185">
        <v>8.6889266969999994</v>
      </c>
      <c r="D3185">
        <v>6.8044662479999998</v>
      </c>
      <c r="E3185">
        <v>4.7507286070000001</v>
      </c>
    </row>
    <row r="3186" spans="1:5" x14ac:dyDescent="0.25">
      <c r="A3186" s="1">
        <v>21.225616670000001</v>
      </c>
      <c r="B3186">
        <v>-1952.847004</v>
      </c>
      <c r="C3186">
        <v>8.6684226990000006</v>
      </c>
      <c r="D3186">
        <v>6.7801475519999999</v>
      </c>
      <c r="E3186">
        <v>4.7354698180000003</v>
      </c>
    </row>
    <row r="3187" spans="1:5" x14ac:dyDescent="0.25">
      <c r="A3187" s="1">
        <v>21.232283330000001</v>
      </c>
      <c r="B3187">
        <v>-1956.7294119999999</v>
      </c>
      <c r="C3187">
        <v>8.6498260499999997</v>
      </c>
      <c r="D3187">
        <v>6.7620277399999997</v>
      </c>
      <c r="E3187">
        <v>4.7283172609999999</v>
      </c>
    </row>
    <row r="3188" spans="1:5" x14ac:dyDescent="0.25">
      <c r="A3188" s="1">
        <v>21.238949999999999</v>
      </c>
      <c r="B3188">
        <v>-1960.5140690000001</v>
      </c>
      <c r="C3188">
        <v>8.6336135859999992</v>
      </c>
      <c r="D3188">
        <v>6.7501068120000003</v>
      </c>
      <c r="E3188">
        <v>4.7283172609999999</v>
      </c>
    </row>
    <row r="3189" spans="1:5" x14ac:dyDescent="0.25">
      <c r="A3189" s="1">
        <v>21.24561667</v>
      </c>
      <c r="B3189">
        <v>-1963.6931420000001</v>
      </c>
      <c r="C3189">
        <v>8.6221694949999996</v>
      </c>
      <c r="D3189">
        <v>6.7458152770000002</v>
      </c>
      <c r="E3189">
        <v>4.7354698180000003</v>
      </c>
    </row>
    <row r="3190" spans="1:5" x14ac:dyDescent="0.25">
      <c r="A3190" s="1">
        <v>21.252283330000001</v>
      </c>
      <c r="B3190">
        <v>-1965.8579830000001</v>
      </c>
      <c r="C3190">
        <v>8.6154937740000008</v>
      </c>
      <c r="D3190">
        <v>6.746768951</v>
      </c>
      <c r="E3190">
        <v>4.7488212589999996</v>
      </c>
    </row>
    <row r="3191" spans="1:5" x14ac:dyDescent="0.25">
      <c r="A3191" s="1">
        <v>21.258949999999999</v>
      </c>
      <c r="B3191">
        <v>-1966.7162900000001</v>
      </c>
      <c r="C3191">
        <v>8.615016937</v>
      </c>
      <c r="D3191">
        <v>6.7510604860000001</v>
      </c>
      <c r="E3191">
        <v>4.7674179079999996</v>
      </c>
    </row>
    <row r="3192" spans="1:5" x14ac:dyDescent="0.25">
      <c r="A3192" s="1">
        <v>21.26561667</v>
      </c>
      <c r="B3192">
        <v>-1966.0639759999999</v>
      </c>
      <c r="C3192">
        <v>8.6221694949999996</v>
      </c>
      <c r="D3192">
        <v>6.7596435550000002</v>
      </c>
      <c r="E3192">
        <v>4.7893524169999999</v>
      </c>
    </row>
    <row r="3193" spans="1:5" x14ac:dyDescent="0.25">
      <c r="A3193" s="1">
        <v>21.27228333</v>
      </c>
      <c r="B3193">
        <v>-1963.7584690000001</v>
      </c>
      <c r="C3193">
        <v>8.6379051209999993</v>
      </c>
      <c r="D3193">
        <v>6.7715644839999998</v>
      </c>
      <c r="E3193">
        <v>4.8136711119999998</v>
      </c>
    </row>
    <row r="3194" spans="1:5" x14ac:dyDescent="0.25">
      <c r="A3194" s="1">
        <v>21.278949999999998</v>
      </c>
      <c r="B3194">
        <v>-1959.681034</v>
      </c>
      <c r="C3194">
        <v>8.6631774900000007</v>
      </c>
      <c r="D3194">
        <v>6.7911148069999996</v>
      </c>
      <c r="E3194">
        <v>4.840373993</v>
      </c>
    </row>
    <row r="3195" spans="1:5" x14ac:dyDescent="0.25">
      <c r="A3195" s="1">
        <v>21.28561667</v>
      </c>
      <c r="B3195">
        <v>-1953.7162780000001</v>
      </c>
      <c r="C3195">
        <v>8.6979866030000004</v>
      </c>
      <c r="D3195">
        <v>6.8187713619999997</v>
      </c>
      <c r="E3195">
        <v>4.8708915709999996</v>
      </c>
    </row>
    <row r="3196" spans="1:5" x14ac:dyDescent="0.25">
      <c r="A3196" s="1">
        <v>21.29228333</v>
      </c>
      <c r="B3196">
        <v>-1945.75119</v>
      </c>
      <c r="C3196">
        <v>8.7423324579999999</v>
      </c>
      <c r="D3196">
        <v>6.8578720090000003</v>
      </c>
      <c r="E3196">
        <v>4.9057006840000001</v>
      </c>
    </row>
    <row r="3197" spans="1:5" x14ac:dyDescent="0.25">
      <c r="A3197" s="1">
        <v>21.298950000000001</v>
      </c>
      <c r="B3197">
        <v>-1935.7175830000001</v>
      </c>
      <c r="C3197">
        <v>8.7971687319999994</v>
      </c>
      <c r="D3197">
        <v>6.9098472600000003</v>
      </c>
      <c r="E3197">
        <v>4.948616028</v>
      </c>
    </row>
    <row r="3198" spans="1:5" x14ac:dyDescent="0.25">
      <c r="A3198" s="1">
        <v>21.305616669999999</v>
      </c>
      <c r="B3198">
        <v>-1923.6578939999999</v>
      </c>
      <c r="C3198">
        <v>8.8615417480000005</v>
      </c>
      <c r="D3198">
        <v>6.9746971130000004</v>
      </c>
      <c r="E3198">
        <v>5.0024986269999996</v>
      </c>
    </row>
    <row r="3199" spans="1:5" x14ac:dyDescent="0.25">
      <c r="A3199" s="1">
        <v>21.31228333</v>
      </c>
      <c r="B3199">
        <v>-1909.7895619999999</v>
      </c>
      <c r="C3199">
        <v>8.9321136469999995</v>
      </c>
      <c r="D3199">
        <v>7.0514678960000001</v>
      </c>
      <c r="E3199">
        <v>5.0702095030000001</v>
      </c>
    </row>
    <row r="3200" spans="1:5" x14ac:dyDescent="0.25">
      <c r="A3200" s="1">
        <v>21.318950000000001</v>
      </c>
      <c r="B3200">
        <v>-1894.554138</v>
      </c>
      <c r="C3200">
        <v>9.0050697329999991</v>
      </c>
      <c r="D3200">
        <v>7.1353912350000002</v>
      </c>
      <c r="E3200">
        <v>5.1507949829999999</v>
      </c>
    </row>
    <row r="3201" spans="1:5" x14ac:dyDescent="0.25">
      <c r="A3201" s="1">
        <v>21.325616669999999</v>
      </c>
      <c r="B3201">
        <v>-1878.678322</v>
      </c>
      <c r="C3201">
        <v>9.0761184690000007</v>
      </c>
      <c r="D3201">
        <v>7.2221755979999998</v>
      </c>
      <c r="E3201">
        <v>5.2423477170000004</v>
      </c>
    </row>
    <row r="3202" spans="1:5" x14ac:dyDescent="0.25">
      <c r="A3202" s="1">
        <v>21.332283329999999</v>
      </c>
      <c r="B3202">
        <v>-1863.131523</v>
      </c>
      <c r="C3202">
        <v>9.1419219970000007</v>
      </c>
      <c r="D3202">
        <v>7.3075294489999996</v>
      </c>
      <c r="E3202">
        <v>5.3372383120000002</v>
      </c>
    </row>
    <row r="3203" spans="1:5" x14ac:dyDescent="0.25">
      <c r="A3203" s="1">
        <v>21.338950000000001</v>
      </c>
      <c r="B3203">
        <v>-1849.0180969999999</v>
      </c>
      <c r="C3203">
        <v>9.1996192929999996</v>
      </c>
      <c r="D3203">
        <v>7.3833465580000004</v>
      </c>
      <c r="E3203">
        <v>5.4278373719999999</v>
      </c>
    </row>
    <row r="3204" spans="1:5" x14ac:dyDescent="0.25">
      <c r="A3204" s="1">
        <v>21.345616669999998</v>
      </c>
      <c r="B3204">
        <v>-1837.441444</v>
      </c>
      <c r="C3204">
        <v>9.2453956599999998</v>
      </c>
      <c r="D3204">
        <v>7.4419975279999999</v>
      </c>
      <c r="E3204">
        <v>5.5050849910000004</v>
      </c>
    </row>
    <row r="3205" spans="1:5" x14ac:dyDescent="0.25">
      <c r="A3205" s="1">
        <v>21.352283329999999</v>
      </c>
      <c r="B3205">
        <v>-1829.342842</v>
      </c>
      <c r="C3205">
        <v>9.2792510989999997</v>
      </c>
      <c r="D3205">
        <v>7.4772834780000004</v>
      </c>
      <c r="E3205">
        <v>5.55896759</v>
      </c>
    </row>
    <row r="3206" spans="1:5" x14ac:dyDescent="0.25">
      <c r="A3206" s="1">
        <v>21.35895</v>
      </c>
      <c r="B3206">
        <v>-1825.3808019999999</v>
      </c>
      <c r="C3206">
        <v>9.3050003050000001</v>
      </c>
      <c r="D3206">
        <v>7.4863433840000004</v>
      </c>
      <c r="E3206">
        <v>5.5837631229999998</v>
      </c>
    </row>
    <row r="3207" spans="1:5" x14ac:dyDescent="0.25">
      <c r="A3207" s="1">
        <v>21.365616670000001</v>
      </c>
      <c r="B3207">
        <v>-1825.8123399999999</v>
      </c>
      <c r="C3207">
        <v>9.3274116520000003</v>
      </c>
      <c r="D3207">
        <v>7.4658393859999999</v>
      </c>
      <c r="E3207">
        <v>5.5770874020000001</v>
      </c>
    </row>
    <row r="3208" spans="1:5" x14ac:dyDescent="0.25">
      <c r="A3208" s="1">
        <v>21.372283329999998</v>
      </c>
      <c r="B3208">
        <v>-1830.5163379999999</v>
      </c>
      <c r="C3208">
        <v>9.3493461609999997</v>
      </c>
      <c r="D3208">
        <v>7.4214935300000002</v>
      </c>
      <c r="E3208">
        <v>5.5422782899999996</v>
      </c>
    </row>
    <row r="3209" spans="1:5" x14ac:dyDescent="0.25">
      <c r="A3209" s="1">
        <v>21.37895</v>
      </c>
      <c r="B3209">
        <v>-1839.069843</v>
      </c>
      <c r="C3209">
        <v>9.3717575069999999</v>
      </c>
      <c r="D3209">
        <v>7.3609352110000001</v>
      </c>
      <c r="E3209">
        <v>5.4869651790000002</v>
      </c>
    </row>
    <row r="3210" spans="1:5" x14ac:dyDescent="0.25">
      <c r="A3210" s="1">
        <v>21.385616670000001</v>
      </c>
      <c r="B3210">
        <v>-1850.80719</v>
      </c>
      <c r="C3210">
        <v>9.3936920169999993</v>
      </c>
      <c r="D3210">
        <v>7.2946548460000002</v>
      </c>
      <c r="E3210">
        <v>5.4202079769999996</v>
      </c>
    </row>
    <row r="3211" spans="1:5" x14ac:dyDescent="0.25">
      <c r="A3211" s="1">
        <v>21.392283330000001</v>
      </c>
      <c r="B3211">
        <v>-1864.918232</v>
      </c>
      <c r="C3211">
        <v>9.4146728520000007</v>
      </c>
      <c r="D3211">
        <v>7.2293281560000002</v>
      </c>
      <c r="E3211">
        <v>5.3539276119999997</v>
      </c>
    </row>
    <row r="3212" spans="1:5" x14ac:dyDescent="0.25">
      <c r="A3212" s="1">
        <v>21.398949999999999</v>
      </c>
      <c r="B3212">
        <v>-1880.543232</v>
      </c>
      <c r="C3212">
        <v>9.4313621520000002</v>
      </c>
      <c r="D3212">
        <v>7.1702003479999998</v>
      </c>
      <c r="E3212">
        <v>5.2947998050000002</v>
      </c>
    </row>
    <row r="3213" spans="1:5" x14ac:dyDescent="0.25">
      <c r="A3213" s="1">
        <v>21.405616670000001</v>
      </c>
      <c r="B3213">
        <v>-1896.8753810000001</v>
      </c>
      <c r="C3213">
        <v>9.4380378720000007</v>
      </c>
      <c r="D3213">
        <v>7.122516632</v>
      </c>
      <c r="E3213">
        <v>5.2471160890000004</v>
      </c>
    </row>
    <row r="3214" spans="1:5" x14ac:dyDescent="0.25">
      <c r="A3214" s="1">
        <v>21.412283330000001</v>
      </c>
      <c r="B3214">
        <v>-1913.225651</v>
      </c>
      <c r="C3214">
        <v>9.4280242919999999</v>
      </c>
      <c r="D3214">
        <v>7.0838928220000001</v>
      </c>
      <c r="E3214">
        <v>5.2089691159999996</v>
      </c>
    </row>
    <row r="3215" spans="1:5" x14ac:dyDescent="0.25">
      <c r="A3215" s="1">
        <v>21.418949999999999</v>
      </c>
      <c r="B3215">
        <v>-1928.9927479999999</v>
      </c>
      <c r="C3215">
        <v>9.4017982480000004</v>
      </c>
      <c r="D3215">
        <v>7.0500373840000004</v>
      </c>
      <c r="E3215">
        <v>5.1789283749999999</v>
      </c>
    </row>
    <row r="3216" spans="1:5" x14ac:dyDescent="0.25">
      <c r="A3216" s="1">
        <v>21.42561667</v>
      </c>
      <c r="B3216">
        <v>-1943.7265400000001</v>
      </c>
      <c r="C3216">
        <v>9.3622207639999999</v>
      </c>
      <c r="D3216">
        <v>7.0161819459999997</v>
      </c>
      <c r="E3216">
        <v>5.1517486569999997</v>
      </c>
    </row>
    <row r="3217" spans="1:5" x14ac:dyDescent="0.25">
      <c r="A3217" s="1">
        <v>21.432283330000001</v>
      </c>
      <c r="B3217">
        <v>-1957.1166040000001</v>
      </c>
      <c r="C3217">
        <v>9.3140602109999993</v>
      </c>
      <c r="D3217">
        <v>6.9804191590000002</v>
      </c>
      <c r="E3217">
        <v>5.1250457760000003</v>
      </c>
    </row>
    <row r="3218" spans="1:5" x14ac:dyDescent="0.25">
      <c r="A3218" s="1">
        <v>21.438949999999998</v>
      </c>
      <c r="B3218">
        <v>-1969.022751</v>
      </c>
      <c r="C3218">
        <v>9.2616081240000003</v>
      </c>
      <c r="D3218">
        <v>6.9446563719999999</v>
      </c>
      <c r="E3218">
        <v>5.0950050349999998</v>
      </c>
    </row>
    <row r="3219" spans="1:5" x14ac:dyDescent="0.25">
      <c r="A3219" s="1">
        <v>21.44561667</v>
      </c>
      <c r="B3219">
        <v>-1979.4268609999999</v>
      </c>
      <c r="C3219">
        <v>9.211540222</v>
      </c>
      <c r="D3219">
        <v>6.9079399109999997</v>
      </c>
      <c r="E3219">
        <v>5.0616264339999999</v>
      </c>
    </row>
    <row r="3220" spans="1:5" x14ac:dyDescent="0.25">
      <c r="A3220" s="1">
        <v>21.45228333</v>
      </c>
      <c r="B3220">
        <v>-1988.3909229999999</v>
      </c>
      <c r="C3220">
        <v>9.1714859010000005</v>
      </c>
      <c r="D3220">
        <v>6.8712234499999996</v>
      </c>
      <c r="E3220">
        <v>5.0272941590000002</v>
      </c>
    </row>
    <row r="3221" spans="1:5" x14ac:dyDescent="0.25">
      <c r="A3221" s="1">
        <v>21.458950000000002</v>
      </c>
      <c r="B3221">
        <v>-1996.0417749999999</v>
      </c>
      <c r="C3221">
        <v>9.1481208800000005</v>
      </c>
      <c r="D3221">
        <v>6.8354606630000001</v>
      </c>
      <c r="E3221">
        <v>4.9929618839999996</v>
      </c>
    </row>
    <row r="3222" spans="1:5" x14ac:dyDescent="0.25">
      <c r="A3222" s="1">
        <v>21.465616669999999</v>
      </c>
      <c r="B3222">
        <v>-2002.5362970000001</v>
      </c>
      <c r="C3222">
        <v>9.1443061829999994</v>
      </c>
      <c r="D3222">
        <v>6.8011283870000003</v>
      </c>
      <c r="E3222">
        <v>4.9591064449999998</v>
      </c>
    </row>
    <row r="3223" spans="1:5" x14ac:dyDescent="0.25">
      <c r="A3223" s="1">
        <v>21.47228333</v>
      </c>
      <c r="B3223">
        <v>-2008.055687</v>
      </c>
      <c r="C3223">
        <v>9.1600418090000009</v>
      </c>
      <c r="D3223">
        <v>6.7710876459999998</v>
      </c>
      <c r="E3223">
        <v>4.9295425420000001</v>
      </c>
    </row>
    <row r="3224" spans="1:5" x14ac:dyDescent="0.25">
      <c r="A3224" s="1">
        <v>21.478950000000001</v>
      </c>
      <c r="B3224">
        <v>-2012.750626</v>
      </c>
      <c r="C3224">
        <v>9.1929435730000009</v>
      </c>
      <c r="D3224">
        <v>6.7448616030000004</v>
      </c>
      <c r="E3224">
        <v>4.9057006840000001</v>
      </c>
    </row>
    <row r="3225" spans="1:5" x14ac:dyDescent="0.25">
      <c r="A3225" s="1">
        <v>21.485616669999999</v>
      </c>
      <c r="B3225">
        <v>-2016.754627</v>
      </c>
      <c r="C3225">
        <v>9.2387199399999993</v>
      </c>
      <c r="D3225">
        <v>6.7229270940000001</v>
      </c>
      <c r="E3225">
        <v>4.887104034</v>
      </c>
    </row>
    <row r="3226" spans="1:5" x14ac:dyDescent="0.25">
      <c r="A3226" s="1">
        <v>21.492283329999999</v>
      </c>
      <c r="B3226">
        <v>-2020.1687810000001</v>
      </c>
      <c r="C3226">
        <v>9.2911720280000001</v>
      </c>
      <c r="D3226">
        <v>6.7067146299999996</v>
      </c>
      <c r="E3226">
        <v>4.8718452450000003</v>
      </c>
    </row>
    <row r="3227" spans="1:5" x14ac:dyDescent="0.25">
      <c r="A3227" s="1">
        <v>21.498950000000001</v>
      </c>
      <c r="B3227">
        <v>-2023.0689050000001</v>
      </c>
      <c r="C3227">
        <v>9.3445777890000006</v>
      </c>
      <c r="D3227">
        <v>6.6962242129999998</v>
      </c>
      <c r="E3227">
        <v>4.8599243159999999</v>
      </c>
    </row>
    <row r="3228" spans="1:5" x14ac:dyDescent="0.25">
      <c r="A3228" s="1">
        <v>21.505616669999998</v>
      </c>
      <c r="B3228">
        <v>-2025.47884</v>
      </c>
      <c r="C3228">
        <v>9.3932151790000002</v>
      </c>
      <c r="D3228">
        <v>6.6900253300000001</v>
      </c>
      <c r="E3228">
        <v>4.8503875729999999</v>
      </c>
    </row>
    <row r="3229" spans="1:5" x14ac:dyDescent="0.25">
      <c r="A3229" s="1">
        <v>21.512283329999999</v>
      </c>
      <c r="B3229">
        <v>-2027.3847579999999</v>
      </c>
      <c r="C3229">
        <v>9.4370841980000009</v>
      </c>
      <c r="D3229">
        <v>6.6895484920000001</v>
      </c>
      <c r="E3229">
        <v>4.8446655270000001</v>
      </c>
    </row>
    <row r="3230" spans="1:5" x14ac:dyDescent="0.25">
      <c r="A3230" s="1">
        <v>21.51895</v>
      </c>
      <c r="B3230">
        <v>-2028.7599560000001</v>
      </c>
      <c r="C3230">
        <v>9.4823837280000003</v>
      </c>
      <c r="D3230">
        <v>6.6971778869999996</v>
      </c>
      <c r="E3230">
        <v>4.8451423650000001</v>
      </c>
    </row>
    <row r="3231" spans="1:5" x14ac:dyDescent="0.25">
      <c r="A3231" s="1">
        <v>21.525616670000002</v>
      </c>
      <c r="B3231">
        <v>-2029.5572279999999</v>
      </c>
      <c r="C3231">
        <v>9.5376968380000005</v>
      </c>
      <c r="D3231">
        <v>6.7143440249999999</v>
      </c>
      <c r="E3231">
        <v>4.8556327819999998</v>
      </c>
    </row>
    <row r="3232" spans="1:5" x14ac:dyDescent="0.25">
      <c r="A3232" s="1">
        <v>21.532283329999999</v>
      </c>
      <c r="B3232">
        <v>-2029.6874049999999</v>
      </c>
      <c r="C3232">
        <v>9.6125602719999996</v>
      </c>
      <c r="D3232">
        <v>6.7434310909999997</v>
      </c>
      <c r="E3232">
        <v>4.8818588260000002</v>
      </c>
    </row>
    <row r="3233" spans="1:5" x14ac:dyDescent="0.25">
      <c r="A3233" s="1">
        <v>21.53895</v>
      </c>
      <c r="B3233">
        <v>-2029.035568</v>
      </c>
      <c r="C3233">
        <v>9.7165107729999995</v>
      </c>
      <c r="D3233">
        <v>6.7906379699999997</v>
      </c>
      <c r="E3233">
        <v>4.9266815189999997</v>
      </c>
    </row>
    <row r="3234" spans="1:5" x14ac:dyDescent="0.25">
      <c r="A3234" s="1">
        <v>21.545616670000001</v>
      </c>
      <c r="B3234">
        <v>-2027.504921</v>
      </c>
      <c r="C3234">
        <v>9.8581314090000003</v>
      </c>
      <c r="D3234">
        <v>6.8607330319999997</v>
      </c>
      <c r="E3234">
        <v>4.9934387210000004</v>
      </c>
    </row>
    <row r="3235" spans="1:5" x14ac:dyDescent="0.25">
      <c r="A3235" s="1">
        <v>21.552283330000002</v>
      </c>
      <c r="B3235">
        <v>-2025.0601770000001</v>
      </c>
      <c r="C3235">
        <v>10.042190550000001</v>
      </c>
      <c r="D3235">
        <v>6.9537162779999999</v>
      </c>
      <c r="E3235">
        <v>5.0816535949999997</v>
      </c>
    </row>
    <row r="3236" spans="1:5" x14ac:dyDescent="0.25">
      <c r="A3236" s="1">
        <v>21.558949999999999</v>
      </c>
      <c r="B3236">
        <v>-2021.735191</v>
      </c>
      <c r="C3236">
        <v>10.265350339999999</v>
      </c>
      <c r="D3236">
        <v>7.0638656620000004</v>
      </c>
      <c r="E3236">
        <v>5.1865577700000003</v>
      </c>
    </row>
    <row r="3237" spans="1:5" x14ac:dyDescent="0.25">
      <c r="A3237" s="1">
        <v>21.565616670000001</v>
      </c>
      <c r="B3237">
        <v>-2017.6644329999999</v>
      </c>
      <c r="C3237">
        <v>10.51712036</v>
      </c>
      <c r="D3237">
        <v>7.1840286249999998</v>
      </c>
      <c r="E3237">
        <v>5.3005218510000001</v>
      </c>
    </row>
    <row r="3238" spans="1:5" x14ac:dyDescent="0.25">
      <c r="A3238" s="1">
        <v>21.572283330000001</v>
      </c>
      <c r="B3238">
        <v>-2013.0734440000001</v>
      </c>
      <c r="C3238">
        <v>10.78033447</v>
      </c>
      <c r="D3238">
        <v>7.3070526119999997</v>
      </c>
      <c r="E3238">
        <v>5.4121017460000003</v>
      </c>
    </row>
    <row r="3239" spans="1:5" x14ac:dyDescent="0.25">
      <c r="A3239" s="1">
        <v>21.578949999999999</v>
      </c>
      <c r="B3239">
        <v>-2008.2912449999999</v>
      </c>
      <c r="C3239">
        <v>11.033535000000001</v>
      </c>
      <c r="D3239">
        <v>7.4219703670000001</v>
      </c>
      <c r="E3239">
        <v>5.5117607120000001</v>
      </c>
    </row>
    <row r="3240" spans="1:5" x14ac:dyDescent="0.25">
      <c r="A3240" s="1">
        <v>21.58561667</v>
      </c>
      <c r="B3240">
        <v>-2003.702164</v>
      </c>
      <c r="C3240">
        <v>11.256217960000001</v>
      </c>
      <c r="D3240">
        <v>7.5178146359999998</v>
      </c>
      <c r="E3240">
        <v>5.5880546569999998</v>
      </c>
    </row>
    <row r="3241" spans="1:5" x14ac:dyDescent="0.25">
      <c r="A3241" s="1">
        <v>21.592283330000001</v>
      </c>
      <c r="B3241">
        <v>-1999.7091290000001</v>
      </c>
      <c r="C3241">
        <v>11.43074036</v>
      </c>
      <c r="D3241">
        <v>7.5855255130000003</v>
      </c>
      <c r="E3241">
        <v>5.6319236760000004</v>
      </c>
    </row>
    <row r="3242" spans="1:5" x14ac:dyDescent="0.25">
      <c r="A3242" s="1">
        <v>21.598949999999999</v>
      </c>
      <c r="B3242">
        <v>-1996.6735839999999</v>
      </c>
      <c r="C3242">
        <v>11.54661179</v>
      </c>
      <c r="D3242">
        <v>7.6236724850000002</v>
      </c>
      <c r="E3242">
        <v>5.6400299069999997</v>
      </c>
    </row>
    <row r="3243" spans="1:5" x14ac:dyDescent="0.25">
      <c r="A3243" s="1">
        <v>21.60561667</v>
      </c>
      <c r="B3243">
        <v>-1994.8515890000001</v>
      </c>
      <c r="C3243">
        <v>11.599540709999999</v>
      </c>
      <c r="D3243">
        <v>7.6327323910000002</v>
      </c>
      <c r="E3243">
        <v>5.6166648859999997</v>
      </c>
    </row>
    <row r="3244" spans="1:5" x14ac:dyDescent="0.25">
      <c r="A3244" s="1">
        <v>21.61228333</v>
      </c>
      <c r="B3244">
        <v>-1994.4081309999999</v>
      </c>
      <c r="C3244">
        <v>11.596202849999999</v>
      </c>
      <c r="D3244">
        <v>7.6150894170000001</v>
      </c>
      <c r="E3244">
        <v>5.5670738220000002</v>
      </c>
    </row>
    <row r="3245" spans="1:5" x14ac:dyDescent="0.25">
      <c r="A3245" s="1">
        <v>21.618950000000002</v>
      </c>
      <c r="B3245">
        <v>-1995.378017</v>
      </c>
      <c r="C3245">
        <v>11.549472809999999</v>
      </c>
      <c r="D3245">
        <v>7.5759887700000004</v>
      </c>
      <c r="E3245">
        <v>5.4965019230000003</v>
      </c>
    </row>
    <row r="3246" spans="1:5" x14ac:dyDescent="0.25">
      <c r="A3246" s="1">
        <v>21.625616669999999</v>
      </c>
      <c r="B3246">
        <v>-1997.665882</v>
      </c>
      <c r="C3246">
        <v>11.473178860000001</v>
      </c>
      <c r="D3246">
        <v>7.5240135190000004</v>
      </c>
      <c r="E3246">
        <v>5.4144859309999998</v>
      </c>
    </row>
    <row r="3247" spans="1:5" x14ac:dyDescent="0.25">
      <c r="A3247" s="1">
        <v>21.63228333</v>
      </c>
      <c r="B3247">
        <v>-2001.0337830000001</v>
      </c>
      <c r="C3247">
        <v>11.3825798</v>
      </c>
      <c r="D3247">
        <v>7.465362549</v>
      </c>
      <c r="E3247">
        <v>5.3277015690000002</v>
      </c>
    </row>
    <row r="3248" spans="1:5" x14ac:dyDescent="0.25">
      <c r="A3248" s="1">
        <v>21.638950000000001</v>
      </c>
      <c r="B3248">
        <v>-2005.146027</v>
      </c>
      <c r="C3248">
        <v>11.29102707</v>
      </c>
      <c r="D3248">
        <v>7.4048042299999999</v>
      </c>
      <c r="E3248">
        <v>5.2437782290000001</v>
      </c>
    </row>
    <row r="3249" spans="1:5" x14ac:dyDescent="0.25">
      <c r="A3249" s="1">
        <v>21.645616669999999</v>
      </c>
      <c r="B3249">
        <v>-2009.602547</v>
      </c>
      <c r="C3249">
        <v>11.21044159</v>
      </c>
      <c r="D3249">
        <v>7.342815399</v>
      </c>
      <c r="E3249">
        <v>5.1655769349999998</v>
      </c>
    </row>
    <row r="3250" spans="1:5" x14ac:dyDescent="0.25">
      <c r="A3250" s="1">
        <v>21.652283329999999</v>
      </c>
      <c r="B3250">
        <v>-2013.948441</v>
      </c>
      <c r="C3250">
        <v>11.14988327</v>
      </c>
      <c r="D3250">
        <v>7.2827339169999998</v>
      </c>
      <c r="E3250">
        <v>5.0954818729999998</v>
      </c>
    </row>
    <row r="3251" spans="1:5" x14ac:dyDescent="0.25">
      <c r="A3251" s="1">
        <v>21.658950000000001</v>
      </c>
      <c r="B3251">
        <v>-2017.7006719999999</v>
      </c>
      <c r="C3251">
        <v>11.116504669999999</v>
      </c>
      <c r="D3251">
        <v>7.2283744810000004</v>
      </c>
      <c r="E3251">
        <v>5.0344467159999997</v>
      </c>
    </row>
    <row r="3252" spans="1:5" x14ac:dyDescent="0.25">
      <c r="A3252" s="1">
        <v>21.665616669999999</v>
      </c>
      <c r="B3252">
        <v>-2020.4091069999999</v>
      </c>
      <c r="C3252">
        <v>11.115074160000001</v>
      </c>
      <c r="D3252">
        <v>7.1806907649999996</v>
      </c>
      <c r="E3252">
        <v>4.9829483029999997</v>
      </c>
    </row>
    <row r="3253" spans="1:5" x14ac:dyDescent="0.25">
      <c r="A3253" s="1">
        <v>21.672283329999999</v>
      </c>
      <c r="B3253">
        <v>-2021.7065809999999</v>
      </c>
      <c r="C3253">
        <v>11.14797592</v>
      </c>
      <c r="D3253">
        <v>7.1401596070000002</v>
      </c>
      <c r="E3253">
        <v>4.9419403080000004</v>
      </c>
    </row>
    <row r="3254" spans="1:5" x14ac:dyDescent="0.25">
      <c r="A3254" s="1">
        <v>21.67895</v>
      </c>
      <c r="B3254">
        <v>-2021.3522909999999</v>
      </c>
      <c r="C3254">
        <v>11.21807098</v>
      </c>
      <c r="D3254">
        <v>7.1077346800000001</v>
      </c>
      <c r="E3254">
        <v>4.910945892</v>
      </c>
    </row>
    <row r="3255" spans="1:5" x14ac:dyDescent="0.25">
      <c r="A3255" s="1">
        <v>21.685616670000002</v>
      </c>
      <c r="B3255">
        <v>-2019.26899</v>
      </c>
      <c r="C3255">
        <v>11.321067810000001</v>
      </c>
      <c r="D3255">
        <v>7.0853233339999999</v>
      </c>
      <c r="E3255">
        <v>4.8909187320000003</v>
      </c>
    </row>
    <row r="3256" spans="1:5" x14ac:dyDescent="0.25">
      <c r="A3256" s="1">
        <v>21.692283329999999</v>
      </c>
      <c r="B3256">
        <v>-2015.5687330000001</v>
      </c>
      <c r="C3256">
        <v>11.447906489999999</v>
      </c>
      <c r="D3256">
        <v>7.0729255679999996</v>
      </c>
      <c r="E3256">
        <v>4.8804283140000004</v>
      </c>
    </row>
    <row r="3257" spans="1:5" x14ac:dyDescent="0.25">
      <c r="A3257" s="1">
        <v>21.69895</v>
      </c>
      <c r="B3257">
        <v>-2010.564327</v>
      </c>
      <c r="C3257">
        <v>11.58094406</v>
      </c>
      <c r="D3257">
        <v>7.0691108700000003</v>
      </c>
      <c r="E3257">
        <v>4.8770904540000002</v>
      </c>
    </row>
    <row r="3258" spans="1:5" x14ac:dyDescent="0.25">
      <c r="A3258" s="1">
        <v>21.705616670000001</v>
      </c>
      <c r="B3258">
        <v>-2004.7245029999999</v>
      </c>
      <c r="C3258">
        <v>11.698245999999999</v>
      </c>
      <c r="D3258">
        <v>7.0734024050000004</v>
      </c>
      <c r="E3258">
        <v>4.8804283140000004</v>
      </c>
    </row>
    <row r="3259" spans="1:5" x14ac:dyDescent="0.25">
      <c r="A3259" s="1">
        <v>21.712283330000002</v>
      </c>
      <c r="B3259">
        <v>-1998.622417</v>
      </c>
      <c r="C3259">
        <v>11.77597046</v>
      </c>
      <c r="D3259">
        <v>7.0824623109999996</v>
      </c>
      <c r="E3259">
        <v>4.8890113829999997</v>
      </c>
    </row>
    <row r="3260" spans="1:5" x14ac:dyDescent="0.25">
      <c r="A3260" s="1">
        <v>21.71895</v>
      </c>
      <c r="B3260">
        <v>-1992.842674</v>
      </c>
      <c r="C3260">
        <v>11.78789139</v>
      </c>
      <c r="D3260">
        <v>7.0953369139999998</v>
      </c>
      <c r="E3260">
        <v>4.9009323120000001</v>
      </c>
    </row>
    <row r="3261" spans="1:5" x14ac:dyDescent="0.25">
      <c r="A3261" s="1">
        <v>21.725616670000001</v>
      </c>
      <c r="B3261">
        <v>-1987.885475</v>
      </c>
      <c r="C3261">
        <v>11.715888980000001</v>
      </c>
      <c r="D3261">
        <v>7.1086883539999999</v>
      </c>
      <c r="E3261">
        <v>4.9114227289999999</v>
      </c>
    </row>
    <row r="3262" spans="1:5" x14ac:dyDescent="0.25">
      <c r="A3262" s="1">
        <v>21.732283330000001</v>
      </c>
      <c r="B3262">
        <v>-1984.070301</v>
      </c>
      <c r="C3262">
        <v>11.553287510000001</v>
      </c>
      <c r="D3262">
        <v>7.1191787719999997</v>
      </c>
      <c r="E3262">
        <v>4.9190521240000002</v>
      </c>
    </row>
    <row r="3263" spans="1:5" x14ac:dyDescent="0.25">
      <c r="A3263" s="1">
        <v>21.738949999999999</v>
      </c>
      <c r="B3263">
        <v>-1981.503487</v>
      </c>
      <c r="C3263">
        <v>11.30580902</v>
      </c>
      <c r="D3263">
        <v>7.1220397950000001</v>
      </c>
      <c r="E3263">
        <v>4.9242973330000002</v>
      </c>
    </row>
    <row r="3264" spans="1:5" x14ac:dyDescent="0.25">
      <c r="A3264" s="1">
        <v>21.74561667</v>
      </c>
      <c r="B3264">
        <v>-1980.0767900000001</v>
      </c>
      <c r="C3264">
        <v>10.98871231</v>
      </c>
      <c r="D3264">
        <v>7.1153640749999996</v>
      </c>
      <c r="E3264">
        <v>4.9247741700000001</v>
      </c>
    </row>
    <row r="3265" spans="1:5" x14ac:dyDescent="0.25">
      <c r="A3265" s="1">
        <v>21.752283330000001</v>
      </c>
      <c r="B3265">
        <v>-1979.496956</v>
      </c>
      <c r="C3265">
        <v>10.62345505</v>
      </c>
      <c r="D3265">
        <v>7.0981979370000001</v>
      </c>
      <c r="E3265">
        <v>4.9190521240000002</v>
      </c>
    </row>
    <row r="3266" spans="1:5" x14ac:dyDescent="0.25">
      <c r="A3266" s="1">
        <v>21.758949999999999</v>
      </c>
      <c r="B3266">
        <v>-1979.34103</v>
      </c>
      <c r="C3266">
        <v>10.23769379</v>
      </c>
      <c r="D3266">
        <v>7.0724487299999996</v>
      </c>
      <c r="E3266">
        <v>4.9076080319999997</v>
      </c>
    </row>
    <row r="3267" spans="1:5" x14ac:dyDescent="0.25">
      <c r="A3267" s="1">
        <v>21.76561667</v>
      </c>
      <c r="B3267">
        <v>-1979.1488649999999</v>
      </c>
      <c r="C3267">
        <v>9.8590850830000001</v>
      </c>
      <c r="D3267">
        <v>7.0405006410000004</v>
      </c>
      <c r="E3267">
        <v>4.8913955690000002</v>
      </c>
    </row>
    <row r="3268" spans="1:5" x14ac:dyDescent="0.25">
      <c r="A3268" s="1">
        <v>21.77228333</v>
      </c>
      <c r="B3268">
        <v>-1978.527069</v>
      </c>
      <c r="C3268">
        <v>9.5109939580000002</v>
      </c>
      <c r="D3268">
        <v>7.0085525510000002</v>
      </c>
      <c r="E3268">
        <v>4.8708915709999996</v>
      </c>
    </row>
    <row r="3269" spans="1:5" x14ac:dyDescent="0.25">
      <c r="A3269" s="1">
        <v>21.778949999999998</v>
      </c>
      <c r="B3269">
        <v>-1977.194786</v>
      </c>
      <c r="C3269">
        <v>9.2096328740000004</v>
      </c>
      <c r="D3269">
        <v>6.9780349729999998</v>
      </c>
      <c r="E3269">
        <v>4.8446655270000001</v>
      </c>
    </row>
    <row r="3270" spans="1:5" x14ac:dyDescent="0.25">
      <c r="A3270" s="1">
        <v>21.78561667</v>
      </c>
      <c r="B3270">
        <v>-1975.0280379999999</v>
      </c>
      <c r="C3270">
        <v>8.9635849000000007</v>
      </c>
      <c r="D3270">
        <v>6.9513320920000004</v>
      </c>
      <c r="E3270">
        <v>4.8155784610000003</v>
      </c>
    </row>
    <row r="3271" spans="1:5" x14ac:dyDescent="0.25">
      <c r="A3271" s="1">
        <v>21.79228333</v>
      </c>
      <c r="B3271">
        <v>-1972.065926</v>
      </c>
      <c r="C3271">
        <v>8.7747573849999991</v>
      </c>
      <c r="D3271">
        <v>6.9293975830000001</v>
      </c>
      <c r="E3271">
        <v>4.7883987430000001</v>
      </c>
    </row>
    <row r="3272" spans="1:5" x14ac:dyDescent="0.25">
      <c r="A3272" s="1">
        <v>21.798950000000001</v>
      </c>
      <c r="B3272">
        <v>-1968.5091970000001</v>
      </c>
      <c r="C3272">
        <v>8.6431503299999992</v>
      </c>
      <c r="D3272">
        <v>6.9146156310000002</v>
      </c>
      <c r="E3272">
        <v>4.7636032100000003</v>
      </c>
    </row>
    <row r="3273" spans="1:5" x14ac:dyDescent="0.25">
      <c r="A3273" s="1">
        <v>21.805616669999999</v>
      </c>
      <c r="B3273">
        <v>-1964.655876</v>
      </c>
      <c r="C3273">
        <v>8.5630416870000001</v>
      </c>
      <c r="D3273">
        <v>6.9084167479999996</v>
      </c>
      <c r="E3273">
        <v>4.7421455379999999</v>
      </c>
    </row>
    <row r="3274" spans="1:5" x14ac:dyDescent="0.25">
      <c r="A3274" s="1">
        <v>21.81228333</v>
      </c>
      <c r="B3274">
        <v>-1960.8507159999999</v>
      </c>
      <c r="C3274">
        <v>8.5244178769999994</v>
      </c>
      <c r="D3274">
        <v>6.9069862369999999</v>
      </c>
      <c r="E3274">
        <v>4.7225952150000001</v>
      </c>
    </row>
    <row r="3275" spans="1:5" x14ac:dyDescent="0.25">
      <c r="A3275" s="1">
        <v>21.818950000000001</v>
      </c>
      <c r="B3275">
        <v>-1957.43227</v>
      </c>
      <c r="C3275">
        <v>8.5167884829999991</v>
      </c>
      <c r="D3275">
        <v>6.9108009340000001</v>
      </c>
      <c r="E3275">
        <v>4.7073364260000004</v>
      </c>
    </row>
    <row r="3276" spans="1:5" x14ac:dyDescent="0.25">
      <c r="A3276" s="1">
        <v>21.825616669999999</v>
      </c>
      <c r="B3276">
        <v>-1954.6766279999999</v>
      </c>
      <c r="C3276">
        <v>8.5339546199999994</v>
      </c>
      <c r="D3276">
        <v>6.9222450259999997</v>
      </c>
      <c r="E3276">
        <v>4.6973228450000004</v>
      </c>
    </row>
    <row r="3277" spans="1:5" x14ac:dyDescent="0.25">
      <c r="A3277" s="1">
        <v>21.832283329999999</v>
      </c>
      <c r="B3277">
        <v>-1952.7726170000001</v>
      </c>
      <c r="C3277">
        <v>8.5697174070000006</v>
      </c>
      <c r="D3277">
        <v>6.9413185119999996</v>
      </c>
      <c r="E3277">
        <v>4.6896934510000001</v>
      </c>
    </row>
    <row r="3278" spans="1:5" x14ac:dyDescent="0.25">
      <c r="A3278" s="1">
        <v>21.838950000000001</v>
      </c>
      <c r="B3278">
        <v>-1951.7898560000001</v>
      </c>
      <c r="C3278">
        <v>8.6164474490000007</v>
      </c>
      <c r="D3278">
        <v>6.9646835329999996</v>
      </c>
      <c r="E3278">
        <v>4.6834945680000004</v>
      </c>
    </row>
    <row r="3279" spans="1:5" x14ac:dyDescent="0.25">
      <c r="A3279" s="1">
        <v>21.845616669999998</v>
      </c>
      <c r="B3279">
        <v>-1951.6935350000001</v>
      </c>
      <c r="C3279">
        <v>8.6655616759999994</v>
      </c>
      <c r="D3279">
        <v>6.9875717159999997</v>
      </c>
      <c r="E3279">
        <v>4.6796798710000003</v>
      </c>
    </row>
    <row r="3280" spans="1:5" x14ac:dyDescent="0.25">
      <c r="A3280" s="1">
        <v>21.852283329999999</v>
      </c>
      <c r="B3280">
        <v>-1952.3572919999999</v>
      </c>
      <c r="C3280">
        <v>8.7141990660000008</v>
      </c>
      <c r="D3280">
        <v>7.0095062260000001</v>
      </c>
      <c r="E3280">
        <v>4.6796798710000003</v>
      </c>
    </row>
    <row r="3281" spans="1:5" x14ac:dyDescent="0.25">
      <c r="A3281" s="1">
        <v>21.85895</v>
      </c>
      <c r="B3281">
        <v>-1953.609467</v>
      </c>
      <c r="C3281">
        <v>8.7599754329999993</v>
      </c>
      <c r="D3281">
        <v>7.0314407350000003</v>
      </c>
      <c r="E3281">
        <v>4.681110382</v>
      </c>
    </row>
    <row r="3282" spans="1:5" x14ac:dyDescent="0.25">
      <c r="A3282" s="1">
        <v>21.865616670000001</v>
      </c>
      <c r="B3282">
        <v>-1955.2903180000001</v>
      </c>
      <c r="C3282">
        <v>8.8019371030000002</v>
      </c>
      <c r="D3282">
        <v>7.0533752439999997</v>
      </c>
      <c r="E3282">
        <v>4.6825408939999997</v>
      </c>
    </row>
    <row r="3283" spans="1:5" x14ac:dyDescent="0.25">
      <c r="A3283" s="1">
        <v>21.872283329999998</v>
      </c>
      <c r="B3283">
        <v>-1957.2954179999999</v>
      </c>
      <c r="C3283">
        <v>8.8376998899999997</v>
      </c>
      <c r="D3283">
        <v>7.0781707760000003</v>
      </c>
      <c r="E3283">
        <v>4.6877861019999996</v>
      </c>
    </row>
    <row r="3284" spans="1:5" x14ac:dyDescent="0.25">
      <c r="A3284" s="1">
        <v>21.87895</v>
      </c>
      <c r="B3284">
        <v>-1959.5923419999999</v>
      </c>
      <c r="C3284">
        <v>8.868694305</v>
      </c>
      <c r="D3284">
        <v>7.1072578430000002</v>
      </c>
      <c r="E3284">
        <v>4.7001838679999999</v>
      </c>
    </row>
    <row r="3285" spans="1:5" x14ac:dyDescent="0.25">
      <c r="A3285" s="1">
        <v>21.885616670000001</v>
      </c>
      <c r="B3285">
        <v>-1962.2378349999999</v>
      </c>
      <c r="C3285">
        <v>8.897304535</v>
      </c>
      <c r="D3285">
        <v>7.1434974670000004</v>
      </c>
      <c r="E3285">
        <v>4.7192573549999999</v>
      </c>
    </row>
    <row r="3286" spans="1:5" x14ac:dyDescent="0.25">
      <c r="A3286" s="1">
        <v>21.892283330000001</v>
      </c>
      <c r="B3286">
        <v>-1965.348244</v>
      </c>
      <c r="C3286">
        <v>8.9254379270000008</v>
      </c>
      <c r="D3286">
        <v>7.1878433230000001</v>
      </c>
      <c r="E3286">
        <v>4.7454833980000002</v>
      </c>
    </row>
    <row r="3287" spans="1:5" x14ac:dyDescent="0.25">
      <c r="A3287" s="1">
        <v>21.898949999999999</v>
      </c>
      <c r="B3287">
        <v>-1969.061852</v>
      </c>
      <c r="C3287">
        <v>8.9516639710000003</v>
      </c>
      <c r="D3287">
        <v>7.2393417360000001</v>
      </c>
      <c r="E3287">
        <v>4.7817230220000004</v>
      </c>
    </row>
    <row r="3288" spans="1:5" x14ac:dyDescent="0.25">
      <c r="A3288" s="1">
        <v>21.905616670000001</v>
      </c>
      <c r="B3288">
        <v>-1973.4625820000001</v>
      </c>
      <c r="C3288">
        <v>8.9735984799999997</v>
      </c>
      <c r="D3288">
        <v>7.2946548460000002</v>
      </c>
      <c r="E3288">
        <v>4.8289299010000004</v>
      </c>
    </row>
    <row r="3289" spans="1:5" x14ac:dyDescent="0.25">
      <c r="A3289" s="1">
        <v>21.912283330000001</v>
      </c>
      <c r="B3289">
        <v>-1978.524208</v>
      </c>
      <c r="C3289">
        <v>8.9893341059999994</v>
      </c>
      <c r="D3289">
        <v>7.3490142819999997</v>
      </c>
      <c r="E3289">
        <v>4.8804283140000004</v>
      </c>
    </row>
    <row r="3290" spans="1:5" x14ac:dyDescent="0.25">
      <c r="A3290" s="1">
        <v>21.918949999999999</v>
      </c>
      <c r="B3290">
        <v>-1984.108448</v>
      </c>
      <c r="C3290">
        <v>8.9931488040000005</v>
      </c>
      <c r="D3290">
        <v>7.3981285100000003</v>
      </c>
      <c r="E3290">
        <v>4.9271583559999996</v>
      </c>
    </row>
    <row r="3291" spans="1:5" x14ac:dyDescent="0.25">
      <c r="A3291" s="1">
        <v>21.92561667</v>
      </c>
      <c r="B3291">
        <v>-1989.9940489999999</v>
      </c>
      <c r="C3291">
        <v>8.9793205260000004</v>
      </c>
      <c r="D3291">
        <v>7.4343681339999996</v>
      </c>
      <c r="E3291">
        <v>4.9657821660000003</v>
      </c>
    </row>
    <row r="3292" spans="1:5" x14ac:dyDescent="0.25">
      <c r="A3292" s="1">
        <v>21.932283330000001</v>
      </c>
      <c r="B3292">
        <v>-1995.893955</v>
      </c>
      <c r="C3292">
        <v>8.9416503909999996</v>
      </c>
      <c r="D3292">
        <v>7.4534416200000004</v>
      </c>
      <c r="E3292">
        <v>4.9958229059999999</v>
      </c>
    </row>
    <row r="3293" spans="1:5" x14ac:dyDescent="0.25">
      <c r="A3293" s="1">
        <v>21.938949999999998</v>
      </c>
      <c r="B3293">
        <v>-2001.4982219999999</v>
      </c>
      <c r="C3293">
        <v>8.8787078860000008</v>
      </c>
      <c r="D3293">
        <v>7.4534416200000004</v>
      </c>
      <c r="E3293">
        <v>5.0139427190000001</v>
      </c>
    </row>
    <row r="3294" spans="1:5" x14ac:dyDescent="0.25">
      <c r="A3294" s="1">
        <v>21.94561667</v>
      </c>
      <c r="B3294">
        <v>-2006.5307620000001</v>
      </c>
      <c r="C3294">
        <v>8.7924003600000002</v>
      </c>
      <c r="D3294">
        <v>7.4343681339999996</v>
      </c>
      <c r="E3294">
        <v>5.0191879269999999</v>
      </c>
    </row>
    <row r="3295" spans="1:5" x14ac:dyDescent="0.25">
      <c r="A3295" s="1">
        <v>21.95228333</v>
      </c>
      <c r="B3295">
        <v>-2010.812283</v>
      </c>
      <c r="C3295">
        <v>8.6879730219999995</v>
      </c>
      <c r="D3295">
        <v>7.399559021</v>
      </c>
      <c r="E3295">
        <v>5.0139427190000001</v>
      </c>
    </row>
    <row r="3296" spans="1:5" x14ac:dyDescent="0.25">
      <c r="A3296" s="1">
        <v>21.958950000000002</v>
      </c>
      <c r="B3296">
        <v>-2014.2650599999999</v>
      </c>
      <c r="C3296">
        <v>8.5716247560000003</v>
      </c>
      <c r="D3296">
        <v>7.3561668400000002</v>
      </c>
      <c r="E3296">
        <v>5.0067901609999996</v>
      </c>
    </row>
    <row r="3297" spans="1:5" x14ac:dyDescent="0.25">
      <c r="A3297" s="1">
        <v>21.965616669999999</v>
      </c>
      <c r="B3297">
        <v>-2016.881466</v>
      </c>
      <c r="C3297">
        <v>8.4524154659999997</v>
      </c>
      <c r="D3297">
        <v>7.3122978209999996</v>
      </c>
      <c r="E3297">
        <v>5.0044059750000001</v>
      </c>
    </row>
    <row r="3298" spans="1:5" x14ac:dyDescent="0.25">
      <c r="A3298" s="1">
        <v>21.97228333</v>
      </c>
      <c r="B3298">
        <v>-2018.7287329999999</v>
      </c>
      <c r="C3298">
        <v>8.3374977109999993</v>
      </c>
      <c r="D3298">
        <v>7.2779655459999999</v>
      </c>
      <c r="E3298">
        <v>5.0106048579999998</v>
      </c>
    </row>
    <row r="3299" spans="1:5" x14ac:dyDescent="0.25">
      <c r="A3299" s="1">
        <v>21.978950000000001</v>
      </c>
      <c r="B3299">
        <v>-2019.908905</v>
      </c>
      <c r="C3299">
        <v>8.2335472109999994</v>
      </c>
      <c r="D3299">
        <v>7.2569847110000003</v>
      </c>
      <c r="E3299">
        <v>5.0287246699999999</v>
      </c>
    </row>
    <row r="3300" spans="1:5" x14ac:dyDescent="0.25">
      <c r="A3300" s="1">
        <v>21.985616669999999</v>
      </c>
      <c r="B3300">
        <v>-2020.517826</v>
      </c>
      <c r="C3300">
        <v>8.1453323359999992</v>
      </c>
      <c r="D3300">
        <v>7.2512626649999996</v>
      </c>
      <c r="E3300">
        <v>5.0597190860000003</v>
      </c>
    </row>
    <row r="3301" spans="1:5" x14ac:dyDescent="0.25">
      <c r="A3301" s="1">
        <v>21.992283329999999</v>
      </c>
      <c r="B3301">
        <v>-2020.594597</v>
      </c>
      <c r="C3301">
        <v>8.0733299259999995</v>
      </c>
      <c r="D3301">
        <v>7.2579383850000001</v>
      </c>
      <c r="E3301">
        <v>5.1045417789999998</v>
      </c>
    </row>
    <row r="3302" spans="1:5" x14ac:dyDescent="0.25">
      <c r="A3302" s="1">
        <v>21.998950000000001</v>
      </c>
      <c r="B3302">
        <v>-2020.109653</v>
      </c>
      <c r="C3302">
        <v>8.0170631409999995</v>
      </c>
      <c r="D3302">
        <v>7.2746276859999996</v>
      </c>
      <c r="E3302">
        <v>5.1593780520000001</v>
      </c>
    </row>
    <row r="3303" spans="1:5" x14ac:dyDescent="0.25">
      <c r="A3303" s="1">
        <v>22.005616669999998</v>
      </c>
      <c r="B3303">
        <v>-2018.977165</v>
      </c>
      <c r="C3303">
        <v>7.9755783080000002</v>
      </c>
      <c r="D3303">
        <v>7.2989463810000004</v>
      </c>
      <c r="E3303">
        <v>5.2180290219999996</v>
      </c>
    </row>
    <row r="3304" spans="1:5" x14ac:dyDescent="0.25">
      <c r="A3304" s="1">
        <v>22.012283329999999</v>
      </c>
      <c r="B3304">
        <v>-2017.0483589999999</v>
      </c>
      <c r="C3304">
        <v>7.9503059389999997</v>
      </c>
      <c r="D3304">
        <v>7.328510284</v>
      </c>
      <c r="E3304">
        <v>5.2733421329999999</v>
      </c>
    </row>
    <row r="3305" spans="1:5" x14ac:dyDescent="0.25">
      <c r="A3305" s="1">
        <v>22.01895</v>
      </c>
      <c r="B3305">
        <v>-2014.153957</v>
      </c>
      <c r="C3305">
        <v>7.9407691959999998</v>
      </c>
      <c r="D3305">
        <v>7.361412048</v>
      </c>
      <c r="E3305">
        <v>5.3200721739999999</v>
      </c>
    </row>
    <row r="3306" spans="1:5" x14ac:dyDescent="0.25">
      <c r="A3306" s="1">
        <v>22.025616670000002</v>
      </c>
      <c r="B3306">
        <v>-2010.150433</v>
      </c>
      <c r="C3306">
        <v>7.9474449160000002</v>
      </c>
      <c r="D3306">
        <v>7.3947906489999999</v>
      </c>
      <c r="E3306">
        <v>5.3558349610000002</v>
      </c>
    </row>
    <row r="3307" spans="1:5" x14ac:dyDescent="0.25">
      <c r="A3307" s="1">
        <v>22.032283329999999</v>
      </c>
      <c r="B3307">
        <v>-2004.980564</v>
      </c>
      <c r="C3307">
        <v>7.9708099370000003</v>
      </c>
      <c r="D3307">
        <v>7.4286460879999998</v>
      </c>
      <c r="E3307">
        <v>5.3787231450000004</v>
      </c>
    </row>
    <row r="3308" spans="1:5" x14ac:dyDescent="0.25">
      <c r="A3308" s="1">
        <v>22.03895</v>
      </c>
      <c r="B3308">
        <v>-1998.7497330000001</v>
      </c>
      <c r="C3308">
        <v>8.0122947690000004</v>
      </c>
      <c r="D3308">
        <v>7.4644088750000002</v>
      </c>
      <c r="E3308">
        <v>5.3901672359999999</v>
      </c>
    </row>
    <row r="3309" spans="1:5" x14ac:dyDescent="0.25">
      <c r="A3309" s="1">
        <v>22.045616670000001</v>
      </c>
      <c r="B3309">
        <v>-1991.7421340000001</v>
      </c>
      <c r="C3309">
        <v>8.0714225769999999</v>
      </c>
      <c r="D3309">
        <v>7.5020790100000001</v>
      </c>
      <c r="E3309">
        <v>5.3906440729999998</v>
      </c>
    </row>
    <row r="3310" spans="1:5" x14ac:dyDescent="0.25">
      <c r="A3310" s="1">
        <v>22.052283330000002</v>
      </c>
      <c r="B3310">
        <v>-1984.4627379999999</v>
      </c>
      <c r="C3310">
        <v>8.1462860110000008</v>
      </c>
      <c r="D3310">
        <v>7.5421333309999996</v>
      </c>
      <c r="E3310">
        <v>5.3830146790000004</v>
      </c>
    </row>
    <row r="3311" spans="1:5" x14ac:dyDescent="0.25">
      <c r="A3311" s="1">
        <v>22.058949999999999</v>
      </c>
      <c r="B3311">
        <v>-1977.5667189999999</v>
      </c>
      <c r="C3311">
        <v>8.2297325130000001</v>
      </c>
      <c r="D3311">
        <v>7.5831413269999999</v>
      </c>
      <c r="E3311">
        <v>5.3701400760000002</v>
      </c>
    </row>
    <row r="3312" spans="1:5" x14ac:dyDescent="0.25">
      <c r="A3312" s="1">
        <v>22.065616670000001</v>
      </c>
      <c r="B3312">
        <v>-1971.7831610000001</v>
      </c>
      <c r="C3312">
        <v>8.3127021790000004</v>
      </c>
      <c r="D3312">
        <v>7.6236724850000002</v>
      </c>
      <c r="E3312">
        <v>5.3539276119999997</v>
      </c>
    </row>
    <row r="3313" spans="1:5" x14ac:dyDescent="0.25">
      <c r="A3313" s="1">
        <v>22.072283330000001</v>
      </c>
      <c r="B3313">
        <v>-1967.7972789999999</v>
      </c>
      <c r="C3313">
        <v>8.3870887760000006</v>
      </c>
      <c r="D3313">
        <v>7.6608657840000003</v>
      </c>
      <c r="E3313">
        <v>5.3353309629999996</v>
      </c>
    </row>
    <row r="3314" spans="1:5" x14ac:dyDescent="0.25">
      <c r="A3314" s="1">
        <v>22.078949999999999</v>
      </c>
      <c r="B3314">
        <v>-1966.127872</v>
      </c>
      <c r="C3314">
        <v>8.4438323969999995</v>
      </c>
      <c r="D3314">
        <v>7.6889991760000003</v>
      </c>
      <c r="E3314">
        <v>5.3119659419999996</v>
      </c>
    </row>
    <row r="3315" spans="1:5" x14ac:dyDescent="0.25">
      <c r="A3315" s="1">
        <v>22.08561667</v>
      </c>
      <c r="B3315">
        <v>-1967.055321</v>
      </c>
      <c r="C3315">
        <v>8.4762573240000005</v>
      </c>
      <c r="D3315">
        <v>7.7028274540000004</v>
      </c>
      <c r="E3315">
        <v>5.2862167360000001</v>
      </c>
    </row>
    <row r="3316" spans="1:5" x14ac:dyDescent="0.25">
      <c r="A3316" s="1">
        <v>22.092283330000001</v>
      </c>
      <c r="B3316">
        <v>-1970.540524</v>
      </c>
      <c r="C3316">
        <v>8.4805488590000007</v>
      </c>
      <c r="D3316">
        <v>7.6966285709999998</v>
      </c>
      <c r="E3316">
        <v>5.2590370179999999</v>
      </c>
    </row>
    <row r="3317" spans="1:5" x14ac:dyDescent="0.25">
      <c r="A3317" s="1">
        <v>22.098949999999999</v>
      </c>
      <c r="B3317">
        <v>-1976.271152</v>
      </c>
      <c r="C3317">
        <v>8.455753326</v>
      </c>
      <c r="D3317">
        <v>7.6689720149999996</v>
      </c>
      <c r="E3317">
        <v>5.2313804629999998</v>
      </c>
    </row>
    <row r="3318" spans="1:5" x14ac:dyDescent="0.25">
      <c r="A3318" s="1">
        <v>22.10561667</v>
      </c>
      <c r="B3318">
        <v>-1983.712673</v>
      </c>
      <c r="C3318">
        <v>8.4075927729999993</v>
      </c>
      <c r="D3318">
        <v>7.6222419739999996</v>
      </c>
      <c r="E3318">
        <v>5.2013397220000002</v>
      </c>
    </row>
    <row r="3319" spans="1:5" x14ac:dyDescent="0.25">
      <c r="A3319" s="1">
        <v>22.11228333</v>
      </c>
      <c r="B3319">
        <v>-1992.21468</v>
      </c>
      <c r="C3319">
        <v>8.3413124080000003</v>
      </c>
      <c r="D3319">
        <v>7.5616836550000004</v>
      </c>
      <c r="E3319">
        <v>5.1660537719999997</v>
      </c>
    </row>
    <row r="3320" spans="1:5" x14ac:dyDescent="0.25">
      <c r="A3320" s="1">
        <v>22.118950000000002</v>
      </c>
      <c r="B3320">
        <v>-2001.0890959999999</v>
      </c>
      <c r="C3320">
        <v>8.2645416259999998</v>
      </c>
      <c r="D3320">
        <v>7.4915885930000004</v>
      </c>
      <c r="E3320">
        <v>5.1288604739999997</v>
      </c>
    </row>
    <row r="3321" spans="1:5" x14ac:dyDescent="0.25">
      <c r="A3321" s="1">
        <v>22.125616669999999</v>
      </c>
      <c r="B3321">
        <v>-2009.6902849999999</v>
      </c>
      <c r="C3321">
        <v>8.1849098209999998</v>
      </c>
      <c r="D3321">
        <v>7.4162483220000004</v>
      </c>
      <c r="E3321">
        <v>5.0911903379999996</v>
      </c>
    </row>
    <row r="3322" spans="1:5" x14ac:dyDescent="0.25">
      <c r="A3322" s="1">
        <v>22.13228333</v>
      </c>
      <c r="B3322">
        <v>-2017.498016</v>
      </c>
      <c r="C3322">
        <v>8.1114768979999994</v>
      </c>
      <c r="D3322">
        <v>7.342815399</v>
      </c>
      <c r="E3322">
        <v>5.0554275510000002</v>
      </c>
    </row>
    <row r="3323" spans="1:5" x14ac:dyDescent="0.25">
      <c r="A3323" s="1">
        <v>22.138950000000001</v>
      </c>
      <c r="B3323">
        <v>-2024.142742</v>
      </c>
      <c r="C3323">
        <v>8.0494880680000005</v>
      </c>
      <c r="D3323">
        <v>7.2751045230000004</v>
      </c>
      <c r="E3323">
        <v>5.0210952759999996</v>
      </c>
    </row>
    <row r="3324" spans="1:5" x14ac:dyDescent="0.25">
      <c r="A3324" s="1">
        <v>22.145616669999999</v>
      </c>
      <c r="B3324">
        <v>-2029.38509</v>
      </c>
      <c r="C3324">
        <v>8.0027580260000004</v>
      </c>
      <c r="D3324">
        <v>7.2145462040000004</v>
      </c>
      <c r="E3324">
        <v>4.9905776980000001</v>
      </c>
    </row>
    <row r="3325" spans="1:5" x14ac:dyDescent="0.25">
      <c r="A3325" s="1">
        <v>22.152283329999999</v>
      </c>
      <c r="B3325">
        <v>-2033.0896379999999</v>
      </c>
      <c r="C3325">
        <v>7.9693794249999996</v>
      </c>
      <c r="D3325">
        <v>7.1587562560000002</v>
      </c>
      <c r="E3325">
        <v>4.9676895139999999</v>
      </c>
    </row>
    <row r="3326" spans="1:5" x14ac:dyDescent="0.25">
      <c r="A3326" s="1">
        <v>22.158950000000001</v>
      </c>
      <c r="B3326">
        <v>-2035.1963040000001</v>
      </c>
      <c r="C3326">
        <v>7.9455375669999997</v>
      </c>
      <c r="D3326">
        <v>7.1086883539999999</v>
      </c>
      <c r="E3326">
        <v>4.952907562</v>
      </c>
    </row>
    <row r="3327" spans="1:5" x14ac:dyDescent="0.25">
      <c r="A3327" s="1">
        <v>22.165616669999999</v>
      </c>
      <c r="B3327">
        <v>-2035.679817</v>
      </c>
      <c r="C3327">
        <v>7.925033569</v>
      </c>
      <c r="D3327">
        <v>7.0676803589999997</v>
      </c>
      <c r="E3327">
        <v>4.9428939820000002</v>
      </c>
    </row>
    <row r="3328" spans="1:5" x14ac:dyDescent="0.25">
      <c r="A3328" s="1">
        <v>22.172283329999999</v>
      </c>
      <c r="B3328">
        <v>-2034.503937</v>
      </c>
      <c r="C3328">
        <v>7.901668549</v>
      </c>
      <c r="D3328">
        <v>7.0343017579999998</v>
      </c>
      <c r="E3328">
        <v>4.9357414249999998</v>
      </c>
    </row>
    <row r="3329" spans="1:5" x14ac:dyDescent="0.25">
      <c r="A3329" s="1">
        <v>22.17895</v>
      </c>
      <c r="B3329">
        <v>-2031.5747260000001</v>
      </c>
      <c r="C3329">
        <v>7.8697204589999998</v>
      </c>
      <c r="D3329">
        <v>7.0066452029999997</v>
      </c>
      <c r="E3329">
        <v>4.9324035640000004</v>
      </c>
    </row>
    <row r="3330" spans="1:5" x14ac:dyDescent="0.25">
      <c r="A3330" s="1">
        <v>22.185616670000002</v>
      </c>
      <c r="B3330">
        <v>-2026.7639160000001</v>
      </c>
      <c r="C3330">
        <v>7.8263282780000001</v>
      </c>
      <c r="D3330">
        <v>6.9823265079999999</v>
      </c>
      <c r="E3330">
        <v>4.9319267269999996</v>
      </c>
    </row>
    <row r="3331" spans="1:5" x14ac:dyDescent="0.25">
      <c r="A3331" s="1">
        <v>22.192283329999999</v>
      </c>
      <c r="B3331">
        <v>-2019.928932</v>
      </c>
      <c r="C3331">
        <v>7.7695846560000001</v>
      </c>
      <c r="D3331">
        <v>6.9622993470000001</v>
      </c>
      <c r="E3331">
        <v>4.9328804020000003</v>
      </c>
    </row>
    <row r="3332" spans="1:5" x14ac:dyDescent="0.25">
      <c r="A3332" s="1">
        <v>22.19895</v>
      </c>
      <c r="B3332">
        <v>-2010.9605790000001</v>
      </c>
      <c r="C3332">
        <v>7.7028274540000004</v>
      </c>
      <c r="D3332">
        <v>6.948471069</v>
      </c>
      <c r="E3332">
        <v>4.9333572390000002</v>
      </c>
    </row>
    <row r="3333" spans="1:5" x14ac:dyDescent="0.25">
      <c r="A3333" s="1">
        <v>22.205616670000001</v>
      </c>
      <c r="B3333">
        <v>-1999.8550419999999</v>
      </c>
      <c r="C3333">
        <v>7.6298713679999999</v>
      </c>
      <c r="D3333">
        <v>6.9384574890000001</v>
      </c>
      <c r="E3333">
        <v>4.9347877499999999</v>
      </c>
    </row>
    <row r="3334" spans="1:5" x14ac:dyDescent="0.25">
      <c r="A3334" s="1">
        <v>22.212283330000002</v>
      </c>
      <c r="B3334">
        <v>-1986.7682460000001</v>
      </c>
      <c r="C3334">
        <v>7.5554847719999998</v>
      </c>
      <c r="D3334">
        <v>6.9289207460000002</v>
      </c>
      <c r="E3334">
        <v>4.9381256100000002</v>
      </c>
    </row>
    <row r="3335" spans="1:5" x14ac:dyDescent="0.25">
      <c r="A3335" s="1">
        <v>22.21895</v>
      </c>
      <c r="B3335">
        <v>-1972.0749860000001</v>
      </c>
      <c r="C3335">
        <v>7.4849128719999998</v>
      </c>
      <c r="D3335">
        <v>6.9208145139999999</v>
      </c>
      <c r="E3335">
        <v>4.9428939820000002</v>
      </c>
    </row>
    <row r="3336" spans="1:5" x14ac:dyDescent="0.25">
      <c r="A3336" s="1">
        <v>22.225616670000001</v>
      </c>
      <c r="B3336">
        <v>-1956.337452</v>
      </c>
      <c r="C3336">
        <v>7.4205398560000004</v>
      </c>
      <c r="D3336">
        <v>6.916046143</v>
      </c>
      <c r="E3336">
        <v>4.9500465389999997</v>
      </c>
    </row>
    <row r="3337" spans="1:5" x14ac:dyDescent="0.25">
      <c r="A3337" s="1">
        <v>22.232283330000001</v>
      </c>
      <c r="B3337">
        <v>-1940.281868</v>
      </c>
      <c r="C3337">
        <v>7.366657257</v>
      </c>
      <c r="D3337">
        <v>6.9184303280000004</v>
      </c>
      <c r="E3337">
        <v>4.9614906310000002</v>
      </c>
    </row>
    <row r="3338" spans="1:5" x14ac:dyDescent="0.25">
      <c r="A3338" s="1">
        <v>22.238949999999999</v>
      </c>
      <c r="B3338">
        <v>-1924.7078899999999</v>
      </c>
      <c r="C3338">
        <v>7.3246955869999999</v>
      </c>
      <c r="D3338">
        <v>6.9255828859999999</v>
      </c>
      <c r="E3338">
        <v>4.9786567689999996</v>
      </c>
    </row>
    <row r="3339" spans="1:5" x14ac:dyDescent="0.25">
      <c r="A3339" s="1">
        <v>22.24561667</v>
      </c>
      <c r="B3339">
        <v>-1910.4008670000001</v>
      </c>
      <c r="C3339">
        <v>7.2937011719999996</v>
      </c>
      <c r="D3339">
        <v>6.934642792</v>
      </c>
      <c r="E3339">
        <v>5.0010681149999998</v>
      </c>
    </row>
    <row r="3340" spans="1:5" x14ac:dyDescent="0.25">
      <c r="A3340" s="1">
        <v>22.252283330000001</v>
      </c>
      <c r="B3340">
        <v>-1898.0197909999999</v>
      </c>
      <c r="C3340">
        <v>7.2708129880000003</v>
      </c>
      <c r="D3340">
        <v>6.9456100459999996</v>
      </c>
      <c r="E3340">
        <v>5.0292015079999999</v>
      </c>
    </row>
    <row r="3341" spans="1:5" x14ac:dyDescent="0.25">
      <c r="A3341" s="1">
        <v>22.258949999999999</v>
      </c>
      <c r="B3341">
        <v>-1888.0438799999999</v>
      </c>
      <c r="C3341">
        <v>7.2531700130000001</v>
      </c>
      <c r="D3341">
        <v>6.958007813</v>
      </c>
      <c r="E3341">
        <v>5.0621032709999998</v>
      </c>
    </row>
    <row r="3342" spans="1:5" x14ac:dyDescent="0.25">
      <c r="A3342" s="1">
        <v>22.26561667</v>
      </c>
      <c r="B3342">
        <v>-1880.77116</v>
      </c>
      <c r="C3342">
        <v>7.2379112240000003</v>
      </c>
      <c r="D3342">
        <v>6.9713592530000001</v>
      </c>
      <c r="E3342">
        <v>5.0983428960000001</v>
      </c>
    </row>
    <row r="3343" spans="1:5" x14ac:dyDescent="0.25">
      <c r="A3343" s="1">
        <v>22.27228333</v>
      </c>
      <c r="B3343">
        <v>-1876.3337140000001</v>
      </c>
      <c r="C3343">
        <v>7.2221755979999998</v>
      </c>
      <c r="D3343">
        <v>6.9828033449999998</v>
      </c>
      <c r="E3343">
        <v>5.1326751709999998</v>
      </c>
    </row>
    <row r="3344" spans="1:5" x14ac:dyDescent="0.25">
      <c r="A3344" s="1">
        <v>22.278949999999998</v>
      </c>
      <c r="B3344">
        <v>-1874.7448919999999</v>
      </c>
      <c r="C3344">
        <v>7.2054862980000003</v>
      </c>
      <c r="D3344">
        <v>6.9918632509999998</v>
      </c>
      <c r="E3344">
        <v>5.1603317259999999</v>
      </c>
    </row>
    <row r="3345" spans="1:5" x14ac:dyDescent="0.25">
      <c r="A3345" s="1">
        <v>22.28561667</v>
      </c>
      <c r="B3345">
        <v>-1875.8530619999999</v>
      </c>
      <c r="C3345">
        <v>7.1868896480000002</v>
      </c>
      <c r="D3345">
        <v>6.9961547849999999</v>
      </c>
      <c r="E3345">
        <v>5.18321991</v>
      </c>
    </row>
    <row r="3346" spans="1:5" x14ac:dyDescent="0.25">
      <c r="A3346" s="1">
        <v>22.29228333</v>
      </c>
      <c r="B3346">
        <v>-1879.4345860000001</v>
      </c>
      <c r="C3346">
        <v>7.1673393250000004</v>
      </c>
      <c r="D3346">
        <v>6.9975852969999996</v>
      </c>
      <c r="E3346">
        <v>5.2003860470000003</v>
      </c>
    </row>
    <row r="3347" spans="1:5" x14ac:dyDescent="0.25">
      <c r="A3347" s="1">
        <v>22.298950000000001</v>
      </c>
      <c r="B3347">
        <v>-1885.204792</v>
      </c>
      <c r="C3347">
        <v>7.1477890009999996</v>
      </c>
      <c r="D3347">
        <v>6.9961547849999999</v>
      </c>
      <c r="E3347">
        <v>5.2127838129999997</v>
      </c>
    </row>
    <row r="3348" spans="1:5" x14ac:dyDescent="0.25">
      <c r="A3348" s="1">
        <v>22.305616669999999</v>
      </c>
      <c r="B3348">
        <v>-1892.859459</v>
      </c>
      <c r="C3348">
        <v>7.1320533749999999</v>
      </c>
      <c r="D3348">
        <v>6.990909576</v>
      </c>
      <c r="E3348">
        <v>5.2180290219999996</v>
      </c>
    </row>
    <row r="3349" spans="1:5" x14ac:dyDescent="0.25">
      <c r="A3349" s="1">
        <v>22.31228333</v>
      </c>
      <c r="B3349">
        <v>-1902.0452499999999</v>
      </c>
      <c r="C3349">
        <v>7.1215629580000002</v>
      </c>
      <c r="D3349">
        <v>6.9828033449999998</v>
      </c>
      <c r="E3349">
        <v>5.2180290219999996</v>
      </c>
    </row>
    <row r="3350" spans="1:5" x14ac:dyDescent="0.25">
      <c r="A3350" s="1">
        <v>22.318950000000001</v>
      </c>
      <c r="B3350">
        <v>-1912.3435019999999</v>
      </c>
      <c r="C3350">
        <v>7.1177482599999999</v>
      </c>
      <c r="D3350">
        <v>6.9751739500000003</v>
      </c>
      <c r="E3350">
        <v>5.216121674</v>
      </c>
    </row>
    <row r="3351" spans="1:5" x14ac:dyDescent="0.25">
      <c r="A3351" s="1">
        <v>22.325616669999999</v>
      </c>
      <c r="B3351">
        <v>-1923.3284000000001</v>
      </c>
      <c r="C3351">
        <v>7.1244239809999996</v>
      </c>
      <c r="D3351">
        <v>6.9737434389999997</v>
      </c>
      <c r="E3351">
        <v>5.2146911620000003</v>
      </c>
    </row>
    <row r="3352" spans="1:5" x14ac:dyDescent="0.25">
      <c r="A3352" s="1">
        <v>22.332283329999999</v>
      </c>
      <c r="B3352">
        <v>-1934.5712659999999</v>
      </c>
      <c r="C3352">
        <v>7.1439743040000003</v>
      </c>
      <c r="D3352">
        <v>6.9818496699999999</v>
      </c>
      <c r="E3352">
        <v>5.2142143250000004</v>
      </c>
    </row>
    <row r="3353" spans="1:5" x14ac:dyDescent="0.25">
      <c r="A3353" s="1">
        <v>22.338950000000001</v>
      </c>
      <c r="B3353">
        <v>-1945.6639290000001</v>
      </c>
      <c r="C3353">
        <v>7.1768760680000003</v>
      </c>
      <c r="D3353">
        <v>6.9990158080000002</v>
      </c>
      <c r="E3353">
        <v>5.216121674</v>
      </c>
    </row>
    <row r="3354" spans="1:5" x14ac:dyDescent="0.25">
      <c r="A3354" s="1">
        <v>22.345616669999998</v>
      </c>
      <c r="B3354">
        <v>-1956.2120440000001</v>
      </c>
      <c r="C3354">
        <v>7.2231292720000004</v>
      </c>
      <c r="D3354">
        <v>7.0257186889999996</v>
      </c>
      <c r="E3354">
        <v>5.2242279050000002</v>
      </c>
    </row>
    <row r="3355" spans="1:5" x14ac:dyDescent="0.25">
      <c r="A3355" s="1">
        <v>22.352283329999999</v>
      </c>
      <c r="B3355">
        <v>-1965.838432</v>
      </c>
      <c r="C3355">
        <v>7.2827339169999998</v>
      </c>
      <c r="D3355">
        <v>7.0619583129999999</v>
      </c>
      <c r="E3355">
        <v>5.2385330200000002</v>
      </c>
    </row>
    <row r="3356" spans="1:5" x14ac:dyDescent="0.25">
      <c r="A3356" s="1">
        <v>22.35895</v>
      </c>
      <c r="B3356">
        <v>-1974.2274279999999</v>
      </c>
      <c r="C3356">
        <v>7.3561668400000002</v>
      </c>
      <c r="D3356">
        <v>7.1063041690000004</v>
      </c>
      <c r="E3356">
        <v>5.2576065060000001</v>
      </c>
    </row>
    <row r="3357" spans="1:5" x14ac:dyDescent="0.25">
      <c r="A3357" s="1">
        <v>22.365616670000001</v>
      </c>
      <c r="B3357">
        <v>-1981.1687469999999</v>
      </c>
      <c r="C3357">
        <v>7.4429512019999997</v>
      </c>
      <c r="D3357">
        <v>7.1563720699999998</v>
      </c>
      <c r="E3357">
        <v>5.2809715270000002</v>
      </c>
    </row>
    <row r="3358" spans="1:5" x14ac:dyDescent="0.25">
      <c r="A3358" s="1">
        <v>22.372283329999998</v>
      </c>
      <c r="B3358">
        <v>-1986.558914</v>
      </c>
      <c r="C3358">
        <v>7.5435638430000003</v>
      </c>
      <c r="D3358">
        <v>7.211685181</v>
      </c>
      <c r="E3358">
        <v>5.3091049190000001</v>
      </c>
    </row>
    <row r="3359" spans="1:5" x14ac:dyDescent="0.25">
      <c r="A3359" s="1">
        <v>22.37895</v>
      </c>
      <c r="B3359">
        <v>-1990.3912539999999</v>
      </c>
      <c r="C3359">
        <v>7.6589584349999997</v>
      </c>
      <c r="D3359">
        <v>7.2717666630000002</v>
      </c>
      <c r="E3359">
        <v>5.3462982180000003</v>
      </c>
    </row>
    <row r="3360" spans="1:5" x14ac:dyDescent="0.25">
      <c r="A3360" s="1">
        <v>22.385616670000001</v>
      </c>
      <c r="B3360">
        <v>-1992.71822</v>
      </c>
      <c r="C3360">
        <v>7.7919960020000003</v>
      </c>
      <c r="D3360">
        <v>7.3380470280000001</v>
      </c>
      <c r="E3360">
        <v>5.3973197940000004</v>
      </c>
    </row>
    <row r="3361" spans="1:5" x14ac:dyDescent="0.25">
      <c r="A3361" s="1">
        <v>22.392283330000001</v>
      </c>
      <c r="B3361">
        <v>-1993.705273</v>
      </c>
      <c r="C3361">
        <v>7.9464912410000004</v>
      </c>
      <c r="D3361">
        <v>7.4172019960000002</v>
      </c>
      <c r="E3361">
        <v>5.4683685300000002</v>
      </c>
    </row>
    <row r="3362" spans="1:5" x14ac:dyDescent="0.25">
      <c r="A3362" s="1">
        <v>22.398949999999999</v>
      </c>
      <c r="B3362">
        <v>-1993.5889239999999</v>
      </c>
      <c r="C3362">
        <v>8.1248283390000005</v>
      </c>
      <c r="D3362">
        <v>7.5159072880000002</v>
      </c>
      <c r="E3362">
        <v>5.5689811709999999</v>
      </c>
    </row>
    <row r="3363" spans="1:5" x14ac:dyDescent="0.25">
      <c r="A3363" s="1">
        <v>22.405616670000001</v>
      </c>
      <c r="B3363">
        <v>-1992.6357270000001</v>
      </c>
      <c r="C3363">
        <v>8.3303451539999998</v>
      </c>
      <c r="D3363">
        <v>7.638454437</v>
      </c>
      <c r="E3363">
        <v>5.7058334349999997</v>
      </c>
    </row>
    <row r="3364" spans="1:5" x14ac:dyDescent="0.25">
      <c r="A3364" s="1">
        <v>22.412283330000001</v>
      </c>
      <c r="B3364">
        <v>-1991.096497</v>
      </c>
      <c r="C3364">
        <v>8.5639953609999999</v>
      </c>
      <c r="D3364">
        <v>7.7881813050000002</v>
      </c>
      <c r="E3364">
        <v>5.8832168579999999</v>
      </c>
    </row>
    <row r="3365" spans="1:5" x14ac:dyDescent="0.25">
      <c r="A3365" s="1">
        <v>22.418949999999999</v>
      </c>
      <c r="B3365">
        <v>-1989.2086979999999</v>
      </c>
      <c r="C3365">
        <v>8.8243484500000005</v>
      </c>
      <c r="D3365">
        <v>7.9679489139999999</v>
      </c>
      <c r="E3365">
        <v>6.1011314390000004</v>
      </c>
    </row>
    <row r="3366" spans="1:5" x14ac:dyDescent="0.25">
      <c r="A3366" s="1">
        <v>22.42561667</v>
      </c>
      <c r="B3366">
        <v>-1987.2055049999999</v>
      </c>
      <c r="C3366">
        <v>9.1047286990000007</v>
      </c>
      <c r="D3366">
        <v>8.1744194029999999</v>
      </c>
      <c r="E3366">
        <v>6.3533782959999998</v>
      </c>
    </row>
    <row r="3367" spans="1:5" x14ac:dyDescent="0.25">
      <c r="A3367" s="1">
        <v>22.432283330000001</v>
      </c>
      <c r="B3367">
        <v>-1985.272884</v>
      </c>
      <c r="C3367">
        <v>9.3970298769999996</v>
      </c>
      <c r="D3367">
        <v>8.3990097049999992</v>
      </c>
      <c r="E3367">
        <v>6.624698639</v>
      </c>
    </row>
    <row r="3368" spans="1:5" x14ac:dyDescent="0.25">
      <c r="A3368" s="1">
        <v>22.438949999999998</v>
      </c>
      <c r="B3368">
        <v>-1983.5491179999999</v>
      </c>
      <c r="C3368">
        <v>9.6864700320000008</v>
      </c>
      <c r="D3368">
        <v>8.6240768429999992</v>
      </c>
      <c r="E3368">
        <v>6.8955421450000003</v>
      </c>
    </row>
    <row r="3369" spans="1:5" x14ac:dyDescent="0.25">
      <c r="A3369" s="1">
        <v>22.44561667</v>
      </c>
      <c r="B3369">
        <v>-1982.129097</v>
      </c>
      <c r="C3369">
        <v>9.9573135379999993</v>
      </c>
      <c r="D3369">
        <v>8.8329315190000006</v>
      </c>
      <c r="E3369">
        <v>7.141113281</v>
      </c>
    </row>
    <row r="3370" spans="1:5" x14ac:dyDescent="0.25">
      <c r="A3370" s="1">
        <v>22.45228333</v>
      </c>
      <c r="B3370">
        <v>-1981.0934070000001</v>
      </c>
      <c r="C3370">
        <v>10.188579560000001</v>
      </c>
      <c r="D3370">
        <v>9.0103149410000007</v>
      </c>
      <c r="E3370">
        <v>7.3418617250000002</v>
      </c>
    </row>
    <row r="3371" spans="1:5" x14ac:dyDescent="0.25">
      <c r="A3371" s="1">
        <v>22.458950000000002</v>
      </c>
      <c r="B3371">
        <v>-1980.4944989999999</v>
      </c>
      <c r="C3371">
        <v>10.36500931</v>
      </c>
      <c r="D3371">
        <v>9.1419219970000007</v>
      </c>
      <c r="E3371">
        <v>7.4782371520000002</v>
      </c>
    </row>
    <row r="3372" spans="1:5" x14ac:dyDescent="0.25">
      <c r="A3372" s="1">
        <v>22.465616669999999</v>
      </c>
      <c r="B3372">
        <v>-1980.3586009999999</v>
      </c>
      <c r="C3372">
        <v>10.47563553</v>
      </c>
      <c r="D3372">
        <v>9.2182159420000005</v>
      </c>
      <c r="E3372">
        <v>7.5421333309999996</v>
      </c>
    </row>
    <row r="3373" spans="1:5" x14ac:dyDescent="0.25">
      <c r="A3373" s="1">
        <v>22.47228333</v>
      </c>
      <c r="B3373">
        <v>-1980.6876179999999</v>
      </c>
      <c r="C3373">
        <v>10.51282883</v>
      </c>
      <c r="D3373">
        <v>9.2344284059999993</v>
      </c>
      <c r="E3373">
        <v>7.531166077</v>
      </c>
    </row>
    <row r="3374" spans="1:5" x14ac:dyDescent="0.25">
      <c r="A3374" s="1">
        <v>22.478950000000001</v>
      </c>
      <c r="B3374">
        <v>-1981.478214</v>
      </c>
      <c r="C3374">
        <v>10.47372818</v>
      </c>
      <c r="D3374">
        <v>9.1958045960000003</v>
      </c>
      <c r="E3374">
        <v>7.4548721310000001</v>
      </c>
    </row>
    <row r="3375" spans="1:5" x14ac:dyDescent="0.25">
      <c r="A3375" s="1">
        <v>22.485616669999999</v>
      </c>
      <c r="B3375">
        <v>-1982.697964</v>
      </c>
      <c r="C3375">
        <v>10.361671449999999</v>
      </c>
      <c r="D3375">
        <v>9.1109275820000004</v>
      </c>
      <c r="E3375">
        <v>7.3275566100000002</v>
      </c>
    </row>
    <row r="3376" spans="1:5" x14ac:dyDescent="0.25">
      <c r="A3376" s="1">
        <v>22.492283329999999</v>
      </c>
      <c r="B3376">
        <v>-1984.262943</v>
      </c>
      <c r="C3376">
        <v>10.18762589</v>
      </c>
      <c r="D3376">
        <v>8.9902877809999993</v>
      </c>
      <c r="E3376">
        <v>7.1630477910000003</v>
      </c>
    </row>
    <row r="3377" spans="1:5" x14ac:dyDescent="0.25">
      <c r="A3377" s="1">
        <v>22.498950000000001</v>
      </c>
      <c r="B3377">
        <v>-1986.062527</v>
      </c>
      <c r="C3377">
        <v>9.9644660950000006</v>
      </c>
      <c r="D3377">
        <v>8.8434219360000004</v>
      </c>
      <c r="E3377">
        <v>6.9785118099999996</v>
      </c>
    </row>
    <row r="3378" spans="1:5" x14ac:dyDescent="0.25">
      <c r="A3378" s="1">
        <v>22.505616669999998</v>
      </c>
      <c r="B3378">
        <v>-1987.9474640000001</v>
      </c>
      <c r="C3378">
        <v>9.7074508670000004</v>
      </c>
      <c r="D3378">
        <v>8.6817741389999998</v>
      </c>
      <c r="E3378">
        <v>6.7853927609999998</v>
      </c>
    </row>
    <row r="3379" spans="1:5" x14ac:dyDescent="0.25">
      <c r="A3379" s="1">
        <v>22.512283329999999</v>
      </c>
      <c r="B3379">
        <v>-1989.7279739999999</v>
      </c>
      <c r="C3379">
        <v>9.4327926640000008</v>
      </c>
      <c r="D3379">
        <v>8.5158348079999993</v>
      </c>
      <c r="E3379">
        <v>6.5970420839999999</v>
      </c>
    </row>
    <row r="3380" spans="1:5" x14ac:dyDescent="0.25">
      <c r="A3380" s="1">
        <v>22.51895</v>
      </c>
      <c r="B3380">
        <v>-1991.170883</v>
      </c>
      <c r="C3380">
        <v>9.1576576230000004</v>
      </c>
      <c r="D3380">
        <v>8.3541870120000006</v>
      </c>
      <c r="E3380">
        <v>6.4206123350000004</v>
      </c>
    </row>
    <row r="3381" spans="1:5" x14ac:dyDescent="0.25">
      <c r="A3381" s="1">
        <v>22.525616670000002</v>
      </c>
      <c r="B3381">
        <v>-1992.049217</v>
      </c>
      <c r="C3381">
        <v>8.8987350460000005</v>
      </c>
      <c r="D3381">
        <v>8.2006454469999994</v>
      </c>
      <c r="E3381">
        <v>6.2608718870000004</v>
      </c>
    </row>
    <row r="3382" spans="1:5" x14ac:dyDescent="0.25">
      <c r="A3382" s="1">
        <v>22.532283329999999</v>
      </c>
      <c r="B3382">
        <v>-1992.1779630000001</v>
      </c>
      <c r="C3382">
        <v>8.6693763730000004</v>
      </c>
      <c r="D3382">
        <v>8.0590248110000005</v>
      </c>
      <c r="E3382">
        <v>6.1187744139999998</v>
      </c>
    </row>
    <row r="3383" spans="1:5" x14ac:dyDescent="0.25">
      <c r="A3383" s="1">
        <v>22.53895</v>
      </c>
      <c r="B3383">
        <v>-1991.401672</v>
      </c>
      <c r="C3383">
        <v>8.4810256959999997</v>
      </c>
      <c r="D3383">
        <v>7.9336166380000002</v>
      </c>
      <c r="E3383">
        <v>5.9947967530000001</v>
      </c>
    </row>
    <row r="3384" spans="1:5" x14ac:dyDescent="0.25">
      <c r="A3384" s="1">
        <v>22.545616670000001</v>
      </c>
      <c r="B3384">
        <v>-1989.6211619999999</v>
      </c>
      <c r="C3384">
        <v>8.3374977109999993</v>
      </c>
      <c r="D3384">
        <v>7.8258514400000001</v>
      </c>
      <c r="E3384">
        <v>5.8917999270000001</v>
      </c>
    </row>
    <row r="3385" spans="1:5" x14ac:dyDescent="0.25">
      <c r="A3385" s="1">
        <v>22.552283330000002</v>
      </c>
      <c r="B3385">
        <v>-1986.842155</v>
      </c>
      <c r="C3385">
        <v>8.2397460939999991</v>
      </c>
      <c r="D3385">
        <v>7.7381134029999998</v>
      </c>
      <c r="E3385">
        <v>5.8088302609999998</v>
      </c>
    </row>
    <row r="3386" spans="1:5" x14ac:dyDescent="0.25">
      <c r="A3386" s="1">
        <v>22.558949999999999</v>
      </c>
      <c r="B3386">
        <v>-1983.183861</v>
      </c>
      <c r="C3386">
        <v>8.1849098209999998</v>
      </c>
      <c r="D3386">
        <v>7.6708793640000001</v>
      </c>
      <c r="E3386">
        <v>5.7454109190000002</v>
      </c>
    </row>
    <row r="3387" spans="1:5" x14ac:dyDescent="0.25">
      <c r="A3387" s="1">
        <v>22.565616670000001</v>
      </c>
      <c r="B3387">
        <v>-1978.849888</v>
      </c>
      <c r="C3387">
        <v>8.1701278689999999</v>
      </c>
      <c r="D3387">
        <v>7.6212882999999998</v>
      </c>
      <c r="E3387">
        <v>5.6972503659999996</v>
      </c>
    </row>
    <row r="3388" spans="1:5" x14ac:dyDescent="0.25">
      <c r="A3388" s="1">
        <v>22.572283330000001</v>
      </c>
      <c r="B3388">
        <v>-1974.097252</v>
      </c>
      <c r="C3388">
        <v>8.188247681</v>
      </c>
      <c r="D3388">
        <v>7.5879096979999998</v>
      </c>
      <c r="E3388">
        <v>5.6638717649999997</v>
      </c>
    </row>
    <row r="3389" spans="1:5" x14ac:dyDescent="0.25">
      <c r="A3389" s="1">
        <v>22.578949999999999</v>
      </c>
      <c r="B3389">
        <v>-1969.251156</v>
      </c>
      <c r="C3389">
        <v>8.2311630250000007</v>
      </c>
      <c r="D3389">
        <v>7.5693130489999998</v>
      </c>
      <c r="E3389">
        <v>5.6438446039999999</v>
      </c>
    </row>
    <row r="3390" spans="1:5" x14ac:dyDescent="0.25">
      <c r="A3390" s="1">
        <v>22.58561667</v>
      </c>
      <c r="B3390">
        <v>-1964.6954539999999</v>
      </c>
      <c r="C3390">
        <v>8.2902908330000002</v>
      </c>
      <c r="D3390">
        <v>7.564067841</v>
      </c>
      <c r="E3390">
        <v>5.633831024</v>
      </c>
    </row>
    <row r="3391" spans="1:5" x14ac:dyDescent="0.25">
      <c r="A3391" s="1">
        <v>22.592283330000001</v>
      </c>
      <c r="B3391">
        <v>-1960.772514</v>
      </c>
      <c r="C3391">
        <v>8.357048035</v>
      </c>
      <c r="D3391">
        <v>7.5678825380000001</v>
      </c>
      <c r="E3391">
        <v>5.6300163269999999</v>
      </c>
    </row>
    <row r="3392" spans="1:5" x14ac:dyDescent="0.25">
      <c r="A3392" s="1">
        <v>22.598949999999999</v>
      </c>
      <c r="B3392">
        <v>-1957.736015</v>
      </c>
      <c r="C3392">
        <v>8.4233284000000008</v>
      </c>
      <c r="D3392">
        <v>7.5764656070000003</v>
      </c>
      <c r="E3392">
        <v>5.6290626530000001</v>
      </c>
    </row>
    <row r="3393" spans="1:5" x14ac:dyDescent="0.25">
      <c r="A3393" s="1">
        <v>22.60561667</v>
      </c>
      <c r="B3393">
        <v>-1955.733776</v>
      </c>
      <c r="C3393">
        <v>8.4805488590000007</v>
      </c>
      <c r="D3393">
        <v>7.5893402099999996</v>
      </c>
      <c r="E3393">
        <v>5.6304931639999998</v>
      </c>
    </row>
    <row r="3394" spans="1:5" x14ac:dyDescent="0.25">
      <c r="A3394" s="1">
        <v>22.61228333</v>
      </c>
      <c r="B3394">
        <v>-1954.824924</v>
      </c>
      <c r="C3394">
        <v>8.5225105289999998</v>
      </c>
      <c r="D3394">
        <v>7.6060295099999999</v>
      </c>
      <c r="E3394">
        <v>5.6333541870000001</v>
      </c>
    </row>
    <row r="3395" spans="1:5" x14ac:dyDescent="0.25">
      <c r="A3395" s="1">
        <v>22.618950000000002</v>
      </c>
      <c r="B3395">
        <v>-1954.9174310000001</v>
      </c>
      <c r="C3395">
        <v>8.5458755489999998</v>
      </c>
      <c r="D3395">
        <v>7.6289176940000001</v>
      </c>
      <c r="E3395">
        <v>5.6352615359999998</v>
      </c>
    </row>
    <row r="3396" spans="1:5" x14ac:dyDescent="0.25">
      <c r="A3396" s="1">
        <v>22.625616669999999</v>
      </c>
      <c r="B3396">
        <v>-1955.7814599999999</v>
      </c>
      <c r="C3396">
        <v>8.5515975950000005</v>
      </c>
      <c r="D3396">
        <v>7.657527924</v>
      </c>
      <c r="E3396">
        <v>5.6371688840000003</v>
      </c>
    </row>
    <row r="3397" spans="1:5" x14ac:dyDescent="0.25">
      <c r="A3397" s="1">
        <v>22.63228333</v>
      </c>
      <c r="B3397">
        <v>-1957.14426</v>
      </c>
      <c r="C3397">
        <v>8.5425376889999995</v>
      </c>
      <c r="D3397">
        <v>7.6942443850000002</v>
      </c>
      <c r="E3397">
        <v>5.6462287900000003</v>
      </c>
    </row>
    <row r="3398" spans="1:5" x14ac:dyDescent="0.25">
      <c r="A3398" s="1">
        <v>22.638950000000001</v>
      </c>
      <c r="B3398">
        <v>-1958.759785</v>
      </c>
      <c r="C3398">
        <v>8.5253715519999993</v>
      </c>
      <c r="D3398">
        <v>7.7447891240000004</v>
      </c>
      <c r="E3398">
        <v>5.6676864619999998</v>
      </c>
    </row>
    <row r="3399" spans="1:5" x14ac:dyDescent="0.25">
      <c r="A3399" s="1">
        <v>22.645616669999999</v>
      </c>
      <c r="B3399">
        <v>-1960.429668</v>
      </c>
      <c r="C3399">
        <v>8.507728577</v>
      </c>
      <c r="D3399">
        <v>7.8196525570000004</v>
      </c>
      <c r="E3399">
        <v>5.7086944580000001</v>
      </c>
    </row>
    <row r="3400" spans="1:5" x14ac:dyDescent="0.25">
      <c r="A3400" s="1">
        <v>22.652283329999999</v>
      </c>
      <c r="B3400">
        <v>-1961.9960779999999</v>
      </c>
      <c r="C3400">
        <v>8.4996223450000006</v>
      </c>
      <c r="D3400">
        <v>7.9336166380000002</v>
      </c>
      <c r="E3400">
        <v>5.779266357</v>
      </c>
    </row>
    <row r="3401" spans="1:5" x14ac:dyDescent="0.25">
      <c r="A3401" s="1">
        <v>22.658950000000001</v>
      </c>
      <c r="B3401">
        <v>-1963.3736610000001</v>
      </c>
      <c r="C3401">
        <v>8.5124969480000008</v>
      </c>
      <c r="D3401">
        <v>8.1048011780000007</v>
      </c>
      <c r="E3401">
        <v>5.8946609499999996</v>
      </c>
    </row>
    <row r="3402" spans="1:5" x14ac:dyDescent="0.25">
      <c r="A3402" s="1">
        <v>22.665616669999999</v>
      </c>
      <c r="B3402">
        <v>-1964.539051</v>
      </c>
      <c r="C3402">
        <v>8.5597038269999999</v>
      </c>
      <c r="D3402">
        <v>8.3546638489999996</v>
      </c>
      <c r="E3402">
        <v>6.0687065120000003</v>
      </c>
    </row>
    <row r="3403" spans="1:5" x14ac:dyDescent="0.25">
      <c r="A3403" s="1">
        <v>22.672283329999999</v>
      </c>
      <c r="B3403">
        <v>-1965.4965400000001</v>
      </c>
      <c r="C3403">
        <v>8.6545944210000005</v>
      </c>
      <c r="D3403">
        <v>8.7113380429999996</v>
      </c>
      <c r="E3403">
        <v>6.3176155090000004</v>
      </c>
    </row>
    <row r="3404" spans="1:5" x14ac:dyDescent="0.25">
      <c r="A3404" s="1">
        <v>22.67895</v>
      </c>
      <c r="B3404">
        <v>-1966.2251470000001</v>
      </c>
      <c r="C3404">
        <v>8.812427521</v>
      </c>
      <c r="D3404">
        <v>9.2062950130000001</v>
      </c>
      <c r="E3404">
        <v>6.6599845889999996</v>
      </c>
    </row>
    <row r="3405" spans="1:5" x14ac:dyDescent="0.25">
      <c r="A3405" s="1">
        <v>22.685616670000002</v>
      </c>
      <c r="B3405">
        <v>-1966.650486</v>
      </c>
      <c r="C3405">
        <v>9.0470314030000001</v>
      </c>
      <c r="D3405">
        <v>9.8748207089999998</v>
      </c>
      <c r="E3405">
        <v>7.1215629580000002</v>
      </c>
    </row>
    <row r="3406" spans="1:5" x14ac:dyDescent="0.25">
      <c r="A3406" s="1">
        <v>22.692283329999999</v>
      </c>
      <c r="B3406">
        <v>-1966.6614529999999</v>
      </c>
      <c r="C3406">
        <v>9.3727111819999998</v>
      </c>
      <c r="D3406">
        <v>10.75172424</v>
      </c>
      <c r="E3406">
        <v>7.7257156370000004</v>
      </c>
    </row>
    <row r="3407" spans="1:5" x14ac:dyDescent="0.25">
      <c r="A3407" s="1">
        <v>22.69895</v>
      </c>
      <c r="B3407">
        <v>-1966.1469460000001</v>
      </c>
      <c r="C3407">
        <v>9.8023414609999993</v>
      </c>
      <c r="D3407">
        <v>11.86609268</v>
      </c>
      <c r="E3407">
        <v>8.4919929500000002</v>
      </c>
    </row>
    <row r="3408" spans="1:5" x14ac:dyDescent="0.25">
      <c r="A3408" s="1">
        <v>22.705616670000001</v>
      </c>
      <c r="B3408">
        <v>-1965.0177960000001</v>
      </c>
      <c r="C3408">
        <v>10.34641266</v>
      </c>
      <c r="D3408">
        <v>13.236045839999999</v>
      </c>
      <c r="E3408">
        <v>9.4337463380000006</v>
      </c>
    </row>
    <row r="3409" spans="1:5" x14ac:dyDescent="0.25">
      <c r="A3409" s="1">
        <v>22.712283330000002</v>
      </c>
      <c r="B3409">
        <v>-1963.2272720000001</v>
      </c>
      <c r="C3409">
        <v>11.00730896</v>
      </c>
      <c r="D3409">
        <v>14.86635208</v>
      </c>
      <c r="E3409">
        <v>10.55526733</v>
      </c>
    </row>
    <row r="3410" spans="1:5" x14ac:dyDescent="0.25">
      <c r="A3410" s="1">
        <v>22.71895</v>
      </c>
      <c r="B3410">
        <v>-1960.805893</v>
      </c>
      <c r="C3410">
        <v>11.7816925</v>
      </c>
      <c r="D3410">
        <v>16.746521000000001</v>
      </c>
      <c r="E3410">
        <v>11.8470192</v>
      </c>
    </row>
    <row r="3411" spans="1:5" x14ac:dyDescent="0.25">
      <c r="A3411" s="1">
        <v>22.725616670000001</v>
      </c>
      <c r="B3411">
        <v>-1957.8843119999999</v>
      </c>
      <c r="C3411">
        <v>12.655258180000001</v>
      </c>
      <c r="D3411">
        <v>18.840312959999999</v>
      </c>
      <c r="E3411">
        <v>13.2856369</v>
      </c>
    </row>
    <row r="3412" spans="1:5" x14ac:dyDescent="0.25">
      <c r="A3412" s="1">
        <v>22.732283330000001</v>
      </c>
      <c r="B3412">
        <v>-1954.68235</v>
      </c>
      <c r="C3412">
        <v>13.60273361</v>
      </c>
      <c r="D3412">
        <v>21.08955383</v>
      </c>
      <c r="E3412">
        <v>14.830589290000001</v>
      </c>
    </row>
    <row r="3413" spans="1:5" x14ac:dyDescent="0.25">
      <c r="A3413" s="1">
        <v>22.738949999999999</v>
      </c>
      <c r="B3413">
        <v>-1951.471329</v>
      </c>
      <c r="C3413">
        <v>14.587402340000001</v>
      </c>
      <c r="D3413">
        <v>23.416996000000001</v>
      </c>
      <c r="E3413">
        <v>16.430377960000001</v>
      </c>
    </row>
    <row r="3414" spans="1:5" x14ac:dyDescent="0.25">
      <c r="A3414" s="1">
        <v>22.74561667</v>
      </c>
      <c r="B3414">
        <v>-1948.5502240000001</v>
      </c>
      <c r="C3414">
        <v>15.56777954</v>
      </c>
      <c r="D3414">
        <v>25.73680878</v>
      </c>
      <c r="E3414">
        <v>18.023014069999999</v>
      </c>
    </row>
    <row r="3415" spans="1:5" x14ac:dyDescent="0.25">
      <c r="A3415" s="1">
        <v>22.752283330000001</v>
      </c>
      <c r="B3415">
        <v>-1946.1898799999999</v>
      </c>
      <c r="C3415">
        <v>16.500473020000001</v>
      </c>
      <c r="D3415">
        <v>27.958393099999999</v>
      </c>
      <c r="E3415">
        <v>19.542694090000001</v>
      </c>
    </row>
    <row r="3416" spans="1:5" x14ac:dyDescent="0.25">
      <c r="A3416" s="1">
        <v>22.758949999999999</v>
      </c>
      <c r="B3416">
        <v>-1944.5910449999999</v>
      </c>
      <c r="C3416">
        <v>17.34018326</v>
      </c>
      <c r="D3416">
        <v>29.989719390000001</v>
      </c>
      <c r="E3416">
        <v>20.923614499999999</v>
      </c>
    </row>
    <row r="3417" spans="1:5" x14ac:dyDescent="0.25">
      <c r="A3417" s="1">
        <v>22.76561667</v>
      </c>
      <c r="B3417">
        <v>-1943.856239</v>
      </c>
      <c r="C3417">
        <v>18.048286439999998</v>
      </c>
      <c r="D3417">
        <v>31.745910640000002</v>
      </c>
      <c r="E3417">
        <v>22.106170649999999</v>
      </c>
    </row>
    <row r="3418" spans="1:5" x14ac:dyDescent="0.25">
      <c r="A3418" s="1">
        <v>22.77228333</v>
      </c>
      <c r="B3418">
        <v>-1943.9959530000001</v>
      </c>
      <c r="C3418">
        <v>18.59521866</v>
      </c>
      <c r="D3418">
        <v>33.153057099999998</v>
      </c>
      <c r="E3418">
        <v>23.038864140000001</v>
      </c>
    </row>
    <row r="3419" spans="1:5" x14ac:dyDescent="0.25">
      <c r="A3419" s="1">
        <v>22.778949999999998</v>
      </c>
      <c r="B3419">
        <v>-1944.9410439999999</v>
      </c>
      <c r="C3419">
        <v>18.960952760000001</v>
      </c>
      <c r="D3419">
        <v>34.156799319999998</v>
      </c>
      <c r="E3419">
        <v>23.684978489999999</v>
      </c>
    </row>
    <row r="3420" spans="1:5" x14ac:dyDescent="0.25">
      <c r="A3420" s="1">
        <v>22.78561667</v>
      </c>
      <c r="B3420">
        <v>-1946.545124</v>
      </c>
      <c r="C3420">
        <v>19.132614140000001</v>
      </c>
      <c r="D3420">
        <v>34.717559809999997</v>
      </c>
      <c r="E3420">
        <v>24.021625520000001</v>
      </c>
    </row>
    <row r="3421" spans="1:5" x14ac:dyDescent="0.25">
      <c r="A3421" s="1">
        <v>22.79228333</v>
      </c>
      <c r="B3421">
        <v>-1948.6055369999999</v>
      </c>
      <c r="C3421">
        <v>19.10686493</v>
      </c>
      <c r="D3421">
        <v>34.810066220000003</v>
      </c>
      <c r="E3421">
        <v>24.036884310000001</v>
      </c>
    </row>
    <row r="3422" spans="1:5" x14ac:dyDescent="0.25">
      <c r="A3422" s="1">
        <v>22.798950000000001</v>
      </c>
      <c r="B3422">
        <v>-1950.902462</v>
      </c>
      <c r="C3422">
        <v>18.888473510000001</v>
      </c>
      <c r="D3422">
        <v>34.426689150000001</v>
      </c>
      <c r="E3422">
        <v>23.73075485</v>
      </c>
    </row>
    <row r="3423" spans="1:5" x14ac:dyDescent="0.25">
      <c r="A3423" s="1">
        <v>22.805616669999999</v>
      </c>
      <c r="B3423">
        <v>-1953.2384870000001</v>
      </c>
      <c r="C3423">
        <v>18.490314479999999</v>
      </c>
      <c r="D3423">
        <v>33.578395839999999</v>
      </c>
      <c r="E3423">
        <v>23.114204409999999</v>
      </c>
    </row>
    <row r="3424" spans="1:5" x14ac:dyDescent="0.25">
      <c r="A3424" s="1">
        <v>22.81228333</v>
      </c>
      <c r="B3424">
        <v>-1955.439091</v>
      </c>
      <c r="C3424">
        <v>17.930984500000001</v>
      </c>
      <c r="D3424">
        <v>32.297611240000002</v>
      </c>
      <c r="E3424">
        <v>22.213459010000001</v>
      </c>
    </row>
    <row r="3425" spans="1:5" x14ac:dyDescent="0.25">
      <c r="A3425" s="1">
        <v>22.818950000000001</v>
      </c>
      <c r="B3425">
        <v>-1957.350731</v>
      </c>
      <c r="C3425">
        <v>17.23623276</v>
      </c>
      <c r="D3425">
        <v>30.639171600000001</v>
      </c>
      <c r="E3425">
        <v>21.06809616</v>
      </c>
    </row>
    <row r="3426" spans="1:5" x14ac:dyDescent="0.25">
      <c r="A3426" s="1">
        <v>22.825616669999999</v>
      </c>
      <c r="B3426">
        <v>-1958.8284490000001</v>
      </c>
      <c r="C3426">
        <v>16.437530519999999</v>
      </c>
      <c r="D3426">
        <v>28.675556180000001</v>
      </c>
      <c r="E3426">
        <v>19.729137420000001</v>
      </c>
    </row>
    <row r="3427" spans="1:5" x14ac:dyDescent="0.25">
      <c r="A3427" s="1">
        <v>22.832283329999999</v>
      </c>
      <c r="B3427">
        <v>-1959.7558979999999</v>
      </c>
      <c r="C3427">
        <v>15.56968689</v>
      </c>
      <c r="D3427">
        <v>26.497364040000001</v>
      </c>
      <c r="E3427">
        <v>18.2557106</v>
      </c>
    </row>
    <row r="3428" spans="1:5" x14ac:dyDescent="0.25">
      <c r="A3428" s="1">
        <v>22.838950000000001</v>
      </c>
      <c r="B3428">
        <v>-1960.0367550000001</v>
      </c>
      <c r="C3428">
        <v>14.669418329999999</v>
      </c>
      <c r="D3428">
        <v>24.202823639999998</v>
      </c>
      <c r="E3428">
        <v>16.712665560000001</v>
      </c>
    </row>
    <row r="3429" spans="1:5" x14ac:dyDescent="0.25">
      <c r="A3429" s="1">
        <v>22.845616669999998</v>
      </c>
      <c r="B3429">
        <v>-1959.5994949999999</v>
      </c>
      <c r="C3429">
        <v>13.77391815</v>
      </c>
      <c r="D3429">
        <v>21.89397812</v>
      </c>
      <c r="E3429">
        <v>15.165805819999999</v>
      </c>
    </row>
    <row r="3430" spans="1:5" x14ac:dyDescent="0.25">
      <c r="A3430" s="1">
        <v>22.852283329999999</v>
      </c>
      <c r="B3430">
        <v>-1958.4245679999999</v>
      </c>
      <c r="C3430">
        <v>12.916564940000001</v>
      </c>
      <c r="D3430">
        <v>19.664287569999999</v>
      </c>
      <c r="E3430">
        <v>13.676643370000001</v>
      </c>
    </row>
    <row r="3431" spans="1:5" x14ac:dyDescent="0.25">
      <c r="A3431" s="1">
        <v>22.85895</v>
      </c>
      <c r="B3431">
        <v>-1956.5281869999999</v>
      </c>
      <c r="C3431">
        <v>12.125492100000001</v>
      </c>
      <c r="D3431">
        <v>17.59052277</v>
      </c>
      <c r="E3431">
        <v>12.2961998</v>
      </c>
    </row>
    <row r="3432" spans="1:5" x14ac:dyDescent="0.25">
      <c r="A3432" s="1">
        <v>22.865616670000001</v>
      </c>
      <c r="B3432">
        <v>-1954.0009500000001</v>
      </c>
      <c r="C3432">
        <v>11.4197731</v>
      </c>
      <c r="D3432">
        <v>15.72704315</v>
      </c>
      <c r="E3432">
        <v>11.06071472</v>
      </c>
    </row>
    <row r="3433" spans="1:5" x14ac:dyDescent="0.25">
      <c r="A3433" s="1">
        <v>22.872283329999998</v>
      </c>
      <c r="B3433">
        <v>-1950.987339</v>
      </c>
      <c r="C3433">
        <v>10.80703735</v>
      </c>
      <c r="D3433">
        <v>14.10627365</v>
      </c>
      <c r="E3433">
        <v>9.9911689760000009</v>
      </c>
    </row>
    <row r="3434" spans="1:5" x14ac:dyDescent="0.25">
      <c r="A3434" s="1">
        <v>22.87895</v>
      </c>
      <c r="B3434">
        <v>-1947.678566</v>
      </c>
      <c r="C3434">
        <v>10.28776169</v>
      </c>
      <c r="D3434">
        <v>12.739181520000001</v>
      </c>
      <c r="E3434">
        <v>9.0937614440000001</v>
      </c>
    </row>
    <row r="3435" spans="1:5" x14ac:dyDescent="0.25">
      <c r="A3435" s="1">
        <v>22.885616670000001</v>
      </c>
      <c r="B3435">
        <v>-1944.291592</v>
      </c>
      <c r="C3435">
        <v>9.8557472229999998</v>
      </c>
      <c r="D3435">
        <v>11.61813736</v>
      </c>
      <c r="E3435">
        <v>8.3622932429999999</v>
      </c>
    </row>
    <row r="3436" spans="1:5" x14ac:dyDescent="0.25">
      <c r="A3436" s="1">
        <v>22.892283330000001</v>
      </c>
      <c r="B3436">
        <v>-1941.000462</v>
      </c>
      <c r="C3436">
        <v>9.4990730289999998</v>
      </c>
      <c r="D3436">
        <v>10.71739197</v>
      </c>
      <c r="E3436">
        <v>7.7776908870000003</v>
      </c>
    </row>
    <row r="3437" spans="1:5" x14ac:dyDescent="0.25">
      <c r="A3437" s="1">
        <v>22.898949999999999</v>
      </c>
      <c r="B3437">
        <v>-1937.9148479999999</v>
      </c>
      <c r="C3437">
        <v>9.2015266419999993</v>
      </c>
      <c r="D3437">
        <v>10.006427759999999</v>
      </c>
      <c r="E3437">
        <v>7.3151588439999999</v>
      </c>
    </row>
    <row r="3438" spans="1:5" x14ac:dyDescent="0.25">
      <c r="A3438" s="1">
        <v>22.905616670000001</v>
      </c>
      <c r="B3438">
        <v>-1935.015678</v>
      </c>
      <c r="C3438">
        <v>8.9497566220000007</v>
      </c>
      <c r="D3438">
        <v>9.4518661500000007</v>
      </c>
      <c r="E3438">
        <v>6.9494247439999999</v>
      </c>
    </row>
    <row r="3439" spans="1:5" x14ac:dyDescent="0.25">
      <c r="A3439" s="1">
        <v>22.912283330000001</v>
      </c>
      <c r="B3439">
        <v>-1932.14941</v>
      </c>
      <c r="C3439">
        <v>8.7332725520000007</v>
      </c>
      <c r="D3439">
        <v>9.0203285219999998</v>
      </c>
      <c r="E3439">
        <v>6.6595077509999996</v>
      </c>
    </row>
    <row r="3440" spans="1:5" x14ac:dyDescent="0.25">
      <c r="A3440" s="1">
        <v>22.918949999999999</v>
      </c>
      <c r="B3440">
        <v>-1929.0390010000001</v>
      </c>
      <c r="C3440">
        <v>8.5444450379999992</v>
      </c>
      <c r="D3440">
        <v>8.6836814879999995</v>
      </c>
      <c r="E3440">
        <v>6.4263343810000002</v>
      </c>
    </row>
    <row r="3441" spans="1:5" x14ac:dyDescent="0.25">
      <c r="A3441" s="1">
        <v>22.92561667</v>
      </c>
      <c r="B3441">
        <v>-1925.3396990000001</v>
      </c>
      <c r="C3441">
        <v>8.3794593810000002</v>
      </c>
      <c r="D3441">
        <v>8.4185600279999999</v>
      </c>
      <c r="E3441">
        <v>6.2336921690000002</v>
      </c>
    </row>
    <row r="3442" spans="1:5" x14ac:dyDescent="0.25">
      <c r="A3442" s="1">
        <v>22.932283330000001</v>
      </c>
      <c r="B3442">
        <v>-1920.733929</v>
      </c>
      <c r="C3442">
        <v>8.2368850709999997</v>
      </c>
      <c r="D3442">
        <v>8.2092285159999996</v>
      </c>
      <c r="E3442">
        <v>6.0720443729999998</v>
      </c>
    </row>
    <row r="3443" spans="1:5" x14ac:dyDescent="0.25">
      <c r="A3443" s="1">
        <v>22.938949999999998</v>
      </c>
      <c r="B3443">
        <v>-1915.037632</v>
      </c>
      <c r="C3443">
        <v>8.1191062929999998</v>
      </c>
      <c r="D3443">
        <v>8.0456733699999994</v>
      </c>
      <c r="E3443">
        <v>5.939483643</v>
      </c>
    </row>
    <row r="3444" spans="1:5" x14ac:dyDescent="0.25">
      <c r="A3444" s="1">
        <v>22.94561667</v>
      </c>
      <c r="B3444">
        <v>-1908.2899090000001</v>
      </c>
      <c r="C3444">
        <v>8.0313682560000004</v>
      </c>
      <c r="D3444">
        <v>7.9221725459999996</v>
      </c>
      <c r="E3444">
        <v>5.8321952819999998</v>
      </c>
    </row>
    <row r="3445" spans="1:5" x14ac:dyDescent="0.25">
      <c r="A3445" s="1">
        <v>22.95228333</v>
      </c>
      <c r="B3445">
        <v>-1900.8240699999999</v>
      </c>
      <c r="C3445">
        <v>7.9784393309999997</v>
      </c>
      <c r="D3445">
        <v>7.8353881840000001</v>
      </c>
      <c r="E3445">
        <v>5.7482719419999997</v>
      </c>
    </row>
    <row r="3446" spans="1:5" x14ac:dyDescent="0.25">
      <c r="A3446" s="1">
        <v>22.958950000000002</v>
      </c>
      <c r="B3446">
        <v>-1893.217564</v>
      </c>
      <c r="C3446">
        <v>7.9660415650000003</v>
      </c>
      <c r="D3446">
        <v>7.7857971189999997</v>
      </c>
      <c r="E3446">
        <v>5.6886672970000003</v>
      </c>
    </row>
    <row r="3447" spans="1:5" x14ac:dyDescent="0.25">
      <c r="A3447" s="1">
        <v>22.965616669999999</v>
      </c>
      <c r="B3447">
        <v>-1886.1699100000001</v>
      </c>
      <c r="C3447">
        <v>8.00037384</v>
      </c>
      <c r="D3447">
        <v>7.7743530270000001</v>
      </c>
      <c r="E3447">
        <v>5.6543350219999997</v>
      </c>
    </row>
    <row r="3448" spans="1:5" x14ac:dyDescent="0.25">
      <c r="A3448" s="1">
        <v>22.97228333</v>
      </c>
      <c r="B3448">
        <v>-1880.3448679999999</v>
      </c>
      <c r="C3448">
        <v>8.0876350400000003</v>
      </c>
      <c r="D3448">
        <v>7.8015327450000003</v>
      </c>
      <c r="E3448">
        <v>5.6471824650000002</v>
      </c>
    </row>
    <row r="3449" spans="1:5" x14ac:dyDescent="0.25">
      <c r="A3449" s="1">
        <v>22.978950000000001</v>
      </c>
      <c r="B3449">
        <v>-1876.237869</v>
      </c>
      <c r="C3449">
        <v>8.234977722</v>
      </c>
      <c r="D3449">
        <v>7.8678131100000002</v>
      </c>
      <c r="E3449">
        <v>5.6653022770000003</v>
      </c>
    </row>
    <row r="3450" spans="1:5" x14ac:dyDescent="0.25">
      <c r="A3450" s="1">
        <v>22.985616669999999</v>
      </c>
      <c r="B3450">
        <v>-1874.0820880000001</v>
      </c>
      <c r="C3450">
        <v>8.4481239319999997</v>
      </c>
      <c r="D3450">
        <v>7.9741477969999996</v>
      </c>
      <c r="E3450">
        <v>5.7082176210000002</v>
      </c>
    </row>
    <row r="3451" spans="1:5" x14ac:dyDescent="0.25">
      <c r="A3451" s="1">
        <v>22.992283329999999</v>
      </c>
      <c r="B3451">
        <v>-1873.8155360000001</v>
      </c>
      <c r="C3451">
        <v>8.7318420410000002</v>
      </c>
      <c r="D3451">
        <v>8.1210136409999993</v>
      </c>
      <c r="E3451">
        <v>5.7744979860000001</v>
      </c>
    </row>
    <row r="3452" spans="1:5" x14ac:dyDescent="0.25">
      <c r="A3452" s="1">
        <v>22.998950000000001</v>
      </c>
      <c r="B3452">
        <v>-1875.115395</v>
      </c>
      <c r="C3452">
        <v>9.0851783749999999</v>
      </c>
      <c r="D3452">
        <v>8.3060264589999999</v>
      </c>
      <c r="E3452">
        <v>5.8646202089999999</v>
      </c>
    </row>
    <row r="3453" spans="1:5" x14ac:dyDescent="0.25">
      <c r="A3453" s="1">
        <v>23.005616669999998</v>
      </c>
      <c r="B3453">
        <v>-1877.4828910000001</v>
      </c>
      <c r="C3453">
        <v>9.5005035400000004</v>
      </c>
      <c r="D3453">
        <v>8.521556854</v>
      </c>
      <c r="E3453">
        <v>5.9747695920000004</v>
      </c>
    </row>
    <row r="3454" spans="1:5" x14ac:dyDescent="0.25">
      <c r="A3454" s="1">
        <v>23.012283329999999</v>
      </c>
      <c r="B3454">
        <v>-1880.342484</v>
      </c>
      <c r="C3454">
        <v>9.9611282350000003</v>
      </c>
      <c r="D3454">
        <v>8.756160736</v>
      </c>
      <c r="E3454">
        <v>6.0968399050000004</v>
      </c>
    </row>
    <row r="3455" spans="1:5" x14ac:dyDescent="0.25">
      <c r="A3455" s="1">
        <v>23.01895</v>
      </c>
      <c r="B3455">
        <v>-1883.148193</v>
      </c>
      <c r="C3455">
        <v>10.439395899999999</v>
      </c>
      <c r="D3455">
        <v>8.9945793149999993</v>
      </c>
      <c r="E3455">
        <v>6.2222480769999997</v>
      </c>
    </row>
    <row r="3456" spans="1:5" x14ac:dyDescent="0.25">
      <c r="A3456" s="1">
        <v>23.025616670000002</v>
      </c>
      <c r="B3456">
        <v>-1885.47039</v>
      </c>
      <c r="C3456">
        <v>10.89906693</v>
      </c>
      <c r="D3456">
        <v>9.2201232910000002</v>
      </c>
      <c r="E3456">
        <v>6.3419342040000002</v>
      </c>
    </row>
    <row r="3457" spans="1:5" x14ac:dyDescent="0.25">
      <c r="A3457" s="1">
        <v>23.032283329999999</v>
      </c>
      <c r="B3457">
        <v>-1887.014866</v>
      </c>
      <c r="C3457">
        <v>11.30056381</v>
      </c>
      <c r="D3457">
        <v>9.4141960139999998</v>
      </c>
      <c r="E3457">
        <v>6.4444541930000003</v>
      </c>
    </row>
    <row r="3458" spans="1:5" x14ac:dyDescent="0.25">
      <c r="A3458" s="1">
        <v>23.03895</v>
      </c>
      <c r="B3458">
        <v>-1887.6347539999999</v>
      </c>
      <c r="C3458">
        <v>11.60812378</v>
      </c>
      <c r="D3458">
        <v>9.5572471619999995</v>
      </c>
      <c r="E3458">
        <v>6.5212249760000001</v>
      </c>
    </row>
    <row r="3459" spans="1:5" x14ac:dyDescent="0.25">
      <c r="A3459" s="1">
        <v>23.045616670000001</v>
      </c>
      <c r="B3459">
        <v>-1887.3257639999999</v>
      </c>
      <c r="C3459">
        <v>11.79742813</v>
      </c>
      <c r="D3459">
        <v>9.6397399900000007</v>
      </c>
      <c r="E3459">
        <v>6.5660476680000004</v>
      </c>
    </row>
    <row r="3460" spans="1:5" x14ac:dyDescent="0.25">
      <c r="A3460" s="1">
        <v>23.052283330000002</v>
      </c>
      <c r="B3460">
        <v>-1886.2509729999999</v>
      </c>
      <c r="C3460">
        <v>11.85560226</v>
      </c>
      <c r="D3460">
        <v>9.6583366389999998</v>
      </c>
      <c r="E3460">
        <v>6.5798759459999996</v>
      </c>
    </row>
    <row r="3461" spans="1:5" x14ac:dyDescent="0.25">
      <c r="A3461" s="1">
        <v>23.058949999999999</v>
      </c>
      <c r="B3461">
        <v>-1884.6940990000001</v>
      </c>
      <c r="C3461">
        <v>11.78979874</v>
      </c>
      <c r="D3461">
        <v>9.6182823180000003</v>
      </c>
      <c r="E3461">
        <v>6.563663483</v>
      </c>
    </row>
    <row r="3462" spans="1:5" x14ac:dyDescent="0.25">
      <c r="A3462" s="1">
        <v>23.065616670000001</v>
      </c>
      <c r="B3462">
        <v>-1882.9979900000001</v>
      </c>
      <c r="C3462">
        <v>11.62099838</v>
      </c>
      <c r="D3462">
        <v>9.531021118</v>
      </c>
      <c r="E3462">
        <v>6.5226554869999998</v>
      </c>
    </row>
    <row r="3463" spans="1:5" x14ac:dyDescent="0.25">
      <c r="A3463" s="1">
        <v>23.072283330000001</v>
      </c>
      <c r="B3463">
        <v>-1881.506443</v>
      </c>
      <c r="C3463">
        <v>11.379718779999999</v>
      </c>
      <c r="D3463">
        <v>9.4084739689999992</v>
      </c>
      <c r="E3463">
        <v>6.4659118649999998</v>
      </c>
    </row>
    <row r="3464" spans="1:5" x14ac:dyDescent="0.25">
      <c r="A3464" s="1">
        <v>23.078949999999999</v>
      </c>
      <c r="B3464">
        <v>-1880.5375100000001</v>
      </c>
      <c r="C3464">
        <v>11.099338530000001</v>
      </c>
      <c r="D3464">
        <v>9.267807007</v>
      </c>
      <c r="E3464">
        <v>6.4024925230000003</v>
      </c>
    </row>
    <row r="3465" spans="1:5" x14ac:dyDescent="0.25">
      <c r="A3465" s="1">
        <v>23.08561667</v>
      </c>
      <c r="B3465">
        <v>-1880.366802</v>
      </c>
      <c r="C3465">
        <v>10.81037521</v>
      </c>
      <c r="D3465">
        <v>9.122371674</v>
      </c>
      <c r="E3465">
        <v>6.3405036929999996</v>
      </c>
    </row>
    <row r="3466" spans="1:5" x14ac:dyDescent="0.25">
      <c r="A3466" s="1">
        <v>23.092283330000001</v>
      </c>
      <c r="B3466">
        <v>-1881.147385</v>
      </c>
      <c r="C3466">
        <v>10.53524017</v>
      </c>
      <c r="D3466">
        <v>8.9845657350000003</v>
      </c>
      <c r="E3466">
        <v>6.2847137450000004</v>
      </c>
    </row>
    <row r="3467" spans="1:5" x14ac:dyDescent="0.25">
      <c r="A3467" s="1">
        <v>23.098949999999999</v>
      </c>
      <c r="B3467">
        <v>-1882.8597070000001</v>
      </c>
      <c r="C3467">
        <v>10.287284850000001</v>
      </c>
      <c r="D3467">
        <v>8.8629722599999994</v>
      </c>
      <c r="E3467">
        <v>6.2389373780000001</v>
      </c>
    </row>
    <row r="3468" spans="1:5" x14ac:dyDescent="0.25">
      <c r="A3468" s="1">
        <v>23.10561667</v>
      </c>
      <c r="B3468">
        <v>-1885.296822</v>
      </c>
      <c r="C3468">
        <v>10.07223129</v>
      </c>
      <c r="D3468">
        <v>8.7571144099999998</v>
      </c>
      <c r="E3468">
        <v>6.2031745909999998</v>
      </c>
    </row>
    <row r="3469" spans="1:5" x14ac:dyDescent="0.25">
      <c r="A3469" s="1">
        <v>23.11228333</v>
      </c>
      <c r="B3469">
        <v>-1888.068199</v>
      </c>
      <c r="C3469">
        <v>9.8900794980000004</v>
      </c>
      <c r="D3469">
        <v>8.6650848390000004</v>
      </c>
      <c r="E3469">
        <v>6.1755180359999997</v>
      </c>
    </row>
    <row r="3470" spans="1:5" x14ac:dyDescent="0.25">
      <c r="A3470" s="1">
        <v>23.118950000000002</v>
      </c>
      <c r="B3470">
        <v>-1890.5377390000001</v>
      </c>
      <c r="C3470">
        <v>9.7389221189999997</v>
      </c>
      <c r="D3470">
        <v>8.5864067080000002</v>
      </c>
      <c r="E3470">
        <v>6.1511993409999999</v>
      </c>
    </row>
    <row r="3471" spans="1:5" x14ac:dyDescent="0.25">
      <c r="A3471" s="1">
        <v>23.125616669999999</v>
      </c>
      <c r="B3471">
        <v>-1891.756535</v>
      </c>
      <c r="C3471">
        <v>9.6135139469999995</v>
      </c>
      <c r="D3471">
        <v>8.5206031800000002</v>
      </c>
      <c r="E3471">
        <v>6.1278343199999998</v>
      </c>
    </row>
    <row r="3472" spans="1:5" x14ac:dyDescent="0.25">
      <c r="A3472" s="1">
        <v>23.13228333</v>
      </c>
      <c r="B3472">
        <v>-1890.433788</v>
      </c>
      <c r="C3472">
        <v>9.5109939580000002</v>
      </c>
      <c r="D3472">
        <v>8.4657669070000008</v>
      </c>
      <c r="E3472">
        <v>6.1016082760000003</v>
      </c>
    </row>
    <row r="3473" spans="1:5" x14ac:dyDescent="0.25">
      <c r="A3473" s="1">
        <v>23.138950000000001</v>
      </c>
      <c r="B3473">
        <v>-1884.926796</v>
      </c>
      <c r="C3473">
        <v>9.4256401059999995</v>
      </c>
      <c r="D3473">
        <v>8.4180831909999991</v>
      </c>
      <c r="E3473">
        <v>6.0729980469999996</v>
      </c>
    </row>
    <row r="3474" spans="1:5" x14ac:dyDescent="0.25">
      <c r="A3474" s="1">
        <v>23.145616669999999</v>
      </c>
      <c r="B3474">
        <v>-1873.177052</v>
      </c>
      <c r="C3474">
        <v>9.3555450439999994</v>
      </c>
      <c r="D3474">
        <v>8.3746910099999994</v>
      </c>
      <c r="E3474">
        <v>6.042480469</v>
      </c>
    </row>
    <row r="3475" spans="1:5" x14ac:dyDescent="0.25">
      <c r="A3475" s="1">
        <v>23.152283329999999</v>
      </c>
      <c r="B3475">
        <v>-1852.8528209999999</v>
      </c>
      <c r="C3475">
        <v>9.2959403989999991</v>
      </c>
      <c r="D3475">
        <v>8.3355903629999997</v>
      </c>
      <c r="E3475">
        <v>6.0105323789999998</v>
      </c>
    </row>
    <row r="3476" spans="1:5" x14ac:dyDescent="0.25">
      <c r="A3476" s="1">
        <v>23.158950000000001</v>
      </c>
      <c r="B3476">
        <v>-1821.783543</v>
      </c>
      <c r="C3476">
        <v>9.2434883120000002</v>
      </c>
      <c r="D3476">
        <v>8.3026885989999997</v>
      </c>
      <c r="E3476">
        <v>5.9771537779999999</v>
      </c>
    </row>
    <row r="3477" spans="1:5" x14ac:dyDescent="0.25">
      <c r="A3477" s="1">
        <v>23.165616669999999</v>
      </c>
      <c r="B3477">
        <v>-1778.6211969999999</v>
      </c>
      <c r="C3477">
        <v>9.1948509220000005</v>
      </c>
      <c r="D3477">
        <v>8.2726478579999991</v>
      </c>
      <c r="E3477">
        <v>5.9442520139999999</v>
      </c>
    </row>
    <row r="3478" spans="1:5" x14ac:dyDescent="0.25">
      <c r="A3478" s="1">
        <v>23.172283329999999</v>
      </c>
      <c r="B3478">
        <v>-1723.5188479999999</v>
      </c>
      <c r="C3478">
        <v>9.1471672060000007</v>
      </c>
      <c r="D3478">
        <v>8.2421302799999996</v>
      </c>
      <c r="E3478">
        <v>5.9103965760000001</v>
      </c>
    </row>
    <row r="3479" spans="1:5" x14ac:dyDescent="0.25">
      <c r="A3479" s="1">
        <v>23.17895</v>
      </c>
      <c r="B3479">
        <v>-1658.392906</v>
      </c>
      <c r="C3479">
        <v>9.1013908390000005</v>
      </c>
      <c r="D3479">
        <v>8.2111358639999992</v>
      </c>
      <c r="E3479">
        <v>5.8746337889999998</v>
      </c>
    </row>
    <row r="3480" spans="1:5" x14ac:dyDescent="0.25">
      <c r="A3480" s="1">
        <v>23.185616670000002</v>
      </c>
      <c r="B3480">
        <v>-1586.816311</v>
      </c>
      <c r="C3480">
        <v>9.056568146</v>
      </c>
      <c r="D3480">
        <v>8.1825256349999993</v>
      </c>
      <c r="E3480">
        <v>5.8369636539999998</v>
      </c>
    </row>
    <row r="3481" spans="1:5" x14ac:dyDescent="0.25">
      <c r="A3481" s="1">
        <v>23.192283329999999</v>
      </c>
      <c r="B3481">
        <v>-1513.441086</v>
      </c>
      <c r="C3481">
        <v>9.0141296390000001</v>
      </c>
      <c r="D3481">
        <v>8.1577301030000005</v>
      </c>
      <c r="E3481">
        <v>5.7988166809999999</v>
      </c>
    </row>
    <row r="3482" spans="1:5" x14ac:dyDescent="0.25">
      <c r="A3482" s="1">
        <v>23.19895</v>
      </c>
      <c r="B3482">
        <v>-1443.2554239999999</v>
      </c>
      <c r="C3482">
        <v>8.9759826660000002</v>
      </c>
      <c r="D3482">
        <v>8.1357955929999992</v>
      </c>
      <c r="E3482">
        <v>5.7625770569999997</v>
      </c>
    </row>
    <row r="3483" spans="1:5" x14ac:dyDescent="0.25">
      <c r="A3483" s="1">
        <v>23.205616670000001</v>
      </c>
      <c r="B3483">
        <v>-1380.6767460000001</v>
      </c>
      <c r="C3483">
        <v>8.9454650880000006</v>
      </c>
      <c r="D3483">
        <v>8.1176757810000009</v>
      </c>
      <c r="E3483">
        <v>5.7291984559999998</v>
      </c>
    </row>
    <row r="3484" spans="1:5" x14ac:dyDescent="0.25">
      <c r="A3484" s="1">
        <v>23.212283330000002</v>
      </c>
      <c r="B3484">
        <v>-1328.6995890000001</v>
      </c>
      <c r="C3484">
        <v>8.92496109</v>
      </c>
      <c r="D3484">
        <v>8.1057548520000005</v>
      </c>
      <c r="E3484">
        <v>5.7010650629999997</v>
      </c>
    </row>
    <row r="3485" spans="1:5" x14ac:dyDescent="0.25">
      <c r="A3485" s="1">
        <v>23.21895</v>
      </c>
      <c r="B3485">
        <v>-1288.6285780000001</v>
      </c>
      <c r="C3485">
        <v>8.9149475099999993</v>
      </c>
      <c r="D3485">
        <v>8.1009864809999996</v>
      </c>
      <c r="E3485">
        <v>5.6796073910000002</v>
      </c>
    </row>
    <row r="3486" spans="1:5" x14ac:dyDescent="0.25">
      <c r="A3486" s="1">
        <v>23.225616670000001</v>
      </c>
      <c r="B3486">
        <v>-1260.346413</v>
      </c>
      <c r="C3486">
        <v>8.9163780209999999</v>
      </c>
      <c r="D3486">
        <v>8.1024169920000002</v>
      </c>
      <c r="E3486">
        <v>5.6662559510000001</v>
      </c>
    </row>
    <row r="3487" spans="1:5" x14ac:dyDescent="0.25">
      <c r="A3487" s="1">
        <v>23.232283330000001</v>
      </c>
      <c r="B3487">
        <v>-1242.779732</v>
      </c>
      <c r="C3487">
        <v>8.9278221129999995</v>
      </c>
      <c r="D3487">
        <v>8.1076622010000001</v>
      </c>
      <c r="E3487">
        <v>5.6605339050000003</v>
      </c>
    </row>
    <row r="3488" spans="1:5" x14ac:dyDescent="0.25">
      <c r="A3488" s="1">
        <v>23.238949999999999</v>
      </c>
      <c r="B3488">
        <v>-1234.2996599999999</v>
      </c>
      <c r="C3488">
        <v>8.9497566220000007</v>
      </c>
      <c r="D3488">
        <v>8.1157684329999995</v>
      </c>
      <c r="E3488">
        <v>5.6586265559999998</v>
      </c>
    </row>
    <row r="3489" spans="1:5" x14ac:dyDescent="0.25">
      <c r="A3489" s="1">
        <v>23.24561667</v>
      </c>
      <c r="B3489">
        <v>-1233.100891</v>
      </c>
      <c r="C3489">
        <v>8.9793205260000004</v>
      </c>
      <c r="D3489">
        <v>8.1248283390000005</v>
      </c>
      <c r="E3489">
        <v>5.6595802309999996</v>
      </c>
    </row>
    <row r="3490" spans="1:5" x14ac:dyDescent="0.25">
      <c r="A3490" s="1">
        <v>23.252283330000001</v>
      </c>
      <c r="B3490">
        <v>-1237.522602</v>
      </c>
      <c r="C3490">
        <v>9.0141296390000001</v>
      </c>
      <c r="D3490">
        <v>8.1338882449999996</v>
      </c>
      <c r="E3490">
        <v>5.6633949279999998</v>
      </c>
    </row>
    <row r="3491" spans="1:5" x14ac:dyDescent="0.25">
      <c r="A3491" s="1">
        <v>23.258949999999999</v>
      </c>
      <c r="B3491">
        <v>-1246.183395</v>
      </c>
      <c r="C3491">
        <v>9.0532302859999998</v>
      </c>
      <c r="D3491">
        <v>8.1415176389999999</v>
      </c>
      <c r="E3491">
        <v>5.6691169739999996</v>
      </c>
    </row>
    <row r="3492" spans="1:5" x14ac:dyDescent="0.25">
      <c r="A3492" s="1">
        <v>23.26561667</v>
      </c>
      <c r="B3492">
        <v>-1257.904053</v>
      </c>
      <c r="C3492">
        <v>9.0947151179999999</v>
      </c>
      <c r="D3492">
        <v>8.1491470340000003</v>
      </c>
      <c r="E3492">
        <v>5.6772232059999999</v>
      </c>
    </row>
    <row r="3493" spans="1:5" x14ac:dyDescent="0.25">
      <c r="A3493" s="1">
        <v>23.27228333</v>
      </c>
      <c r="B3493">
        <v>-1271.7523570000001</v>
      </c>
      <c r="C3493">
        <v>9.1381072999999997</v>
      </c>
      <c r="D3493">
        <v>8.1601142880000008</v>
      </c>
      <c r="E3493">
        <v>5.6877136229999996</v>
      </c>
    </row>
    <row r="3494" spans="1:5" x14ac:dyDescent="0.25">
      <c r="A3494" s="1">
        <v>23.278949999999998</v>
      </c>
      <c r="B3494">
        <v>-1286.936283</v>
      </c>
      <c r="C3494">
        <v>9.1814994809999995</v>
      </c>
      <c r="D3494">
        <v>8.1744194029999999</v>
      </c>
      <c r="E3494">
        <v>5.7024955750000004</v>
      </c>
    </row>
    <row r="3495" spans="1:5" x14ac:dyDescent="0.25">
      <c r="A3495" s="1">
        <v>23.28561667</v>
      </c>
      <c r="B3495">
        <v>-1302.716255</v>
      </c>
      <c r="C3495">
        <v>9.2244148250000002</v>
      </c>
      <c r="D3495">
        <v>8.1920623779999993</v>
      </c>
      <c r="E3495">
        <v>5.7215690610000003</v>
      </c>
    </row>
    <row r="3496" spans="1:5" x14ac:dyDescent="0.25">
      <c r="A3496" s="1">
        <v>23.29228333</v>
      </c>
      <c r="B3496">
        <v>-1318.46714</v>
      </c>
      <c r="C3496">
        <v>9.2668533330000002</v>
      </c>
      <c r="D3496">
        <v>8.2120895390000008</v>
      </c>
      <c r="E3496">
        <v>5.742073059</v>
      </c>
    </row>
    <row r="3497" spans="1:5" x14ac:dyDescent="0.25">
      <c r="A3497" s="1">
        <v>23.298950000000001</v>
      </c>
      <c r="B3497">
        <v>-1333.741665</v>
      </c>
      <c r="C3497">
        <v>9.3097686769999992</v>
      </c>
      <c r="D3497">
        <v>8.2330703740000004</v>
      </c>
      <c r="E3497">
        <v>5.7635307310000004</v>
      </c>
    </row>
    <row r="3498" spans="1:5" x14ac:dyDescent="0.25">
      <c r="A3498" s="1">
        <v>23.305616669999999</v>
      </c>
      <c r="B3498">
        <v>-1348.2561109999999</v>
      </c>
      <c r="C3498">
        <v>9.3517303470000002</v>
      </c>
      <c r="D3498">
        <v>8.2516670229999995</v>
      </c>
      <c r="E3498">
        <v>5.7835578920000001</v>
      </c>
    </row>
    <row r="3499" spans="1:5" x14ac:dyDescent="0.25">
      <c r="A3499" s="1">
        <v>23.31228333</v>
      </c>
      <c r="B3499">
        <v>-1361.840248</v>
      </c>
      <c r="C3499">
        <v>9.389877319</v>
      </c>
      <c r="D3499">
        <v>8.2640647890000007</v>
      </c>
      <c r="E3499">
        <v>5.7988166809999999</v>
      </c>
    </row>
    <row r="3500" spans="1:5" x14ac:dyDescent="0.25">
      <c r="A3500" s="1">
        <v>23.318950000000001</v>
      </c>
      <c r="B3500">
        <v>-1374.575615</v>
      </c>
      <c r="C3500">
        <v>9.4218254090000002</v>
      </c>
      <c r="D3500">
        <v>8.2693099980000007</v>
      </c>
      <c r="E3500">
        <v>5.8050155639999996</v>
      </c>
    </row>
    <row r="3501" spans="1:5" x14ac:dyDescent="0.25">
      <c r="A3501" s="1">
        <v>23.325616669999999</v>
      </c>
      <c r="B3501">
        <v>-1386.991978</v>
      </c>
      <c r="C3501">
        <v>9.4470977779999998</v>
      </c>
      <c r="D3501">
        <v>8.2693099980000007</v>
      </c>
      <c r="E3501">
        <v>5.8040618899999998</v>
      </c>
    </row>
    <row r="3502" spans="1:5" x14ac:dyDescent="0.25">
      <c r="A3502" s="1">
        <v>23.332283329999999</v>
      </c>
      <c r="B3502">
        <v>-1399.9114039999999</v>
      </c>
      <c r="C3502">
        <v>9.4628334049999996</v>
      </c>
      <c r="D3502">
        <v>8.2626342770000001</v>
      </c>
      <c r="E3502">
        <v>5.7954788209999997</v>
      </c>
    </row>
    <row r="3503" spans="1:5" x14ac:dyDescent="0.25">
      <c r="A3503" s="1">
        <v>23.338950000000001</v>
      </c>
      <c r="B3503">
        <v>-1414.200306</v>
      </c>
      <c r="C3503">
        <v>9.4671249389999996</v>
      </c>
      <c r="D3503">
        <v>8.2497596739999999</v>
      </c>
      <c r="E3503">
        <v>5.779743195</v>
      </c>
    </row>
    <row r="3504" spans="1:5" x14ac:dyDescent="0.25">
      <c r="A3504" s="1">
        <v>23.345616669999998</v>
      </c>
      <c r="B3504">
        <v>-1430.704117</v>
      </c>
      <c r="C3504">
        <v>9.4594955439999993</v>
      </c>
      <c r="D3504">
        <v>8.2311630250000007</v>
      </c>
      <c r="E3504">
        <v>5.7582855220000004</v>
      </c>
    </row>
    <row r="3505" spans="1:5" x14ac:dyDescent="0.25">
      <c r="A3505" s="1">
        <v>23.352283329999999</v>
      </c>
      <c r="B3505">
        <v>-1450.175285</v>
      </c>
      <c r="C3505">
        <v>9.4428062439999998</v>
      </c>
      <c r="D3505">
        <v>8.2120895390000008</v>
      </c>
      <c r="E3505">
        <v>5.7363510130000002</v>
      </c>
    </row>
    <row r="3506" spans="1:5" x14ac:dyDescent="0.25">
      <c r="A3506" s="1">
        <v>23.35895</v>
      </c>
      <c r="B3506">
        <v>-1473.150253</v>
      </c>
      <c r="C3506">
        <v>9.4199180600000005</v>
      </c>
      <c r="D3506">
        <v>8.1954002379999995</v>
      </c>
      <c r="E3506">
        <v>5.7168006900000004</v>
      </c>
    </row>
    <row r="3507" spans="1:5" x14ac:dyDescent="0.25">
      <c r="A3507" s="1">
        <v>23.365616670000001</v>
      </c>
      <c r="B3507">
        <v>-1499.642372</v>
      </c>
      <c r="C3507">
        <v>9.3965530400000006</v>
      </c>
      <c r="D3507">
        <v>8.1825256349999993</v>
      </c>
      <c r="E3507">
        <v>5.7005882259999998</v>
      </c>
    </row>
    <row r="3508" spans="1:5" x14ac:dyDescent="0.25">
      <c r="A3508" s="1">
        <v>23.372283329999998</v>
      </c>
      <c r="B3508">
        <v>-1529.1995999999999</v>
      </c>
      <c r="C3508">
        <v>9.3779563899999996</v>
      </c>
      <c r="D3508">
        <v>8.1777572630000002</v>
      </c>
      <c r="E3508">
        <v>5.6900978090000001</v>
      </c>
    </row>
    <row r="3509" spans="1:5" x14ac:dyDescent="0.25">
      <c r="A3509" s="1">
        <v>23.37895</v>
      </c>
      <c r="B3509">
        <v>-1561.078072</v>
      </c>
      <c r="C3509">
        <v>9.3693733219999995</v>
      </c>
      <c r="D3509">
        <v>8.1877708439999992</v>
      </c>
      <c r="E3509">
        <v>5.6910514829999999</v>
      </c>
    </row>
    <row r="3510" spans="1:5" x14ac:dyDescent="0.25">
      <c r="A3510" s="1">
        <v>23.385616670000001</v>
      </c>
      <c r="B3510">
        <v>-1594.3832399999999</v>
      </c>
      <c r="C3510">
        <v>9.3765258790000008</v>
      </c>
      <c r="D3510">
        <v>8.2197189329999993</v>
      </c>
      <c r="E3510">
        <v>5.7039260860000001</v>
      </c>
    </row>
    <row r="3511" spans="1:5" x14ac:dyDescent="0.25">
      <c r="A3511" s="1">
        <v>23.392283330000001</v>
      </c>
      <c r="B3511">
        <v>-1628.1137470000001</v>
      </c>
      <c r="C3511">
        <v>9.4037055970000001</v>
      </c>
      <c r="D3511">
        <v>8.2740783689999997</v>
      </c>
      <c r="E3511">
        <v>5.7258605960000004</v>
      </c>
    </row>
    <row r="3512" spans="1:5" x14ac:dyDescent="0.25">
      <c r="A3512" s="1">
        <v>23.398949999999999</v>
      </c>
      <c r="B3512">
        <v>-1661.2267489999999</v>
      </c>
      <c r="C3512">
        <v>9.4547271730000002</v>
      </c>
      <c r="D3512">
        <v>8.3498954770000005</v>
      </c>
      <c r="E3512">
        <v>5.7559013370000001</v>
      </c>
    </row>
    <row r="3513" spans="1:5" x14ac:dyDescent="0.25">
      <c r="A3513" s="1">
        <v>23.405616670000001</v>
      </c>
      <c r="B3513">
        <v>-1692.858219</v>
      </c>
      <c r="C3513">
        <v>9.5291137700000004</v>
      </c>
      <c r="D3513">
        <v>8.4428787229999998</v>
      </c>
      <c r="E3513">
        <v>5.7926177980000002</v>
      </c>
    </row>
    <row r="3514" spans="1:5" x14ac:dyDescent="0.25">
      <c r="A3514" s="1">
        <v>23.412283330000001</v>
      </c>
      <c r="B3514">
        <v>-1722.3463059999999</v>
      </c>
      <c r="C3514">
        <v>9.6211433409999998</v>
      </c>
      <c r="D3514">
        <v>8.5473060610000005</v>
      </c>
      <c r="E3514">
        <v>5.8345794680000003</v>
      </c>
    </row>
    <row r="3515" spans="1:5" x14ac:dyDescent="0.25">
      <c r="A3515" s="1">
        <v>23.418949999999999</v>
      </c>
      <c r="B3515">
        <v>-1749.1893769999999</v>
      </c>
      <c r="C3515">
        <v>9.7241401669999998</v>
      </c>
      <c r="D3515">
        <v>8.6565017700000002</v>
      </c>
      <c r="E3515">
        <v>5.8760643010000004</v>
      </c>
    </row>
    <row r="3516" spans="1:5" x14ac:dyDescent="0.25">
      <c r="A3516" s="1">
        <v>23.42561667</v>
      </c>
      <c r="B3516">
        <v>-1773.0345729999999</v>
      </c>
      <c r="C3516">
        <v>9.8309516909999992</v>
      </c>
      <c r="D3516">
        <v>8.7590217589999995</v>
      </c>
      <c r="E3516">
        <v>5.9127807619999997</v>
      </c>
    </row>
    <row r="3517" spans="1:5" x14ac:dyDescent="0.25">
      <c r="A3517" s="1">
        <v>23.432283330000001</v>
      </c>
      <c r="B3517">
        <v>-1793.70451</v>
      </c>
      <c r="C3517">
        <v>9.9320411679999996</v>
      </c>
      <c r="D3517">
        <v>8.845329285</v>
      </c>
      <c r="E3517">
        <v>5.939483643</v>
      </c>
    </row>
    <row r="3518" spans="1:5" x14ac:dyDescent="0.25">
      <c r="A3518" s="1">
        <v>23.438949999999998</v>
      </c>
      <c r="B3518">
        <v>-1811.220646</v>
      </c>
      <c r="C3518">
        <v>10.01787186</v>
      </c>
      <c r="D3518">
        <v>8.9073181150000007</v>
      </c>
      <c r="E3518">
        <v>5.9556961060000004</v>
      </c>
    </row>
    <row r="3519" spans="1:5" x14ac:dyDescent="0.25">
      <c r="A3519" s="1">
        <v>23.44561667</v>
      </c>
      <c r="B3519">
        <v>-1825.7308009999999</v>
      </c>
      <c r="C3519">
        <v>10.07652283</v>
      </c>
      <c r="D3519">
        <v>8.9430809020000002</v>
      </c>
      <c r="E3519">
        <v>5.9609413150000004</v>
      </c>
    </row>
    <row r="3520" spans="1:5" x14ac:dyDescent="0.25">
      <c r="A3520" s="1">
        <v>23.45228333</v>
      </c>
      <c r="B3520">
        <v>-1837.477684</v>
      </c>
      <c r="C3520">
        <v>10.102748869999999</v>
      </c>
      <c r="D3520">
        <v>8.9511871339999995</v>
      </c>
      <c r="E3520">
        <v>5.9556961060000004</v>
      </c>
    </row>
    <row r="3521" spans="1:5" x14ac:dyDescent="0.25">
      <c r="A3521" s="1">
        <v>23.458950000000002</v>
      </c>
      <c r="B3521">
        <v>-1846.8189239999999</v>
      </c>
      <c r="C3521">
        <v>10.09654999</v>
      </c>
      <c r="D3521">
        <v>8.9335441590000002</v>
      </c>
      <c r="E3521">
        <v>5.9409141539999997</v>
      </c>
    </row>
    <row r="3522" spans="1:5" x14ac:dyDescent="0.25">
      <c r="A3522" s="1">
        <v>23.465616669999999</v>
      </c>
      <c r="B3522">
        <v>-1854.1727069999999</v>
      </c>
      <c r="C3522">
        <v>10.062217710000001</v>
      </c>
      <c r="D3522">
        <v>8.8963508610000002</v>
      </c>
      <c r="E3522">
        <v>5.9170722959999997</v>
      </c>
    </row>
    <row r="3523" spans="1:5" x14ac:dyDescent="0.25">
      <c r="A3523" s="1">
        <v>23.47228333</v>
      </c>
      <c r="B3523">
        <v>-1860.002518</v>
      </c>
      <c r="C3523">
        <v>10.00452042</v>
      </c>
      <c r="D3523">
        <v>8.8486671450000003</v>
      </c>
      <c r="E3523">
        <v>5.8903694150000003</v>
      </c>
    </row>
    <row r="3524" spans="1:5" x14ac:dyDescent="0.25">
      <c r="A3524" s="1">
        <v>23.478950000000001</v>
      </c>
      <c r="B3524">
        <v>-1864.7584919999999</v>
      </c>
      <c r="C3524">
        <v>9.9334716800000002</v>
      </c>
      <c r="D3524">
        <v>8.7976455690000002</v>
      </c>
      <c r="E3524">
        <v>5.8670043950000004</v>
      </c>
    </row>
    <row r="3525" spans="1:5" x14ac:dyDescent="0.25">
      <c r="A3525" s="1">
        <v>23.485616669999999</v>
      </c>
      <c r="B3525">
        <v>-1868.8817019999999</v>
      </c>
      <c r="C3525">
        <v>9.8605155940000007</v>
      </c>
      <c r="D3525">
        <v>8.7523460390000007</v>
      </c>
      <c r="E3525">
        <v>5.8507919309999998</v>
      </c>
    </row>
    <row r="3526" spans="1:5" x14ac:dyDescent="0.25">
      <c r="A3526" s="1">
        <v>23.492283329999999</v>
      </c>
      <c r="B3526">
        <v>-1872.745991</v>
      </c>
      <c r="C3526">
        <v>9.798526764</v>
      </c>
      <c r="D3526">
        <v>8.7208747859999995</v>
      </c>
      <c r="E3526">
        <v>5.8436393740000003</v>
      </c>
    </row>
    <row r="3527" spans="1:5" x14ac:dyDescent="0.25">
      <c r="A3527" s="1">
        <v>23.498950000000001</v>
      </c>
      <c r="B3527">
        <v>-1876.5892980000001</v>
      </c>
      <c r="C3527">
        <v>9.7541809080000004</v>
      </c>
      <c r="D3527">
        <v>8.7084770200000001</v>
      </c>
      <c r="E3527">
        <v>5.8469772339999997</v>
      </c>
    </row>
    <row r="3528" spans="1:5" x14ac:dyDescent="0.25">
      <c r="A3528" s="1">
        <v>23.505616669999998</v>
      </c>
      <c r="B3528">
        <v>-1880.4912569999999</v>
      </c>
      <c r="C3528">
        <v>9.7317695620000002</v>
      </c>
      <c r="D3528">
        <v>8.7180137630000001</v>
      </c>
      <c r="E3528">
        <v>5.8617591859999996</v>
      </c>
    </row>
    <row r="3529" spans="1:5" x14ac:dyDescent="0.25">
      <c r="A3529" s="1">
        <v>23.512283329999999</v>
      </c>
      <c r="B3529">
        <v>-1884.3903539999999</v>
      </c>
      <c r="C3529">
        <v>9.7341537480000007</v>
      </c>
      <c r="D3529">
        <v>8.7480545040000006</v>
      </c>
      <c r="E3529">
        <v>5.887508392</v>
      </c>
    </row>
    <row r="3530" spans="1:5" x14ac:dyDescent="0.25">
      <c r="A3530" s="1">
        <v>23.51895</v>
      </c>
      <c r="B3530">
        <v>-1888.147354</v>
      </c>
      <c r="C3530">
        <v>9.7632408139999995</v>
      </c>
      <c r="D3530">
        <v>8.8014602659999994</v>
      </c>
      <c r="E3530">
        <v>5.9232711790000003</v>
      </c>
    </row>
    <row r="3531" spans="1:5" x14ac:dyDescent="0.25">
      <c r="A3531" s="1">
        <v>23.525616670000002</v>
      </c>
      <c r="B3531">
        <v>-1891.5748599999999</v>
      </c>
      <c r="C3531">
        <v>9.8180770870000007</v>
      </c>
      <c r="D3531">
        <v>8.8758468629999996</v>
      </c>
      <c r="E3531">
        <v>5.9671401980000001</v>
      </c>
    </row>
    <row r="3532" spans="1:5" x14ac:dyDescent="0.25">
      <c r="A3532" s="1">
        <v>23.532283329999999</v>
      </c>
      <c r="B3532">
        <v>-1894.5026399999999</v>
      </c>
      <c r="C3532">
        <v>9.8938941959999998</v>
      </c>
      <c r="D3532">
        <v>8.9664459230000002</v>
      </c>
      <c r="E3532">
        <v>6.0167312620000004</v>
      </c>
    </row>
    <row r="3533" spans="1:5" x14ac:dyDescent="0.25">
      <c r="A3533" s="1">
        <v>23.53895</v>
      </c>
      <c r="B3533">
        <v>-1896.8248369999999</v>
      </c>
      <c r="C3533">
        <v>9.9878311160000006</v>
      </c>
      <c r="D3533">
        <v>9.0694427490000002</v>
      </c>
      <c r="E3533">
        <v>6.0710906979999999</v>
      </c>
    </row>
    <row r="3534" spans="1:5" x14ac:dyDescent="0.25">
      <c r="A3534" s="1">
        <v>23.545616670000001</v>
      </c>
      <c r="B3534">
        <v>-1898.5466960000001</v>
      </c>
      <c r="C3534">
        <v>10.097503659999999</v>
      </c>
      <c r="D3534">
        <v>9.1834068299999991</v>
      </c>
      <c r="E3534">
        <v>6.1297416690000004</v>
      </c>
    </row>
    <row r="3535" spans="1:5" x14ac:dyDescent="0.25">
      <c r="A3535" s="1">
        <v>23.552283330000002</v>
      </c>
      <c r="B3535">
        <v>-1899.7921940000001</v>
      </c>
      <c r="C3535">
        <v>10.220527649999999</v>
      </c>
      <c r="D3535">
        <v>9.310245514</v>
      </c>
      <c r="E3535">
        <v>6.192684174</v>
      </c>
    </row>
    <row r="3536" spans="1:5" x14ac:dyDescent="0.25">
      <c r="A3536" s="1">
        <v>23.558949999999999</v>
      </c>
      <c r="B3536">
        <v>-1900.7673259999999</v>
      </c>
      <c r="C3536">
        <v>10.351181029999999</v>
      </c>
      <c r="D3536">
        <v>9.4475746150000006</v>
      </c>
      <c r="E3536">
        <v>6.2570571900000003</v>
      </c>
    </row>
    <row r="3537" spans="1:5" x14ac:dyDescent="0.25">
      <c r="A3537" s="1">
        <v>23.565616670000001</v>
      </c>
      <c r="B3537">
        <v>-1901.7095569999999</v>
      </c>
      <c r="C3537">
        <v>10.48612595</v>
      </c>
      <c r="D3537">
        <v>9.5953941349999994</v>
      </c>
      <c r="E3537">
        <v>6.3214302059999996</v>
      </c>
    </row>
    <row r="3538" spans="1:5" x14ac:dyDescent="0.25">
      <c r="A3538" s="1">
        <v>23.572283330000001</v>
      </c>
      <c r="B3538">
        <v>-1902.7919770000001</v>
      </c>
      <c r="C3538">
        <v>10.624885559999999</v>
      </c>
      <c r="D3538">
        <v>9.7565650940000008</v>
      </c>
      <c r="E3538">
        <v>6.3853263849999999</v>
      </c>
    </row>
    <row r="3539" spans="1:5" x14ac:dyDescent="0.25">
      <c r="A3539" s="1">
        <v>23.578949999999999</v>
      </c>
      <c r="B3539">
        <v>-1904.0751459999999</v>
      </c>
      <c r="C3539">
        <v>10.76459885</v>
      </c>
      <c r="D3539">
        <v>9.9329948429999995</v>
      </c>
      <c r="E3539">
        <v>6.4501762390000001</v>
      </c>
    </row>
    <row r="3540" spans="1:5" x14ac:dyDescent="0.25">
      <c r="A3540" s="1">
        <v>23.58561667</v>
      </c>
      <c r="B3540">
        <v>-1905.471802</v>
      </c>
      <c r="C3540">
        <v>10.90145111</v>
      </c>
      <c r="D3540">
        <v>10.12992859</v>
      </c>
      <c r="E3540">
        <v>6.5183639529999997</v>
      </c>
    </row>
    <row r="3541" spans="1:5" x14ac:dyDescent="0.25">
      <c r="A3541" s="1">
        <v>23.592283330000001</v>
      </c>
      <c r="B3541">
        <v>-1906.7478180000001</v>
      </c>
      <c r="C3541">
        <v>11.03305817</v>
      </c>
      <c r="D3541">
        <v>10.349750520000001</v>
      </c>
      <c r="E3541">
        <v>6.5908432010000002</v>
      </c>
    </row>
    <row r="3542" spans="1:5" x14ac:dyDescent="0.25">
      <c r="A3542" s="1">
        <v>23.598949999999999</v>
      </c>
      <c r="B3542">
        <v>-1907.5484280000001</v>
      </c>
      <c r="C3542">
        <v>11.15942001</v>
      </c>
      <c r="D3542">
        <v>10.596275329999999</v>
      </c>
      <c r="E3542">
        <v>6.6676139829999999</v>
      </c>
    </row>
    <row r="3543" spans="1:5" x14ac:dyDescent="0.25">
      <c r="A3543" s="1">
        <v>23.60561667</v>
      </c>
      <c r="B3543">
        <v>-1907.4182510000001</v>
      </c>
      <c r="C3543">
        <v>11.282444</v>
      </c>
      <c r="D3543">
        <v>10.875701899999999</v>
      </c>
      <c r="E3543">
        <v>6.7505836490000002</v>
      </c>
    </row>
    <row r="3544" spans="1:5" x14ac:dyDescent="0.25">
      <c r="A3544" s="1">
        <v>23.61228333</v>
      </c>
      <c r="B3544">
        <v>-1905.9052469999999</v>
      </c>
      <c r="C3544">
        <v>11.40546799</v>
      </c>
      <c r="D3544">
        <v>11.19756699</v>
      </c>
      <c r="E3544">
        <v>6.8435668950000004</v>
      </c>
    </row>
    <row r="3545" spans="1:5" x14ac:dyDescent="0.25">
      <c r="A3545" s="1">
        <v>23.618950000000002</v>
      </c>
      <c r="B3545">
        <v>-1902.6727679999999</v>
      </c>
      <c r="C3545">
        <v>11.53802872</v>
      </c>
      <c r="D3545">
        <v>11.5737915</v>
      </c>
      <c r="E3545">
        <v>6.9499015809999998</v>
      </c>
    </row>
    <row r="3546" spans="1:5" x14ac:dyDescent="0.25">
      <c r="A3546" s="1">
        <v>23.625616669999999</v>
      </c>
      <c r="B3546">
        <v>-1897.5725170000001</v>
      </c>
      <c r="C3546">
        <v>11.689662930000001</v>
      </c>
      <c r="D3546">
        <v>12.01581955</v>
      </c>
      <c r="E3546">
        <v>7.0738792420000003</v>
      </c>
    </row>
    <row r="3547" spans="1:5" x14ac:dyDescent="0.25">
      <c r="A3547" s="1">
        <v>23.63228333</v>
      </c>
      <c r="B3547">
        <v>-1890.646935</v>
      </c>
      <c r="C3547">
        <v>11.869907380000001</v>
      </c>
      <c r="D3547">
        <v>12.537002559999999</v>
      </c>
      <c r="E3547">
        <v>7.2207450870000001</v>
      </c>
    </row>
    <row r="3548" spans="1:5" x14ac:dyDescent="0.25">
      <c r="A3548" s="1">
        <v>23.638950000000001</v>
      </c>
      <c r="B3548">
        <v>-1882.0676800000001</v>
      </c>
      <c r="C3548">
        <v>12.08925247</v>
      </c>
      <c r="D3548">
        <v>13.155460359999999</v>
      </c>
      <c r="E3548">
        <v>7.3952674869999999</v>
      </c>
    </row>
    <row r="3549" spans="1:5" x14ac:dyDescent="0.25">
      <c r="A3549" s="1">
        <v>23.645616669999999</v>
      </c>
      <c r="B3549">
        <v>-1872.1060749999999</v>
      </c>
      <c r="C3549">
        <v>12.35961914</v>
      </c>
      <c r="D3549">
        <v>13.887882230000001</v>
      </c>
      <c r="E3549">
        <v>7.601261139</v>
      </c>
    </row>
    <row r="3550" spans="1:5" x14ac:dyDescent="0.25">
      <c r="A3550" s="1">
        <v>23.652283329999999</v>
      </c>
      <c r="B3550">
        <v>-1861.1011510000001</v>
      </c>
      <c r="C3550">
        <v>12.6914978</v>
      </c>
      <c r="D3550">
        <v>14.75048065</v>
      </c>
      <c r="E3550">
        <v>7.8415870669999999</v>
      </c>
    </row>
    <row r="3551" spans="1:5" x14ac:dyDescent="0.25">
      <c r="A3551" s="1">
        <v>23.658950000000001</v>
      </c>
      <c r="B3551">
        <v>-1849.3342399999999</v>
      </c>
      <c r="C3551">
        <v>13.09204102</v>
      </c>
      <c r="D3551">
        <v>15.757083890000001</v>
      </c>
      <c r="E3551">
        <v>8.1195831300000005</v>
      </c>
    </row>
    <row r="3552" spans="1:5" x14ac:dyDescent="0.25">
      <c r="A3552" s="1">
        <v>23.665616669999999</v>
      </c>
      <c r="B3552">
        <v>-1836.958408</v>
      </c>
      <c r="C3552">
        <v>13.56649399</v>
      </c>
      <c r="D3552">
        <v>16.92199707</v>
      </c>
      <c r="E3552">
        <v>8.4395408629999995</v>
      </c>
    </row>
    <row r="3553" spans="1:5" x14ac:dyDescent="0.25">
      <c r="A3553" s="1">
        <v>23.672283329999999</v>
      </c>
      <c r="B3553">
        <v>-1823.9498140000001</v>
      </c>
      <c r="C3553">
        <v>14.122486110000001</v>
      </c>
      <c r="D3553">
        <v>18.254756929999999</v>
      </c>
      <c r="E3553">
        <v>8.8033676150000009</v>
      </c>
    </row>
    <row r="3554" spans="1:5" x14ac:dyDescent="0.25">
      <c r="A3554" s="1">
        <v>23.67895</v>
      </c>
      <c r="B3554">
        <v>-1810.1396560000001</v>
      </c>
      <c r="C3554">
        <v>14.76430893</v>
      </c>
      <c r="D3554">
        <v>19.757747649999999</v>
      </c>
      <c r="E3554">
        <v>9.211540222</v>
      </c>
    </row>
    <row r="3555" spans="1:5" x14ac:dyDescent="0.25">
      <c r="A3555" s="1">
        <v>23.685616670000002</v>
      </c>
      <c r="B3555">
        <v>-1795.3243259999999</v>
      </c>
      <c r="C3555">
        <v>15.494823459999999</v>
      </c>
      <c r="D3555">
        <v>21.43335342</v>
      </c>
      <c r="E3555">
        <v>9.6654891969999994</v>
      </c>
    </row>
    <row r="3556" spans="1:5" x14ac:dyDescent="0.25">
      <c r="A3556" s="1">
        <v>23.692283329999999</v>
      </c>
      <c r="B3556">
        <v>-1779.2944910000001</v>
      </c>
      <c r="C3556">
        <v>16.315460210000001</v>
      </c>
      <c r="D3556">
        <v>23.278713230000001</v>
      </c>
      <c r="E3556">
        <v>10.165214539999999</v>
      </c>
    </row>
    <row r="3557" spans="1:5" x14ac:dyDescent="0.25">
      <c r="A3557" s="1">
        <v>23.69895</v>
      </c>
      <c r="B3557">
        <v>-1761.980057</v>
      </c>
      <c r="C3557">
        <v>17.224311830000001</v>
      </c>
      <c r="D3557">
        <v>25.285243990000001</v>
      </c>
      <c r="E3557">
        <v>10.707855220000001</v>
      </c>
    </row>
    <row r="3558" spans="1:5" x14ac:dyDescent="0.25">
      <c r="A3558" s="1">
        <v>23.705616670000001</v>
      </c>
      <c r="B3558">
        <v>-1743.501186</v>
      </c>
      <c r="C3558">
        <v>18.21899414</v>
      </c>
      <c r="D3558">
        <v>27.438640589999999</v>
      </c>
      <c r="E3558">
        <v>11.29007339</v>
      </c>
    </row>
    <row r="3559" spans="1:5" x14ac:dyDescent="0.25">
      <c r="A3559" s="1">
        <v>23.712283330000002</v>
      </c>
      <c r="B3559">
        <v>-1724.293232</v>
      </c>
      <c r="C3559">
        <v>19.28949356</v>
      </c>
      <c r="D3559">
        <v>29.718399049999999</v>
      </c>
      <c r="E3559">
        <v>11.9099617</v>
      </c>
    </row>
    <row r="3560" spans="1:5" x14ac:dyDescent="0.25">
      <c r="A3560" s="1">
        <v>23.71895</v>
      </c>
      <c r="B3560">
        <v>-1705.1334380000001</v>
      </c>
      <c r="C3560">
        <v>20.423889160000002</v>
      </c>
      <c r="D3560">
        <v>32.102108000000001</v>
      </c>
      <c r="E3560">
        <v>12.564182280000001</v>
      </c>
    </row>
    <row r="3561" spans="1:5" x14ac:dyDescent="0.25">
      <c r="A3561" s="1">
        <v>23.725616670000001</v>
      </c>
      <c r="B3561">
        <v>-1687.0236399999999</v>
      </c>
      <c r="C3561">
        <v>21.60787582</v>
      </c>
      <c r="D3561">
        <v>34.561157229999999</v>
      </c>
      <c r="E3561">
        <v>13.244628909999999</v>
      </c>
    </row>
    <row r="3562" spans="1:5" x14ac:dyDescent="0.25">
      <c r="A3562" s="1">
        <v>23.732283330000001</v>
      </c>
      <c r="B3562">
        <v>-1671.0639000000001</v>
      </c>
      <c r="C3562">
        <v>22.822856900000001</v>
      </c>
      <c r="D3562">
        <v>37.062168120000003</v>
      </c>
      <c r="E3562">
        <v>13.941287989999999</v>
      </c>
    </row>
    <row r="3563" spans="1:5" x14ac:dyDescent="0.25">
      <c r="A3563" s="1">
        <v>23.738949999999999</v>
      </c>
      <c r="B3563">
        <v>-1658.193111</v>
      </c>
      <c r="C3563">
        <v>24.04880524</v>
      </c>
      <c r="D3563">
        <v>39.569377899999999</v>
      </c>
      <c r="E3563">
        <v>14.64509964</v>
      </c>
    </row>
    <row r="3564" spans="1:5" x14ac:dyDescent="0.25">
      <c r="A3564" s="1">
        <v>23.74561667</v>
      </c>
      <c r="B3564">
        <v>-1649.0969660000001</v>
      </c>
      <c r="C3564">
        <v>25.266170500000001</v>
      </c>
      <c r="D3564">
        <v>42.048454280000001</v>
      </c>
      <c r="E3564">
        <v>15.34795761</v>
      </c>
    </row>
    <row r="3565" spans="1:5" x14ac:dyDescent="0.25">
      <c r="A3565" s="1">
        <v>23.752283330000001</v>
      </c>
      <c r="B3565">
        <v>-1644.0644259999999</v>
      </c>
      <c r="C3565">
        <v>26.459693909999999</v>
      </c>
      <c r="D3565">
        <v>44.467449190000004</v>
      </c>
      <c r="E3565">
        <v>16.040325159999998</v>
      </c>
    </row>
    <row r="3566" spans="1:5" x14ac:dyDescent="0.25">
      <c r="A3566" s="1">
        <v>23.758949999999999</v>
      </c>
      <c r="B3566">
        <v>-1642.982483</v>
      </c>
      <c r="C3566">
        <v>27.616977689999999</v>
      </c>
      <c r="D3566">
        <v>46.795368189999998</v>
      </c>
      <c r="E3566">
        <v>16.712665560000001</v>
      </c>
    </row>
    <row r="3567" spans="1:5" x14ac:dyDescent="0.25">
      <c r="A3567" s="1">
        <v>23.76561667</v>
      </c>
      <c r="B3567">
        <v>-1645.3356739999999</v>
      </c>
      <c r="C3567">
        <v>28.728961940000001</v>
      </c>
      <c r="D3567">
        <v>49.00884628</v>
      </c>
      <c r="E3567">
        <v>17.35973358</v>
      </c>
    </row>
    <row r="3568" spans="1:5" x14ac:dyDescent="0.25">
      <c r="A3568" s="1">
        <v>23.77228333</v>
      </c>
      <c r="B3568">
        <v>-1650.290489</v>
      </c>
      <c r="C3568">
        <v>29.79373932</v>
      </c>
      <c r="D3568">
        <v>51.089763640000001</v>
      </c>
      <c r="E3568">
        <v>17.98391342</v>
      </c>
    </row>
    <row r="3569" spans="1:5" x14ac:dyDescent="0.25">
      <c r="A3569" s="1">
        <v>23.778949999999998</v>
      </c>
      <c r="B3569">
        <v>-1656.877518</v>
      </c>
      <c r="C3569">
        <v>30.818462369999999</v>
      </c>
      <c r="D3569">
        <v>53.025722500000001</v>
      </c>
      <c r="E3569">
        <v>18.587112430000001</v>
      </c>
    </row>
    <row r="3570" spans="1:5" x14ac:dyDescent="0.25">
      <c r="A3570" s="1">
        <v>23.78561667</v>
      </c>
      <c r="B3570">
        <v>-1664.108753</v>
      </c>
      <c r="C3570">
        <v>31.822681429999999</v>
      </c>
      <c r="D3570">
        <v>54.813861850000002</v>
      </c>
      <c r="E3570">
        <v>19.176483149999999</v>
      </c>
    </row>
    <row r="3571" spans="1:5" x14ac:dyDescent="0.25">
      <c r="A3571" s="1">
        <v>23.79228333</v>
      </c>
      <c r="B3571">
        <v>-1671.061993</v>
      </c>
      <c r="C3571">
        <v>32.835960389999997</v>
      </c>
      <c r="D3571">
        <v>56.458950039999998</v>
      </c>
      <c r="E3571">
        <v>19.763469700000002</v>
      </c>
    </row>
    <row r="3572" spans="1:5" x14ac:dyDescent="0.25">
      <c r="A3572" s="1">
        <v>23.798950000000001</v>
      </c>
      <c r="B3572">
        <v>-1676.9318579999999</v>
      </c>
      <c r="C3572">
        <v>33.892631530000003</v>
      </c>
      <c r="D3572">
        <v>57.971954349999997</v>
      </c>
      <c r="E3572">
        <v>20.36333084</v>
      </c>
    </row>
    <row r="3573" spans="1:5" x14ac:dyDescent="0.25">
      <c r="A3573" s="1">
        <v>23.805616669999999</v>
      </c>
      <c r="B3573">
        <v>-1681.112766</v>
      </c>
      <c r="C3573">
        <v>35.019397740000002</v>
      </c>
      <c r="D3573">
        <v>59.363842009999999</v>
      </c>
      <c r="E3573">
        <v>20.98751068</v>
      </c>
    </row>
    <row r="3574" spans="1:5" x14ac:dyDescent="0.25">
      <c r="A3574" s="1">
        <v>23.81228333</v>
      </c>
      <c r="B3574">
        <v>-1683.2571029999999</v>
      </c>
      <c r="C3574">
        <v>36.224842070000001</v>
      </c>
      <c r="D3574">
        <v>60.641765589999999</v>
      </c>
      <c r="E3574">
        <v>21.636009219999998</v>
      </c>
    </row>
    <row r="3575" spans="1:5" x14ac:dyDescent="0.25">
      <c r="A3575" s="1">
        <v>23.818950000000001</v>
      </c>
      <c r="B3575">
        <v>-1683.294296</v>
      </c>
      <c r="C3575">
        <v>37.487506869999997</v>
      </c>
      <c r="D3575">
        <v>61.804294589999998</v>
      </c>
      <c r="E3575">
        <v>22.295475010000001</v>
      </c>
    </row>
    <row r="3576" spans="1:5" x14ac:dyDescent="0.25">
      <c r="A3576" s="1">
        <v>23.825616669999999</v>
      </c>
      <c r="B3576">
        <v>-1681.3616750000001</v>
      </c>
      <c r="C3576">
        <v>38.754463200000004</v>
      </c>
      <c r="D3576">
        <v>62.840461730000001</v>
      </c>
      <c r="E3576">
        <v>22.939682009999999</v>
      </c>
    </row>
    <row r="3577" spans="1:5" x14ac:dyDescent="0.25">
      <c r="A3577" s="1">
        <v>23.832283329999999</v>
      </c>
      <c r="B3577">
        <v>-1677.77586</v>
      </c>
      <c r="C3577">
        <v>39.943695069999997</v>
      </c>
      <c r="D3577">
        <v>63.732147220000002</v>
      </c>
      <c r="E3577">
        <v>23.531913759999998</v>
      </c>
    </row>
    <row r="3578" spans="1:5" x14ac:dyDescent="0.25">
      <c r="A3578" s="1">
        <v>23.838950000000001</v>
      </c>
      <c r="B3578">
        <v>-1672.949791</v>
      </c>
      <c r="C3578">
        <v>40.963172909999997</v>
      </c>
      <c r="D3578">
        <v>64.456462860000002</v>
      </c>
      <c r="E3578">
        <v>24.030208590000001</v>
      </c>
    </row>
    <row r="3579" spans="1:5" x14ac:dyDescent="0.25">
      <c r="A3579" s="1">
        <v>23.845616669999998</v>
      </c>
      <c r="B3579">
        <v>-1667.32502</v>
      </c>
      <c r="C3579">
        <v>41.730880740000003</v>
      </c>
      <c r="D3579">
        <v>64.99671936</v>
      </c>
      <c r="E3579">
        <v>24.400234220000002</v>
      </c>
    </row>
    <row r="3580" spans="1:5" x14ac:dyDescent="0.25">
      <c r="A3580" s="1">
        <v>23.852283329999999</v>
      </c>
      <c r="B3580">
        <v>-1661.3168720000001</v>
      </c>
      <c r="C3580">
        <v>42.194366459999998</v>
      </c>
      <c r="D3580">
        <v>65.34481049</v>
      </c>
      <c r="E3580">
        <v>24.62005615</v>
      </c>
    </row>
    <row r="3581" spans="1:5" x14ac:dyDescent="0.25">
      <c r="A3581" s="1">
        <v>23.85895</v>
      </c>
      <c r="B3581">
        <v>-1655.2977559999999</v>
      </c>
      <c r="C3581">
        <v>42.341232300000001</v>
      </c>
      <c r="D3581">
        <v>65.509796140000006</v>
      </c>
      <c r="E3581">
        <v>24.68585968</v>
      </c>
    </row>
    <row r="3582" spans="1:5" x14ac:dyDescent="0.25">
      <c r="A3582" s="1">
        <v>23.865616670000001</v>
      </c>
      <c r="B3582">
        <v>-1649.5685579999999</v>
      </c>
      <c r="C3582">
        <v>42.198181150000003</v>
      </c>
      <c r="D3582">
        <v>65.513610839999998</v>
      </c>
      <c r="E3582">
        <v>24.61147308</v>
      </c>
    </row>
    <row r="3583" spans="1:5" x14ac:dyDescent="0.25">
      <c r="A3583" s="1">
        <v>23.872283329999998</v>
      </c>
      <c r="B3583">
        <v>-1644.3476680000001</v>
      </c>
      <c r="C3583">
        <v>41.822910309999997</v>
      </c>
      <c r="D3583">
        <v>65.389633180000004</v>
      </c>
      <c r="E3583">
        <v>24.42502975</v>
      </c>
    </row>
    <row r="3584" spans="1:5" x14ac:dyDescent="0.25">
      <c r="A3584" s="1">
        <v>23.87895</v>
      </c>
      <c r="B3584">
        <v>-1639.7905350000001</v>
      </c>
      <c r="C3584">
        <v>41.29123688</v>
      </c>
      <c r="D3584">
        <v>65.176010129999995</v>
      </c>
      <c r="E3584">
        <v>24.164676669999999</v>
      </c>
    </row>
    <row r="3585" spans="1:5" x14ac:dyDescent="0.25">
      <c r="A3585" s="1">
        <v>23.885616670000001</v>
      </c>
      <c r="B3585">
        <v>-1636.041164</v>
      </c>
      <c r="C3585">
        <v>40.680885310000001</v>
      </c>
      <c r="D3585">
        <v>64.912796020000002</v>
      </c>
      <c r="E3585">
        <v>23.869037630000001</v>
      </c>
    </row>
    <row r="3586" spans="1:5" x14ac:dyDescent="0.25">
      <c r="A3586" s="1">
        <v>23.892283330000001</v>
      </c>
      <c r="B3586">
        <v>-1633.2154270000001</v>
      </c>
      <c r="C3586">
        <v>40.062904359999997</v>
      </c>
      <c r="D3586">
        <v>64.637184140000002</v>
      </c>
      <c r="E3586">
        <v>23.573875430000001</v>
      </c>
    </row>
    <row r="3587" spans="1:5" x14ac:dyDescent="0.25">
      <c r="A3587" s="1">
        <v>23.898949999999999</v>
      </c>
      <c r="B3587">
        <v>-1631.3662529999999</v>
      </c>
      <c r="C3587">
        <v>39.491176609999997</v>
      </c>
      <c r="D3587">
        <v>64.376354219999996</v>
      </c>
      <c r="E3587">
        <v>23.30589294</v>
      </c>
    </row>
    <row r="3588" spans="1:5" x14ac:dyDescent="0.25">
      <c r="A3588" s="1">
        <v>23.905616670000001</v>
      </c>
      <c r="B3588">
        <v>-1630.5089</v>
      </c>
      <c r="C3588">
        <v>39.001941680000002</v>
      </c>
      <c r="D3588">
        <v>64.149379730000007</v>
      </c>
      <c r="E3588">
        <v>23.084163669999999</v>
      </c>
    </row>
    <row r="3589" spans="1:5" x14ac:dyDescent="0.25">
      <c r="A3589" s="1">
        <v>23.912283330000001</v>
      </c>
      <c r="B3589">
        <v>-1630.6643489999999</v>
      </c>
      <c r="C3589">
        <v>38.613319400000002</v>
      </c>
      <c r="D3589">
        <v>63.96865845</v>
      </c>
      <c r="E3589">
        <v>22.918701169999999</v>
      </c>
    </row>
    <row r="3590" spans="1:5" x14ac:dyDescent="0.25">
      <c r="A3590" s="1">
        <v>23.918949999999999</v>
      </c>
      <c r="B3590">
        <v>-1631.842613</v>
      </c>
      <c r="C3590">
        <v>38.326263429999997</v>
      </c>
      <c r="D3590">
        <v>63.838958740000002</v>
      </c>
      <c r="E3590">
        <v>22.807598110000001</v>
      </c>
    </row>
    <row r="3591" spans="1:5" x14ac:dyDescent="0.25">
      <c r="A3591" s="1">
        <v>23.92561667</v>
      </c>
      <c r="B3591">
        <v>-1634.088516</v>
      </c>
      <c r="C3591">
        <v>38.129806520000002</v>
      </c>
      <c r="D3591">
        <v>63.755035399999997</v>
      </c>
      <c r="E3591">
        <v>22.741794590000001</v>
      </c>
    </row>
    <row r="3592" spans="1:5" x14ac:dyDescent="0.25">
      <c r="A3592" s="1">
        <v>23.932283330000001</v>
      </c>
      <c r="B3592">
        <v>-1637.446404</v>
      </c>
      <c r="C3592">
        <v>38.00106049</v>
      </c>
      <c r="D3592">
        <v>63.70782852</v>
      </c>
      <c r="E3592">
        <v>22.706031800000002</v>
      </c>
    </row>
    <row r="3593" spans="1:5" x14ac:dyDescent="0.25">
      <c r="A3593" s="1">
        <v>23.938949999999998</v>
      </c>
      <c r="B3593">
        <v>-1641.9448850000001</v>
      </c>
      <c r="C3593">
        <v>37.917137150000002</v>
      </c>
      <c r="D3593">
        <v>63.68684769</v>
      </c>
      <c r="E3593">
        <v>22.68838882</v>
      </c>
    </row>
    <row r="3594" spans="1:5" x14ac:dyDescent="0.25">
      <c r="A3594" s="1">
        <v>23.94561667</v>
      </c>
      <c r="B3594">
        <v>-1647.5467679999999</v>
      </c>
      <c r="C3594">
        <v>37.856101989999999</v>
      </c>
      <c r="D3594">
        <v>63.681602480000002</v>
      </c>
      <c r="E3594">
        <v>22.676467899999999</v>
      </c>
    </row>
    <row r="3595" spans="1:5" x14ac:dyDescent="0.25">
      <c r="A3595" s="1">
        <v>23.95228333</v>
      </c>
      <c r="B3595">
        <v>-1654.122353</v>
      </c>
      <c r="C3595">
        <v>37.802219389999998</v>
      </c>
      <c r="D3595">
        <v>63.684940339999997</v>
      </c>
      <c r="E3595">
        <v>22.661209110000001</v>
      </c>
    </row>
    <row r="3596" spans="1:5" x14ac:dyDescent="0.25">
      <c r="A3596" s="1">
        <v>23.958950000000002</v>
      </c>
      <c r="B3596">
        <v>-1661.482334</v>
      </c>
      <c r="C3596">
        <v>37.748813630000001</v>
      </c>
      <c r="D3596">
        <v>63.698768620000003</v>
      </c>
      <c r="E3596">
        <v>22.636890409999999</v>
      </c>
    </row>
    <row r="3597" spans="1:5" x14ac:dyDescent="0.25">
      <c r="A3597" s="1">
        <v>23.965616669999999</v>
      </c>
      <c r="B3597">
        <v>-1669.292927</v>
      </c>
      <c r="C3597">
        <v>37.697792049999997</v>
      </c>
      <c r="D3597">
        <v>63.73119354</v>
      </c>
      <c r="E3597">
        <v>22.604465480000002</v>
      </c>
    </row>
    <row r="3598" spans="1:5" x14ac:dyDescent="0.25">
      <c r="A3598" s="1">
        <v>23.97228333</v>
      </c>
      <c r="B3598">
        <v>-1677.1082879999999</v>
      </c>
      <c r="C3598">
        <v>37.657737730000001</v>
      </c>
      <c r="D3598">
        <v>63.793659210000001</v>
      </c>
      <c r="E3598">
        <v>22.572517399999999</v>
      </c>
    </row>
    <row r="3599" spans="1:5" x14ac:dyDescent="0.25">
      <c r="A3599" s="1">
        <v>23.978950000000001</v>
      </c>
      <c r="B3599">
        <v>-1684.4315529999999</v>
      </c>
      <c r="C3599">
        <v>37.640094759999997</v>
      </c>
      <c r="D3599">
        <v>63.899993899999998</v>
      </c>
      <c r="E3599">
        <v>22.5481987</v>
      </c>
    </row>
    <row r="3600" spans="1:5" x14ac:dyDescent="0.25">
      <c r="A3600" s="1">
        <v>23.985616669999999</v>
      </c>
      <c r="B3600">
        <v>-1690.8416749999999</v>
      </c>
      <c r="C3600">
        <v>37.655353550000001</v>
      </c>
      <c r="D3600">
        <v>64.057827000000003</v>
      </c>
      <c r="E3600">
        <v>22.53770828</v>
      </c>
    </row>
    <row r="3601" spans="1:5" x14ac:dyDescent="0.25">
      <c r="A3601" s="1">
        <v>23.992283329999999</v>
      </c>
      <c r="B3601">
        <v>-1696.037292</v>
      </c>
      <c r="C3601">
        <v>37.709712979999999</v>
      </c>
      <c r="D3601">
        <v>64.270973209999994</v>
      </c>
      <c r="E3601">
        <v>22.5481987</v>
      </c>
    </row>
    <row r="3602" spans="1:5" x14ac:dyDescent="0.25">
      <c r="A3602" s="1">
        <v>23.998950000000001</v>
      </c>
      <c r="B3602">
        <v>-1699.802876</v>
      </c>
      <c r="C3602">
        <v>37.804603579999998</v>
      </c>
      <c r="D3602">
        <v>64.532756809999995</v>
      </c>
      <c r="E3602">
        <v>22.58586884</v>
      </c>
    </row>
    <row r="3603" spans="1:5" x14ac:dyDescent="0.25">
      <c r="A3603" s="1">
        <v>24.005616669999998</v>
      </c>
      <c r="B3603">
        <v>-1702.041626</v>
      </c>
      <c r="C3603">
        <v>37.93716431</v>
      </c>
      <c r="D3603">
        <v>64.831733700000001</v>
      </c>
      <c r="E3603">
        <v>22.655010220000001</v>
      </c>
    </row>
    <row r="3604" spans="1:5" x14ac:dyDescent="0.25">
      <c r="A3604" s="1">
        <v>24.012283329999999</v>
      </c>
      <c r="B3604">
        <v>-1702.8145790000001</v>
      </c>
      <c r="C3604">
        <v>38.101196289999997</v>
      </c>
      <c r="D3604">
        <v>65.152168270000004</v>
      </c>
      <c r="E3604">
        <v>22.758483890000001</v>
      </c>
    </row>
    <row r="3605" spans="1:5" x14ac:dyDescent="0.25">
      <c r="A3605" s="1">
        <v>24.01895</v>
      </c>
      <c r="B3605">
        <v>-1702.324867</v>
      </c>
      <c r="C3605">
        <v>38.295745850000003</v>
      </c>
      <c r="D3605">
        <v>65.484046939999999</v>
      </c>
      <c r="E3605">
        <v>22.902965550000001</v>
      </c>
    </row>
    <row r="3606" spans="1:5" x14ac:dyDescent="0.25">
      <c r="A3606" s="1">
        <v>24.025616670000002</v>
      </c>
      <c r="B3606">
        <v>-1700.806141</v>
      </c>
      <c r="C3606">
        <v>38.532733919999998</v>
      </c>
      <c r="D3606">
        <v>65.826892849999993</v>
      </c>
      <c r="E3606">
        <v>23.105144500000002</v>
      </c>
    </row>
    <row r="3607" spans="1:5" x14ac:dyDescent="0.25">
      <c r="A3607" s="1">
        <v>24.032283329999999</v>
      </c>
      <c r="B3607">
        <v>-1698.408604</v>
      </c>
      <c r="C3607">
        <v>38.850307460000003</v>
      </c>
      <c r="D3607">
        <v>66.194534300000001</v>
      </c>
      <c r="E3607">
        <v>23.392200469999999</v>
      </c>
    </row>
    <row r="3608" spans="1:5" x14ac:dyDescent="0.25">
      <c r="A3608" s="1">
        <v>24.03895</v>
      </c>
      <c r="B3608">
        <v>-1695.2028270000001</v>
      </c>
      <c r="C3608">
        <v>39.315700530000001</v>
      </c>
      <c r="D3608">
        <v>66.617965699999999</v>
      </c>
      <c r="E3608">
        <v>23.8070488</v>
      </c>
    </row>
    <row r="3609" spans="1:5" x14ac:dyDescent="0.25">
      <c r="A3609" s="1">
        <v>24.045616670000001</v>
      </c>
      <c r="B3609">
        <v>-1691.124916</v>
      </c>
      <c r="C3609">
        <v>40.031909939999998</v>
      </c>
      <c r="D3609">
        <v>67.142486570000003</v>
      </c>
      <c r="E3609">
        <v>24.405002589999999</v>
      </c>
    </row>
    <row r="3610" spans="1:5" x14ac:dyDescent="0.25">
      <c r="A3610" s="1">
        <v>24.052283330000002</v>
      </c>
      <c r="B3610">
        <v>-1685.9998700000001</v>
      </c>
      <c r="C3610">
        <v>41.126728059999998</v>
      </c>
      <c r="D3610">
        <v>67.822933199999994</v>
      </c>
      <c r="E3610">
        <v>25.24423599</v>
      </c>
    </row>
    <row r="3611" spans="1:5" x14ac:dyDescent="0.25">
      <c r="A3611" s="1">
        <v>24.058949999999999</v>
      </c>
      <c r="B3611">
        <v>-1679.496288</v>
      </c>
      <c r="C3611">
        <v>42.726993559999997</v>
      </c>
      <c r="D3611">
        <v>68.700790409999996</v>
      </c>
      <c r="E3611">
        <v>26.366233829999999</v>
      </c>
    </row>
    <row r="3612" spans="1:5" x14ac:dyDescent="0.25">
      <c r="A3612" s="1">
        <v>24.065616670000001</v>
      </c>
      <c r="B3612">
        <v>-1671.284676</v>
      </c>
      <c r="C3612">
        <v>44.905662540000002</v>
      </c>
      <c r="D3612">
        <v>69.790840149999994</v>
      </c>
      <c r="E3612">
        <v>27.775764469999999</v>
      </c>
    </row>
    <row r="3613" spans="1:5" x14ac:dyDescent="0.25">
      <c r="A3613" s="1">
        <v>24.072283330000001</v>
      </c>
      <c r="B3613">
        <v>-1661.2639429999999</v>
      </c>
      <c r="C3613">
        <v>47.628402710000003</v>
      </c>
      <c r="D3613">
        <v>71.055889129999997</v>
      </c>
      <c r="E3613">
        <v>29.42228317</v>
      </c>
    </row>
    <row r="3614" spans="1:5" x14ac:dyDescent="0.25">
      <c r="A3614" s="1">
        <v>24.078949999999999</v>
      </c>
      <c r="B3614">
        <v>-1649.601936</v>
      </c>
      <c r="C3614">
        <v>50.727367399999999</v>
      </c>
      <c r="D3614">
        <v>72.404861449999999</v>
      </c>
      <c r="E3614">
        <v>31.19087219</v>
      </c>
    </row>
    <row r="3615" spans="1:5" x14ac:dyDescent="0.25">
      <c r="A3615" s="1">
        <v>24.08561667</v>
      </c>
      <c r="B3615">
        <v>-1636.758327</v>
      </c>
      <c r="C3615">
        <v>53.9188385</v>
      </c>
      <c r="D3615">
        <v>73.700428009999996</v>
      </c>
      <c r="E3615">
        <v>32.91654587</v>
      </c>
    </row>
    <row r="3616" spans="1:5" x14ac:dyDescent="0.25">
      <c r="A3616" s="1">
        <v>24.092283330000001</v>
      </c>
      <c r="B3616">
        <v>-1623.3377459999999</v>
      </c>
      <c r="C3616">
        <v>56.85710907</v>
      </c>
      <c r="D3616">
        <v>74.79190826</v>
      </c>
      <c r="E3616">
        <v>34.417629239999997</v>
      </c>
    </row>
    <row r="3617" spans="1:5" x14ac:dyDescent="0.25">
      <c r="A3617" s="1">
        <v>24.098949999999999</v>
      </c>
      <c r="B3617">
        <v>-1610.1365089999999</v>
      </c>
      <c r="C3617">
        <v>59.206485749999999</v>
      </c>
      <c r="D3617">
        <v>75.544357300000001</v>
      </c>
      <c r="E3617">
        <v>35.53628922</v>
      </c>
    </row>
    <row r="3618" spans="1:5" x14ac:dyDescent="0.25">
      <c r="A3618" s="1">
        <v>24.10561667</v>
      </c>
      <c r="B3618">
        <v>-1597.9781149999999</v>
      </c>
      <c r="C3618">
        <v>60.711383820000002</v>
      </c>
      <c r="D3618">
        <v>75.866222379999996</v>
      </c>
      <c r="E3618">
        <v>36.161899570000003</v>
      </c>
    </row>
    <row r="3619" spans="1:5" x14ac:dyDescent="0.25">
      <c r="A3619" s="1">
        <v>24.11228333</v>
      </c>
      <c r="B3619">
        <v>-1587.5391959999999</v>
      </c>
      <c r="C3619">
        <v>61.250209810000001</v>
      </c>
      <c r="D3619">
        <v>75.723171230000005</v>
      </c>
      <c r="E3619">
        <v>36.253452299999999</v>
      </c>
    </row>
    <row r="3620" spans="1:5" x14ac:dyDescent="0.25">
      <c r="A3620" s="1">
        <v>24.118950000000002</v>
      </c>
      <c r="B3620">
        <v>-1579.2484280000001</v>
      </c>
      <c r="C3620">
        <v>60.849189760000002</v>
      </c>
      <c r="D3620">
        <v>75.140476230000004</v>
      </c>
      <c r="E3620">
        <v>35.843372340000002</v>
      </c>
    </row>
    <row r="3621" spans="1:5" x14ac:dyDescent="0.25">
      <c r="A3621" s="1">
        <v>24.125616669999999</v>
      </c>
      <c r="B3621">
        <v>-1573.2913020000001</v>
      </c>
      <c r="C3621">
        <v>59.655666349999997</v>
      </c>
      <c r="D3621">
        <v>74.189662929999997</v>
      </c>
      <c r="E3621">
        <v>35.021305079999998</v>
      </c>
    </row>
    <row r="3622" spans="1:5" x14ac:dyDescent="0.25">
      <c r="A3622" s="1">
        <v>24.13228333</v>
      </c>
      <c r="B3622">
        <v>-1569.6911809999999</v>
      </c>
      <c r="C3622">
        <v>57.87658691</v>
      </c>
      <c r="D3622">
        <v>72.962284089999997</v>
      </c>
      <c r="E3622">
        <v>33.903121949999999</v>
      </c>
    </row>
    <row r="3623" spans="1:5" x14ac:dyDescent="0.25">
      <c r="A3623" s="1">
        <v>24.138950000000001</v>
      </c>
      <c r="B3623">
        <v>-1568.2721140000001</v>
      </c>
      <c r="C3623">
        <v>55.72319031</v>
      </c>
      <c r="D3623">
        <v>71.551799770000002</v>
      </c>
      <c r="E3623">
        <v>32.601356510000002</v>
      </c>
    </row>
    <row r="3624" spans="1:5" x14ac:dyDescent="0.25">
      <c r="A3624" s="1">
        <v>24.145616669999999</v>
      </c>
      <c r="B3624">
        <v>-1568.695545</v>
      </c>
      <c r="C3624">
        <v>53.378105159999997</v>
      </c>
      <c r="D3624">
        <v>70.035457609999995</v>
      </c>
      <c r="E3624">
        <v>31.212806700000002</v>
      </c>
    </row>
    <row r="3625" spans="1:5" x14ac:dyDescent="0.25">
      <c r="A3625" s="1">
        <v>24.152283329999999</v>
      </c>
      <c r="B3625">
        <v>-1570.489883</v>
      </c>
      <c r="C3625">
        <v>50.98295212</v>
      </c>
      <c r="D3625">
        <v>68.474769589999994</v>
      </c>
      <c r="E3625">
        <v>29.81710434</v>
      </c>
    </row>
    <row r="3626" spans="1:5" x14ac:dyDescent="0.25">
      <c r="A3626" s="1">
        <v>24.158950000000001</v>
      </c>
      <c r="B3626">
        <v>-1573.1306079999999</v>
      </c>
      <c r="C3626">
        <v>48.638343810000002</v>
      </c>
      <c r="D3626">
        <v>66.916942599999999</v>
      </c>
      <c r="E3626">
        <v>28.47099304</v>
      </c>
    </row>
    <row r="3627" spans="1:5" x14ac:dyDescent="0.25">
      <c r="A3627" s="1">
        <v>24.165616669999999</v>
      </c>
      <c r="B3627">
        <v>-1576.1208529999999</v>
      </c>
      <c r="C3627">
        <v>46.412944789999997</v>
      </c>
      <c r="D3627">
        <v>65.393447879999997</v>
      </c>
      <c r="E3627">
        <v>27.210712430000001</v>
      </c>
    </row>
    <row r="3628" spans="1:5" x14ac:dyDescent="0.25">
      <c r="A3628" s="1">
        <v>24.172283329999999</v>
      </c>
      <c r="B3628">
        <v>-1579.0829659999999</v>
      </c>
      <c r="C3628">
        <v>44.349193569999997</v>
      </c>
      <c r="D3628">
        <v>63.92669678</v>
      </c>
      <c r="E3628">
        <v>26.054382319999998</v>
      </c>
    </row>
    <row r="3629" spans="1:5" x14ac:dyDescent="0.25">
      <c r="A3629" s="1">
        <v>24.17895</v>
      </c>
      <c r="B3629">
        <v>-1581.781864</v>
      </c>
      <c r="C3629">
        <v>42.472839360000002</v>
      </c>
      <c r="D3629">
        <v>62.527179719999999</v>
      </c>
      <c r="E3629">
        <v>25.011539460000002</v>
      </c>
    </row>
    <row r="3630" spans="1:5" x14ac:dyDescent="0.25">
      <c r="A3630" s="1">
        <v>24.185616670000002</v>
      </c>
      <c r="B3630">
        <v>-1584.164143</v>
      </c>
      <c r="C3630">
        <v>40.792942050000001</v>
      </c>
      <c r="D3630">
        <v>61.197280880000001</v>
      </c>
      <c r="E3630">
        <v>24.081707000000002</v>
      </c>
    </row>
    <row r="3631" spans="1:5" x14ac:dyDescent="0.25">
      <c r="A3631" s="1">
        <v>24.192283329999999</v>
      </c>
      <c r="B3631">
        <v>-1586.33852</v>
      </c>
      <c r="C3631">
        <v>39.306640629999997</v>
      </c>
      <c r="D3631">
        <v>59.934139250000001</v>
      </c>
      <c r="E3631">
        <v>23.2591629</v>
      </c>
    </row>
    <row r="3632" spans="1:5" x14ac:dyDescent="0.25">
      <c r="A3632" s="1">
        <v>24.19895</v>
      </c>
      <c r="B3632">
        <v>-1588.6120800000001</v>
      </c>
      <c r="C3632">
        <v>38.003921509999998</v>
      </c>
      <c r="D3632">
        <v>58.730602259999998</v>
      </c>
      <c r="E3632">
        <v>22.536277770000002</v>
      </c>
    </row>
    <row r="3633" spans="1:5" x14ac:dyDescent="0.25">
      <c r="A3633" s="1">
        <v>24.205616670000001</v>
      </c>
      <c r="B3633">
        <v>-1591.3710590000001</v>
      </c>
      <c r="C3633">
        <v>36.865234379999997</v>
      </c>
      <c r="D3633">
        <v>57.577610020000002</v>
      </c>
      <c r="E3633">
        <v>21.90256119</v>
      </c>
    </row>
    <row r="3634" spans="1:5" x14ac:dyDescent="0.25">
      <c r="A3634" s="1">
        <v>24.212283330000002</v>
      </c>
      <c r="B3634">
        <v>-1594.982624</v>
      </c>
      <c r="C3634">
        <v>35.867214199999999</v>
      </c>
      <c r="D3634">
        <v>56.46705627</v>
      </c>
      <c r="E3634">
        <v>21.347522739999999</v>
      </c>
    </row>
    <row r="3635" spans="1:5" x14ac:dyDescent="0.25">
      <c r="A3635" s="1">
        <v>24.21895</v>
      </c>
      <c r="B3635">
        <v>-1599.7424129999999</v>
      </c>
      <c r="C3635">
        <v>34.985542299999999</v>
      </c>
      <c r="D3635">
        <v>55.387973789999997</v>
      </c>
      <c r="E3635">
        <v>20.864009859999999</v>
      </c>
    </row>
    <row r="3636" spans="1:5" x14ac:dyDescent="0.25">
      <c r="A3636" s="1">
        <v>24.225616670000001</v>
      </c>
      <c r="B3636">
        <v>-1605.779648</v>
      </c>
      <c r="C3636">
        <v>34.196376800000003</v>
      </c>
      <c r="D3636">
        <v>54.332256319999999</v>
      </c>
      <c r="E3636">
        <v>20.44391632</v>
      </c>
    </row>
    <row r="3637" spans="1:5" x14ac:dyDescent="0.25">
      <c r="A3637" s="1">
        <v>24.232283330000001</v>
      </c>
      <c r="B3637">
        <v>-1613.066673</v>
      </c>
      <c r="C3637">
        <v>33.476829530000003</v>
      </c>
      <c r="D3637">
        <v>53.29275131</v>
      </c>
      <c r="E3637">
        <v>20.082950589999999</v>
      </c>
    </row>
    <row r="3638" spans="1:5" x14ac:dyDescent="0.25">
      <c r="A3638" s="1">
        <v>24.238949999999999</v>
      </c>
      <c r="B3638">
        <v>-1621.395111</v>
      </c>
      <c r="C3638">
        <v>32.809734339999999</v>
      </c>
      <c r="D3638">
        <v>52.266120909999998</v>
      </c>
      <c r="E3638">
        <v>19.777297969999999</v>
      </c>
    </row>
    <row r="3639" spans="1:5" x14ac:dyDescent="0.25">
      <c r="A3639" s="1">
        <v>24.24561667</v>
      </c>
      <c r="B3639">
        <v>-1630.4326060000001</v>
      </c>
      <c r="C3639">
        <v>32.181262969999999</v>
      </c>
      <c r="D3639">
        <v>51.248073580000003</v>
      </c>
      <c r="E3639">
        <v>19.523620609999998</v>
      </c>
    </row>
    <row r="3640" spans="1:5" x14ac:dyDescent="0.25">
      <c r="A3640" s="1">
        <v>24.252283330000001</v>
      </c>
      <c r="B3640">
        <v>-1639.716148</v>
      </c>
      <c r="C3640">
        <v>31.58140182</v>
      </c>
      <c r="D3640">
        <v>50.232887269999999</v>
      </c>
      <c r="E3640">
        <v>19.32096481</v>
      </c>
    </row>
    <row r="3641" spans="1:5" x14ac:dyDescent="0.25">
      <c r="A3641" s="1">
        <v>24.258949999999999</v>
      </c>
      <c r="B3641">
        <v>-1648.7131119999999</v>
      </c>
      <c r="C3641">
        <v>31.000137330000001</v>
      </c>
      <c r="D3641">
        <v>49.215793609999999</v>
      </c>
      <c r="E3641">
        <v>19.16837692</v>
      </c>
    </row>
    <row r="3642" spans="1:5" x14ac:dyDescent="0.25">
      <c r="A3642" s="1">
        <v>24.26561667</v>
      </c>
      <c r="B3642">
        <v>-1656.9414139999999</v>
      </c>
      <c r="C3642">
        <v>30.42888641</v>
      </c>
      <c r="D3642">
        <v>48.189640050000001</v>
      </c>
      <c r="E3642">
        <v>19.062995910000001</v>
      </c>
    </row>
    <row r="3643" spans="1:5" x14ac:dyDescent="0.25">
      <c r="A3643" s="1">
        <v>24.27228333</v>
      </c>
      <c r="B3643">
        <v>-1663.9904979999999</v>
      </c>
      <c r="C3643">
        <v>29.860973359999999</v>
      </c>
      <c r="D3643">
        <v>47.14679718</v>
      </c>
      <c r="E3643">
        <v>18.995761869999999</v>
      </c>
    </row>
    <row r="3644" spans="1:5" x14ac:dyDescent="0.25">
      <c r="A3644" s="1">
        <v>24.278949999999998</v>
      </c>
      <c r="B3644">
        <v>-1669.5003509999999</v>
      </c>
      <c r="C3644">
        <v>29.28829193</v>
      </c>
      <c r="D3644">
        <v>46.074390409999999</v>
      </c>
      <c r="E3644">
        <v>18.952846529999999</v>
      </c>
    </row>
    <row r="3645" spans="1:5" x14ac:dyDescent="0.25">
      <c r="A3645" s="1">
        <v>24.28561667</v>
      </c>
      <c r="B3645">
        <v>-1673.1352810000001</v>
      </c>
      <c r="C3645">
        <v>28.702259059999999</v>
      </c>
      <c r="D3645">
        <v>44.957160950000002</v>
      </c>
      <c r="E3645">
        <v>18.916606900000001</v>
      </c>
    </row>
    <row r="3646" spans="1:5" x14ac:dyDescent="0.25">
      <c r="A3646" s="1">
        <v>24.29228333</v>
      </c>
      <c r="B3646">
        <v>-1674.6935840000001</v>
      </c>
      <c r="C3646">
        <v>28.09524536</v>
      </c>
      <c r="D3646">
        <v>43.779850009999997</v>
      </c>
      <c r="E3646">
        <v>18.866539</v>
      </c>
    </row>
    <row r="3647" spans="1:5" x14ac:dyDescent="0.25">
      <c r="A3647" s="1">
        <v>24.298950000000001</v>
      </c>
      <c r="B3647">
        <v>-1674.0617749999999</v>
      </c>
      <c r="C3647">
        <v>27.457714079999999</v>
      </c>
      <c r="D3647">
        <v>42.528629299999999</v>
      </c>
      <c r="E3647">
        <v>18.78166199</v>
      </c>
    </row>
    <row r="3648" spans="1:5" x14ac:dyDescent="0.25">
      <c r="A3648" s="1">
        <v>24.305616669999999</v>
      </c>
      <c r="B3648">
        <v>-1671.161175</v>
      </c>
      <c r="C3648">
        <v>26.782035830000002</v>
      </c>
      <c r="D3648">
        <v>41.1939621</v>
      </c>
      <c r="E3648">
        <v>18.64385605</v>
      </c>
    </row>
    <row r="3649" spans="1:5" x14ac:dyDescent="0.25">
      <c r="A3649" s="1">
        <v>24.31228333</v>
      </c>
      <c r="B3649">
        <v>-1665.9288409999999</v>
      </c>
      <c r="C3649">
        <v>26.062011720000001</v>
      </c>
      <c r="D3649">
        <v>39.76726532</v>
      </c>
      <c r="E3649">
        <v>18.440723420000001</v>
      </c>
    </row>
    <row r="3650" spans="1:5" x14ac:dyDescent="0.25">
      <c r="A3650" s="1">
        <v>24.318950000000001</v>
      </c>
      <c r="B3650">
        <v>-1658.4086420000001</v>
      </c>
      <c r="C3650">
        <v>25.296211240000002</v>
      </c>
      <c r="D3650">
        <v>38.249015810000003</v>
      </c>
      <c r="E3650">
        <v>18.167018890000001</v>
      </c>
    </row>
    <row r="3651" spans="1:5" x14ac:dyDescent="0.25">
      <c r="A3651" s="1">
        <v>24.325616669999999</v>
      </c>
      <c r="B3651">
        <v>-1648.8490099999999</v>
      </c>
      <c r="C3651">
        <v>24.485111239999998</v>
      </c>
      <c r="D3651">
        <v>36.646842960000001</v>
      </c>
      <c r="E3651">
        <v>17.824172969999999</v>
      </c>
    </row>
    <row r="3652" spans="1:5" x14ac:dyDescent="0.25">
      <c r="A3652" s="1">
        <v>24.332283329999999</v>
      </c>
      <c r="B3652">
        <v>-1637.713432</v>
      </c>
      <c r="C3652">
        <v>23.6325264</v>
      </c>
      <c r="D3652">
        <v>34.973621369999996</v>
      </c>
      <c r="E3652">
        <v>17.417430880000001</v>
      </c>
    </row>
    <row r="3653" spans="1:5" x14ac:dyDescent="0.25">
      <c r="A3653" s="1">
        <v>24.338950000000001</v>
      </c>
      <c r="B3653">
        <v>-1625.7190700000001</v>
      </c>
      <c r="C3653">
        <v>22.747039789999999</v>
      </c>
      <c r="D3653">
        <v>33.246994020000002</v>
      </c>
      <c r="E3653">
        <v>16.955375669999999</v>
      </c>
    </row>
    <row r="3654" spans="1:5" x14ac:dyDescent="0.25">
      <c r="A3654" s="1">
        <v>24.345616669999998</v>
      </c>
      <c r="B3654">
        <v>-1613.881588</v>
      </c>
      <c r="C3654">
        <v>21.842002870000002</v>
      </c>
      <c r="D3654">
        <v>31.48603439</v>
      </c>
      <c r="E3654">
        <v>16.451835630000001</v>
      </c>
    </row>
    <row r="3655" spans="1:5" x14ac:dyDescent="0.25">
      <c r="A3655" s="1">
        <v>24.352283329999999</v>
      </c>
      <c r="B3655">
        <v>-1603.51181</v>
      </c>
      <c r="C3655">
        <v>20.930767060000001</v>
      </c>
      <c r="D3655">
        <v>29.714584349999999</v>
      </c>
      <c r="E3655">
        <v>15.922546390000001</v>
      </c>
    </row>
    <row r="3656" spans="1:5" x14ac:dyDescent="0.25">
      <c r="A3656" s="1">
        <v>24.35895</v>
      </c>
      <c r="B3656">
        <v>-1596.0164070000001</v>
      </c>
      <c r="C3656">
        <v>20.027637479999999</v>
      </c>
      <c r="D3656">
        <v>27.958393099999999</v>
      </c>
      <c r="E3656">
        <v>15.385627749999999</v>
      </c>
    </row>
    <row r="3657" spans="1:5" x14ac:dyDescent="0.25">
      <c r="A3657" s="1">
        <v>24.365616670000001</v>
      </c>
      <c r="B3657">
        <v>-1592.720509</v>
      </c>
      <c r="C3657">
        <v>19.148349759999999</v>
      </c>
      <c r="D3657">
        <v>26.24368668</v>
      </c>
      <c r="E3657">
        <v>14.858245849999999</v>
      </c>
    </row>
    <row r="3658" spans="1:5" x14ac:dyDescent="0.25">
      <c r="A3658" s="1">
        <v>24.372283329999998</v>
      </c>
      <c r="B3658">
        <v>-1594.610214</v>
      </c>
      <c r="C3658">
        <v>18.310070039999999</v>
      </c>
      <c r="D3658">
        <v>24.595260620000001</v>
      </c>
      <c r="E3658">
        <v>14.35852051</v>
      </c>
    </row>
    <row r="3659" spans="1:5" x14ac:dyDescent="0.25">
      <c r="A3659" s="1">
        <v>24.37895</v>
      </c>
      <c r="B3659">
        <v>-1602.286816</v>
      </c>
      <c r="C3659">
        <v>17.527580260000001</v>
      </c>
      <c r="D3659">
        <v>23.04029465</v>
      </c>
      <c r="E3659">
        <v>13.9040947</v>
      </c>
    </row>
    <row r="3660" spans="1:5" x14ac:dyDescent="0.25">
      <c r="A3660" s="1">
        <v>24.385616670000001</v>
      </c>
      <c r="B3660">
        <v>-1615.765572</v>
      </c>
      <c r="C3660">
        <v>16.814708710000001</v>
      </c>
      <c r="D3660">
        <v>21.604537959999998</v>
      </c>
      <c r="E3660">
        <v>13.509750370000001</v>
      </c>
    </row>
    <row r="3661" spans="1:5" x14ac:dyDescent="0.25">
      <c r="A3661" s="1">
        <v>24.392283330000001</v>
      </c>
      <c r="B3661">
        <v>-1634.4585420000001</v>
      </c>
      <c r="C3661">
        <v>16.182422639999999</v>
      </c>
      <c r="D3661">
        <v>20.306587220000001</v>
      </c>
      <c r="E3661">
        <v>13.18740845</v>
      </c>
    </row>
    <row r="3662" spans="1:5" x14ac:dyDescent="0.25">
      <c r="A3662" s="1">
        <v>24.398949999999999</v>
      </c>
      <c r="B3662">
        <v>-1657.2570800000001</v>
      </c>
      <c r="C3662">
        <v>15.63882828</v>
      </c>
      <c r="D3662">
        <v>19.158840179999999</v>
      </c>
      <c r="E3662">
        <v>12.94755936</v>
      </c>
    </row>
    <row r="3663" spans="1:5" x14ac:dyDescent="0.25">
      <c r="A3663" s="1">
        <v>24.405616670000001</v>
      </c>
      <c r="B3663">
        <v>-1682.7211380000001</v>
      </c>
      <c r="C3663">
        <v>15.18440247</v>
      </c>
      <c r="D3663">
        <v>18.16606522</v>
      </c>
      <c r="E3663">
        <v>12.796401980000001</v>
      </c>
    </row>
    <row r="3664" spans="1:5" x14ac:dyDescent="0.25">
      <c r="A3664" s="1">
        <v>24.412283330000001</v>
      </c>
      <c r="B3664">
        <v>-1709.320068</v>
      </c>
      <c r="C3664">
        <v>14.81485367</v>
      </c>
      <c r="D3664">
        <v>17.326354980000001</v>
      </c>
      <c r="E3664">
        <v>12.7325058</v>
      </c>
    </row>
    <row r="3665" spans="1:5" x14ac:dyDescent="0.25">
      <c r="A3665" s="1">
        <v>24.418949999999999</v>
      </c>
      <c r="B3665">
        <v>-1735.5351450000001</v>
      </c>
      <c r="C3665">
        <v>14.5201683</v>
      </c>
      <c r="D3665">
        <v>16.628265379999998</v>
      </c>
      <c r="E3665">
        <v>12.748241419999999</v>
      </c>
    </row>
    <row r="3666" spans="1:5" x14ac:dyDescent="0.25">
      <c r="A3666" s="1">
        <v>24.42561667</v>
      </c>
      <c r="B3666">
        <v>-1760.1161</v>
      </c>
      <c r="C3666">
        <v>14.284610750000001</v>
      </c>
      <c r="D3666">
        <v>16.053199769999999</v>
      </c>
      <c r="E3666">
        <v>12.830257420000001</v>
      </c>
    </row>
    <row r="3667" spans="1:5" x14ac:dyDescent="0.25">
      <c r="A3667" s="1">
        <v>24.432283330000001</v>
      </c>
      <c r="B3667">
        <v>-1782.158375</v>
      </c>
      <c r="C3667">
        <v>14.09244537</v>
      </c>
      <c r="D3667">
        <v>15.577793120000001</v>
      </c>
      <c r="E3667">
        <v>12.95423508</v>
      </c>
    </row>
    <row r="3668" spans="1:5" x14ac:dyDescent="0.25">
      <c r="A3668" s="1">
        <v>24.438949999999998</v>
      </c>
      <c r="B3668">
        <v>-1801.1603359999999</v>
      </c>
      <c r="C3668">
        <v>13.92555237</v>
      </c>
      <c r="D3668">
        <v>15.17963409</v>
      </c>
      <c r="E3668">
        <v>13.09108734</v>
      </c>
    </row>
    <row r="3669" spans="1:5" x14ac:dyDescent="0.25">
      <c r="A3669" s="1">
        <v>24.44561667</v>
      </c>
      <c r="B3669">
        <v>-1816.965103</v>
      </c>
      <c r="C3669">
        <v>13.767719270000001</v>
      </c>
      <c r="D3669">
        <v>14.83535767</v>
      </c>
      <c r="E3669">
        <v>13.20695877</v>
      </c>
    </row>
    <row r="3670" spans="1:5" x14ac:dyDescent="0.25">
      <c r="A3670" s="1">
        <v>24.45228333</v>
      </c>
      <c r="B3670">
        <v>-1829.6813959999999</v>
      </c>
      <c r="C3670">
        <v>13.60750198</v>
      </c>
      <c r="D3670">
        <v>14.52541351</v>
      </c>
      <c r="E3670">
        <v>13.27180862</v>
      </c>
    </row>
    <row r="3671" spans="1:5" x14ac:dyDescent="0.25">
      <c r="A3671" s="1">
        <v>24.458950000000002</v>
      </c>
      <c r="B3671">
        <v>-1839.609146</v>
      </c>
      <c r="C3671">
        <v>13.440132139999999</v>
      </c>
      <c r="D3671">
        <v>14.235019680000001</v>
      </c>
      <c r="E3671">
        <v>13.26084137</v>
      </c>
    </row>
    <row r="3672" spans="1:5" x14ac:dyDescent="0.25">
      <c r="A3672" s="1">
        <v>24.465616669999999</v>
      </c>
      <c r="B3672">
        <v>-1847.1188549999999</v>
      </c>
      <c r="C3672">
        <v>13.262748719999999</v>
      </c>
      <c r="D3672">
        <v>13.950347900000001</v>
      </c>
      <c r="E3672">
        <v>13.15498352</v>
      </c>
    </row>
    <row r="3673" spans="1:5" x14ac:dyDescent="0.25">
      <c r="A3673" s="1">
        <v>24.47228333</v>
      </c>
      <c r="B3673">
        <v>-1852.577209</v>
      </c>
      <c r="C3673">
        <v>13.077259059999999</v>
      </c>
      <c r="D3673">
        <v>13.66329193</v>
      </c>
      <c r="E3673">
        <v>12.94374466</v>
      </c>
    </row>
    <row r="3674" spans="1:5" x14ac:dyDescent="0.25">
      <c r="A3674" s="1">
        <v>24.478950000000001</v>
      </c>
      <c r="B3674">
        <v>-1856.2979700000001</v>
      </c>
      <c r="C3674">
        <v>12.88509369</v>
      </c>
      <c r="D3674">
        <v>13.369083399999999</v>
      </c>
      <c r="E3674">
        <v>12.6285553</v>
      </c>
    </row>
    <row r="3675" spans="1:5" x14ac:dyDescent="0.25">
      <c r="A3675" s="1">
        <v>24.485616669999999</v>
      </c>
      <c r="B3675">
        <v>-1858.486652</v>
      </c>
      <c r="C3675">
        <v>12.692928309999999</v>
      </c>
      <c r="D3675">
        <v>13.068675989999999</v>
      </c>
      <c r="E3675">
        <v>12.2218132</v>
      </c>
    </row>
    <row r="3676" spans="1:5" x14ac:dyDescent="0.25">
      <c r="A3676" s="1">
        <v>24.492283329999999</v>
      </c>
      <c r="B3676">
        <v>-1859.2758180000001</v>
      </c>
      <c r="C3676">
        <v>12.50839233</v>
      </c>
      <c r="D3676">
        <v>12.76350021</v>
      </c>
      <c r="E3676">
        <v>11.74640656</v>
      </c>
    </row>
    <row r="3677" spans="1:5" x14ac:dyDescent="0.25">
      <c r="A3677" s="1">
        <v>24.498950000000001</v>
      </c>
      <c r="B3677">
        <v>-1858.75082</v>
      </c>
      <c r="C3677">
        <v>12.336730960000001</v>
      </c>
      <c r="D3677">
        <v>12.45641708</v>
      </c>
      <c r="E3677">
        <v>11.22713089</v>
      </c>
    </row>
    <row r="3678" spans="1:5" x14ac:dyDescent="0.25">
      <c r="A3678" s="1">
        <v>24.505616669999998</v>
      </c>
      <c r="B3678">
        <v>-1856.99749</v>
      </c>
      <c r="C3678">
        <v>12.186527249999999</v>
      </c>
      <c r="D3678">
        <v>12.156486510000001</v>
      </c>
      <c r="E3678">
        <v>10.694980620000001</v>
      </c>
    </row>
    <row r="3679" spans="1:5" x14ac:dyDescent="0.25">
      <c r="A3679" s="1">
        <v>24.512283329999999</v>
      </c>
      <c r="B3679">
        <v>-1854.1378970000001</v>
      </c>
      <c r="C3679">
        <v>12.06493378</v>
      </c>
      <c r="D3679">
        <v>11.8765831</v>
      </c>
      <c r="E3679">
        <v>10.17951965</v>
      </c>
    </row>
    <row r="3680" spans="1:5" x14ac:dyDescent="0.25">
      <c r="A3680" s="1">
        <v>24.51895</v>
      </c>
      <c r="B3680">
        <v>-1850.372791</v>
      </c>
      <c r="C3680">
        <v>11.97767258</v>
      </c>
      <c r="D3680">
        <v>11.624813079999999</v>
      </c>
      <c r="E3680">
        <v>9.7055435180000007</v>
      </c>
    </row>
    <row r="3681" spans="1:5" x14ac:dyDescent="0.25">
      <c r="A3681" s="1">
        <v>24.525616670000002</v>
      </c>
      <c r="B3681">
        <v>-1845.985889</v>
      </c>
      <c r="C3681">
        <v>11.927127840000001</v>
      </c>
      <c r="D3681">
        <v>11.40785217</v>
      </c>
      <c r="E3681">
        <v>9.2887878419999996</v>
      </c>
    </row>
    <row r="3682" spans="1:5" x14ac:dyDescent="0.25">
      <c r="A3682" s="1">
        <v>24.532283329999999</v>
      </c>
      <c r="B3682">
        <v>-1841.2790299999999</v>
      </c>
      <c r="C3682">
        <v>11.90805435</v>
      </c>
      <c r="D3682">
        <v>11.22617722</v>
      </c>
      <c r="E3682">
        <v>8.9368820190000005</v>
      </c>
    </row>
    <row r="3683" spans="1:5" x14ac:dyDescent="0.25">
      <c r="A3683" s="1">
        <v>24.53895</v>
      </c>
      <c r="B3683">
        <v>-1836.5674019999999</v>
      </c>
      <c r="C3683">
        <v>11.911392210000001</v>
      </c>
      <c r="D3683">
        <v>11.07883453</v>
      </c>
      <c r="E3683">
        <v>8.6503028870000005</v>
      </c>
    </row>
    <row r="3684" spans="1:5" x14ac:dyDescent="0.25">
      <c r="A3684" s="1">
        <v>24.545616670000001</v>
      </c>
      <c r="B3684">
        <v>-1832.139492</v>
      </c>
      <c r="C3684">
        <v>11.9228363</v>
      </c>
      <c r="D3684">
        <v>10.958194730000001</v>
      </c>
      <c r="E3684">
        <v>8.4233284000000008</v>
      </c>
    </row>
    <row r="3685" spans="1:5" x14ac:dyDescent="0.25">
      <c r="A3685" s="1">
        <v>24.552283330000002</v>
      </c>
      <c r="B3685">
        <v>-1828.2208439999999</v>
      </c>
      <c r="C3685">
        <v>11.92903519</v>
      </c>
      <c r="D3685">
        <v>10.856151580000001</v>
      </c>
      <c r="E3685">
        <v>8.2430839539999994</v>
      </c>
    </row>
    <row r="3686" spans="1:5" x14ac:dyDescent="0.25">
      <c r="A3686" s="1">
        <v>24.558949999999999</v>
      </c>
      <c r="B3686">
        <v>-1824.9487879999999</v>
      </c>
      <c r="C3686">
        <v>11.91759109</v>
      </c>
      <c r="D3686">
        <v>10.76459885</v>
      </c>
      <c r="E3686">
        <v>8.0947875979999999</v>
      </c>
    </row>
    <row r="3687" spans="1:5" x14ac:dyDescent="0.25">
      <c r="A3687" s="1">
        <v>24.565616670000001</v>
      </c>
      <c r="B3687">
        <v>-1822.3829270000001</v>
      </c>
      <c r="C3687">
        <v>11.87992096</v>
      </c>
      <c r="D3687">
        <v>10.67733765</v>
      </c>
      <c r="E3687">
        <v>7.9665184020000002</v>
      </c>
    </row>
    <row r="3688" spans="1:5" x14ac:dyDescent="0.25">
      <c r="A3688" s="1">
        <v>24.572283330000001</v>
      </c>
      <c r="B3688">
        <v>-1820.5332759999999</v>
      </c>
      <c r="C3688">
        <v>11.81411743</v>
      </c>
      <c r="D3688">
        <v>10.59055328</v>
      </c>
      <c r="E3688">
        <v>7.8487396240000002</v>
      </c>
    </row>
    <row r="3689" spans="1:5" x14ac:dyDescent="0.25">
      <c r="A3689" s="1">
        <v>24.578949999999999</v>
      </c>
      <c r="B3689">
        <v>-1819.365501</v>
      </c>
      <c r="C3689">
        <v>11.724948879999999</v>
      </c>
      <c r="D3689">
        <v>10.505199429999999</v>
      </c>
      <c r="E3689">
        <v>7.7385902399999997</v>
      </c>
    </row>
    <row r="3690" spans="1:5" x14ac:dyDescent="0.25">
      <c r="A3690" s="1">
        <v>24.58561667</v>
      </c>
      <c r="B3690">
        <v>-1818.8095089999999</v>
      </c>
      <c r="C3690">
        <v>11.62004471</v>
      </c>
      <c r="D3690">
        <v>10.424613949999999</v>
      </c>
      <c r="E3690">
        <v>7.6317787170000004</v>
      </c>
    </row>
    <row r="3691" spans="1:5" x14ac:dyDescent="0.25">
      <c r="A3691" s="1">
        <v>24.592283330000001</v>
      </c>
      <c r="B3691">
        <v>-1818.7813759999999</v>
      </c>
      <c r="C3691">
        <v>11.510372159999999</v>
      </c>
      <c r="D3691">
        <v>10.35261154</v>
      </c>
      <c r="E3691">
        <v>7.5321197509999998</v>
      </c>
    </row>
    <row r="3692" spans="1:5" x14ac:dyDescent="0.25">
      <c r="A3692" s="1">
        <v>24.598949999999999</v>
      </c>
      <c r="B3692">
        <v>-1819.1237450000001</v>
      </c>
      <c r="C3692">
        <v>11.40451431</v>
      </c>
      <c r="D3692">
        <v>10.29014587</v>
      </c>
      <c r="E3692">
        <v>7.4443817140000004</v>
      </c>
    </row>
    <row r="3693" spans="1:5" x14ac:dyDescent="0.25">
      <c r="A3693" s="1">
        <v>24.60561667</v>
      </c>
      <c r="B3693">
        <v>-1819.6043970000001</v>
      </c>
      <c r="C3693">
        <v>11.31010056</v>
      </c>
      <c r="D3693">
        <v>10.2391243</v>
      </c>
      <c r="E3693">
        <v>7.3742866520000003</v>
      </c>
    </row>
    <row r="3694" spans="1:5" x14ac:dyDescent="0.25">
      <c r="A3694" s="1">
        <v>24.61228333</v>
      </c>
      <c r="B3694">
        <v>-1819.8909759999999</v>
      </c>
      <c r="C3694">
        <v>11.232852940000001</v>
      </c>
      <c r="D3694">
        <v>10.20002365</v>
      </c>
      <c r="E3694">
        <v>7.3218345640000004</v>
      </c>
    </row>
    <row r="3695" spans="1:5" x14ac:dyDescent="0.25">
      <c r="A3695" s="1">
        <v>24.618950000000002</v>
      </c>
      <c r="B3695">
        <v>-1819.5567129999999</v>
      </c>
      <c r="C3695">
        <v>11.17324829</v>
      </c>
      <c r="D3695">
        <v>10.17522812</v>
      </c>
      <c r="E3695">
        <v>7.287025452</v>
      </c>
    </row>
    <row r="3696" spans="1:5" x14ac:dyDescent="0.25">
      <c r="A3696" s="1">
        <v>24.625616669999999</v>
      </c>
      <c r="B3696">
        <v>-1818.0532459999999</v>
      </c>
      <c r="C3696">
        <v>11.13271713</v>
      </c>
      <c r="D3696">
        <v>10.165214539999999</v>
      </c>
      <c r="E3696">
        <v>7.2717666630000002</v>
      </c>
    </row>
    <row r="3697" spans="1:5" x14ac:dyDescent="0.25">
      <c r="A3697" s="1">
        <v>24.63228333</v>
      </c>
      <c r="B3697">
        <v>-1814.7397040000001</v>
      </c>
      <c r="C3697">
        <v>11.11268997</v>
      </c>
      <c r="D3697">
        <v>10.16998291</v>
      </c>
      <c r="E3697">
        <v>7.277011871</v>
      </c>
    </row>
    <row r="3698" spans="1:5" x14ac:dyDescent="0.25">
      <c r="A3698" s="1">
        <v>24.638950000000001</v>
      </c>
      <c r="B3698">
        <v>-1808.9241979999999</v>
      </c>
      <c r="C3698">
        <v>11.11602783</v>
      </c>
      <c r="D3698">
        <v>10.18953323</v>
      </c>
      <c r="E3698">
        <v>7.300853729</v>
      </c>
    </row>
    <row r="3699" spans="1:5" x14ac:dyDescent="0.25">
      <c r="A3699" s="1">
        <v>24.645616669999999</v>
      </c>
      <c r="B3699">
        <v>-1799.9134059999999</v>
      </c>
      <c r="C3699">
        <v>11.14320755</v>
      </c>
      <c r="D3699">
        <v>10.224342350000001</v>
      </c>
      <c r="E3699">
        <v>7.3413848880000003</v>
      </c>
    </row>
    <row r="3700" spans="1:5" x14ac:dyDescent="0.25">
      <c r="A3700" s="1">
        <v>24.652283329999999</v>
      </c>
      <c r="B3700">
        <v>-1787.0817179999999</v>
      </c>
      <c r="C3700">
        <v>11.19852066</v>
      </c>
      <c r="D3700">
        <v>10.27822495</v>
      </c>
      <c r="E3700">
        <v>7.3986053470000002</v>
      </c>
    </row>
    <row r="3701" spans="1:5" x14ac:dyDescent="0.25">
      <c r="A3701" s="1">
        <v>24.658950000000001</v>
      </c>
      <c r="B3701">
        <v>-1769.9198719999999</v>
      </c>
      <c r="C3701">
        <v>11.282444</v>
      </c>
      <c r="D3701">
        <v>10.352134700000001</v>
      </c>
      <c r="E3701">
        <v>7.4720382689999996</v>
      </c>
    </row>
    <row r="3702" spans="1:5" x14ac:dyDescent="0.25">
      <c r="A3702" s="1">
        <v>24.665616669999999</v>
      </c>
      <c r="B3702">
        <v>-1748.178482</v>
      </c>
      <c r="C3702">
        <v>11.392593379999999</v>
      </c>
      <c r="D3702">
        <v>10.441303250000001</v>
      </c>
      <c r="E3702">
        <v>7.5569152830000004</v>
      </c>
    </row>
    <row r="3703" spans="1:5" x14ac:dyDescent="0.25">
      <c r="A3703" s="1">
        <v>24.672283329999999</v>
      </c>
      <c r="B3703">
        <v>-1721.869946</v>
      </c>
      <c r="C3703">
        <v>11.521816250000001</v>
      </c>
      <c r="D3703">
        <v>10.54143906</v>
      </c>
      <c r="E3703">
        <v>7.6460838320000004</v>
      </c>
    </row>
    <row r="3704" spans="1:5" x14ac:dyDescent="0.25">
      <c r="A3704" s="1">
        <v>24.67895</v>
      </c>
      <c r="B3704">
        <v>-1691.3824079999999</v>
      </c>
      <c r="C3704">
        <v>11.663913730000001</v>
      </c>
      <c r="D3704">
        <v>10.648250579999999</v>
      </c>
      <c r="E3704">
        <v>7.7366828920000001</v>
      </c>
    </row>
    <row r="3705" spans="1:5" x14ac:dyDescent="0.25">
      <c r="A3705" s="1">
        <v>24.685616670000002</v>
      </c>
      <c r="B3705">
        <v>-1657.486439</v>
      </c>
      <c r="C3705">
        <v>11.81650162</v>
      </c>
      <c r="D3705">
        <v>10.75696945</v>
      </c>
      <c r="E3705">
        <v>7.8239440919999996</v>
      </c>
    </row>
    <row r="3706" spans="1:5" x14ac:dyDescent="0.25">
      <c r="A3706" s="1">
        <v>24.692283329999999</v>
      </c>
      <c r="B3706">
        <v>-1621.348381</v>
      </c>
      <c r="C3706">
        <v>11.980533599999999</v>
      </c>
      <c r="D3706">
        <v>10.8590126</v>
      </c>
      <c r="E3706">
        <v>7.90643692</v>
      </c>
    </row>
    <row r="3707" spans="1:5" x14ac:dyDescent="0.25">
      <c r="A3707" s="1">
        <v>24.69895</v>
      </c>
      <c r="B3707">
        <v>-1584.416866</v>
      </c>
      <c r="C3707">
        <v>12.16125488</v>
      </c>
      <c r="D3707">
        <v>10.951995849999999</v>
      </c>
      <c r="E3707">
        <v>7.9860687260000001</v>
      </c>
    </row>
    <row r="3708" spans="1:5" x14ac:dyDescent="0.25">
      <c r="A3708" s="1">
        <v>24.705616670000001</v>
      </c>
      <c r="B3708">
        <v>-1548.260689</v>
      </c>
      <c r="C3708">
        <v>12.37154007</v>
      </c>
      <c r="D3708">
        <v>11.039733890000001</v>
      </c>
      <c r="E3708">
        <v>8.0657005309999992</v>
      </c>
    </row>
    <row r="3709" spans="1:5" x14ac:dyDescent="0.25">
      <c r="A3709" s="1">
        <v>24.712283330000002</v>
      </c>
      <c r="B3709">
        <v>-1514.423847</v>
      </c>
      <c r="C3709">
        <v>12.628078459999999</v>
      </c>
      <c r="D3709">
        <v>11.129379269999999</v>
      </c>
      <c r="E3709">
        <v>8.1496238709999993</v>
      </c>
    </row>
    <row r="3710" spans="1:5" x14ac:dyDescent="0.25">
      <c r="A3710" s="1">
        <v>24.71895</v>
      </c>
      <c r="B3710">
        <v>-1484.1699599999999</v>
      </c>
      <c r="C3710">
        <v>12.942790990000001</v>
      </c>
      <c r="D3710">
        <v>11.22617722</v>
      </c>
      <c r="E3710">
        <v>8.2411766049999997</v>
      </c>
    </row>
    <row r="3711" spans="1:5" x14ac:dyDescent="0.25">
      <c r="A3711" s="1">
        <v>24.725616670000001</v>
      </c>
      <c r="B3711">
        <v>-1458.295822</v>
      </c>
      <c r="C3711">
        <v>13.315677640000001</v>
      </c>
      <c r="D3711">
        <v>11.335372919999999</v>
      </c>
      <c r="E3711">
        <v>8.3389282229999999</v>
      </c>
    </row>
    <row r="3712" spans="1:5" x14ac:dyDescent="0.25">
      <c r="A3712" s="1">
        <v>24.732283330000001</v>
      </c>
      <c r="B3712">
        <v>-1437.1170999999999</v>
      </c>
      <c r="C3712">
        <v>13.73672485</v>
      </c>
      <c r="D3712">
        <v>11.45982742</v>
      </c>
      <c r="E3712">
        <v>8.4385871889999997</v>
      </c>
    </row>
    <row r="3713" spans="1:5" x14ac:dyDescent="0.25">
      <c r="A3713" s="1">
        <v>24.738949999999999</v>
      </c>
      <c r="B3713">
        <v>-1420.49551</v>
      </c>
      <c r="C3713">
        <v>14.18542862</v>
      </c>
      <c r="D3713">
        <v>11.59477234</v>
      </c>
      <c r="E3713">
        <v>8.5334777830000004</v>
      </c>
    </row>
    <row r="3714" spans="1:5" x14ac:dyDescent="0.25">
      <c r="A3714" s="1">
        <v>24.74561667</v>
      </c>
      <c r="B3714">
        <v>-1407.971859</v>
      </c>
      <c r="C3714">
        <v>14.63031769</v>
      </c>
      <c r="D3714">
        <v>11.72780991</v>
      </c>
      <c r="E3714">
        <v>8.6154937740000008</v>
      </c>
    </row>
    <row r="3715" spans="1:5" x14ac:dyDescent="0.25">
      <c r="A3715" s="1">
        <v>24.752283330000001</v>
      </c>
      <c r="B3715">
        <v>-1398.966312</v>
      </c>
      <c r="C3715">
        <v>15.03705978</v>
      </c>
      <c r="D3715">
        <v>11.84606552</v>
      </c>
      <c r="E3715">
        <v>8.6746215820000003</v>
      </c>
    </row>
    <row r="3716" spans="1:5" x14ac:dyDescent="0.25">
      <c r="A3716" s="1">
        <v>24.758949999999999</v>
      </c>
      <c r="B3716">
        <v>-1393.1117059999999</v>
      </c>
      <c r="C3716">
        <v>15.37656784</v>
      </c>
      <c r="D3716">
        <v>11.940956119999999</v>
      </c>
      <c r="E3716">
        <v>8.7008476259999998</v>
      </c>
    </row>
    <row r="3717" spans="1:5" x14ac:dyDescent="0.25">
      <c r="A3717" s="1">
        <v>24.76561667</v>
      </c>
      <c r="B3717">
        <v>-1390.40041</v>
      </c>
      <c r="C3717">
        <v>15.631198879999999</v>
      </c>
      <c r="D3717">
        <v>12.011051180000001</v>
      </c>
      <c r="E3717">
        <v>8.6960792540000007</v>
      </c>
    </row>
    <row r="3718" spans="1:5" x14ac:dyDescent="0.25">
      <c r="A3718" s="1">
        <v>24.77228333</v>
      </c>
      <c r="B3718">
        <v>-1391.0274509999999</v>
      </c>
      <c r="C3718">
        <v>15.79713821</v>
      </c>
      <c r="D3718">
        <v>12.05730438</v>
      </c>
      <c r="E3718">
        <v>8.666992188</v>
      </c>
    </row>
    <row r="3719" spans="1:5" x14ac:dyDescent="0.25">
      <c r="A3719" s="1">
        <v>24.778949999999998</v>
      </c>
      <c r="B3719">
        <v>-1395.340919</v>
      </c>
      <c r="C3719">
        <v>15.88726044</v>
      </c>
      <c r="D3719">
        <v>12.093067169999999</v>
      </c>
      <c r="E3719">
        <v>8.6269378660000005</v>
      </c>
    </row>
    <row r="3720" spans="1:5" x14ac:dyDescent="0.25">
      <c r="A3720" s="1">
        <v>24.78561667</v>
      </c>
      <c r="B3720">
        <v>-1403.580189</v>
      </c>
      <c r="C3720">
        <v>15.932083130000001</v>
      </c>
      <c r="D3720">
        <v>12.138366700000001</v>
      </c>
      <c r="E3720">
        <v>8.5930824280000007</v>
      </c>
    </row>
    <row r="3721" spans="1:5" x14ac:dyDescent="0.25">
      <c r="A3721" s="1">
        <v>24.79228333</v>
      </c>
      <c r="B3721">
        <v>-1415.754318</v>
      </c>
      <c r="C3721">
        <v>15.974521640000001</v>
      </c>
      <c r="D3721">
        <v>12.21942902</v>
      </c>
      <c r="E3721">
        <v>8.5887908940000006</v>
      </c>
    </row>
    <row r="3722" spans="1:5" x14ac:dyDescent="0.25">
      <c r="A3722" s="1">
        <v>24.798950000000001</v>
      </c>
      <c r="B3722">
        <v>-1431.416035</v>
      </c>
      <c r="C3722">
        <v>16.065120700000001</v>
      </c>
      <c r="D3722">
        <v>12.365818020000001</v>
      </c>
      <c r="E3722">
        <v>8.6421966549999993</v>
      </c>
    </row>
    <row r="3723" spans="1:5" x14ac:dyDescent="0.25">
      <c r="A3723" s="1">
        <v>24.805616669999999</v>
      </c>
      <c r="B3723">
        <v>-1449.6946330000001</v>
      </c>
      <c r="C3723">
        <v>16.260623930000001</v>
      </c>
      <c r="D3723">
        <v>12.608528140000001</v>
      </c>
      <c r="E3723">
        <v>8.7747573849999991</v>
      </c>
    </row>
    <row r="3724" spans="1:5" x14ac:dyDescent="0.25">
      <c r="A3724" s="1">
        <v>24.81228333</v>
      </c>
      <c r="B3724">
        <v>-1469.4581029999999</v>
      </c>
      <c r="C3724">
        <v>16.616821290000001</v>
      </c>
      <c r="D3724">
        <v>12.977123260000001</v>
      </c>
      <c r="E3724">
        <v>9.000301361</v>
      </c>
    </row>
    <row r="3725" spans="1:5" x14ac:dyDescent="0.25">
      <c r="A3725" s="1">
        <v>24.818950000000001</v>
      </c>
      <c r="B3725">
        <v>-1489.427567</v>
      </c>
      <c r="C3725">
        <v>17.178535459999999</v>
      </c>
      <c r="D3725">
        <v>13.4935379</v>
      </c>
      <c r="E3725">
        <v>9.3235969539999992</v>
      </c>
    </row>
    <row r="3726" spans="1:5" x14ac:dyDescent="0.25">
      <c r="A3726" s="1">
        <v>24.825616669999999</v>
      </c>
      <c r="B3726">
        <v>-1508.4466930000001</v>
      </c>
      <c r="C3726">
        <v>17.967700959999998</v>
      </c>
      <c r="D3726">
        <v>14.1620636</v>
      </c>
      <c r="E3726">
        <v>9.7436904910000006</v>
      </c>
    </row>
    <row r="3727" spans="1:5" x14ac:dyDescent="0.25">
      <c r="A3727" s="1">
        <v>24.832283329999999</v>
      </c>
      <c r="B3727">
        <v>-1525.541782</v>
      </c>
      <c r="C3727">
        <v>18.977642060000001</v>
      </c>
      <c r="D3727">
        <v>14.96887207</v>
      </c>
      <c r="E3727">
        <v>10.242462160000001</v>
      </c>
    </row>
    <row r="3728" spans="1:5" x14ac:dyDescent="0.25">
      <c r="A3728" s="1">
        <v>24.838950000000001</v>
      </c>
      <c r="B3728">
        <v>-1539.963722</v>
      </c>
      <c r="C3728">
        <v>20.165443419999999</v>
      </c>
      <c r="D3728">
        <v>15.87533951</v>
      </c>
      <c r="E3728">
        <v>10.786056520000001</v>
      </c>
    </row>
    <row r="3729" spans="1:5" x14ac:dyDescent="0.25">
      <c r="A3729" s="1">
        <v>24.845616669999998</v>
      </c>
      <c r="B3729">
        <v>-1551.1865620000001</v>
      </c>
      <c r="C3729">
        <v>21.452903750000001</v>
      </c>
      <c r="D3729">
        <v>16.821384429999998</v>
      </c>
      <c r="E3729">
        <v>11.331558230000001</v>
      </c>
    </row>
    <row r="3730" spans="1:5" x14ac:dyDescent="0.25">
      <c r="A3730" s="1">
        <v>24.852283329999999</v>
      </c>
      <c r="B3730">
        <v>-1559.0190889999999</v>
      </c>
      <c r="C3730">
        <v>22.730350489999999</v>
      </c>
      <c r="D3730">
        <v>17.727375030000001</v>
      </c>
      <c r="E3730">
        <v>11.831760409999999</v>
      </c>
    </row>
    <row r="3731" spans="1:5" x14ac:dyDescent="0.25">
      <c r="A3731" s="1">
        <v>24.85895</v>
      </c>
      <c r="B3731">
        <v>-1563.7073519999999</v>
      </c>
      <c r="C3731">
        <v>23.869037630000001</v>
      </c>
      <c r="D3731">
        <v>18.505096439999999</v>
      </c>
      <c r="E3731">
        <v>12.236118319999999</v>
      </c>
    </row>
    <row r="3732" spans="1:5" x14ac:dyDescent="0.25">
      <c r="A3732" s="1">
        <v>24.865616670000001</v>
      </c>
      <c r="B3732">
        <v>-1565.8564570000001</v>
      </c>
      <c r="C3732">
        <v>24.741649630000001</v>
      </c>
      <c r="D3732">
        <v>19.074439999999999</v>
      </c>
      <c r="E3732">
        <v>12.49980927</v>
      </c>
    </row>
    <row r="3733" spans="1:5" x14ac:dyDescent="0.25">
      <c r="A3733" s="1">
        <v>24.872283329999998</v>
      </c>
      <c r="B3733">
        <v>-1566.3886070000001</v>
      </c>
      <c r="C3733">
        <v>25.245189669999998</v>
      </c>
      <c r="D3733">
        <v>19.373416899999999</v>
      </c>
      <c r="E3733">
        <v>12.590408330000001</v>
      </c>
    </row>
    <row r="3734" spans="1:5" x14ac:dyDescent="0.25">
      <c r="A3734" s="1">
        <v>24.87895</v>
      </c>
      <c r="B3734">
        <v>-1566.4772989999999</v>
      </c>
      <c r="C3734">
        <v>25.312900540000001</v>
      </c>
      <c r="D3734">
        <v>19.367694849999999</v>
      </c>
      <c r="E3734">
        <v>12.499332430000001</v>
      </c>
    </row>
    <row r="3735" spans="1:5" x14ac:dyDescent="0.25">
      <c r="A3735" s="1">
        <v>24.885616670000001</v>
      </c>
      <c r="B3735">
        <v>-1567.492962</v>
      </c>
      <c r="C3735">
        <v>24.925231929999999</v>
      </c>
      <c r="D3735">
        <v>19.054412840000001</v>
      </c>
      <c r="E3735">
        <v>12.23897934</v>
      </c>
    </row>
    <row r="3736" spans="1:5" x14ac:dyDescent="0.25">
      <c r="A3736" s="1">
        <v>24.892283330000001</v>
      </c>
      <c r="B3736">
        <v>-1570.7278249999999</v>
      </c>
      <c r="C3736">
        <v>24.113655090000002</v>
      </c>
      <c r="D3736">
        <v>18.464088440000001</v>
      </c>
      <c r="E3736">
        <v>11.832714080000001</v>
      </c>
    </row>
    <row r="3737" spans="1:5" x14ac:dyDescent="0.25">
      <c r="A3737" s="1">
        <v>24.898949999999999</v>
      </c>
      <c r="B3737">
        <v>-1577.1527289999999</v>
      </c>
      <c r="C3737">
        <v>22.952556609999998</v>
      </c>
      <c r="D3737">
        <v>17.653465270000002</v>
      </c>
      <c r="E3737">
        <v>11.31820679</v>
      </c>
    </row>
    <row r="3738" spans="1:5" x14ac:dyDescent="0.25">
      <c r="A3738" s="1">
        <v>24.905616670000001</v>
      </c>
      <c r="B3738">
        <v>-1587.258816</v>
      </c>
      <c r="C3738">
        <v>21.549224850000002</v>
      </c>
      <c r="D3738">
        <v>16.695499420000001</v>
      </c>
      <c r="E3738">
        <v>10.739803309999999</v>
      </c>
    </row>
    <row r="3739" spans="1:5" x14ac:dyDescent="0.25">
      <c r="A3739" s="1">
        <v>24.912283330000001</v>
      </c>
      <c r="B3739">
        <v>-1601.0441780000001</v>
      </c>
      <c r="C3739">
        <v>20.02334595</v>
      </c>
      <c r="D3739">
        <v>15.66934586</v>
      </c>
      <c r="E3739">
        <v>10.14280319</v>
      </c>
    </row>
    <row r="3740" spans="1:5" x14ac:dyDescent="0.25">
      <c r="A3740" s="1">
        <v>24.918949999999999</v>
      </c>
      <c r="B3740">
        <v>-1618.014336</v>
      </c>
      <c r="C3740">
        <v>18.492221829999998</v>
      </c>
      <c r="D3740">
        <v>14.654159549999999</v>
      </c>
      <c r="E3740">
        <v>9.5667839049999994</v>
      </c>
    </row>
    <row r="3741" spans="1:5" x14ac:dyDescent="0.25">
      <c r="A3741" s="1">
        <v>24.92561667</v>
      </c>
      <c r="B3741">
        <v>-1637.1941569999999</v>
      </c>
      <c r="C3741">
        <v>17.057418819999999</v>
      </c>
      <c r="D3741">
        <v>13.71955872</v>
      </c>
      <c r="E3741">
        <v>9.042739868</v>
      </c>
    </row>
    <row r="3742" spans="1:5" x14ac:dyDescent="0.25">
      <c r="A3742" s="1">
        <v>24.932283330000001</v>
      </c>
      <c r="B3742">
        <v>-1657.22084</v>
      </c>
      <c r="C3742">
        <v>15.79856873</v>
      </c>
      <c r="D3742">
        <v>12.920856479999999</v>
      </c>
      <c r="E3742">
        <v>8.5959434510000001</v>
      </c>
    </row>
    <row r="3743" spans="1:5" x14ac:dyDescent="0.25">
      <c r="A3743" s="1">
        <v>24.938949999999998</v>
      </c>
      <c r="B3743">
        <v>-1676.569939</v>
      </c>
      <c r="C3743">
        <v>14.769077299999999</v>
      </c>
      <c r="D3743">
        <v>12.29715347</v>
      </c>
      <c r="E3743">
        <v>8.2426071170000004</v>
      </c>
    </row>
    <row r="3744" spans="1:5" x14ac:dyDescent="0.25">
      <c r="A3744" s="1">
        <v>24.94561667</v>
      </c>
      <c r="B3744">
        <v>-1693.767548</v>
      </c>
      <c r="C3744">
        <v>13.996124269999999</v>
      </c>
      <c r="D3744">
        <v>11.86943054</v>
      </c>
      <c r="E3744">
        <v>7.9879760739999996</v>
      </c>
    </row>
    <row r="3745" spans="1:5" x14ac:dyDescent="0.25">
      <c r="A3745" s="1">
        <v>24.95228333</v>
      </c>
      <c r="B3745">
        <v>-1707.555294</v>
      </c>
      <c r="C3745">
        <v>13.480186460000001</v>
      </c>
      <c r="D3745">
        <v>11.643886569999999</v>
      </c>
      <c r="E3745">
        <v>7.8291893010000004</v>
      </c>
    </row>
    <row r="3746" spans="1:5" x14ac:dyDescent="0.25">
      <c r="A3746" s="1">
        <v>24.958950000000002</v>
      </c>
      <c r="B3746">
        <v>-1717.134953</v>
      </c>
      <c r="C3746">
        <v>13.20362091</v>
      </c>
      <c r="D3746">
        <v>11.60526276</v>
      </c>
      <c r="E3746">
        <v>7.7557563780000001</v>
      </c>
    </row>
    <row r="3747" spans="1:5" x14ac:dyDescent="0.25">
      <c r="A3747" s="1">
        <v>24.965616669999999</v>
      </c>
      <c r="B3747">
        <v>-1722.3124499999999</v>
      </c>
      <c r="C3747">
        <v>13.127803800000001</v>
      </c>
      <c r="D3747">
        <v>11.71875</v>
      </c>
      <c r="E3747">
        <v>7.751464844</v>
      </c>
    </row>
    <row r="3748" spans="1:5" x14ac:dyDescent="0.25">
      <c r="A3748" s="1">
        <v>24.97228333</v>
      </c>
      <c r="B3748">
        <v>-1723.6409189999999</v>
      </c>
      <c r="C3748">
        <v>13.20075989</v>
      </c>
      <c r="D3748">
        <v>11.936187739999999</v>
      </c>
      <c r="E3748">
        <v>7.7943801879999999</v>
      </c>
    </row>
    <row r="3749" spans="1:5" x14ac:dyDescent="0.25">
      <c r="A3749" s="1">
        <v>24.978950000000001</v>
      </c>
      <c r="B3749">
        <v>-1722.2037319999999</v>
      </c>
      <c r="C3749">
        <v>13.3600235</v>
      </c>
      <c r="D3749">
        <v>12.19797134</v>
      </c>
      <c r="E3749">
        <v>7.859706879</v>
      </c>
    </row>
    <row r="3750" spans="1:5" x14ac:dyDescent="0.25">
      <c r="A3750" s="1">
        <v>24.985616669999999</v>
      </c>
      <c r="B3750">
        <v>-1719.463348</v>
      </c>
      <c r="C3750">
        <v>13.53931427</v>
      </c>
      <c r="D3750">
        <v>12.44354248</v>
      </c>
      <c r="E3750">
        <v>7.9231262210000004</v>
      </c>
    </row>
    <row r="3751" spans="1:5" x14ac:dyDescent="0.25">
      <c r="A3751" s="1">
        <v>24.992283329999999</v>
      </c>
      <c r="B3751">
        <v>-1716.997623</v>
      </c>
      <c r="C3751">
        <v>13.67950439</v>
      </c>
      <c r="D3751">
        <v>12.617111209999999</v>
      </c>
      <c r="E3751">
        <v>7.962703705</v>
      </c>
    </row>
    <row r="3752" spans="1:5" x14ac:dyDescent="0.25">
      <c r="A3752" s="1">
        <v>24.998950000000001</v>
      </c>
      <c r="B3752">
        <v>-1716.2241939999999</v>
      </c>
      <c r="C3752">
        <v>13.73672485</v>
      </c>
      <c r="D3752">
        <v>12.68100739</v>
      </c>
      <c r="E3752">
        <v>7.9631805419999999</v>
      </c>
    </row>
    <row r="3753" spans="1:5" x14ac:dyDescent="0.25">
      <c r="A3753" s="1">
        <v>25.005616669999998</v>
      </c>
      <c r="B3753">
        <v>-1718.1749339999999</v>
      </c>
      <c r="C3753">
        <v>13.69142532</v>
      </c>
      <c r="D3753">
        <v>12.61854172</v>
      </c>
      <c r="E3753">
        <v>7.9164504999999998</v>
      </c>
    </row>
    <row r="3754" spans="1:5" x14ac:dyDescent="0.25">
      <c r="A3754" s="1">
        <v>25.012283329999999</v>
      </c>
      <c r="B3754">
        <v>-1723.3176229999999</v>
      </c>
      <c r="C3754">
        <v>13.54551315</v>
      </c>
      <c r="D3754">
        <v>12.43543625</v>
      </c>
      <c r="E3754">
        <v>7.8234672549999997</v>
      </c>
    </row>
    <row r="3755" spans="1:5" x14ac:dyDescent="0.25">
      <c r="A3755" s="1">
        <v>25.01895</v>
      </c>
      <c r="B3755">
        <v>-1731.6575049999999</v>
      </c>
      <c r="C3755">
        <v>13.320922850000001</v>
      </c>
      <c r="D3755">
        <v>12.157440190000001</v>
      </c>
      <c r="E3755">
        <v>7.6913833619999998</v>
      </c>
    </row>
    <row r="3756" spans="1:5" x14ac:dyDescent="0.25">
      <c r="A3756" s="1">
        <v>25.025616670000002</v>
      </c>
      <c r="B3756">
        <v>-1742.7554130000001</v>
      </c>
      <c r="C3756">
        <v>13.05103302</v>
      </c>
      <c r="D3756">
        <v>11.823654169999999</v>
      </c>
      <c r="E3756">
        <v>7.5325965879999996</v>
      </c>
    </row>
    <row r="3757" spans="1:5" x14ac:dyDescent="0.25">
      <c r="A3757" s="1">
        <v>25.032283329999999</v>
      </c>
      <c r="B3757">
        <v>-1755.8884619999999</v>
      </c>
      <c r="C3757">
        <v>12.773513790000001</v>
      </c>
      <c r="D3757">
        <v>11.4736557</v>
      </c>
      <c r="E3757">
        <v>7.3618888849999999</v>
      </c>
    </row>
    <row r="3758" spans="1:5" x14ac:dyDescent="0.25">
      <c r="A3758" s="1">
        <v>25.03895</v>
      </c>
      <c r="B3758">
        <v>-1770.171642</v>
      </c>
      <c r="C3758">
        <v>12.52222061</v>
      </c>
      <c r="D3758">
        <v>11.14034653</v>
      </c>
      <c r="E3758">
        <v>7.1940422059999998</v>
      </c>
    </row>
    <row r="3759" spans="1:5" x14ac:dyDescent="0.25">
      <c r="A3759" s="1">
        <v>25.045616670000001</v>
      </c>
      <c r="B3759">
        <v>-1784.7156520000001</v>
      </c>
      <c r="C3759">
        <v>12.317180629999999</v>
      </c>
      <c r="D3759">
        <v>10.84804535</v>
      </c>
      <c r="E3759">
        <v>7.0400238039999996</v>
      </c>
    </row>
    <row r="3760" spans="1:5" x14ac:dyDescent="0.25">
      <c r="A3760" s="1">
        <v>25.052283330000002</v>
      </c>
      <c r="B3760">
        <v>-1798.7275119999999</v>
      </c>
      <c r="C3760">
        <v>12.16745377</v>
      </c>
      <c r="D3760">
        <v>10.61058044</v>
      </c>
      <c r="E3760">
        <v>6.906032562</v>
      </c>
    </row>
    <row r="3761" spans="1:5" x14ac:dyDescent="0.25">
      <c r="A3761" s="1">
        <v>25.058949999999999</v>
      </c>
      <c r="B3761">
        <v>-1811.580181</v>
      </c>
      <c r="C3761">
        <v>12.072086329999999</v>
      </c>
      <c r="D3761">
        <v>10.43224335</v>
      </c>
      <c r="E3761">
        <v>6.7982673650000001</v>
      </c>
    </row>
    <row r="3762" spans="1:5" x14ac:dyDescent="0.25">
      <c r="A3762" s="1">
        <v>25.065616670000001</v>
      </c>
      <c r="B3762">
        <v>-1822.91317</v>
      </c>
      <c r="C3762">
        <v>12.02297211</v>
      </c>
      <c r="D3762">
        <v>10.308742519999999</v>
      </c>
      <c r="E3762">
        <v>6.7172050480000003</v>
      </c>
    </row>
    <row r="3763" spans="1:5" x14ac:dyDescent="0.25">
      <c r="A3763" s="1">
        <v>25.072283330000001</v>
      </c>
      <c r="B3763">
        <v>-1832.6301570000001</v>
      </c>
      <c r="C3763">
        <v>12.010097500000001</v>
      </c>
      <c r="D3763">
        <v>10.23244858</v>
      </c>
      <c r="E3763">
        <v>6.6628456119999999</v>
      </c>
    </row>
    <row r="3764" spans="1:5" x14ac:dyDescent="0.25">
      <c r="A3764" s="1">
        <v>25.078949999999999</v>
      </c>
      <c r="B3764">
        <v>-1840.868473</v>
      </c>
      <c r="C3764">
        <v>12.025833130000001</v>
      </c>
      <c r="D3764">
        <v>10.19859314</v>
      </c>
      <c r="E3764">
        <v>6.6351890559999998</v>
      </c>
    </row>
    <row r="3765" spans="1:5" x14ac:dyDescent="0.25">
      <c r="A3765" s="1">
        <v>25.08561667</v>
      </c>
      <c r="B3765">
        <v>-1847.9380610000001</v>
      </c>
      <c r="C3765">
        <v>12.06731796</v>
      </c>
      <c r="D3765">
        <v>10.20908356</v>
      </c>
      <c r="E3765">
        <v>6.6313743589999996</v>
      </c>
    </row>
    <row r="3766" spans="1:5" x14ac:dyDescent="0.25">
      <c r="A3766" s="1">
        <v>25.092283330000001</v>
      </c>
      <c r="B3766">
        <v>-1854.259491</v>
      </c>
      <c r="C3766">
        <v>12.141704560000001</v>
      </c>
      <c r="D3766">
        <v>10.270595549999999</v>
      </c>
      <c r="E3766">
        <v>6.6523551940000001</v>
      </c>
    </row>
    <row r="3767" spans="1:5" x14ac:dyDescent="0.25">
      <c r="A3767" s="1">
        <v>25.098949999999999</v>
      </c>
      <c r="B3767">
        <v>-1860.2576260000001</v>
      </c>
      <c r="C3767">
        <v>12.262821199999999</v>
      </c>
      <c r="D3767">
        <v>10.39886475</v>
      </c>
      <c r="E3767">
        <v>6.7038536070000001</v>
      </c>
    </row>
    <row r="3768" spans="1:5" x14ac:dyDescent="0.25">
      <c r="A3768" s="1">
        <v>25.10561667</v>
      </c>
      <c r="B3768">
        <v>-1866.2867550000001</v>
      </c>
      <c r="C3768">
        <v>12.458324429999999</v>
      </c>
      <c r="D3768">
        <v>10.62059402</v>
      </c>
      <c r="E3768">
        <v>6.7930221560000001</v>
      </c>
    </row>
    <row r="3769" spans="1:5" x14ac:dyDescent="0.25">
      <c r="A3769" s="1">
        <v>25.11228333</v>
      </c>
      <c r="B3769">
        <v>-1872.5733760000001</v>
      </c>
      <c r="C3769">
        <v>12.76445389</v>
      </c>
      <c r="D3769">
        <v>10.97488403</v>
      </c>
      <c r="E3769">
        <v>6.92987442</v>
      </c>
    </row>
    <row r="3770" spans="1:5" x14ac:dyDescent="0.25">
      <c r="A3770" s="1">
        <v>25.118950000000002</v>
      </c>
      <c r="B3770">
        <v>-1879.207611</v>
      </c>
      <c r="C3770">
        <v>13.222217560000001</v>
      </c>
      <c r="D3770">
        <v>11.503696440000001</v>
      </c>
      <c r="E3770">
        <v>7.1239471439999997</v>
      </c>
    </row>
    <row r="3771" spans="1:5" x14ac:dyDescent="0.25">
      <c r="A3771" s="1">
        <v>25.125616669999999</v>
      </c>
      <c r="B3771">
        <v>-1886.1155510000001</v>
      </c>
      <c r="C3771">
        <v>13.86833191</v>
      </c>
      <c r="D3771">
        <v>12.24279404</v>
      </c>
      <c r="E3771">
        <v>7.3866844179999998</v>
      </c>
    </row>
    <row r="3772" spans="1:5" x14ac:dyDescent="0.25">
      <c r="A3772" s="1">
        <v>25.13228333</v>
      </c>
      <c r="B3772">
        <v>-1893.105507</v>
      </c>
      <c r="C3772">
        <v>14.72139359</v>
      </c>
      <c r="D3772">
        <v>13.21125031</v>
      </c>
      <c r="E3772">
        <v>7.7223777770000002</v>
      </c>
    </row>
    <row r="3773" spans="1:5" x14ac:dyDescent="0.25">
      <c r="A3773" s="1">
        <v>25.138950000000001</v>
      </c>
      <c r="B3773">
        <v>-1899.9390599999999</v>
      </c>
      <c r="C3773">
        <v>15.770912170000001</v>
      </c>
      <c r="D3773">
        <v>14.397621150000001</v>
      </c>
      <c r="E3773">
        <v>8.122444153</v>
      </c>
    </row>
    <row r="3774" spans="1:5" x14ac:dyDescent="0.25">
      <c r="A3774" s="1">
        <v>25.145616669999999</v>
      </c>
      <c r="B3774">
        <v>-1906.369209</v>
      </c>
      <c r="C3774">
        <v>16.96634293</v>
      </c>
      <c r="D3774">
        <v>15.744209290000001</v>
      </c>
      <c r="E3774">
        <v>8.5678100589999993</v>
      </c>
    </row>
    <row r="3775" spans="1:5" x14ac:dyDescent="0.25">
      <c r="A3775" s="1">
        <v>25.152283329999999</v>
      </c>
      <c r="B3775">
        <v>-1912.1832850000001</v>
      </c>
      <c r="C3775">
        <v>18.213748930000001</v>
      </c>
      <c r="D3775">
        <v>17.14706421</v>
      </c>
      <c r="E3775">
        <v>9.0279579160000001</v>
      </c>
    </row>
    <row r="3776" spans="1:5" x14ac:dyDescent="0.25">
      <c r="A3776" s="1">
        <v>25.158950000000001</v>
      </c>
      <c r="B3776">
        <v>-1917.2081949999999</v>
      </c>
      <c r="C3776">
        <v>19.387245180000001</v>
      </c>
      <c r="D3776">
        <v>18.468379970000001</v>
      </c>
      <c r="E3776">
        <v>9.4599723820000001</v>
      </c>
    </row>
    <row r="3777" spans="1:5" x14ac:dyDescent="0.25">
      <c r="A3777" s="1">
        <v>25.165616669999999</v>
      </c>
      <c r="B3777">
        <v>-1921.3070869999999</v>
      </c>
      <c r="C3777">
        <v>20.347118380000001</v>
      </c>
      <c r="D3777">
        <v>19.55652237</v>
      </c>
      <c r="E3777">
        <v>9.8171234129999991</v>
      </c>
    </row>
    <row r="3778" spans="1:5" x14ac:dyDescent="0.25">
      <c r="A3778" s="1">
        <v>25.172283329999999</v>
      </c>
      <c r="B3778">
        <v>-1924.3431089999999</v>
      </c>
      <c r="C3778">
        <v>20.97082138</v>
      </c>
      <c r="D3778">
        <v>20.275115970000002</v>
      </c>
      <c r="E3778">
        <v>10.05935669</v>
      </c>
    </row>
    <row r="3779" spans="1:5" x14ac:dyDescent="0.25">
      <c r="A3779" s="1">
        <v>25.17895</v>
      </c>
      <c r="B3779">
        <v>-1926.136017</v>
      </c>
      <c r="C3779">
        <v>21.179199220000001</v>
      </c>
      <c r="D3779">
        <v>20.531654360000001</v>
      </c>
      <c r="E3779">
        <v>10.160923</v>
      </c>
    </row>
    <row r="3780" spans="1:5" x14ac:dyDescent="0.25">
      <c r="A3780" s="1">
        <v>25.185616670000002</v>
      </c>
      <c r="B3780">
        <v>-1926.450253</v>
      </c>
      <c r="C3780">
        <v>20.948886869999999</v>
      </c>
      <c r="D3780">
        <v>20.303249359999999</v>
      </c>
      <c r="E3780">
        <v>10.11419296</v>
      </c>
    </row>
    <row r="3781" spans="1:5" x14ac:dyDescent="0.25">
      <c r="A3781" s="1">
        <v>25.192283329999999</v>
      </c>
      <c r="B3781">
        <v>-1924.981117</v>
      </c>
      <c r="C3781">
        <v>20.318984990000001</v>
      </c>
      <c r="D3781">
        <v>19.6352005</v>
      </c>
      <c r="E3781">
        <v>9.9320411679999996</v>
      </c>
    </row>
    <row r="3782" spans="1:5" x14ac:dyDescent="0.25">
      <c r="A3782" s="1">
        <v>25.19895</v>
      </c>
      <c r="B3782">
        <v>-1921.3452339999999</v>
      </c>
      <c r="C3782">
        <v>19.378185269999999</v>
      </c>
      <c r="D3782">
        <v>18.627643590000002</v>
      </c>
      <c r="E3782">
        <v>9.6468925480000003</v>
      </c>
    </row>
    <row r="3783" spans="1:5" x14ac:dyDescent="0.25">
      <c r="A3783" s="1">
        <v>25.205616670000001</v>
      </c>
      <c r="B3783">
        <v>-1915.106773</v>
      </c>
      <c r="C3783">
        <v>18.250465389999999</v>
      </c>
      <c r="D3783">
        <v>17.41218567</v>
      </c>
      <c r="E3783">
        <v>9.2997550960000002</v>
      </c>
    </row>
    <row r="3784" spans="1:5" x14ac:dyDescent="0.25">
      <c r="A3784" s="1">
        <v>25.212283330000002</v>
      </c>
      <c r="B3784">
        <v>-1905.7049750000001</v>
      </c>
      <c r="C3784">
        <v>17.060756680000001</v>
      </c>
      <c r="D3784">
        <v>16.12615585</v>
      </c>
      <c r="E3784">
        <v>8.9330673219999994</v>
      </c>
    </row>
    <row r="3785" spans="1:5" x14ac:dyDescent="0.25">
      <c r="A3785" s="1">
        <v>25.21895</v>
      </c>
      <c r="B3785">
        <v>-1892.4374580000001</v>
      </c>
      <c r="C3785">
        <v>15.91682434</v>
      </c>
      <c r="D3785">
        <v>14.891147610000001</v>
      </c>
      <c r="E3785">
        <v>8.5830688479999999</v>
      </c>
    </row>
    <row r="3786" spans="1:5" x14ac:dyDescent="0.25">
      <c r="A3786" s="1">
        <v>25.225616670000001</v>
      </c>
      <c r="B3786">
        <v>-1874.475956</v>
      </c>
      <c r="C3786">
        <v>14.8935318</v>
      </c>
      <c r="D3786">
        <v>13.79060745</v>
      </c>
      <c r="E3786">
        <v>8.277416229</v>
      </c>
    </row>
    <row r="3787" spans="1:5" x14ac:dyDescent="0.25">
      <c r="A3787" s="1">
        <v>25.232283330000001</v>
      </c>
      <c r="B3787">
        <v>-1850.969791</v>
      </c>
      <c r="C3787">
        <v>14.034271240000001</v>
      </c>
      <c r="D3787">
        <v>12.86888123</v>
      </c>
      <c r="E3787">
        <v>8.0280303960000001</v>
      </c>
    </row>
    <row r="3788" spans="1:5" x14ac:dyDescent="0.25">
      <c r="A3788" s="1">
        <v>25.238949999999999</v>
      </c>
      <c r="B3788">
        <v>-1821.259499</v>
      </c>
      <c r="C3788">
        <v>13.350486760000001</v>
      </c>
      <c r="D3788">
        <v>12.136459350000001</v>
      </c>
      <c r="E3788">
        <v>7.8372955319999997</v>
      </c>
    </row>
    <row r="3789" spans="1:5" x14ac:dyDescent="0.25">
      <c r="A3789" s="1">
        <v>25.24561667</v>
      </c>
      <c r="B3789">
        <v>-1785.0923539999999</v>
      </c>
      <c r="C3789">
        <v>12.830257420000001</v>
      </c>
      <c r="D3789">
        <v>11.580467219999999</v>
      </c>
      <c r="E3789">
        <v>7.6985359190000002</v>
      </c>
    </row>
    <row r="3790" spans="1:5" x14ac:dyDescent="0.25">
      <c r="A3790" s="1">
        <v>25.252283330000001</v>
      </c>
      <c r="B3790">
        <v>-1742.9552080000001</v>
      </c>
      <c r="C3790">
        <v>12.44878769</v>
      </c>
      <c r="D3790">
        <v>11.174678800000001</v>
      </c>
      <c r="E3790">
        <v>7.6036453249999996</v>
      </c>
    </row>
    <row r="3791" spans="1:5" x14ac:dyDescent="0.25">
      <c r="A3791" s="1">
        <v>25.258949999999999</v>
      </c>
      <c r="B3791">
        <v>-1696.2461470000001</v>
      </c>
      <c r="C3791">
        <v>12.17651367</v>
      </c>
      <c r="D3791">
        <v>10.88571548</v>
      </c>
      <c r="E3791">
        <v>7.5435638430000003</v>
      </c>
    </row>
    <row r="3792" spans="1:5" x14ac:dyDescent="0.25">
      <c r="A3792" s="1">
        <v>25.26561667</v>
      </c>
      <c r="B3792">
        <v>-1647.2406390000001</v>
      </c>
      <c r="C3792">
        <v>11.987686160000001</v>
      </c>
      <c r="D3792">
        <v>10.68353653</v>
      </c>
      <c r="E3792">
        <v>7.5078010559999999</v>
      </c>
    </row>
    <row r="3793" spans="1:5" x14ac:dyDescent="0.25">
      <c r="A3793" s="1">
        <v>25.27228333</v>
      </c>
      <c r="B3793">
        <v>-1598.8149639999999</v>
      </c>
      <c r="C3793">
        <v>11.861324310000001</v>
      </c>
      <c r="D3793">
        <v>10.54382324</v>
      </c>
      <c r="E3793">
        <v>7.4901580809999997</v>
      </c>
    </row>
    <row r="3794" spans="1:5" x14ac:dyDescent="0.25">
      <c r="A3794" s="1">
        <v>25.278949999999998</v>
      </c>
      <c r="B3794">
        <v>-1554.0294650000001</v>
      </c>
      <c r="C3794">
        <v>11.78264618</v>
      </c>
      <c r="D3794">
        <v>10.44893265</v>
      </c>
      <c r="E3794">
        <v>7.4872970580000002</v>
      </c>
    </row>
    <row r="3795" spans="1:5" x14ac:dyDescent="0.25">
      <c r="A3795" s="1">
        <v>25.28561667</v>
      </c>
      <c r="B3795">
        <v>-1515.629768</v>
      </c>
      <c r="C3795">
        <v>11.745929719999999</v>
      </c>
      <c r="D3795">
        <v>10.391235350000001</v>
      </c>
      <c r="E3795">
        <v>7.4996948239999996</v>
      </c>
    </row>
    <row r="3796" spans="1:5" x14ac:dyDescent="0.25">
      <c r="A3796" s="1">
        <v>25.29228333</v>
      </c>
      <c r="B3796">
        <v>-1485.6238370000001</v>
      </c>
      <c r="C3796">
        <v>11.753559109999999</v>
      </c>
      <c r="D3796">
        <v>10.37406921</v>
      </c>
      <c r="E3796">
        <v>7.5378417969999996</v>
      </c>
    </row>
    <row r="3797" spans="1:5" x14ac:dyDescent="0.25">
      <c r="A3797" s="1">
        <v>25.298950000000001</v>
      </c>
      <c r="B3797">
        <v>-1464.9419780000001</v>
      </c>
      <c r="C3797">
        <v>11.823177340000001</v>
      </c>
      <c r="D3797">
        <v>10.41173935</v>
      </c>
      <c r="E3797">
        <v>7.6212882999999998</v>
      </c>
    </row>
    <row r="3798" spans="1:5" x14ac:dyDescent="0.25">
      <c r="A3798" s="1">
        <v>25.305616669999999</v>
      </c>
      <c r="B3798">
        <v>-1453.41444</v>
      </c>
      <c r="C3798">
        <v>11.98530197</v>
      </c>
      <c r="D3798">
        <v>10.53714752</v>
      </c>
      <c r="E3798">
        <v>7.7857971189999997</v>
      </c>
    </row>
    <row r="3799" spans="1:5" x14ac:dyDescent="0.25">
      <c r="A3799" s="1">
        <v>25.31228333</v>
      </c>
      <c r="B3799">
        <v>-1449.994087</v>
      </c>
      <c r="C3799">
        <v>12.290477750000001</v>
      </c>
      <c r="D3799">
        <v>10.802268979999999</v>
      </c>
      <c r="E3799">
        <v>8.0847740170000009</v>
      </c>
    </row>
    <row r="3800" spans="1:5" x14ac:dyDescent="0.25">
      <c r="A3800" s="1">
        <v>25.318950000000001</v>
      </c>
      <c r="B3800">
        <v>-1452.971458</v>
      </c>
      <c r="C3800">
        <v>12.810230260000001</v>
      </c>
      <c r="D3800">
        <v>11.28387451</v>
      </c>
      <c r="E3800">
        <v>8.5964202879999991</v>
      </c>
    </row>
    <row r="3801" spans="1:5" x14ac:dyDescent="0.25">
      <c r="A3801" s="1">
        <v>25.325616669999999</v>
      </c>
      <c r="B3801">
        <v>-1460.418224</v>
      </c>
      <c r="C3801">
        <v>13.625621799999999</v>
      </c>
      <c r="D3801">
        <v>12.069702149999999</v>
      </c>
      <c r="E3801">
        <v>9.4151496889999997</v>
      </c>
    </row>
    <row r="3802" spans="1:5" x14ac:dyDescent="0.25">
      <c r="A3802" s="1">
        <v>25.332283329999999</v>
      </c>
      <c r="B3802">
        <v>-1470.3807830000001</v>
      </c>
      <c r="C3802">
        <v>14.808177949999999</v>
      </c>
      <c r="D3802">
        <v>13.23890686</v>
      </c>
      <c r="E3802">
        <v>10.624885559999999</v>
      </c>
    </row>
    <row r="3803" spans="1:5" x14ac:dyDescent="0.25">
      <c r="A3803" s="1">
        <v>25.338950000000001</v>
      </c>
      <c r="B3803">
        <v>-1481.3113209999999</v>
      </c>
      <c r="C3803">
        <v>16.39127731</v>
      </c>
      <c r="D3803">
        <v>14.83106613</v>
      </c>
      <c r="E3803">
        <v>12.267112729999999</v>
      </c>
    </row>
    <row r="3804" spans="1:5" x14ac:dyDescent="0.25">
      <c r="A3804" s="1">
        <v>25.345616669999998</v>
      </c>
      <c r="B3804">
        <v>-1492.2161100000001</v>
      </c>
      <c r="C3804">
        <v>18.345355990000002</v>
      </c>
      <c r="D3804">
        <v>16.820907590000001</v>
      </c>
      <c r="E3804">
        <v>14.314651489999999</v>
      </c>
    </row>
    <row r="3805" spans="1:5" x14ac:dyDescent="0.25">
      <c r="A3805" s="1">
        <v>25.352283329999999</v>
      </c>
      <c r="B3805">
        <v>-1502.728462</v>
      </c>
      <c r="C3805">
        <v>20.57409286</v>
      </c>
      <c r="D3805">
        <v>19.11258698</v>
      </c>
      <c r="E3805">
        <v>16.672611239999998</v>
      </c>
    </row>
    <row r="3806" spans="1:5" x14ac:dyDescent="0.25">
      <c r="A3806" s="1">
        <v>25.35895</v>
      </c>
      <c r="B3806">
        <v>-1513.013363</v>
      </c>
      <c r="C3806">
        <v>22.928237920000001</v>
      </c>
      <c r="D3806">
        <v>21.556854250000001</v>
      </c>
      <c r="E3806">
        <v>19.186496730000002</v>
      </c>
    </row>
    <row r="3807" spans="1:5" x14ac:dyDescent="0.25">
      <c r="A3807" s="1">
        <v>25.365616670000001</v>
      </c>
      <c r="B3807">
        <v>-1523.444653</v>
      </c>
      <c r="C3807">
        <v>25.24185181</v>
      </c>
      <c r="D3807">
        <v>23.988723749999998</v>
      </c>
      <c r="E3807">
        <v>21.681308749999999</v>
      </c>
    </row>
    <row r="3808" spans="1:5" x14ac:dyDescent="0.25">
      <c r="A3808" s="1">
        <v>25.372283329999998</v>
      </c>
      <c r="B3808">
        <v>-1534.5187189999999</v>
      </c>
      <c r="C3808">
        <v>27.372837069999999</v>
      </c>
      <c r="D3808">
        <v>26.263237</v>
      </c>
      <c r="E3808">
        <v>24.003505709999999</v>
      </c>
    </row>
    <row r="3809" spans="1:5" x14ac:dyDescent="0.25">
      <c r="A3809" s="1">
        <v>25.37895</v>
      </c>
      <c r="B3809">
        <v>-1546.7143060000001</v>
      </c>
      <c r="C3809">
        <v>29.22725677</v>
      </c>
      <c r="D3809">
        <v>28.286933900000001</v>
      </c>
      <c r="E3809">
        <v>26.05104446</v>
      </c>
    </row>
    <row r="3810" spans="1:5" x14ac:dyDescent="0.25">
      <c r="A3810" s="1">
        <v>25.385616670000001</v>
      </c>
      <c r="B3810">
        <v>-1560.4715349999999</v>
      </c>
      <c r="C3810">
        <v>30.764102940000001</v>
      </c>
      <c r="D3810">
        <v>30.01880646</v>
      </c>
      <c r="E3810">
        <v>27.78339386</v>
      </c>
    </row>
    <row r="3811" spans="1:5" x14ac:dyDescent="0.25">
      <c r="A3811" s="1">
        <v>25.392283330000001</v>
      </c>
      <c r="B3811">
        <v>-1576.1094089999999</v>
      </c>
      <c r="C3811">
        <v>31.979560849999999</v>
      </c>
      <c r="D3811">
        <v>31.45599365</v>
      </c>
      <c r="E3811">
        <v>29.1967392</v>
      </c>
    </row>
    <row r="3812" spans="1:5" x14ac:dyDescent="0.25">
      <c r="A3812" s="1">
        <v>25.398949999999999</v>
      </c>
      <c r="B3812">
        <v>-1593.8873289999999</v>
      </c>
      <c r="C3812">
        <v>32.878398900000001</v>
      </c>
      <c r="D3812">
        <v>32.597541810000003</v>
      </c>
      <c r="E3812">
        <v>30.294418329999999</v>
      </c>
    </row>
    <row r="3813" spans="1:5" x14ac:dyDescent="0.25">
      <c r="A3813" s="1">
        <v>25.405616670000001</v>
      </c>
      <c r="B3813">
        <v>-1614.075184</v>
      </c>
      <c r="C3813">
        <v>33.452510830000001</v>
      </c>
      <c r="D3813">
        <v>33.421516420000003</v>
      </c>
      <c r="E3813">
        <v>31.0549736</v>
      </c>
    </row>
    <row r="3814" spans="1:5" x14ac:dyDescent="0.25">
      <c r="A3814" s="1">
        <v>25.412283330000001</v>
      </c>
      <c r="B3814">
        <v>-1636.9209289999999</v>
      </c>
      <c r="C3814">
        <v>33.670902249999997</v>
      </c>
      <c r="D3814">
        <v>33.8807106</v>
      </c>
      <c r="E3814">
        <v>31.43453598</v>
      </c>
    </row>
    <row r="3815" spans="1:5" x14ac:dyDescent="0.25">
      <c r="A3815" s="1">
        <v>25.418949999999999</v>
      </c>
      <c r="B3815">
        <v>-1662.4660490000001</v>
      </c>
      <c r="C3815">
        <v>33.494949339999998</v>
      </c>
      <c r="D3815">
        <v>33.920764920000003</v>
      </c>
      <c r="E3815">
        <v>31.38160706</v>
      </c>
    </row>
    <row r="3816" spans="1:5" x14ac:dyDescent="0.25">
      <c r="A3816" s="1">
        <v>25.42561667</v>
      </c>
      <c r="B3816">
        <v>-1690.3724669999999</v>
      </c>
      <c r="C3816">
        <v>32.902240749999997</v>
      </c>
      <c r="D3816">
        <v>33.50448608</v>
      </c>
      <c r="E3816">
        <v>30.863285059999999</v>
      </c>
    </row>
    <row r="3817" spans="1:5" x14ac:dyDescent="0.25">
      <c r="A3817" s="1">
        <v>25.432283330000001</v>
      </c>
      <c r="B3817">
        <v>-1719.936371</v>
      </c>
      <c r="C3817">
        <v>31.908512120000001</v>
      </c>
      <c r="D3817">
        <v>32.637119290000001</v>
      </c>
      <c r="E3817">
        <v>29.887676240000001</v>
      </c>
    </row>
    <row r="3818" spans="1:5" x14ac:dyDescent="0.25">
      <c r="A3818" s="1">
        <v>25.438949999999998</v>
      </c>
      <c r="B3818">
        <v>-1750.164986</v>
      </c>
      <c r="C3818">
        <v>30.5724144</v>
      </c>
      <c r="D3818">
        <v>31.375885010000001</v>
      </c>
      <c r="E3818">
        <v>28.51343155</v>
      </c>
    </row>
    <row r="3819" spans="1:5" x14ac:dyDescent="0.25">
      <c r="A3819" s="1">
        <v>25.44561667</v>
      </c>
      <c r="B3819">
        <v>-1779.9615859999999</v>
      </c>
      <c r="C3819">
        <v>28.986454009999999</v>
      </c>
      <c r="D3819">
        <v>29.81901169</v>
      </c>
      <c r="E3819">
        <v>26.843547820000001</v>
      </c>
    </row>
    <row r="3820" spans="1:5" x14ac:dyDescent="0.25">
      <c r="A3820" s="1">
        <v>25.45228333</v>
      </c>
      <c r="B3820">
        <v>-1808.2647320000001</v>
      </c>
      <c r="C3820">
        <v>27.2564888</v>
      </c>
      <c r="D3820">
        <v>28.081893919999999</v>
      </c>
      <c r="E3820">
        <v>25.000572200000001</v>
      </c>
    </row>
    <row r="3821" spans="1:5" x14ac:dyDescent="0.25">
      <c r="A3821" s="1">
        <v>25.458950000000002</v>
      </c>
      <c r="B3821">
        <v>-1834.2022899999999</v>
      </c>
      <c r="C3821">
        <v>25.48599243</v>
      </c>
      <c r="D3821">
        <v>26.275157929999999</v>
      </c>
      <c r="E3821">
        <v>23.101329799999998</v>
      </c>
    </row>
    <row r="3822" spans="1:5" x14ac:dyDescent="0.25">
      <c r="A3822" s="1">
        <v>25.465616669999999</v>
      </c>
      <c r="B3822">
        <v>-1857.217789</v>
      </c>
      <c r="C3822">
        <v>23.760318760000001</v>
      </c>
      <c r="D3822">
        <v>24.49035645</v>
      </c>
      <c r="E3822">
        <v>21.23785019</v>
      </c>
    </row>
    <row r="3823" spans="1:5" x14ac:dyDescent="0.25">
      <c r="A3823" s="1">
        <v>25.47228333</v>
      </c>
      <c r="B3823">
        <v>-1877.0637509999999</v>
      </c>
      <c r="C3823">
        <v>22.139072420000002</v>
      </c>
      <c r="D3823">
        <v>22.79376984</v>
      </c>
      <c r="E3823">
        <v>19.477367399999999</v>
      </c>
    </row>
    <row r="3824" spans="1:5" x14ac:dyDescent="0.25">
      <c r="A3824" s="1">
        <v>25.478950000000001</v>
      </c>
      <c r="B3824">
        <v>-1893.7597270000001</v>
      </c>
      <c r="C3824">
        <v>20.65610886</v>
      </c>
      <c r="D3824">
        <v>21.226406099999998</v>
      </c>
      <c r="E3824">
        <v>17.86279678</v>
      </c>
    </row>
    <row r="3825" spans="1:5" x14ac:dyDescent="0.25">
      <c r="A3825" s="1">
        <v>25.485616669999999</v>
      </c>
      <c r="B3825">
        <v>-1907.49073</v>
      </c>
      <c r="C3825">
        <v>19.32764053</v>
      </c>
      <c r="D3825">
        <v>19.806385039999999</v>
      </c>
      <c r="E3825">
        <v>16.414165499999999</v>
      </c>
    </row>
    <row r="3826" spans="1:5" x14ac:dyDescent="0.25">
      <c r="A3826" s="1">
        <v>25.492283329999999</v>
      </c>
      <c r="B3826">
        <v>-1918.5404779999999</v>
      </c>
      <c r="C3826">
        <v>18.156528470000001</v>
      </c>
      <c r="D3826">
        <v>18.540859220000002</v>
      </c>
      <c r="E3826">
        <v>15.134334559999999</v>
      </c>
    </row>
    <row r="3827" spans="1:5" x14ac:dyDescent="0.25">
      <c r="A3827" s="1">
        <v>25.498950000000001</v>
      </c>
      <c r="B3827">
        <v>-1927.233219</v>
      </c>
      <c r="C3827">
        <v>17.136096949999999</v>
      </c>
      <c r="D3827">
        <v>17.424106600000002</v>
      </c>
      <c r="E3827">
        <v>14.01329041</v>
      </c>
    </row>
    <row r="3828" spans="1:5" x14ac:dyDescent="0.25">
      <c r="A3828" s="1">
        <v>25.505616669999998</v>
      </c>
      <c r="B3828">
        <v>-1933.8803290000001</v>
      </c>
      <c r="C3828">
        <v>16.252517699999999</v>
      </c>
      <c r="D3828">
        <v>16.44229889</v>
      </c>
      <c r="E3828">
        <v>13.03529739</v>
      </c>
    </row>
    <row r="3829" spans="1:5" x14ac:dyDescent="0.25">
      <c r="A3829" s="1">
        <v>25.512283329999999</v>
      </c>
      <c r="B3829">
        <v>-1938.732624</v>
      </c>
      <c r="C3829">
        <v>15.489578249999999</v>
      </c>
      <c r="D3829">
        <v>15.579700470000001</v>
      </c>
      <c r="E3829">
        <v>12.183189390000001</v>
      </c>
    </row>
    <row r="3830" spans="1:5" x14ac:dyDescent="0.25">
      <c r="A3830" s="1">
        <v>25.51895</v>
      </c>
      <c r="B3830">
        <v>-1941.9837</v>
      </c>
      <c r="C3830">
        <v>14.83106613</v>
      </c>
      <c r="D3830">
        <v>14.82009888</v>
      </c>
      <c r="E3830">
        <v>11.436939239999999</v>
      </c>
    </row>
    <row r="3831" spans="1:5" x14ac:dyDescent="0.25">
      <c r="A3831" s="1">
        <v>25.525616670000002</v>
      </c>
      <c r="B3831">
        <v>-1943.805695</v>
      </c>
      <c r="C3831">
        <v>14.26029205</v>
      </c>
      <c r="D3831">
        <v>14.14775848</v>
      </c>
      <c r="E3831">
        <v>10.778903959999999</v>
      </c>
    </row>
    <row r="3832" spans="1:5" x14ac:dyDescent="0.25">
      <c r="A3832" s="1">
        <v>25.532283329999999</v>
      </c>
      <c r="B3832">
        <v>-1944.3745610000001</v>
      </c>
      <c r="C3832">
        <v>13.762474060000001</v>
      </c>
      <c r="D3832">
        <v>13.54789734</v>
      </c>
      <c r="E3832">
        <v>10.193824770000001</v>
      </c>
    </row>
    <row r="3833" spans="1:5" x14ac:dyDescent="0.25">
      <c r="A3833" s="1">
        <v>25.53895</v>
      </c>
      <c r="B3833">
        <v>-1943.871975</v>
      </c>
      <c r="C3833">
        <v>13.32473755</v>
      </c>
      <c r="D3833">
        <v>13.01193237</v>
      </c>
      <c r="E3833">
        <v>9.6755027770000002</v>
      </c>
    </row>
    <row r="3834" spans="1:5" x14ac:dyDescent="0.25">
      <c r="A3834" s="1">
        <v>25.545616670000001</v>
      </c>
      <c r="B3834">
        <v>-1942.4862860000001</v>
      </c>
      <c r="C3834">
        <v>12.93849945</v>
      </c>
      <c r="D3834">
        <v>12.53461838</v>
      </c>
      <c r="E3834">
        <v>9.2191696170000004</v>
      </c>
    </row>
    <row r="3835" spans="1:5" x14ac:dyDescent="0.25">
      <c r="A3835" s="1">
        <v>25.552283330000002</v>
      </c>
      <c r="B3835">
        <v>-1940.4482840000001</v>
      </c>
      <c r="C3835">
        <v>12.60089874</v>
      </c>
      <c r="D3835">
        <v>12.11261749</v>
      </c>
      <c r="E3835">
        <v>8.821964264</v>
      </c>
    </row>
    <row r="3836" spans="1:5" x14ac:dyDescent="0.25">
      <c r="A3836" s="1">
        <v>25.558949999999999</v>
      </c>
      <c r="B3836">
        <v>-1938.009262</v>
      </c>
      <c r="C3836">
        <v>12.311935419999999</v>
      </c>
      <c r="D3836">
        <v>11.740684509999999</v>
      </c>
      <c r="E3836">
        <v>8.4824562070000002</v>
      </c>
    </row>
    <row r="3837" spans="1:5" x14ac:dyDescent="0.25">
      <c r="A3837" s="1">
        <v>25.565616670000001</v>
      </c>
      <c r="B3837">
        <v>-1935.4162220000001</v>
      </c>
      <c r="C3837">
        <v>12.07447052</v>
      </c>
      <c r="D3837">
        <v>11.419296259999999</v>
      </c>
      <c r="E3837">
        <v>8.1982612610000007</v>
      </c>
    </row>
    <row r="3838" spans="1:5" x14ac:dyDescent="0.25">
      <c r="A3838" s="1">
        <v>25.572283330000001</v>
      </c>
      <c r="B3838">
        <v>-1932.853699</v>
      </c>
      <c r="C3838">
        <v>11.89184189</v>
      </c>
      <c r="D3838">
        <v>11.15179062</v>
      </c>
      <c r="E3838">
        <v>7.9689025879999997</v>
      </c>
    </row>
    <row r="3839" spans="1:5" x14ac:dyDescent="0.25">
      <c r="A3839" s="1">
        <v>25.578949999999999</v>
      </c>
      <c r="B3839">
        <v>-1930.46236</v>
      </c>
      <c r="C3839">
        <v>11.765956879999999</v>
      </c>
      <c r="D3839">
        <v>10.938167569999999</v>
      </c>
      <c r="E3839">
        <v>7.7867507930000004</v>
      </c>
    </row>
    <row r="3840" spans="1:5" x14ac:dyDescent="0.25">
      <c r="A3840" s="1">
        <v>25.58561667</v>
      </c>
      <c r="B3840">
        <v>-1928.3146859999999</v>
      </c>
      <c r="C3840">
        <v>11.69538498</v>
      </c>
      <c r="D3840">
        <v>10.773658749999999</v>
      </c>
      <c r="E3840">
        <v>7.6451301569999996</v>
      </c>
    </row>
    <row r="3841" spans="1:5" x14ac:dyDescent="0.25">
      <c r="A3841" s="1">
        <v>25.592283330000001</v>
      </c>
      <c r="B3841">
        <v>-1926.383495</v>
      </c>
      <c r="C3841">
        <v>11.674880979999999</v>
      </c>
      <c r="D3841">
        <v>10.65397263</v>
      </c>
      <c r="E3841">
        <v>7.5373649599999997</v>
      </c>
    </row>
    <row r="3842" spans="1:5" x14ac:dyDescent="0.25">
      <c r="A3842" s="1">
        <v>25.598949999999999</v>
      </c>
      <c r="B3842">
        <v>-1924.5705599999999</v>
      </c>
      <c r="C3842">
        <v>11.696815490000001</v>
      </c>
      <c r="D3842">
        <v>10.576725010000001</v>
      </c>
      <c r="E3842">
        <v>7.4563026429999999</v>
      </c>
    </row>
    <row r="3843" spans="1:5" x14ac:dyDescent="0.25">
      <c r="A3843" s="1">
        <v>25.60561667</v>
      </c>
      <c r="B3843">
        <v>-1922.69516</v>
      </c>
      <c r="C3843">
        <v>11.74926758</v>
      </c>
      <c r="D3843">
        <v>10.53524017</v>
      </c>
      <c r="E3843">
        <v>7.3938369750000001</v>
      </c>
    </row>
    <row r="3844" spans="1:5" x14ac:dyDescent="0.25">
      <c r="A3844" s="1">
        <v>25.61228333</v>
      </c>
      <c r="B3844">
        <v>-1920.5498700000001</v>
      </c>
      <c r="C3844">
        <v>11.81840897</v>
      </c>
      <c r="D3844">
        <v>10.517597200000001</v>
      </c>
      <c r="E3844">
        <v>7.3432922359999999</v>
      </c>
    </row>
    <row r="3845" spans="1:5" x14ac:dyDescent="0.25">
      <c r="A3845" s="1">
        <v>25.618950000000002</v>
      </c>
      <c r="B3845">
        <v>-1917.8667069999999</v>
      </c>
      <c r="C3845">
        <v>11.88755035</v>
      </c>
      <c r="D3845">
        <v>10.51139832</v>
      </c>
      <c r="E3845">
        <v>7.3018074039999998</v>
      </c>
    </row>
    <row r="3846" spans="1:5" x14ac:dyDescent="0.25">
      <c r="A3846" s="1">
        <v>25.625616669999999</v>
      </c>
      <c r="B3846">
        <v>-1914.336681</v>
      </c>
      <c r="C3846">
        <v>11.94238663</v>
      </c>
      <c r="D3846">
        <v>10.50853729</v>
      </c>
      <c r="E3846">
        <v>7.2674751280000001</v>
      </c>
    </row>
    <row r="3847" spans="1:5" x14ac:dyDescent="0.25">
      <c r="A3847" s="1">
        <v>25.63228333</v>
      </c>
      <c r="B3847">
        <v>-1909.6145630000001</v>
      </c>
      <c r="C3847">
        <v>11.97433472</v>
      </c>
      <c r="D3847">
        <v>10.501384740000001</v>
      </c>
      <c r="E3847">
        <v>7.2393417360000001</v>
      </c>
    </row>
    <row r="3848" spans="1:5" x14ac:dyDescent="0.25">
      <c r="A3848" s="1">
        <v>25.638950000000001</v>
      </c>
      <c r="B3848">
        <v>-1903.3541680000001</v>
      </c>
      <c r="C3848">
        <v>11.97767258</v>
      </c>
      <c r="D3848">
        <v>10.483741759999999</v>
      </c>
      <c r="E3848">
        <v>7.2178840639999997</v>
      </c>
    </row>
    <row r="3849" spans="1:5" x14ac:dyDescent="0.25">
      <c r="A3849" s="1">
        <v>25.645616669999999</v>
      </c>
      <c r="B3849">
        <v>-1895.2627179999999</v>
      </c>
      <c r="C3849">
        <v>11.95335388</v>
      </c>
      <c r="D3849">
        <v>10.45560837</v>
      </c>
      <c r="E3849">
        <v>7.2064399720000001</v>
      </c>
    </row>
    <row r="3850" spans="1:5" x14ac:dyDescent="0.25">
      <c r="A3850" s="1">
        <v>25.652283329999999</v>
      </c>
      <c r="B3850">
        <v>-1885.1170540000001</v>
      </c>
      <c r="C3850">
        <v>11.91425323</v>
      </c>
      <c r="D3850">
        <v>10.42556763</v>
      </c>
      <c r="E3850">
        <v>7.2135925289999996</v>
      </c>
    </row>
    <row r="3851" spans="1:5" x14ac:dyDescent="0.25">
      <c r="A3851" s="1">
        <v>25.658950000000001</v>
      </c>
      <c r="B3851">
        <v>-1872.7979660000001</v>
      </c>
      <c r="C3851">
        <v>11.883735659999999</v>
      </c>
      <c r="D3851">
        <v>10.410308840000001</v>
      </c>
      <c r="E3851">
        <v>7.248878479</v>
      </c>
    </row>
    <row r="3852" spans="1:5" x14ac:dyDescent="0.25">
      <c r="A3852" s="1">
        <v>25.665616669999999</v>
      </c>
      <c r="B3852">
        <v>-1858.2906720000001</v>
      </c>
      <c r="C3852">
        <v>11.89088821</v>
      </c>
      <c r="D3852">
        <v>10.42747498</v>
      </c>
      <c r="E3852">
        <v>7.3227882390000003</v>
      </c>
    </row>
    <row r="3853" spans="1:5" x14ac:dyDescent="0.25">
      <c r="A3853" s="1">
        <v>25.672283329999999</v>
      </c>
      <c r="B3853">
        <v>-1841.7491910000001</v>
      </c>
      <c r="C3853">
        <v>11.964321139999999</v>
      </c>
      <c r="D3853">
        <v>10.496616360000001</v>
      </c>
      <c r="E3853">
        <v>7.4458122250000001</v>
      </c>
    </row>
    <row r="3854" spans="1:5" x14ac:dyDescent="0.25">
      <c r="A3854" s="1">
        <v>25.67895</v>
      </c>
      <c r="B3854">
        <v>-1823.4028820000001</v>
      </c>
      <c r="C3854">
        <v>12.125968930000001</v>
      </c>
      <c r="D3854">
        <v>10.63299179</v>
      </c>
      <c r="E3854">
        <v>7.6279640200000003</v>
      </c>
    </row>
    <row r="3855" spans="1:5" x14ac:dyDescent="0.25">
      <c r="A3855" s="1">
        <v>25.685616670000002</v>
      </c>
      <c r="B3855">
        <v>-1803.4915920000001</v>
      </c>
      <c r="C3855">
        <v>12.38632202</v>
      </c>
      <c r="D3855">
        <v>10.843753810000001</v>
      </c>
      <c r="E3855">
        <v>7.8721046450000003</v>
      </c>
    </row>
    <row r="3856" spans="1:5" x14ac:dyDescent="0.25">
      <c r="A3856" s="1">
        <v>25.692283329999999</v>
      </c>
      <c r="B3856">
        <v>-1782.195091</v>
      </c>
      <c r="C3856">
        <v>12.735366819999999</v>
      </c>
      <c r="D3856">
        <v>11.118888849999999</v>
      </c>
      <c r="E3856">
        <v>8.1663131710000005</v>
      </c>
    </row>
    <row r="3857" spans="1:5" x14ac:dyDescent="0.25">
      <c r="A3857" s="1">
        <v>25.69895</v>
      </c>
      <c r="B3857">
        <v>-1759.6182819999999</v>
      </c>
      <c r="C3857">
        <v>13.139724729999999</v>
      </c>
      <c r="D3857">
        <v>11.433601380000001</v>
      </c>
      <c r="E3857">
        <v>8.4857940670000005</v>
      </c>
    </row>
    <row r="3858" spans="1:5" x14ac:dyDescent="0.25">
      <c r="A3858" s="1">
        <v>25.705616670000001</v>
      </c>
      <c r="B3858">
        <v>-1735.812187</v>
      </c>
      <c r="C3858">
        <v>13.54694366</v>
      </c>
      <c r="D3858">
        <v>11.75069809</v>
      </c>
      <c r="E3858">
        <v>8.7957382200000005</v>
      </c>
    </row>
    <row r="3859" spans="1:5" x14ac:dyDescent="0.25">
      <c r="A3859" s="1">
        <v>25.712283330000002</v>
      </c>
      <c r="B3859">
        <v>-1710.62994</v>
      </c>
      <c r="C3859">
        <v>13.896465299999999</v>
      </c>
      <c r="D3859">
        <v>12.02869415</v>
      </c>
      <c r="E3859">
        <v>9.0603828429999993</v>
      </c>
    </row>
    <row r="3860" spans="1:5" x14ac:dyDescent="0.25">
      <c r="A3860" s="1">
        <v>25.71895</v>
      </c>
      <c r="B3860">
        <v>-1683.743477</v>
      </c>
      <c r="C3860">
        <v>14.133930210000001</v>
      </c>
      <c r="D3860">
        <v>12.22658157</v>
      </c>
      <c r="E3860">
        <v>9.2477798460000002</v>
      </c>
    </row>
    <row r="3861" spans="1:5" x14ac:dyDescent="0.25">
      <c r="A3861" s="1">
        <v>25.725616670000001</v>
      </c>
      <c r="B3861">
        <v>-1654.71983</v>
      </c>
      <c r="C3861">
        <v>14.21928406</v>
      </c>
      <c r="D3861">
        <v>12.31431961</v>
      </c>
      <c r="E3861">
        <v>9.3345642089999998</v>
      </c>
    </row>
    <row r="3862" spans="1:5" x14ac:dyDescent="0.25">
      <c r="A3862" s="1">
        <v>25.732283330000001</v>
      </c>
      <c r="B3862">
        <v>-1623.0692859999999</v>
      </c>
      <c r="C3862">
        <v>14.132976530000001</v>
      </c>
      <c r="D3862">
        <v>12.279510500000001</v>
      </c>
      <c r="E3862">
        <v>9.3135833740000002</v>
      </c>
    </row>
    <row r="3863" spans="1:5" x14ac:dyDescent="0.25">
      <c r="A3863" s="1">
        <v>25.738949999999999</v>
      </c>
      <c r="B3863">
        <v>-1588.213444</v>
      </c>
      <c r="C3863">
        <v>13.88406754</v>
      </c>
      <c r="D3863">
        <v>12.125968930000001</v>
      </c>
      <c r="E3863">
        <v>9.1929435730000009</v>
      </c>
    </row>
    <row r="3864" spans="1:5" x14ac:dyDescent="0.25">
      <c r="A3864" s="1">
        <v>25.74561667</v>
      </c>
      <c r="B3864">
        <v>-1549.3426320000001</v>
      </c>
      <c r="C3864">
        <v>13.50355148</v>
      </c>
      <c r="D3864">
        <v>11.8765831</v>
      </c>
      <c r="E3864">
        <v>8.9945793149999993</v>
      </c>
    </row>
    <row r="3865" spans="1:5" x14ac:dyDescent="0.25">
      <c r="A3865" s="1">
        <v>25.752283330000001</v>
      </c>
      <c r="B3865">
        <v>-1505.4874420000001</v>
      </c>
      <c r="C3865">
        <v>13.03720474</v>
      </c>
      <c r="D3865">
        <v>11.564254760000001</v>
      </c>
      <c r="E3865">
        <v>8.7480545040000006</v>
      </c>
    </row>
    <row r="3866" spans="1:5" x14ac:dyDescent="0.25">
      <c r="A3866" s="1">
        <v>25.758949999999999</v>
      </c>
      <c r="B3866">
        <v>-1455.523968</v>
      </c>
      <c r="C3866">
        <v>12.53509521</v>
      </c>
      <c r="D3866">
        <v>11.22665405</v>
      </c>
      <c r="E3866">
        <v>8.4834098820000001</v>
      </c>
    </row>
    <row r="3867" spans="1:5" x14ac:dyDescent="0.25">
      <c r="A3867" s="1">
        <v>25.76561667</v>
      </c>
      <c r="B3867">
        <v>-1398.2138629999999</v>
      </c>
      <c r="C3867">
        <v>12.040138239999999</v>
      </c>
      <c r="D3867">
        <v>10.8962059</v>
      </c>
      <c r="E3867">
        <v>8.2244873050000002</v>
      </c>
    </row>
    <row r="3868" spans="1:5" x14ac:dyDescent="0.25">
      <c r="A3868" s="1">
        <v>25.77228333</v>
      </c>
      <c r="B3868">
        <v>-1332.56197</v>
      </c>
      <c r="C3868">
        <v>11.586666109999999</v>
      </c>
      <c r="D3868">
        <v>10.59579849</v>
      </c>
      <c r="E3868">
        <v>7.9917907709999998</v>
      </c>
    </row>
    <row r="3869" spans="1:5" x14ac:dyDescent="0.25">
      <c r="A3869" s="1">
        <v>25.778949999999998</v>
      </c>
      <c r="B3869">
        <v>-1258.494377</v>
      </c>
      <c r="C3869">
        <v>11.196136470000001</v>
      </c>
      <c r="D3869">
        <v>10.340690609999999</v>
      </c>
      <c r="E3869">
        <v>7.8001022339999997</v>
      </c>
    </row>
    <row r="3870" spans="1:5" x14ac:dyDescent="0.25">
      <c r="A3870" s="1">
        <v>25.78561667</v>
      </c>
      <c r="B3870">
        <v>-1177.5026319999999</v>
      </c>
      <c r="C3870">
        <v>10.877609250000001</v>
      </c>
      <c r="D3870">
        <v>10.13803482</v>
      </c>
      <c r="E3870">
        <v>7.6565742490000002</v>
      </c>
    </row>
    <row r="3871" spans="1:5" x14ac:dyDescent="0.25">
      <c r="A3871" s="1">
        <v>25.79228333</v>
      </c>
      <c r="B3871">
        <v>-1092.580318</v>
      </c>
      <c r="C3871">
        <v>10.629177090000001</v>
      </c>
      <c r="D3871">
        <v>9.9868774410000007</v>
      </c>
      <c r="E3871">
        <v>7.5583457950000001</v>
      </c>
    </row>
    <row r="3872" spans="1:5" x14ac:dyDescent="0.25">
      <c r="A3872" s="1">
        <v>25.798950000000001</v>
      </c>
      <c r="B3872">
        <v>-1007.814884</v>
      </c>
      <c r="C3872">
        <v>10.442256929999999</v>
      </c>
      <c r="D3872">
        <v>9.878158569</v>
      </c>
      <c r="E3872">
        <v>7.4968338010000002</v>
      </c>
    </row>
    <row r="3873" spans="1:5" x14ac:dyDescent="0.25">
      <c r="A3873" s="1">
        <v>25.805616669999999</v>
      </c>
      <c r="B3873">
        <v>-927.91128160000005</v>
      </c>
      <c r="C3873">
        <v>10.3058815</v>
      </c>
      <c r="D3873">
        <v>9.8037719729999999</v>
      </c>
      <c r="E3873">
        <v>7.4648857120000001</v>
      </c>
    </row>
    <row r="3874" spans="1:5" x14ac:dyDescent="0.25">
      <c r="A3874" s="1">
        <v>25.81228333</v>
      </c>
      <c r="B3874">
        <v>-857.17678069999999</v>
      </c>
      <c r="C3874">
        <v>10.20812988</v>
      </c>
      <c r="D3874">
        <v>9.7556114199999993</v>
      </c>
      <c r="E3874">
        <v>7.4515342709999999</v>
      </c>
    </row>
    <row r="3875" spans="1:5" x14ac:dyDescent="0.25">
      <c r="A3875" s="1">
        <v>25.818950000000001</v>
      </c>
      <c r="B3875">
        <v>-798.50006099999996</v>
      </c>
      <c r="C3875">
        <v>10.138988489999999</v>
      </c>
      <c r="D3875">
        <v>9.7246170040000006</v>
      </c>
      <c r="E3875">
        <v>7.4453353880000002</v>
      </c>
    </row>
    <row r="3876" spans="1:5" x14ac:dyDescent="0.25">
      <c r="A3876" s="1">
        <v>25.825616669999999</v>
      </c>
      <c r="B3876">
        <v>-752.92634959999998</v>
      </c>
      <c r="C3876">
        <v>10.089874269999999</v>
      </c>
      <c r="D3876">
        <v>9.699821472</v>
      </c>
      <c r="E3876">
        <v>7.4372291559999999</v>
      </c>
    </row>
    <row r="3877" spans="1:5" x14ac:dyDescent="0.25">
      <c r="A3877" s="1">
        <v>25.832283329999999</v>
      </c>
      <c r="B3877">
        <v>-719.98310089999995</v>
      </c>
      <c r="C3877">
        <v>10.054588320000001</v>
      </c>
      <c r="D3877">
        <v>9.6755027770000002</v>
      </c>
      <c r="E3877">
        <v>7.4224472050000001</v>
      </c>
    </row>
    <row r="3878" spans="1:5" x14ac:dyDescent="0.25">
      <c r="A3878" s="1">
        <v>25.838950000000001</v>
      </c>
      <c r="B3878">
        <v>-698.40955729999996</v>
      </c>
      <c r="C3878">
        <v>10.03026962</v>
      </c>
      <c r="D3878">
        <v>9.6516609189999993</v>
      </c>
      <c r="E3878">
        <v>7.4005126949999998</v>
      </c>
    </row>
    <row r="3879" spans="1:5" x14ac:dyDescent="0.25">
      <c r="A3879" s="1">
        <v>25.845616669999998</v>
      </c>
      <c r="B3879">
        <v>-685.96220019999998</v>
      </c>
      <c r="C3879">
        <v>10.01787186</v>
      </c>
      <c r="D3879">
        <v>9.6278190610000003</v>
      </c>
      <c r="E3879">
        <v>7.3738098140000004</v>
      </c>
    </row>
    <row r="3880" spans="1:5" x14ac:dyDescent="0.25">
      <c r="A3880" s="1">
        <v>25.852283329999999</v>
      </c>
      <c r="B3880">
        <v>-680.51242830000001</v>
      </c>
      <c r="C3880">
        <v>10.019779209999999</v>
      </c>
      <c r="D3880">
        <v>9.6096992490000002</v>
      </c>
      <c r="E3880">
        <v>7.3485374449999998</v>
      </c>
    </row>
    <row r="3881" spans="1:5" x14ac:dyDescent="0.25">
      <c r="A3881" s="1">
        <v>25.85895</v>
      </c>
      <c r="B3881">
        <v>-680.38940430000002</v>
      </c>
      <c r="C3881">
        <v>10.043144229999999</v>
      </c>
      <c r="D3881">
        <v>9.6068382260000007</v>
      </c>
      <c r="E3881">
        <v>7.3366165160000003</v>
      </c>
    </row>
    <row r="3882" spans="1:5" x14ac:dyDescent="0.25">
      <c r="A3882" s="1">
        <v>25.865616670000001</v>
      </c>
      <c r="B3882">
        <v>-684.4859123</v>
      </c>
      <c r="C3882">
        <v>10.097503659999999</v>
      </c>
      <c r="D3882">
        <v>9.6316337589999996</v>
      </c>
      <c r="E3882">
        <v>7.3533058169999999</v>
      </c>
    </row>
    <row r="3883" spans="1:5" x14ac:dyDescent="0.25">
      <c r="A3883" s="1">
        <v>25.872283329999998</v>
      </c>
      <c r="B3883">
        <v>-691.67137149999996</v>
      </c>
      <c r="C3883">
        <v>10.19430161</v>
      </c>
      <c r="D3883">
        <v>9.695529938</v>
      </c>
      <c r="E3883">
        <v>7.4110031129999996</v>
      </c>
    </row>
    <row r="3884" spans="1:5" x14ac:dyDescent="0.25">
      <c r="A3884" s="1">
        <v>25.87895</v>
      </c>
      <c r="B3884">
        <v>-700.61254499999995</v>
      </c>
      <c r="C3884">
        <v>10.345935819999999</v>
      </c>
      <c r="D3884">
        <v>9.8094940190000006</v>
      </c>
      <c r="E3884">
        <v>7.5197219850000003</v>
      </c>
    </row>
    <row r="3885" spans="1:5" x14ac:dyDescent="0.25">
      <c r="A3885" s="1">
        <v>25.885616670000001</v>
      </c>
      <c r="B3885">
        <v>-710.61420439999995</v>
      </c>
      <c r="C3885">
        <v>10.560035709999999</v>
      </c>
      <c r="D3885">
        <v>9.9825859070000007</v>
      </c>
      <c r="E3885">
        <v>7.6880455019999996</v>
      </c>
    </row>
    <row r="3886" spans="1:5" x14ac:dyDescent="0.25">
      <c r="A3886" s="1">
        <v>25.892283330000001</v>
      </c>
      <c r="B3886">
        <v>-721.08936310000001</v>
      </c>
      <c r="C3886">
        <v>10.83517075</v>
      </c>
      <c r="D3886">
        <v>10.21432877</v>
      </c>
      <c r="E3886">
        <v>7.9145431520000002</v>
      </c>
    </row>
    <row r="3887" spans="1:5" x14ac:dyDescent="0.25">
      <c r="A3887" s="1">
        <v>25.898949999999999</v>
      </c>
      <c r="B3887">
        <v>-731.63414</v>
      </c>
      <c r="C3887">
        <v>11.16132736</v>
      </c>
      <c r="D3887">
        <v>10.4970932</v>
      </c>
      <c r="E3887">
        <v>8.1877708439999992</v>
      </c>
    </row>
    <row r="3888" spans="1:5" x14ac:dyDescent="0.25">
      <c r="A3888" s="1">
        <v>25.905616670000001</v>
      </c>
      <c r="B3888">
        <v>-741.74451829999998</v>
      </c>
      <c r="C3888">
        <v>11.52133942</v>
      </c>
      <c r="D3888">
        <v>10.81323624</v>
      </c>
      <c r="E3888">
        <v>8.4843635559999999</v>
      </c>
    </row>
    <row r="3889" spans="1:5" x14ac:dyDescent="0.25">
      <c r="A3889" s="1">
        <v>25.912283330000001</v>
      </c>
      <c r="B3889">
        <v>-751.12104420000003</v>
      </c>
      <c r="C3889">
        <v>11.88850403</v>
      </c>
      <c r="D3889">
        <v>11.13605499</v>
      </c>
      <c r="E3889">
        <v>8.779525757</v>
      </c>
    </row>
    <row r="3890" spans="1:5" x14ac:dyDescent="0.25">
      <c r="A3890" s="1">
        <v>25.918949999999999</v>
      </c>
      <c r="B3890">
        <v>-759.61160659999996</v>
      </c>
      <c r="C3890">
        <v>12.235164640000001</v>
      </c>
      <c r="D3890">
        <v>11.438846590000001</v>
      </c>
      <c r="E3890">
        <v>9.0479850769999999</v>
      </c>
    </row>
    <row r="3891" spans="1:5" x14ac:dyDescent="0.25">
      <c r="A3891" s="1">
        <v>25.92561667</v>
      </c>
      <c r="B3891">
        <v>-766.96109769999998</v>
      </c>
      <c r="C3891">
        <v>12.53938675</v>
      </c>
      <c r="D3891">
        <v>11.69967651</v>
      </c>
      <c r="E3891">
        <v>9.2697143549999996</v>
      </c>
    </row>
    <row r="3892" spans="1:5" x14ac:dyDescent="0.25">
      <c r="A3892" s="1">
        <v>25.932283330000001</v>
      </c>
      <c r="B3892">
        <v>-773.24628829999995</v>
      </c>
      <c r="C3892">
        <v>12.798786160000001</v>
      </c>
      <c r="D3892">
        <v>11.915683749999999</v>
      </c>
      <c r="E3892">
        <v>9.4408988950000001</v>
      </c>
    </row>
    <row r="3893" spans="1:5" x14ac:dyDescent="0.25">
      <c r="A3893" s="1">
        <v>25.938949999999998</v>
      </c>
      <c r="B3893">
        <v>-778.49721910000005</v>
      </c>
      <c r="C3893">
        <v>13.0443573</v>
      </c>
      <c r="D3893">
        <v>12.122631070000001</v>
      </c>
      <c r="E3893">
        <v>9.5949172970000003</v>
      </c>
    </row>
    <row r="3894" spans="1:5" x14ac:dyDescent="0.25">
      <c r="A3894" s="1">
        <v>25.94561667</v>
      </c>
      <c r="B3894">
        <v>-782.42778780000003</v>
      </c>
      <c r="C3894">
        <v>13.36431503</v>
      </c>
      <c r="D3894">
        <v>12.42256165</v>
      </c>
      <c r="E3894">
        <v>9.8323822019999998</v>
      </c>
    </row>
    <row r="3895" spans="1:5" x14ac:dyDescent="0.25">
      <c r="A3895" s="1">
        <v>25.95228333</v>
      </c>
      <c r="B3895">
        <v>-784.74283219999995</v>
      </c>
      <c r="C3895">
        <v>13.930320740000001</v>
      </c>
      <c r="D3895">
        <v>13.0147934</v>
      </c>
      <c r="E3895">
        <v>10.34402847</v>
      </c>
    </row>
    <row r="3896" spans="1:5" x14ac:dyDescent="0.25">
      <c r="A3896" s="1">
        <v>25.958950000000002</v>
      </c>
      <c r="B3896">
        <v>-784.88492970000004</v>
      </c>
      <c r="C3896">
        <v>14.98842239</v>
      </c>
      <c r="D3896">
        <v>14.18352127</v>
      </c>
      <c r="E3896">
        <v>11.40260696</v>
      </c>
    </row>
    <row r="3897" spans="1:5" x14ac:dyDescent="0.25">
      <c r="A3897" s="1">
        <v>25.965616669999999</v>
      </c>
      <c r="B3897">
        <v>-782.617569</v>
      </c>
      <c r="C3897">
        <v>16.790390009999999</v>
      </c>
      <c r="D3897">
        <v>16.223430629999999</v>
      </c>
      <c r="E3897">
        <v>13.28897476</v>
      </c>
    </row>
    <row r="3898" spans="1:5" x14ac:dyDescent="0.25">
      <c r="A3898" s="1">
        <v>25.97228333</v>
      </c>
      <c r="B3898">
        <v>-777.44245530000001</v>
      </c>
      <c r="C3898">
        <v>19.481182100000002</v>
      </c>
      <c r="D3898">
        <v>19.30236816</v>
      </c>
      <c r="E3898">
        <v>16.167163850000001</v>
      </c>
    </row>
    <row r="3899" spans="1:5" x14ac:dyDescent="0.25">
      <c r="A3899" s="1">
        <v>25.978950000000001</v>
      </c>
      <c r="B3899">
        <v>-769.42443849999995</v>
      </c>
      <c r="C3899">
        <v>23.009777069999998</v>
      </c>
      <c r="D3899">
        <v>23.357868190000001</v>
      </c>
      <c r="E3899">
        <v>19.980907439999999</v>
      </c>
    </row>
    <row r="3900" spans="1:5" x14ac:dyDescent="0.25">
      <c r="A3900" s="1">
        <v>25.985616669999999</v>
      </c>
      <c r="B3900">
        <v>-759.64593890000003</v>
      </c>
      <c r="C3900">
        <v>27.110576630000001</v>
      </c>
      <c r="D3900">
        <v>28.08046341</v>
      </c>
      <c r="E3900">
        <v>24.434089660000001</v>
      </c>
    </row>
    <row r="3901" spans="1:5" x14ac:dyDescent="0.25">
      <c r="A3901" s="1">
        <v>25.992283329999999</v>
      </c>
      <c r="B3901">
        <v>-749.7496605</v>
      </c>
      <c r="C3901">
        <v>31.363964079999999</v>
      </c>
      <c r="D3901">
        <v>32.976150509999997</v>
      </c>
      <c r="E3901">
        <v>29.056549069999999</v>
      </c>
    </row>
    <row r="3902" spans="1:5" x14ac:dyDescent="0.25">
      <c r="A3902" s="1">
        <v>25.998950000000001</v>
      </c>
      <c r="B3902">
        <v>-741.33300780000002</v>
      </c>
      <c r="C3902">
        <v>35.282611850000002</v>
      </c>
      <c r="D3902">
        <v>37.474155430000003</v>
      </c>
      <c r="E3902">
        <v>33.304214479999999</v>
      </c>
    </row>
    <row r="3903" spans="1:5" x14ac:dyDescent="0.25">
      <c r="A3903" s="1">
        <v>26.005616669999998</v>
      </c>
      <c r="B3903">
        <v>-734.93051530000002</v>
      </c>
      <c r="C3903">
        <v>38.425922389999997</v>
      </c>
      <c r="D3903">
        <v>41.054248809999997</v>
      </c>
      <c r="E3903">
        <v>36.682128910000003</v>
      </c>
    </row>
    <row r="3904" spans="1:5" x14ac:dyDescent="0.25">
      <c r="A3904" s="1">
        <v>26.012283329999999</v>
      </c>
      <c r="B3904">
        <v>-730.56936259999998</v>
      </c>
      <c r="C3904">
        <v>40.505409239999999</v>
      </c>
      <c r="D3904">
        <v>43.383598329999998</v>
      </c>
      <c r="E3904">
        <v>38.869857789999998</v>
      </c>
    </row>
    <row r="3905" spans="1:5" x14ac:dyDescent="0.25">
      <c r="A3905" s="1">
        <v>26.01895</v>
      </c>
      <c r="B3905">
        <v>-727.38265990000002</v>
      </c>
      <c r="C3905">
        <v>41.451931000000002</v>
      </c>
      <c r="D3905">
        <v>44.388294219999999</v>
      </c>
      <c r="E3905">
        <v>39.793014530000001</v>
      </c>
    </row>
    <row r="3906" spans="1:5" x14ac:dyDescent="0.25">
      <c r="A3906" s="1">
        <v>26.025616670000002</v>
      </c>
      <c r="B3906">
        <v>-723.78349300000002</v>
      </c>
      <c r="C3906">
        <v>41.390419010000002</v>
      </c>
      <c r="D3906">
        <v>44.221401210000003</v>
      </c>
      <c r="E3906">
        <v>39.597988129999997</v>
      </c>
    </row>
    <row r="3907" spans="1:5" x14ac:dyDescent="0.25">
      <c r="A3907" s="1">
        <v>26.032283329999999</v>
      </c>
      <c r="B3907">
        <v>-717.53549580000004</v>
      </c>
      <c r="C3907">
        <v>40.547847750000003</v>
      </c>
      <c r="D3907">
        <v>43.15567017</v>
      </c>
      <c r="E3907">
        <v>38.546085359999999</v>
      </c>
    </row>
    <row r="3908" spans="1:5" x14ac:dyDescent="0.25">
      <c r="A3908" s="1">
        <v>26.03895</v>
      </c>
      <c r="B3908">
        <v>-706.9606781</v>
      </c>
      <c r="C3908">
        <v>39.158344270000001</v>
      </c>
      <c r="D3908">
        <v>41.47195816</v>
      </c>
      <c r="E3908">
        <v>36.906719209999999</v>
      </c>
    </row>
    <row r="3909" spans="1:5" x14ac:dyDescent="0.25">
      <c r="A3909" s="1">
        <v>26.045616670000001</v>
      </c>
      <c r="B3909">
        <v>-691.44201280000004</v>
      </c>
      <c r="C3909">
        <v>37.41312027</v>
      </c>
      <c r="D3909">
        <v>39.399147030000002</v>
      </c>
      <c r="E3909">
        <v>34.901142120000003</v>
      </c>
    </row>
    <row r="3910" spans="1:5" x14ac:dyDescent="0.25">
      <c r="A3910" s="1">
        <v>26.052283330000002</v>
      </c>
      <c r="B3910">
        <v>-671.10967640000001</v>
      </c>
      <c r="C3910">
        <v>35.450935360000003</v>
      </c>
      <c r="D3910">
        <v>37.102222439999998</v>
      </c>
      <c r="E3910">
        <v>32.691001890000003</v>
      </c>
    </row>
    <row r="3911" spans="1:5" x14ac:dyDescent="0.25">
      <c r="A3911" s="1">
        <v>26.058949999999999</v>
      </c>
      <c r="B3911">
        <v>-646.52490620000003</v>
      </c>
      <c r="C3911">
        <v>33.367633820000002</v>
      </c>
      <c r="D3911">
        <v>34.691810609999997</v>
      </c>
      <c r="E3911">
        <v>30.390739440000001</v>
      </c>
    </row>
    <row r="3912" spans="1:5" x14ac:dyDescent="0.25">
      <c r="A3912" s="1">
        <v>26.065616670000001</v>
      </c>
      <c r="B3912">
        <v>-618.06392670000002</v>
      </c>
      <c r="C3912">
        <v>31.231880189999998</v>
      </c>
      <c r="D3912">
        <v>32.250404359999997</v>
      </c>
      <c r="E3912">
        <v>28.080940250000001</v>
      </c>
    </row>
    <row r="3913" spans="1:5" x14ac:dyDescent="0.25">
      <c r="A3913" s="1">
        <v>26.072283330000001</v>
      </c>
      <c r="B3913">
        <v>-586.69900889999997</v>
      </c>
      <c r="C3913">
        <v>29.096126559999998</v>
      </c>
      <c r="D3913">
        <v>29.83856201</v>
      </c>
      <c r="E3913">
        <v>25.818347930000002</v>
      </c>
    </row>
    <row r="3914" spans="1:5" x14ac:dyDescent="0.25">
      <c r="A3914" s="1">
        <v>26.078949999999999</v>
      </c>
      <c r="B3914">
        <v>-553.76052860000004</v>
      </c>
      <c r="C3914">
        <v>27.005195619999999</v>
      </c>
      <c r="D3914">
        <v>27.504444119999999</v>
      </c>
      <c r="E3914">
        <v>23.65016937</v>
      </c>
    </row>
    <row r="3915" spans="1:5" x14ac:dyDescent="0.25">
      <c r="A3915" s="1">
        <v>26.08561667</v>
      </c>
      <c r="B3915">
        <v>-520.16830440000001</v>
      </c>
      <c r="C3915">
        <v>24.994850159999999</v>
      </c>
      <c r="D3915">
        <v>25.286197659999999</v>
      </c>
      <c r="E3915">
        <v>21.617889399999999</v>
      </c>
    </row>
    <row r="3916" spans="1:5" x14ac:dyDescent="0.25">
      <c r="A3916" s="1">
        <v>26.092283330000001</v>
      </c>
      <c r="B3916">
        <v>-486.55939100000001</v>
      </c>
      <c r="C3916">
        <v>23.100376130000001</v>
      </c>
      <c r="D3916">
        <v>23.212909700000001</v>
      </c>
      <c r="E3916">
        <v>19.75440979</v>
      </c>
    </row>
    <row r="3917" spans="1:5" x14ac:dyDescent="0.25">
      <c r="A3917" s="1">
        <v>26.098949999999999</v>
      </c>
      <c r="B3917">
        <v>-453.80687710000001</v>
      </c>
      <c r="C3917">
        <v>21.350860600000001</v>
      </c>
      <c r="D3917">
        <v>21.31223679</v>
      </c>
      <c r="E3917">
        <v>18.08977127</v>
      </c>
    </row>
    <row r="3918" spans="1:5" x14ac:dyDescent="0.25">
      <c r="A3918" s="1">
        <v>26.10561667</v>
      </c>
      <c r="B3918">
        <v>-423.63023759999999</v>
      </c>
      <c r="C3918">
        <v>19.769668580000001</v>
      </c>
      <c r="D3918">
        <v>19.604682919999998</v>
      </c>
      <c r="E3918">
        <v>16.646862030000001</v>
      </c>
    </row>
    <row r="3919" spans="1:5" x14ac:dyDescent="0.25">
      <c r="A3919" s="1">
        <v>26.11228333</v>
      </c>
      <c r="B3919">
        <v>-397.96066280000002</v>
      </c>
      <c r="C3919">
        <v>18.37396622</v>
      </c>
      <c r="D3919">
        <v>18.106460569999999</v>
      </c>
      <c r="E3919">
        <v>15.450477599999999</v>
      </c>
    </row>
    <row r="3920" spans="1:5" x14ac:dyDescent="0.25">
      <c r="A3920" s="1">
        <v>26.118950000000002</v>
      </c>
      <c r="B3920">
        <v>-377.58827209999998</v>
      </c>
      <c r="C3920">
        <v>17.173290250000001</v>
      </c>
      <c r="D3920">
        <v>16.828060149999999</v>
      </c>
      <c r="E3920">
        <v>14.518737789999999</v>
      </c>
    </row>
    <row r="3921" spans="1:5" x14ac:dyDescent="0.25">
      <c r="A3921" s="1">
        <v>26.125616669999999</v>
      </c>
      <c r="B3921">
        <v>-363.93070219999998</v>
      </c>
      <c r="C3921">
        <v>16.17288589</v>
      </c>
      <c r="D3921">
        <v>15.774250029999999</v>
      </c>
      <c r="E3921">
        <v>13.86737823</v>
      </c>
    </row>
    <row r="3922" spans="1:5" x14ac:dyDescent="0.25">
      <c r="A3922" s="1">
        <v>26.13228333</v>
      </c>
      <c r="B3922">
        <v>-358.22534560000003</v>
      </c>
      <c r="C3922">
        <v>15.3670311</v>
      </c>
      <c r="D3922">
        <v>14.943122860000001</v>
      </c>
      <c r="E3922">
        <v>13.506412510000001</v>
      </c>
    </row>
    <row r="3923" spans="1:5" x14ac:dyDescent="0.25">
      <c r="A3923" s="1">
        <v>26.138950000000001</v>
      </c>
      <c r="B3923">
        <v>-361.10687259999997</v>
      </c>
      <c r="C3923">
        <v>14.744281770000001</v>
      </c>
      <c r="D3923">
        <v>14.32609558</v>
      </c>
      <c r="E3923">
        <v>13.442039490000001</v>
      </c>
    </row>
    <row r="3924" spans="1:5" x14ac:dyDescent="0.25">
      <c r="A3924" s="1">
        <v>26.145616669999999</v>
      </c>
      <c r="B3924">
        <v>-372.15852740000003</v>
      </c>
      <c r="C3924">
        <v>14.28842545</v>
      </c>
      <c r="D3924">
        <v>13.90743256</v>
      </c>
      <c r="E3924">
        <v>13.67950439</v>
      </c>
    </row>
    <row r="3925" spans="1:5" x14ac:dyDescent="0.25">
      <c r="A3925" s="1">
        <v>26.152283329999999</v>
      </c>
      <c r="B3925">
        <v>-390.09428020000001</v>
      </c>
      <c r="C3925">
        <v>13.97848129</v>
      </c>
      <c r="D3925">
        <v>13.66758347</v>
      </c>
      <c r="E3925">
        <v>14.215946199999999</v>
      </c>
    </row>
    <row r="3926" spans="1:5" x14ac:dyDescent="0.25">
      <c r="A3926" s="1">
        <v>26.158950000000001</v>
      </c>
      <c r="B3926">
        <v>-414.65759279999997</v>
      </c>
      <c r="C3926">
        <v>13.792514799999999</v>
      </c>
      <c r="D3926">
        <v>13.58604431</v>
      </c>
      <c r="E3926">
        <v>15.04135132</v>
      </c>
    </row>
    <row r="3927" spans="1:5" x14ac:dyDescent="0.25">
      <c r="A3927" s="1">
        <v>26.165616669999999</v>
      </c>
      <c r="B3927">
        <v>-445.2815056</v>
      </c>
      <c r="C3927">
        <v>13.70382309</v>
      </c>
      <c r="D3927">
        <v>13.637065890000001</v>
      </c>
      <c r="E3927">
        <v>16.129016880000002</v>
      </c>
    </row>
    <row r="3928" spans="1:5" x14ac:dyDescent="0.25">
      <c r="A3928" s="1">
        <v>26.172283329999999</v>
      </c>
      <c r="B3928">
        <v>-480.80253599999998</v>
      </c>
      <c r="C3928">
        <v>13.68761063</v>
      </c>
      <c r="D3928">
        <v>13.79299164</v>
      </c>
      <c r="E3928">
        <v>17.433166499999999</v>
      </c>
    </row>
    <row r="3929" spans="1:5" x14ac:dyDescent="0.25">
      <c r="A3929" s="1">
        <v>26.17895</v>
      </c>
      <c r="B3929">
        <v>-520.21932600000002</v>
      </c>
      <c r="C3929">
        <v>13.720989230000001</v>
      </c>
      <c r="D3929">
        <v>14.0209198</v>
      </c>
      <c r="E3929">
        <v>18.88799667</v>
      </c>
    </row>
    <row r="3930" spans="1:5" x14ac:dyDescent="0.25">
      <c r="A3930" s="1">
        <v>26.185616670000002</v>
      </c>
      <c r="B3930">
        <v>-562.60776520000002</v>
      </c>
      <c r="C3930">
        <v>13.77916336</v>
      </c>
      <c r="D3930">
        <v>14.28937912</v>
      </c>
      <c r="E3930">
        <v>20.403385159999999</v>
      </c>
    </row>
    <row r="3931" spans="1:5" x14ac:dyDescent="0.25">
      <c r="A3931" s="1">
        <v>26.192283329999999</v>
      </c>
      <c r="B3931">
        <v>-607.4080467</v>
      </c>
      <c r="C3931">
        <v>13.835906980000001</v>
      </c>
      <c r="D3931">
        <v>14.55926895</v>
      </c>
      <c r="E3931">
        <v>21.865844729999999</v>
      </c>
    </row>
    <row r="3932" spans="1:5" x14ac:dyDescent="0.25">
      <c r="A3932" s="1">
        <v>26.19895</v>
      </c>
      <c r="B3932">
        <v>-653.16057209999997</v>
      </c>
      <c r="C3932">
        <v>13.865947719999999</v>
      </c>
      <c r="D3932">
        <v>14.790058139999999</v>
      </c>
      <c r="E3932">
        <v>23.149490360000001</v>
      </c>
    </row>
    <row r="3933" spans="1:5" x14ac:dyDescent="0.25">
      <c r="A3933" s="1">
        <v>26.205616670000001</v>
      </c>
      <c r="B3933">
        <v>-697.96466829999997</v>
      </c>
      <c r="C3933">
        <v>13.846397400000001</v>
      </c>
      <c r="D3933">
        <v>14.942646030000001</v>
      </c>
      <c r="E3933">
        <v>24.128437040000001</v>
      </c>
    </row>
    <row r="3934" spans="1:5" x14ac:dyDescent="0.25">
      <c r="A3934" s="1">
        <v>26.212283330000002</v>
      </c>
      <c r="B3934">
        <v>-740.67926409999995</v>
      </c>
      <c r="C3934">
        <v>13.760566710000001</v>
      </c>
      <c r="D3934">
        <v>14.98794556</v>
      </c>
      <c r="E3934">
        <v>24.697780609999999</v>
      </c>
    </row>
    <row r="3935" spans="1:5" x14ac:dyDescent="0.25">
      <c r="A3935" s="1">
        <v>26.21895</v>
      </c>
      <c r="B3935">
        <v>-780.18760680000003</v>
      </c>
      <c r="C3935">
        <v>13.596057890000001</v>
      </c>
      <c r="D3935">
        <v>14.90592957</v>
      </c>
      <c r="E3935">
        <v>24.7836113</v>
      </c>
    </row>
    <row r="3936" spans="1:5" x14ac:dyDescent="0.25">
      <c r="A3936" s="1">
        <v>26.225616670000001</v>
      </c>
      <c r="B3936">
        <v>-815.83166119999999</v>
      </c>
      <c r="C3936">
        <v>13.347625730000001</v>
      </c>
      <c r="D3936">
        <v>14.68658447</v>
      </c>
      <c r="E3936">
        <v>24.362087249999998</v>
      </c>
    </row>
    <row r="3937" spans="1:5" x14ac:dyDescent="0.25">
      <c r="A3937" s="1">
        <v>26.232283330000001</v>
      </c>
      <c r="B3937">
        <v>-846.88138960000003</v>
      </c>
      <c r="C3937">
        <v>13.021945949999999</v>
      </c>
      <c r="D3937">
        <v>14.33849335</v>
      </c>
      <c r="E3937">
        <v>23.460388179999999</v>
      </c>
    </row>
    <row r="3938" spans="1:5" x14ac:dyDescent="0.25">
      <c r="A3938" s="1">
        <v>26.238949999999999</v>
      </c>
      <c r="B3938">
        <v>-873.31390380000005</v>
      </c>
      <c r="C3938">
        <v>12.63570786</v>
      </c>
      <c r="D3938">
        <v>13.885974879999999</v>
      </c>
      <c r="E3938">
        <v>22.157669070000001</v>
      </c>
    </row>
    <row r="3939" spans="1:5" x14ac:dyDescent="0.25">
      <c r="A3939" s="1">
        <v>26.24561667</v>
      </c>
      <c r="B3939">
        <v>-895.52736279999999</v>
      </c>
      <c r="C3939">
        <v>12.215137479999999</v>
      </c>
      <c r="D3939">
        <v>13.363361360000001</v>
      </c>
      <c r="E3939">
        <v>20.567893980000001</v>
      </c>
    </row>
    <row r="3940" spans="1:5" x14ac:dyDescent="0.25">
      <c r="A3940" s="1">
        <v>26.252283330000001</v>
      </c>
      <c r="B3940">
        <v>-914.14976119999994</v>
      </c>
      <c r="C3940">
        <v>11.78503036</v>
      </c>
      <c r="D3940">
        <v>12.80975342</v>
      </c>
      <c r="E3940">
        <v>18.824100489999999</v>
      </c>
    </row>
    <row r="3941" spans="1:5" x14ac:dyDescent="0.25">
      <c r="A3941" s="1">
        <v>26.258949999999999</v>
      </c>
      <c r="B3941">
        <v>-930.17625810000004</v>
      </c>
      <c r="C3941">
        <v>11.368751530000001</v>
      </c>
      <c r="D3941">
        <v>12.26043701</v>
      </c>
      <c r="E3941">
        <v>17.058849330000001</v>
      </c>
    </row>
    <row r="3942" spans="1:5" x14ac:dyDescent="0.25">
      <c r="A3942" s="1">
        <v>26.26561667</v>
      </c>
      <c r="B3942">
        <v>-944.57817079999995</v>
      </c>
      <c r="C3942">
        <v>10.9872818</v>
      </c>
      <c r="D3942">
        <v>11.748313899999999</v>
      </c>
      <c r="E3942">
        <v>15.3837204</v>
      </c>
    </row>
    <row r="3943" spans="1:5" x14ac:dyDescent="0.25">
      <c r="A3943" s="1">
        <v>26.27228333</v>
      </c>
      <c r="B3943">
        <v>-958.17899699999998</v>
      </c>
      <c r="C3943">
        <v>10.65635681</v>
      </c>
      <c r="D3943">
        <v>11.29627228</v>
      </c>
      <c r="E3943">
        <v>13.880252840000001</v>
      </c>
    </row>
    <row r="3944" spans="1:5" x14ac:dyDescent="0.25">
      <c r="A3944" s="1">
        <v>26.278949999999998</v>
      </c>
      <c r="B3944">
        <v>-971.65060040000003</v>
      </c>
      <c r="C3944">
        <v>10.383605960000001</v>
      </c>
      <c r="D3944">
        <v>10.91766357</v>
      </c>
      <c r="E3944">
        <v>12.596130369999999</v>
      </c>
    </row>
    <row r="3945" spans="1:5" x14ac:dyDescent="0.25">
      <c r="A3945" s="1">
        <v>26.28561667</v>
      </c>
      <c r="B3945">
        <v>-985.57710650000001</v>
      </c>
      <c r="C3945">
        <v>10.16807556</v>
      </c>
      <c r="D3945">
        <v>10.61582565</v>
      </c>
      <c r="E3945">
        <v>11.54708862</v>
      </c>
    </row>
    <row r="3946" spans="1:5" x14ac:dyDescent="0.25">
      <c r="A3946" s="1">
        <v>26.29228333</v>
      </c>
      <c r="B3946">
        <v>-1000.419617</v>
      </c>
      <c r="C3946">
        <v>10.004043579999999</v>
      </c>
      <c r="D3946">
        <v>10.38312912</v>
      </c>
      <c r="E3946">
        <v>10.72263718</v>
      </c>
    </row>
    <row r="3947" spans="1:5" x14ac:dyDescent="0.25">
      <c r="A3947" s="1">
        <v>26.298950000000001</v>
      </c>
      <c r="B3947">
        <v>-1016.391754</v>
      </c>
      <c r="C3947">
        <v>9.8843574519999997</v>
      </c>
      <c r="D3947">
        <v>10.20956039</v>
      </c>
      <c r="E3947">
        <v>10.09464264</v>
      </c>
    </row>
    <row r="3948" spans="1:5" x14ac:dyDescent="0.25">
      <c r="A3948" s="1">
        <v>26.305616669999999</v>
      </c>
      <c r="B3948">
        <v>-1033.6432460000001</v>
      </c>
      <c r="C3948">
        <v>9.8013877869999995</v>
      </c>
      <c r="D3948">
        <v>10.083198550000001</v>
      </c>
      <c r="E3948">
        <v>9.6263885499999997</v>
      </c>
    </row>
    <row r="3949" spans="1:5" x14ac:dyDescent="0.25">
      <c r="A3949" s="1">
        <v>26.31228333</v>
      </c>
      <c r="B3949">
        <v>-1052.5631900000001</v>
      </c>
      <c r="C3949">
        <v>9.7470283510000009</v>
      </c>
      <c r="D3949">
        <v>9.9925994869999997</v>
      </c>
      <c r="E3949">
        <v>9.2802047729999995</v>
      </c>
    </row>
    <row r="3950" spans="1:5" x14ac:dyDescent="0.25">
      <c r="A3950" s="1">
        <v>26.318950000000001</v>
      </c>
      <c r="B3950">
        <v>-1073.235512</v>
      </c>
      <c r="C3950">
        <v>9.7141265870000009</v>
      </c>
      <c r="D3950">
        <v>9.9248886110000001</v>
      </c>
      <c r="E3950">
        <v>9.0222358699999994</v>
      </c>
    </row>
    <row r="3951" spans="1:5" x14ac:dyDescent="0.25">
      <c r="A3951" s="1">
        <v>26.325616669999999</v>
      </c>
      <c r="B3951">
        <v>-1095.7307820000001</v>
      </c>
      <c r="C3951">
        <v>9.6983909609999994</v>
      </c>
      <c r="D3951">
        <v>9.8714828489999995</v>
      </c>
      <c r="E3951">
        <v>8.8243484500000005</v>
      </c>
    </row>
    <row r="3952" spans="1:5" x14ac:dyDescent="0.25">
      <c r="A3952" s="1">
        <v>26.332283329999999</v>
      </c>
      <c r="B3952">
        <v>-1120.03088</v>
      </c>
      <c r="C3952">
        <v>9.6993446349999992</v>
      </c>
      <c r="D3952">
        <v>9.8295211790000003</v>
      </c>
      <c r="E3952">
        <v>8.6641311650000006</v>
      </c>
    </row>
    <row r="3953" spans="1:5" x14ac:dyDescent="0.25">
      <c r="A3953" s="1">
        <v>26.338950000000001</v>
      </c>
      <c r="B3953">
        <v>-1146.0313799999999</v>
      </c>
      <c r="C3953">
        <v>9.7184181209999991</v>
      </c>
      <c r="D3953">
        <v>9.8009109500000005</v>
      </c>
      <c r="E3953">
        <v>8.5306167599999991</v>
      </c>
    </row>
    <row r="3954" spans="1:5" x14ac:dyDescent="0.25">
      <c r="A3954" s="1">
        <v>26.345616669999998</v>
      </c>
      <c r="B3954">
        <v>-1173.5692019999999</v>
      </c>
      <c r="C3954">
        <v>9.7579956049999996</v>
      </c>
      <c r="D3954">
        <v>9.7875595089999994</v>
      </c>
      <c r="E3954">
        <v>8.4166526790000002</v>
      </c>
    </row>
    <row r="3955" spans="1:5" x14ac:dyDescent="0.25">
      <c r="A3955" s="1">
        <v>26.352283329999999</v>
      </c>
      <c r="B3955">
        <v>-1202.1789550000001</v>
      </c>
      <c r="C3955">
        <v>9.8180770870000007</v>
      </c>
      <c r="D3955">
        <v>9.7923278810000003</v>
      </c>
      <c r="E3955">
        <v>8.3203315730000007</v>
      </c>
    </row>
    <row r="3956" spans="1:5" x14ac:dyDescent="0.25">
      <c r="A3956" s="1">
        <v>26.35895</v>
      </c>
      <c r="B3956">
        <v>-1231.540203</v>
      </c>
      <c r="C3956">
        <v>9.9005699160000002</v>
      </c>
      <c r="D3956">
        <v>9.8190307620000006</v>
      </c>
      <c r="E3956">
        <v>8.2411766049999997</v>
      </c>
    </row>
    <row r="3957" spans="1:5" x14ac:dyDescent="0.25">
      <c r="A3957" s="1">
        <v>26.365616670000001</v>
      </c>
      <c r="B3957">
        <v>-1261.0540390000001</v>
      </c>
      <c r="C3957">
        <v>10.004997250000001</v>
      </c>
      <c r="D3957">
        <v>9.868621826</v>
      </c>
      <c r="E3957">
        <v>8.1796646119999998</v>
      </c>
    </row>
    <row r="3958" spans="1:5" x14ac:dyDescent="0.25">
      <c r="A3958" s="1">
        <v>26.372283329999998</v>
      </c>
      <c r="B3958">
        <v>-1289.778233</v>
      </c>
      <c r="C3958">
        <v>10.12992859</v>
      </c>
      <c r="D3958">
        <v>9.9406242369999998</v>
      </c>
      <c r="E3958">
        <v>8.1391334529999995</v>
      </c>
    </row>
    <row r="3959" spans="1:5" x14ac:dyDescent="0.25">
      <c r="A3959" s="1">
        <v>26.37895</v>
      </c>
      <c r="B3959">
        <v>-1316.3237569999999</v>
      </c>
      <c r="C3959">
        <v>10.27107239</v>
      </c>
      <c r="D3959">
        <v>10.03313065</v>
      </c>
      <c r="E3959">
        <v>8.1167221069999993</v>
      </c>
    </row>
    <row r="3960" spans="1:5" x14ac:dyDescent="0.25">
      <c r="A3960" s="1">
        <v>26.385616670000001</v>
      </c>
      <c r="B3960">
        <v>-1338.5906219999999</v>
      </c>
      <c r="C3960">
        <v>10.42222977</v>
      </c>
      <c r="D3960">
        <v>10.142326349999999</v>
      </c>
      <c r="E3960">
        <v>8.1124305729999993</v>
      </c>
    </row>
    <row r="3961" spans="1:5" x14ac:dyDescent="0.25">
      <c r="A3961" s="1">
        <v>26.392283330000001</v>
      </c>
      <c r="B3961">
        <v>-1353.808403</v>
      </c>
      <c r="C3961">
        <v>10.580539699999999</v>
      </c>
      <c r="D3961">
        <v>10.263919830000001</v>
      </c>
      <c r="E3961">
        <v>8.1248283390000005</v>
      </c>
    </row>
    <row r="3962" spans="1:5" x14ac:dyDescent="0.25">
      <c r="A3962" s="1">
        <v>26.398949999999999</v>
      </c>
      <c r="B3962">
        <v>-1358.404636</v>
      </c>
      <c r="C3962">
        <v>10.742664339999999</v>
      </c>
      <c r="D3962">
        <v>10.392665859999999</v>
      </c>
      <c r="E3962">
        <v>8.1524848940000005</v>
      </c>
    </row>
    <row r="3963" spans="1:5" x14ac:dyDescent="0.25">
      <c r="A3963" s="1">
        <v>26.405616670000001</v>
      </c>
      <c r="B3963">
        <v>-1348.5603329999999</v>
      </c>
      <c r="C3963">
        <v>10.905742650000001</v>
      </c>
      <c r="D3963">
        <v>10.5266571</v>
      </c>
      <c r="E3963">
        <v>8.192539215</v>
      </c>
    </row>
    <row r="3964" spans="1:5" x14ac:dyDescent="0.25">
      <c r="A3964" s="1">
        <v>26.412283330000001</v>
      </c>
      <c r="B3964">
        <v>-1321.0487370000001</v>
      </c>
      <c r="C3964">
        <v>11.06595993</v>
      </c>
      <c r="D3964">
        <v>10.663986209999999</v>
      </c>
      <c r="E3964">
        <v>8.2406997680000007</v>
      </c>
    </row>
    <row r="3965" spans="1:5" x14ac:dyDescent="0.25">
      <c r="A3965" s="1">
        <v>26.418949999999999</v>
      </c>
      <c r="B3965">
        <v>-1274.424076</v>
      </c>
      <c r="C3965">
        <v>11.22140884</v>
      </c>
      <c r="D3965">
        <v>10.79940796</v>
      </c>
      <c r="E3965">
        <v>8.2936286930000005</v>
      </c>
    </row>
    <row r="3966" spans="1:5" x14ac:dyDescent="0.25">
      <c r="A3966" s="1">
        <v>26.42561667</v>
      </c>
      <c r="B3966">
        <v>-1209.9728580000001</v>
      </c>
      <c r="C3966">
        <v>11.371135710000001</v>
      </c>
      <c r="D3966">
        <v>10.92576981</v>
      </c>
      <c r="E3966">
        <v>8.3470344539999992</v>
      </c>
    </row>
    <row r="3967" spans="1:5" x14ac:dyDescent="0.25">
      <c r="A3967" s="1">
        <v>26.432283330000001</v>
      </c>
      <c r="B3967">
        <v>-1131.7939759999999</v>
      </c>
      <c r="C3967">
        <v>11.50989532</v>
      </c>
      <c r="D3967">
        <v>11.036872860000001</v>
      </c>
      <c r="E3967">
        <v>8.3956718440000007</v>
      </c>
    </row>
    <row r="3968" spans="1:5" x14ac:dyDescent="0.25">
      <c r="A3968" s="1">
        <v>26.438949999999998</v>
      </c>
      <c r="B3968">
        <v>-1046.1602210000001</v>
      </c>
      <c r="C3968">
        <v>11.631965640000001</v>
      </c>
      <c r="D3968">
        <v>11.12747192</v>
      </c>
      <c r="E3968">
        <v>8.432388306</v>
      </c>
    </row>
    <row r="3969" spans="1:5" x14ac:dyDescent="0.25">
      <c r="A3969" s="1">
        <v>26.44561667</v>
      </c>
      <c r="B3969">
        <v>-959.96236799999997</v>
      </c>
      <c r="C3969">
        <v>11.732101439999999</v>
      </c>
      <c r="D3969">
        <v>11.19422913</v>
      </c>
      <c r="E3969">
        <v>8.4533691409999996</v>
      </c>
    </row>
    <row r="3970" spans="1:5" x14ac:dyDescent="0.25">
      <c r="A3970" s="1">
        <v>26.45228333</v>
      </c>
      <c r="B3970">
        <v>-879.29010389999996</v>
      </c>
      <c r="C3970">
        <v>11.808395389999999</v>
      </c>
      <c r="D3970">
        <v>11.23571396</v>
      </c>
      <c r="E3970">
        <v>8.4581375120000004</v>
      </c>
    </row>
    <row r="3971" spans="1:5" x14ac:dyDescent="0.25">
      <c r="A3971" s="1">
        <v>26.458950000000002</v>
      </c>
      <c r="B3971">
        <v>-807.73639679999997</v>
      </c>
      <c r="C3971">
        <v>11.860370639999999</v>
      </c>
      <c r="D3971">
        <v>11.2528801</v>
      </c>
      <c r="E3971">
        <v>8.4466934200000008</v>
      </c>
    </row>
    <row r="3972" spans="1:5" x14ac:dyDescent="0.25">
      <c r="A3972" s="1">
        <v>26.465616669999999</v>
      </c>
      <c r="B3972">
        <v>-746.30546570000001</v>
      </c>
      <c r="C3972">
        <v>11.888980869999999</v>
      </c>
      <c r="D3972">
        <v>11.252403259999999</v>
      </c>
      <c r="E3972">
        <v>8.4238052369999998</v>
      </c>
    </row>
    <row r="3973" spans="1:5" x14ac:dyDescent="0.25">
      <c r="A3973" s="1">
        <v>26.47228333</v>
      </c>
      <c r="B3973">
        <v>-693.60780720000002</v>
      </c>
      <c r="C3973">
        <v>11.89947128</v>
      </c>
      <c r="D3973">
        <v>11.24477386</v>
      </c>
      <c r="E3973">
        <v>8.3966255190000005</v>
      </c>
    </row>
    <row r="3974" spans="1:5" x14ac:dyDescent="0.25">
      <c r="A3974" s="1">
        <v>26.478950000000001</v>
      </c>
      <c r="B3974">
        <v>-646.99983599999996</v>
      </c>
      <c r="C3974">
        <v>11.900901790000001</v>
      </c>
      <c r="D3974">
        <v>11.247158049999999</v>
      </c>
      <c r="E3974">
        <v>8.3746910099999994</v>
      </c>
    </row>
    <row r="3975" spans="1:5" x14ac:dyDescent="0.25">
      <c r="A3975" s="1">
        <v>26.485616669999999</v>
      </c>
      <c r="B3975">
        <v>-604.35390470000004</v>
      </c>
      <c r="C3975">
        <v>11.904239649999999</v>
      </c>
      <c r="D3975">
        <v>11.27529144</v>
      </c>
      <c r="E3975">
        <v>8.370876312</v>
      </c>
    </row>
    <row r="3976" spans="1:5" x14ac:dyDescent="0.25">
      <c r="A3976" s="1">
        <v>26.492283329999999</v>
      </c>
      <c r="B3976">
        <v>-564.44072719999997</v>
      </c>
      <c r="C3976">
        <v>11.92617416</v>
      </c>
      <c r="D3976">
        <v>11.348724369999999</v>
      </c>
      <c r="E3976">
        <v>8.4013938899999996</v>
      </c>
    </row>
    <row r="3977" spans="1:5" x14ac:dyDescent="0.25">
      <c r="A3977" s="1">
        <v>26.498950000000001</v>
      </c>
      <c r="B3977">
        <v>-528.06234359999996</v>
      </c>
      <c r="C3977">
        <v>11.984825130000001</v>
      </c>
      <c r="D3977">
        <v>11.490821840000001</v>
      </c>
      <c r="E3977">
        <v>8.4857940670000005</v>
      </c>
    </row>
    <row r="3978" spans="1:5" x14ac:dyDescent="0.25">
      <c r="A3978" s="1">
        <v>26.505616669999998</v>
      </c>
      <c r="B3978">
        <v>-496.94585799999999</v>
      </c>
      <c r="C3978">
        <v>12.094974519999999</v>
      </c>
      <c r="D3978">
        <v>11.721134190000001</v>
      </c>
      <c r="E3978">
        <v>8.6388587950000009</v>
      </c>
    </row>
    <row r="3979" spans="1:5" x14ac:dyDescent="0.25">
      <c r="A3979" s="1">
        <v>26.512283329999999</v>
      </c>
      <c r="B3979">
        <v>-473.8636017</v>
      </c>
      <c r="C3979">
        <v>12.26663589</v>
      </c>
      <c r="D3979">
        <v>12.04967499</v>
      </c>
      <c r="E3979">
        <v>8.8672637939999994</v>
      </c>
    </row>
    <row r="3980" spans="1:5" x14ac:dyDescent="0.25">
      <c r="A3980" s="1">
        <v>26.51895</v>
      </c>
      <c r="B3980">
        <v>-461.24792100000002</v>
      </c>
      <c r="C3980">
        <v>12.498378750000001</v>
      </c>
      <c r="D3980">
        <v>12.468814849999999</v>
      </c>
      <c r="E3980">
        <v>9.1629028320000003</v>
      </c>
    </row>
    <row r="3981" spans="1:5" x14ac:dyDescent="0.25">
      <c r="A3981" s="1">
        <v>26.525616670000002</v>
      </c>
      <c r="B3981">
        <v>-460.24608610000001</v>
      </c>
      <c r="C3981">
        <v>12.77589798</v>
      </c>
      <c r="D3981">
        <v>12.957096099999999</v>
      </c>
      <c r="E3981">
        <v>9.5095634459999996</v>
      </c>
    </row>
    <row r="3982" spans="1:5" x14ac:dyDescent="0.25">
      <c r="A3982" s="1">
        <v>26.532283329999999</v>
      </c>
      <c r="B3982">
        <v>-471.34351729999997</v>
      </c>
      <c r="C3982">
        <v>13.07535172</v>
      </c>
      <c r="D3982">
        <v>13.4768486</v>
      </c>
      <c r="E3982">
        <v>9.8791122439999999</v>
      </c>
    </row>
    <row r="3983" spans="1:5" x14ac:dyDescent="0.25">
      <c r="A3983" s="1">
        <v>26.53895</v>
      </c>
      <c r="B3983">
        <v>-494.1687584</v>
      </c>
      <c r="C3983">
        <v>13.365745540000001</v>
      </c>
      <c r="D3983">
        <v>13.98134232</v>
      </c>
      <c r="E3983">
        <v>10.23674011</v>
      </c>
    </row>
    <row r="3984" spans="1:5" x14ac:dyDescent="0.25">
      <c r="A3984" s="1">
        <v>26.545616670000001</v>
      </c>
      <c r="B3984">
        <v>-528.06520460000002</v>
      </c>
      <c r="C3984">
        <v>13.617515559999999</v>
      </c>
      <c r="D3984">
        <v>14.42241669</v>
      </c>
      <c r="E3984">
        <v>10.546207430000001</v>
      </c>
    </row>
    <row r="3985" spans="1:5" x14ac:dyDescent="0.25">
      <c r="A3985" s="1">
        <v>26.552283330000002</v>
      </c>
      <c r="B3985">
        <v>-571.41160960000002</v>
      </c>
      <c r="C3985">
        <v>13.80968094</v>
      </c>
      <c r="D3985">
        <v>14.760017400000001</v>
      </c>
      <c r="E3985">
        <v>10.78271866</v>
      </c>
    </row>
    <row r="3986" spans="1:5" x14ac:dyDescent="0.25">
      <c r="A3986" s="1">
        <v>26.558949999999999</v>
      </c>
      <c r="B3986">
        <v>-622.88236619999998</v>
      </c>
      <c r="C3986">
        <v>13.93175125</v>
      </c>
      <c r="D3986">
        <v>14.97411728</v>
      </c>
      <c r="E3986">
        <v>10.93435287</v>
      </c>
    </row>
    <row r="3987" spans="1:5" x14ac:dyDescent="0.25">
      <c r="A3987" s="1">
        <v>26.565616670000001</v>
      </c>
      <c r="B3987">
        <v>-681.31542209999998</v>
      </c>
      <c r="C3987">
        <v>13.9837265</v>
      </c>
      <c r="D3987">
        <v>15.06137848</v>
      </c>
      <c r="E3987">
        <v>10.99824905</v>
      </c>
    </row>
    <row r="3988" spans="1:5" x14ac:dyDescent="0.25">
      <c r="A3988" s="1">
        <v>26.572283330000001</v>
      </c>
      <c r="B3988">
        <v>-745.63217159999999</v>
      </c>
      <c r="C3988">
        <v>13.971805570000001</v>
      </c>
      <c r="D3988">
        <v>15.031814580000001</v>
      </c>
      <c r="E3988">
        <v>10.979652400000001</v>
      </c>
    </row>
    <row r="3989" spans="1:5" x14ac:dyDescent="0.25">
      <c r="A3989" s="1">
        <v>26.578949999999999</v>
      </c>
      <c r="B3989">
        <v>-814.44931029999998</v>
      </c>
      <c r="C3989">
        <v>13.906955719999999</v>
      </c>
      <c r="D3989">
        <v>14.90449905</v>
      </c>
      <c r="E3989">
        <v>10.88857651</v>
      </c>
    </row>
    <row r="3990" spans="1:5" x14ac:dyDescent="0.25">
      <c r="A3990" s="1">
        <v>26.58561667</v>
      </c>
      <c r="B3990">
        <v>-886.44123079999997</v>
      </c>
      <c r="C3990">
        <v>13.801574710000001</v>
      </c>
      <c r="D3990">
        <v>14.703273769999999</v>
      </c>
      <c r="E3990">
        <v>10.739326480000001</v>
      </c>
    </row>
    <row r="3991" spans="1:5" x14ac:dyDescent="0.25">
      <c r="A3991" s="1">
        <v>26.592283330000001</v>
      </c>
      <c r="B3991">
        <v>-960.46066280000002</v>
      </c>
      <c r="C3991">
        <v>13.665676120000001</v>
      </c>
      <c r="D3991">
        <v>14.450550079999999</v>
      </c>
      <c r="E3991">
        <v>10.54573059</v>
      </c>
    </row>
    <row r="3992" spans="1:5" x14ac:dyDescent="0.25">
      <c r="A3992" s="1">
        <v>26.598949999999999</v>
      </c>
      <c r="B3992">
        <v>-1035.028458</v>
      </c>
      <c r="C3992">
        <v>13.507843019999999</v>
      </c>
      <c r="D3992">
        <v>14.163017269999999</v>
      </c>
      <c r="E3992">
        <v>10.32066345</v>
      </c>
    </row>
    <row r="3993" spans="1:5" x14ac:dyDescent="0.25">
      <c r="A3993" s="1">
        <v>26.60561667</v>
      </c>
      <c r="B3993">
        <v>-1108.9077</v>
      </c>
      <c r="C3993">
        <v>13.33522797</v>
      </c>
      <c r="D3993">
        <v>13.85354996</v>
      </c>
      <c r="E3993">
        <v>10.07556915</v>
      </c>
    </row>
    <row r="3994" spans="1:5" x14ac:dyDescent="0.25">
      <c r="A3994" s="1">
        <v>26.61228333</v>
      </c>
      <c r="B3994">
        <v>-1180.8686259999999</v>
      </c>
      <c r="C3994">
        <v>13.155460359999999</v>
      </c>
      <c r="D3994">
        <v>13.53502274</v>
      </c>
      <c r="E3994">
        <v>9.8214149479999993</v>
      </c>
    </row>
    <row r="3995" spans="1:5" x14ac:dyDescent="0.25">
      <c r="A3995" s="1">
        <v>26.618950000000002</v>
      </c>
      <c r="B3995">
        <v>-1249.8173710000001</v>
      </c>
      <c r="C3995">
        <v>12.97473907</v>
      </c>
      <c r="D3995">
        <v>13.22078705</v>
      </c>
      <c r="E3995">
        <v>9.5663070680000004</v>
      </c>
    </row>
    <row r="3996" spans="1:5" x14ac:dyDescent="0.25">
      <c r="A3996" s="1">
        <v>26.625616669999999</v>
      </c>
      <c r="B3996">
        <v>-1314.436436</v>
      </c>
      <c r="C3996">
        <v>12.802124020000001</v>
      </c>
      <c r="D3996">
        <v>12.921810150000001</v>
      </c>
      <c r="E3996">
        <v>9.3202590940000007</v>
      </c>
    </row>
    <row r="3997" spans="1:5" x14ac:dyDescent="0.25">
      <c r="A3997" s="1">
        <v>26.63228333</v>
      </c>
      <c r="B3997">
        <v>-1373.381615</v>
      </c>
      <c r="C3997">
        <v>12.64429092</v>
      </c>
      <c r="D3997">
        <v>12.64762878</v>
      </c>
      <c r="E3997">
        <v>9.0899467470000008</v>
      </c>
    </row>
    <row r="3998" spans="1:5" x14ac:dyDescent="0.25">
      <c r="A3998" s="1">
        <v>26.638950000000001</v>
      </c>
      <c r="B3998">
        <v>-1425.5132679999999</v>
      </c>
      <c r="C3998">
        <v>12.50934601</v>
      </c>
      <c r="D3998">
        <v>12.40682602</v>
      </c>
      <c r="E3998">
        <v>8.8820457459999993</v>
      </c>
    </row>
    <row r="3999" spans="1:5" x14ac:dyDescent="0.25">
      <c r="A3999" s="1">
        <v>26.645616669999999</v>
      </c>
      <c r="B3999">
        <v>-1469.8886869999999</v>
      </c>
      <c r="C3999">
        <v>12.40253448</v>
      </c>
      <c r="D3999">
        <v>12.20703125</v>
      </c>
      <c r="E3999">
        <v>8.7003707890000008</v>
      </c>
    </row>
    <row r="4000" spans="1:5" x14ac:dyDescent="0.25">
      <c r="A4000" s="1">
        <v>26.652283329999999</v>
      </c>
      <c r="B4000">
        <v>-1505.9924129999999</v>
      </c>
      <c r="C4000">
        <v>12.3257637</v>
      </c>
      <c r="D4000">
        <v>12.04633713</v>
      </c>
      <c r="E4000">
        <v>8.5420608520000005</v>
      </c>
    </row>
    <row r="4001" spans="1:5" x14ac:dyDescent="0.25">
      <c r="A4001" s="1">
        <v>26.658950000000001</v>
      </c>
      <c r="B4001">
        <v>-1533.893585</v>
      </c>
      <c r="C4001">
        <v>12.277603149999999</v>
      </c>
      <c r="D4001">
        <v>11.92045212</v>
      </c>
      <c r="E4001">
        <v>8.4066390989999995</v>
      </c>
    </row>
    <row r="4002" spans="1:5" x14ac:dyDescent="0.25">
      <c r="A4002" s="1">
        <v>26.665616669999999</v>
      </c>
      <c r="B4002">
        <v>-1554.2855259999999</v>
      </c>
      <c r="C4002">
        <v>12.253284450000001</v>
      </c>
      <c r="D4002">
        <v>11.82174683</v>
      </c>
      <c r="E4002">
        <v>8.2931518549999996</v>
      </c>
    </row>
    <row r="4003" spans="1:5" x14ac:dyDescent="0.25">
      <c r="A4003" s="1">
        <v>26.672283329999999</v>
      </c>
      <c r="B4003">
        <v>-1568.548679</v>
      </c>
      <c r="C4003">
        <v>12.24279404</v>
      </c>
      <c r="D4003">
        <v>11.74402237</v>
      </c>
      <c r="E4003">
        <v>8.1973075869999992</v>
      </c>
    </row>
    <row r="4004" spans="1:5" x14ac:dyDescent="0.25">
      <c r="A4004" s="1">
        <v>26.67895</v>
      </c>
      <c r="B4004">
        <v>-1578.5856249999999</v>
      </c>
      <c r="C4004">
        <v>12.236595149999999</v>
      </c>
      <c r="D4004">
        <v>11.67726517</v>
      </c>
      <c r="E4004">
        <v>8.1143379210000006</v>
      </c>
    </row>
    <row r="4005" spans="1:5" x14ac:dyDescent="0.25">
      <c r="A4005" s="1">
        <v>26.685616670000002</v>
      </c>
      <c r="B4005">
        <v>-1586.5888600000001</v>
      </c>
      <c r="C4005">
        <v>12.227535250000001</v>
      </c>
      <c r="D4005">
        <v>11.614322659999999</v>
      </c>
      <c r="E4005">
        <v>8.0385208129999999</v>
      </c>
    </row>
    <row r="4006" spans="1:5" x14ac:dyDescent="0.25">
      <c r="A4006" s="1">
        <v>26.692283329999999</v>
      </c>
      <c r="B4006">
        <v>-1594.70129</v>
      </c>
      <c r="C4006">
        <v>12.21084595</v>
      </c>
      <c r="D4006">
        <v>11.55233383</v>
      </c>
      <c r="E4006">
        <v>7.972240448</v>
      </c>
    </row>
    <row r="4007" spans="1:5" x14ac:dyDescent="0.25">
      <c r="A4007" s="1">
        <v>26.69895</v>
      </c>
      <c r="B4007">
        <v>-1604.7210689999999</v>
      </c>
      <c r="C4007">
        <v>12.18366623</v>
      </c>
      <c r="D4007">
        <v>11.490821840000001</v>
      </c>
      <c r="E4007">
        <v>7.9169273379999998</v>
      </c>
    </row>
    <row r="4008" spans="1:5" x14ac:dyDescent="0.25">
      <c r="A4008" s="1">
        <v>26.705616670000001</v>
      </c>
      <c r="B4008">
        <v>-1617.9285050000001</v>
      </c>
      <c r="C4008">
        <v>12.14742661</v>
      </c>
      <c r="D4008">
        <v>11.43074036</v>
      </c>
      <c r="E4008">
        <v>7.8706741329999996</v>
      </c>
    </row>
    <row r="4009" spans="1:5" x14ac:dyDescent="0.25">
      <c r="A4009" s="1">
        <v>26.712283330000002</v>
      </c>
      <c r="B4009">
        <v>-1634.9606510000001</v>
      </c>
      <c r="C4009">
        <v>12.1049881</v>
      </c>
      <c r="D4009">
        <v>11.373043060000001</v>
      </c>
      <c r="E4009">
        <v>7.831096649</v>
      </c>
    </row>
    <row r="4010" spans="1:5" x14ac:dyDescent="0.25">
      <c r="A4010" s="1">
        <v>26.71895</v>
      </c>
      <c r="B4010">
        <v>-1655.842304</v>
      </c>
      <c r="C4010">
        <v>12.06207275</v>
      </c>
      <c r="D4010">
        <v>11.321067810000001</v>
      </c>
      <c r="E4010">
        <v>7.7991485599999999</v>
      </c>
    </row>
    <row r="4011" spans="1:5" x14ac:dyDescent="0.25">
      <c r="A4011" s="1">
        <v>26.725616670000001</v>
      </c>
      <c r="B4011">
        <v>-1680.116653</v>
      </c>
      <c r="C4011">
        <v>12.021541600000001</v>
      </c>
      <c r="D4011">
        <v>11.27386093</v>
      </c>
      <c r="E4011">
        <v>7.7767372129999996</v>
      </c>
    </row>
    <row r="4012" spans="1:5" x14ac:dyDescent="0.25">
      <c r="A4012" s="1">
        <v>26.732283330000001</v>
      </c>
      <c r="B4012">
        <v>-1706.9830890000001</v>
      </c>
      <c r="C4012">
        <v>11.98911667</v>
      </c>
      <c r="D4012">
        <v>11.232852940000001</v>
      </c>
      <c r="E4012">
        <v>7.7629089359999996</v>
      </c>
    </row>
    <row r="4013" spans="1:5" x14ac:dyDescent="0.25">
      <c r="A4013" s="1">
        <v>26.738949999999999</v>
      </c>
      <c r="B4013">
        <v>-1735.480309</v>
      </c>
      <c r="C4013">
        <v>11.96908951</v>
      </c>
      <c r="D4013">
        <v>11.19995117</v>
      </c>
      <c r="E4013">
        <v>7.7581405639999996</v>
      </c>
    </row>
    <row r="4014" spans="1:5" x14ac:dyDescent="0.25">
      <c r="A4014" s="1">
        <v>26.74561667</v>
      </c>
      <c r="B4014">
        <v>-1764.5606990000001</v>
      </c>
      <c r="C4014">
        <v>11.964321139999999</v>
      </c>
      <c r="D4014">
        <v>11.17658615</v>
      </c>
      <c r="E4014">
        <v>7.7686309810000003</v>
      </c>
    </row>
    <row r="4015" spans="1:5" x14ac:dyDescent="0.25">
      <c r="A4015" s="1">
        <v>26.752283330000001</v>
      </c>
      <c r="B4015">
        <v>-1793.2062149999999</v>
      </c>
      <c r="C4015">
        <v>11.973857880000001</v>
      </c>
      <c r="D4015">
        <v>11.16132736</v>
      </c>
      <c r="E4015">
        <v>7.7996253969999998</v>
      </c>
    </row>
    <row r="4016" spans="1:5" x14ac:dyDescent="0.25">
      <c r="A4016" s="1">
        <v>26.758949999999999</v>
      </c>
      <c r="B4016">
        <v>-1820.4722400000001</v>
      </c>
      <c r="C4016">
        <v>11.996269229999999</v>
      </c>
      <c r="D4016">
        <v>11.15608215</v>
      </c>
      <c r="E4016">
        <v>7.8563690189999997</v>
      </c>
    </row>
    <row r="4017" spans="1:5" x14ac:dyDescent="0.25">
      <c r="A4017" s="1">
        <v>26.76561667</v>
      </c>
      <c r="B4017">
        <v>-1845.5772400000001</v>
      </c>
      <c r="C4017">
        <v>12.02535629</v>
      </c>
      <c r="D4017">
        <v>11.16371155</v>
      </c>
      <c r="E4017">
        <v>7.9421997070000003</v>
      </c>
    </row>
    <row r="4018" spans="1:5" x14ac:dyDescent="0.25">
      <c r="A4018" s="1">
        <v>26.77228333</v>
      </c>
      <c r="B4018">
        <v>-1867.926598</v>
      </c>
      <c r="C4018">
        <v>12.05158234</v>
      </c>
      <c r="D4018">
        <v>11.180877690000001</v>
      </c>
      <c r="E4018">
        <v>8.0614089969999991</v>
      </c>
    </row>
    <row r="4019" spans="1:5" x14ac:dyDescent="0.25">
      <c r="A4019" s="1">
        <v>26.778949999999998</v>
      </c>
      <c r="B4019">
        <v>-1887.1173859999999</v>
      </c>
      <c r="C4019">
        <v>12.064456939999999</v>
      </c>
      <c r="D4019">
        <v>11.19995117</v>
      </c>
      <c r="E4019">
        <v>8.2135200499999996</v>
      </c>
    </row>
    <row r="4020" spans="1:5" x14ac:dyDescent="0.25">
      <c r="A4020" s="1">
        <v>26.78561667</v>
      </c>
      <c r="B4020">
        <v>-1902.9779430000001</v>
      </c>
      <c r="C4020">
        <v>12.05444336</v>
      </c>
      <c r="D4020">
        <v>11.213779450000001</v>
      </c>
      <c r="E4020">
        <v>8.3932876590000003</v>
      </c>
    </row>
    <row r="4021" spans="1:5" x14ac:dyDescent="0.25">
      <c r="A4021" s="1">
        <v>26.79228333</v>
      </c>
      <c r="B4021">
        <v>-1915.548325</v>
      </c>
      <c r="C4021">
        <v>12.01486588</v>
      </c>
      <c r="D4021">
        <v>11.21997833</v>
      </c>
      <c r="E4021">
        <v>8.5926055909999999</v>
      </c>
    </row>
    <row r="4022" spans="1:5" x14ac:dyDescent="0.25">
      <c r="A4022" s="1">
        <v>26.798950000000001</v>
      </c>
      <c r="B4022">
        <v>-1925.0855449999999</v>
      </c>
      <c r="C4022">
        <v>11.939048769999999</v>
      </c>
      <c r="D4022">
        <v>11.211872100000001</v>
      </c>
      <c r="E4022">
        <v>8.8014602659999994</v>
      </c>
    </row>
    <row r="4023" spans="1:5" x14ac:dyDescent="0.25">
      <c r="A4023" s="1">
        <v>26.805616669999999</v>
      </c>
      <c r="B4023">
        <v>-1931.9791789999999</v>
      </c>
      <c r="C4023">
        <v>11.82460785</v>
      </c>
      <c r="D4023">
        <v>11.18373871</v>
      </c>
      <c r="E4023">
        <v>9.0036392210000002</v>
      </c>
    </row>
    <row r="4024" spans="1:5" x14ac:dyDescent="0.25">
      <c r="A4024" s="1">
        <v>26.81228333</v>
      </c>
      <c r="B4024">
        <v>-1936.724663</v>
      </c>
      <c r="C4024">
        <v>11.67392731</v>
      </c>
      <c r="D4024">
        <v>11.133193970000001</v>
      </c>
      <c r="E4024">
        <v>9.1814994809999995</v>
      </c>
    </row>
    <row r="4025" spans="1:5" x14ac:dyDescent="0.25">
      <c r="A4025" s="1">
        <v>26.818950000000001</v>
      </c>
      <c r="B4025">
        <v>-1939.8636819999999</v>
      </c>
      <c r="C4025">
        <v>11.49177551</v>
      </c>
      <c r="D4025">
        <v>11.060237880000001</v>
      </c>
      <c r="E4025">
        <v>9.3188285830000002</v>
      </c>
    </row>
    <row r="4026" spans="1:5" x14ac:dyDescent="0.25">
      <c r="A4026" s="1">
        <v>26.825616669999999</v>
      </c>
      <c r="B4026">
        <v>-1941.930771</v>
      </c>
      <c r="C4026">
        <v>11.28673553</v>
      </c>
      <c r="D4026">
        <v>10.96630096</v>
      </c>
      <c r="E4026">
        <v>9.3998909000000008</v>
      </c>
    </row>
    <row r="4027" spans="1:5" x14ac:dyDescent="0.25">
      <c r="A4027" s="1">
        <v>26.832283329999999</v>
      </c>
      <c r="B4027">
        <v>-1943.4118269999999</v>
      </c>
      <c r="C4027">
        <v>11.06739044</v>
      </c>
      <c r="D4027">
        <v>10.851860050000001</v>
      </c>
      <c r="E4027">
        <v>9.4170570369999993</v>
      </c>
    </row>
    <row r="4028" spans="1:5" x14ac:dyDescent="0.25">
      <c r="A4028" s="1">
        <v>26.838950000000001</v>
      </c>
      <c r="B4028">
        <v>-1944.7011950000001</v>
      </c>
      <c r="C4028">
        <v>10.846614840000001</v>
      </c>
      <c r="D4028">
        <v>10.721206670000001</v>
      </c>
      <c r="E4028">
        <v>9.3655586240000002</v>
      </c>
    </row>
    <row r="4029" spans="1:5" x14ac:dyDescent="0.25">
      <c r="A4029" s="1">
        <v>26.845616669999998</v>
      </c>
      <c r="B4029">
        <v>-1946.102619</v>
      </c>
      <c r="C4029">
        <v>10.635852809999999</v>
      </c>
      <c r="D4029">
        <v>10.582447050000001</v>
      </c>
      <c r="E4029">
        <v>9.2525482179999994</v>
      </c>
    </row>
    <row r="4030" spans="1:5" x14ac:dyDescent="0.25">
      <c r="A4030" s="1">
        <v>26.852283329999999</v>
      </c>
      <c r="B4030">
        <v>-1947.785854</v>
      </c>
      <c r="C4030">
        <v>10.44511795</v>
      </c>
      <c r="D4030">
        <v>10.44511795</v>
      </c>
      <c r="E4030">
        <v>9.0918540950000004</v>
      </c>
    </row>
    <row r="4031" spans="1:5" x14ac:dyDescent="0.25">
      <c r="A4031" s="1">
        <v>26.85895</v>
      </c>
      <c r="B4031">
        <v>-1949.810982</v>
      </c>
      <c r="C4031">
        <v>10.28251648</v>
      </c>
      <c r="D4031">
        <v>10.317325589999999</v>
      </c>
      <c r="E4031">
        <v>8.8992118839999996</v>
      </c>
    </row>
    <row r="4032" spans="1:5" x14ac:dyDescent="0.25">
      <c r="A4032" s="1">
        <v>26.865616670000001</v>
      </c>
      <c r="B4032">
        <v>-1952.135563</v>
      </c>
      <c r="C4032">
        <v>10.154724119999999</v>
      </c>
      <c r="D4032">
        <v>10.206699370000001</v>
      </c>
      <c r="E4032">
        <v>8.6932182309999995</v>
      </c>
    </row>
    <row r="4033" spans="1:5" x14ac:dyDescent="0.25">
      <c r="A4033" s="1">
        <v>26.872283329999998</v>
      </c>
      <c r="B4033">
        <v>-1954.6375270000001</v>
      </c>
      <c r="C4033">
        <v>10.065555570000001</v>
      </c>
      <c r="D4033">
        <v>10.11800766</v>
      </c>
      <c r="E4033">
        <v>8.4910392760000004</v>
      </c>
    </row>
    <row r="4034" spans="1:5" x14ac:dyDescent="0.25">
      <c r="A4034" s="1">
        <v>26.87895</v>
      </c>
      <c r="B4034">
        <v>-1957.1294780000001</v>
      </c>
      <c r="C4034">
        <v>10.01501083</v>
      </c>
      <c r="D4034">
        <v>10.054588320000001</v>
      </c>
      <c r="E4034">
        <v>8.3065032960000007</v>
      </c>
    </row>
    <row r="4035" spans="1:5" x14ac:dyDescent="0.25">
      <c r="A4035" s="1">
        <v>26.885616670000001</v>
      </c>
      <c r="B4035">
        <v>-1959.361553</v>
      </c>
      <c r="C4035">
        <v>10.00165939</v>
      </c>
      <c r="D4035">
        <v>10.018825530000001</v>
      </c>
      <c r="E4035">
        <v>8.1477165219999996</v>
      </c>
    </row>
    <row r="4036" spans="1:5" x14ac:dyDescent="0.25">
      <c r="A4036" s="1">
        <v>26.892283330000001</v>
      </c>
      <c r="B4036">
        <v>-1961.0624310000001</v>
      </c>
      <c r="C4036">
        <v>10.022163389999999</v>
      </c>
      <c r="D4036">
        <v>10.00881195</v>
      </c>
      <c r="E4036">
        <v>8.019447327</v>
      </c>
    </row>
    <row r="4037" spans="1:5" x14ac:dyDescent="0.25">
      <c r="A4037" s="1">
        <v>26.898949999999999</v>
      </c>
      <c r="B4037">
        <v>-1961.9617459999999</v>
      </c>
      <c r="C4037">
        <v>10.071754459999999</v>
      </c>
      <c r="D4037">
        <v>10.02264023</v>
      </c>
      <c r="E4037">
        <v>7.9231262210000004</v>
      </c>
    </row>
    <row r="4038" spans="1:5" x14ac:dyDescent="0.25">
      <c r="A4038" s="1">
        <v>26.905616670000001</v>
      </c>
      <c r="B4038">
        <v>-1961.827755</v>
      </c>
      <c r="C4038">
        <v>10.145187379999999</v>
      </c>
      <c r="D4038">
        <v>10.056018829999999</v>
      </c>
      <c r="E4038">
        <v>7.8568458559999996</v>
      </c>
    </row>
    <row r="4039" spans="1:5" x14ac:dyDescent="0.25">
      <c r="A4039" s="1">
        <v>26.912283330000001</v>
      </c>
      <c r="B4039">
        <v>-1960.5112079999999</v>
      </c>
      <c r="C4039">
        <v>10.238647459999999</v>
      </c>
      <c r="D4039">
        <v>10.10894775</v>
      </c>
      <c r="E4039">
        <v>7.8196525570000004</v>
      </c>
    </row>
    <row r="4040" spans="1:5" x14ac:dyDescent="0.25">
      <c r="A4040" s="1">
        <v>26.918949999999999</v>
      </c>
      <c r="B4040">
        <v>-1957.9701419999999</v>
      </c>
      <c r="C4040">
        <v>10.34927368</v>
      </c>
      <c r="D4040">
        <v>10.179042819999999</v>
      </c>
      <c r="E4040">
        <v>7.8115463260000002</v>
      </c>
    </row>
    <row r="4041" spans="1:5" x14ac:dyDescent="0.25">
      <c r="A4041" s="1">
        <v>26.92561667</v>
      </c>
      <c r="B4041">
        <v>-1954.2951579999999</v>
      </c>
      <c r="C4041">
        <v>10.47754288</v>
      </c>
      <c r="D4041">
        <v>10.265350339999999</v>
      </c>
      <c r="E4041">
        <v>7.8306198120000001</v>
      </c>
    </row>
    <row r="4042" spans="1:5" x14ac:dyDescent="0.25">
      <c r="A4042" s="1">
        <v>26.932283330000001</v>
      </c>
      <c r="B4042">
        <v>-1949.738026</v>
      </c>
      <c r="C4042">
        <v>10.624885559999999</v>
      </c>
      <c r="D4042">
        <v>10.37025452</v>
      </c>
      <c r="E4042">
        <v>7.8768730160000002</v>
      </c>
    </row>
    <row r="4043" spans="1:5" x14ac:dyDescent="0.25">
      <c r="A4043" s="1">
        <v>26.938949999999998</v>
      </c>
      <c r="B4043">
        <v>-1944.6902279999999</v>
      </c>
      <c r="C4043">
        <v>10.795116419999999</v>
      </c>
      <c r="D4043">
        <v>10.496616360000001</v>
      </c>
      <c r="E4043">
        <v>7.9503059389999997</v>
      </c>
    </row>
    <row r="4044" spans="1:5" x14ac:dyDescent="0.25">
      <c r="A4044" s="1">
        <v>26.94561667</v>
      </c>
      <c r="B4044">
        <v>-1939.6419530000001</v>
      </c>
      <c r="C4044">
        <v>10.99395752</v>
      </c>
      <c r="D4044">
        <v>10.64872742</v>
      </c>
      <c r="E4044">
        <v>8.0533027649999998</v>
      </c>
    </row>
    <row r="4045" spans="1:5" x14ac:dyDescent="0.25">
      <c r="A4045" s="1">
        <v>26.95228333</v>
      </c>
      <c r="B4045">
        <v>-1935.064316</v>
      </c>
      <c r="C4045">
        <v>11.229515080000001</v>
      </c>
      <c r="D4045">
        <v>10.831832889999999</v>
      </c>
      <c r="E4045">
        <v>8.1858634949999995</v>
      </c>
    </row>
    <row r="4046" spans="1:5" x14ac:dyDescent="0.25">
      <c r="A4046" s="1">
        <v>26.958950000000002</v>
      </c>
      <c r="B4046">
        <v>-1931.344032</v>
      </c>
      <c r="C4046">
        <v>11.51514053</v>
      </c>
      <c r="D4046">
        <v>11.05499268</v>
      </c>
      <c r="E4046">
        <v>8.3498954770000005</v>
      </c>
    </row>
    <row r="4047" spans="1:5" x14ac:dyDescent="0.25">
      <c r="A4047" s="1">
        <v>26.965616669999999</v>
      </c>
      <c r="B4047">
        <v>-1928.728104</v>
      </c>
      <c r="C4047">
        <v>11.86561584</v>
      </c>
      <c r="D4047">
        <v>11.327743529999999</v>
      </c>
      <c r="E4047">
        <v>8.549213409</v>
      </c>
    </row>
    <row r="4048" spans="1:5" x14ac:dyDescent="0.25">
      <c r="A4048" s="1">
        <v>26.97228333</v>
      </c>
      <c r="B4048">
        <v>-1927.2480009999999</v>
      </c>
      <c r="C4048">
        <v>12.30144501</v>
      </c>
      <c r="D4048">
        <v>11.660575870000001</v>
      </c>
      <c r="E4048">
        <v>8.7900161739999998</v>
      </c>
    </row>
    <row r="4049" spans="1:5" x14ac:dyDescent="0.25">
      <c r="A4049" s="1">
        <v>26.978950000000001</v>
      </c>
      <c r="B4049">
        <v>-1926.713943</v>
      </c>
      <c r="C4049">
        <v>12.84408569</v>
      </c>
      <c r="D4049">
        <v>12.065410610000001</v>
      </c>
      <c r="E4049">
        <v>9.0804100040000009</v>
      </c>
    </row>
    <row r="4050" spans="1:5" x14ac:dyDescent="0.25">
      <c r="A4050" s="1">
        <v>26.985616669999999</v>
      </c>
      <c r="B4050">
        <v>-1926.763058</v>
      </c>
      <c r="C4050">
        <v>13.51261139</v>
      </c>
      <c r="D4050">
        <v>12.5541687</v>
      </c>
      <c r="E4050">
        <v>9.4275474549999991</v>
      </c>
    </row>
    <row r="4051" spans="1:5" x14ac:dyDescent="0.25">
      <c r="A4051" s="1">
        <v>26.992283329999999</v>
      </c>
      <c r="B4051">
        <v>-1926.982403</v>
      </c>
      <c r="C4051">
        <v>14.31179047</v>
      </c>
      <c r="D4051">
        <v>13.129234309999999</v>
      </c>
      <c r="E4051">
        <v>9.8347663880000002</v>
      </c>
    </row>
    <row r="4052" spans="1:5" x14ac:dyDescent="0.25">
      <c r="A4052" s="1">
        <v>26.998950000000001</v>
      </c>
      <c r="B4052">
        <v>-1926.992416</v>
      </c>
      <c r="C4052">
        <v>15.225410460000001</v>
      </c>
      <c r="D4052">
        <v>13.776779169999999</v>
      </c>
      <c r="E4052">
        <v>10.29443741</v>
      </c>
    </row>
    <row r="4053" spans="1:5" x14ac:dyDescent="0.25">
      <c r="A4053" s="1">
        <v>27.005616669999998</v>
      </c>
      <c r="B4053">
        <v>-1926.48983</v>
      </c>
      <c r="C4053">
        <v>16.20864868</v>
      </c>
      <c r="D4053">
        <v>14.463424679999999</v>
      </c>
      <c r="E4053">
        <v>10.78557968</v>
      </c>
    </row>
    <row r="4054" spans="1:5" x14ac:dyDescent="0.25">
      <c r="A4054" s="1">
        <v>27.012283329999999</v>
      </c>
      <c r="B4054">
        <v>-1925.3559110000001</v>
      </c>
      <c r="C4054">
        <v>17.188549040000002</v>
      </c>
      <c r="D4054">
        <v>15.136241910000001</v>
      </c>
      <c r="E4054">
        <v>11.27099991</v>
      </c>
    </row>
    <row r="4055" spans="1:5" x14ac:dyDescent="0.25">
      <c r="A4055" s="1">
        <v>27.01895</v>
      </c>
      <c r="B4055">
        <v>-1923.6488340000001</v>
      </c>
      <c r="C4055">
        <v>18.071174620000001</v>
      </c>
      <c r="D4055">
        <v>15.732765199999999</v>
      </c>
      <c r="E4055">
        <v>11.70396805</v>
      </c>
    </row>
    <row r="4056" spans="1:5" x14ac:dyDescent="0.25">
      <c r="A4056" s="1">
        <v>27.025616670000002</v>
      </c>
      <c r="B4056">
        <v>-1921.5483670000001</v>
      </c>
      <c r="C4056">
        <v>18.755435940000002</v>
      </c>
      <c r="D4056">
        <v>16.18528366</v>
      </c>
      <c r="E4056">
        <v>12.03536987</v>
      </c>
    </row>
    <row r="4057" spans="1:5" x14ac:dyDescent="0.25">
      <c r="A4057" s="1">
        <v>27.032283329999999</v>
      </c>
      <c r="B4057">
        <v>-1919.268131</v>
      </c>
      <c r="C4057">
        <v>19.155025479999999</v>
      </c>
      <c r="D4057">
        <v>16.436100010000001</v>
      </c>
      <c r="E4057">
        <v>12.22133636</v>
      </c>
    </row>
    <row r="4058" spans="1:5" x14ac:dyDescent="0.25">
      <c r="A4058" s="1">
        <v>27.03895</v>
      </c>
      <c r="B4058">
        <v>-1917.0198439999999</v>
      </c>
      <c r="C4058">
        <v>19.215583800000001</v>
      </c>
      <c r="D4058">
        <v>16.44897461</v>
      </c>
      <c r="E4058">
        <v>12.236118319999999</v>
      </c>
    </row>
    <row r="4059" spans="1:5" x14ac:dyDescent="0.25">
      <c r="A4059" s="1">
        <v>27.045616670000001</v>
      </c>
      <c r="B4059">
        <v>-1915.002823</v>
      </c>
      <c r="C4059">
        <v>18.927574159999999</v>
      </c>
      <c r="D4059">
        <v>16.220092770000001</v>
      </c>
      <c r="E4059">
        <v>12.074947359999999</v>
      </c>
    </row>
    <row r="4060" spans="1:5" x14ac:dyDescent="0.25">
      <c r="A4060" s="1">
        <v>27.052283330000002</v>
      </c>
      <c r="B4060">
        <v>-1913.310528</v>
      </c>
      <c r="C4060">
        <v>18.328666689999999</v>
      </c>
      <c r="D4060">
        <v>15.77663422</v>
      </c>
      <c r="E4060">
        <v>11.758804319999999</v>
      </c>
    </row>
    <row r="4061" spans="1:5" x14ac:dyDescent="0.25">
      <c r="A4061" s="1">
        <v>27.058949999999999</v>
      </c>
      <c r="B4061">
        <v>-1911.8971819999999</v>
      </c>
      <c r="C4061">
        <v>17.493724820000001</v>
      </c>
      <c r="D4061">
        <v>15.171051029999999</v>
      </c>
      <c r="E4061">
        <v>11.32488251</v>
      </c>
    </row>
    <row r="4062" spans="1:5" x14ac:dyDescent="0.25">
      <c r="A4062" s="1">
        <v>27.065616670000001</v>
      </c>
      <c r="B4062">
        <v>-1910.6159210000001</v>
      </c>
      <c r="C4062">
        <v>16.52288437</v>
      </c>
      <c r="D4062">
        <v>14.47296143</v>
      </c>
      <c r="E4062">
        <v>10.82468033</v>
      </c>
    </row>
    <row r="4063" spans="1:5" x14ac:dyDescent="0.25">
      <c r="A4063" s="1">
        <v>27.072283330000001</v>
      </c>
      <c r="B4063">
        <v>-1909.2450140000001</v>
      </c>
      <c r="C4063">
        <v>15.522480010000001</v>
      </c>
      <c r="D4063">
        <v>13.75579834</v>
      </c>
      <c r="E4063">
        <v>10.31351089</v>
      </c>
    </row>
    <row r="4064" spans="1:5" x14ac:dyDescent="0.25">
      <c r="A4064" s="1">
        <v>27.078949999999999</v>
      </c>
      <c r="B4064">
        <v>-1907.4997900000001</v>
      </c>
      <c r="C4064">
        <v>14.590263370000001</v>
      </c>
      <c r="D4064">
        <v>13.09013367</v>
      </c>
      <c r="E4064">
        <v>9.8423957820000005</v>
      </c>
    </row>
    <row r="4065" spans="1:5" x14ac:dyDescent="0.25">
      <c r="A4065" s="1">
        <v>27.08561667</v>
      </c>
      <c r="B4065">
        <v>-1905.0302509999999</v>
      </c>
      <c r="C4065">
        <v>13.80252838</v>
      </c>
      <c r="D4065">
        <v>12.531280519999999</v>
      </c>
      <c r="E4065">
        <v>9.4532966609999995</v>
      </c>
    </row>
    <row r="4066" spans="1:5" x14ac:dyDescent="0.25">
      <c r="A4066" s="1">
        <v>27.092283330000001</v>
      </c>
      <c r="B4066">
        <v>-1901.4949799999999</v>
      </c>
      <c r="C4066">
        <v>13.206481930000001</v>
      </c>
      <c r="D4066">
        <v>12.115001680000001</v>
      </c>
      <c r="E4066">
        <v>9.1714859010000005</v>
      </c>
    </row>
    <row r="4067" spans="1:5" x14ac:dyDescent="0.25">
      <c r="A4067" s="1">
        <v>27.098949999999999</v>
      </c>
      <c r="B4067">
        <v>-1896.6555599999999</v>
      </c>
      <c r="C4067">
        <v>12.819767000000001</v>
      </c>
      <c r="D4067">
        <v>11.85560226</v>
      </c>
      <c r="E4067">
        <v>9.0079307560000004</v>
      </c>
    </row>
    <row r="4068" spans="1:5" x14ac:dyDescent="0.25">
      <c r="A4068" s="1">
        <v>27.10561667</v>
      </c>
      <c r="B4068">
        <v>-1890.4428479999999</v>
      </c>
      <c r="C4068">
        <v>12.63380051</v>
      </c>
      <c r="D4068">
        <v>11.747837069999999</v>
      </c>
      <c r="E4068">
        <v>8.957862854</v>
      </c>
    </row>
    <row r="4069" spans="1:5" x14ac:dyDescent="0.25">
      <c r="A4069" s="1">
        <v>27.11228333</v>
      </c>
      <c r="B4069">
        <v>-1883.00848</v>
      </c>
      <c r="C4069">
        <v>12.61663437</v>
      </c>
      <c r="D4069">
        <v>11.76977158</v>
      </c>
      <c r="E4069">
        <v>9.0031623839999995</v>
      </c>
    </row>
    <row r="4070" spans="1:5" x14ac:dyDescent="0.25">
      <c r="A4070" s="1">
        <v>27.118950000000002</v>
      </c>
      <c r="B4070">
        <v>-1874.7825620000001</v>
      </c>
      <c r="C4070">
        <v>12.721061710000001</v>
      </c>
      <c r="D4070">
        <v>11.888027190000001</v>
      </c>
      <c r="E4070">
        <v>9.1190338129999997</v>
      </c>
    </row>
    <row r="4071" spans="1:5" x14ac:dyDescent="0.25">
      <c r="A4071" s="1">
        <v>27.125616669999999</v>
      </c>
      <c r="B4071">
        <v>-1866.463661</v>
      </c>
      <c r="C4071">
        <v>12.89272308</v>
      </c>
      <c r="D4071">
        <v>12.066364289999999</v>
      </c>
      <c r="E4071">
        <v>9.2778205870000008</v>
      </c>
    </row>
    <row r="4072" spans="1:5" x14ac:dyDescent="0.25">
      <c r="A4072" s="1">
        <v>27.13228333</v>
      </c>
      <c r="B4072">
        <v>-1858.901024</v>
      </c>
      <c r="C4072">
        <v>13.0815506</v>
      </c>
      <c r="D4072">
        <v>12.26949692</v>
      </c>
      <c r="E4072">
        <v>9.4542503359999994</v>
      </c>
    </row>
    <row r="4073" spans="1:5" x14ac:dyDescent="0.25">
      <c r="A4073" s="1">
        <v>27.138950000000001</v>
      </c>
      <c r="B4073">
        <v>-1852.9491419999999</v>
      </c>
      <c r="C4073">
        <v>13.24796677</v>
      </c>
      <c r="D4073">
        <v>12.47024536</v>
      </c>
      <c r="E4073">
        <v>9.6254348749999998</v>
      </c>
    </row>
    <row r="4074" spans="1:5" x14ac:dyDescent="0.25">
      <c r="A4074" s="1">
        <v>27.145616669999999</v>
      </c>
      <c r="B4074">
        <v>-1849.2960929999999</v>
      </c>
      <c r="C4074">
        <v>13.365745540000001</v>
      </c>
      <c r="D4074">
        <v>12.65239716</v>
      </c>
      <c r="E4074">
        <v>9.7799301150000009</v>
      </c>
    </row>
    <row r="4075" spans="1:5" x14ac:dyDescent="0.25">
      <c r="A4075" s="1">
        <v>27.152283329999999</v>
      </c>
      <c r="B4075">
        <v>-1848.386765</v>
      </c>
      <c r="C4075">
        <v>13.42535019</v>
      </c>
      <c r="D4075">
        <v>12.80784607</v>
      </c>
      <c r="E4075">
        <v>9.9129676819999997</v>
      </c>
    </row>
    <row r="4076" spans="1:5" x14ac:dyDescent="0.25">
      <c r="A4076" s="1">
        <v>27.158950000000001</v>
      </c>
      <c r="B4076">
        <v>-1850.298405</v>
      </c>
      <c r="C4076">
        <v>13.43011856</v>
      </c>
      <c r="D4076">
        <v>12.93706894</v>
      </c>
      <c r="E4076">
        <v>10.02645493</v>
      </c>
    </row>
    <row r="4077" spans="1:5" x14ac:dyDescent="0.25">
      <c r="A4077" s="1">
        <v>27.165616669999999</v>
      </c>
      <c r="B4077">
        <v>-1854.748726</v>
      </c>
      <c r="C4077">
        <v>13.391971590000001</v>
      </c>
      <c r="D4077">
        <v>13.04340363</v>
      </c>
      <c r="E4077">
        <v>10.124206539999999</v>
      </c>
    </row>
    <row r="4078" spans="1:5" x14ac:dyDescent="0.25">
      <c r="A4078" s="1">
        <v>27.172283329999999</v>
      </c>
      <c r="B4078">
        <v>-1861.1803050000001</v>
      </c>
      <c r="C4078">
        <v>13.32569122</v>
      </c>
      <c r="D4078">
        <v>13.1316185</v>
      </c>
      <c r="E4078">
        <v>10.20956039</v>
      </c>
    </row>
    <row r="4079" spans="1:5" x14ac:dyDescent="0.25">
      <c r="A4079" s="1">
        <v>27.17895</v>
      </c>
      <c r="B4079">
        <v>-1868.9103130000001</v>
      </c>
      <c r="C4079">
        <v>13.24510574</v>
      </c>
      <c r="D4079">
        <v>13.20505142</v>
      </c>
      <c r="E4079">
        <v>10.28680801</v>
      </c>
    </row>
    <row r="4080" spans="1:5" x14ac:dyDescent="0.25">
      <c r="A4080" s="1">
        <v>27.185616670000002</v>
      </c>
      <c r="B4080">
        <v>-1877.267838</v>
      </c>
      <c r="C4080">
        <v>13.1611824</v>
      </c>
      <c r="D4080">
        <v>13.26227188</v>
      </c>
      <c r="E4080">
        <v>10.354995730000001</v>
      </c>
    </row>
    <row r="4081" spans="1:5" x14ac:dyDescent="0.25">
      <c r="A4081" s="1">
        <v>27.192283329999999</v>
      </c>
      <c r="B4081">
        <v>-1885.632515</v>
      </c>
      <c r="C4081">
        <v>13.079166409999999</v>
      </c>
      <c r="D4081">
        <v>13.298988339999999</v>
      </c>
      <c r="E4081">
        <v>10.409832</v>
      </c>
    </row>
    <row r="4082" spans="1:5" x14ac:dyDescent="0.25">
      <c r="A4082" s="1">
        <v>27.19895</v>
      </c>
      <c r="B4082">
        <v>-1893.51368</v>
      </c>
      <c r="C4082">
        <v>13.0033493</v>
      </c>
      <c r="D4082">
        <v>13.311386110000001</v>
      </c>
      <c r="E4082">
        <v>10.44368744</v>
      </c>
    </row>
    <row r="4083" spans="1:5" x14ac:dyDescent="0.25">
      <c r="A4083" s="1">
        <v>27.205616670000001</v>
      </c>
      <c r="B4083">
        <v>-1900.581837</v>
      </c>
      <c r="C4083">
        <v>12.937545780000001</v>
      </c>
      <c r="D4083">
        <v>13.30375671</v>
      </c>
      <c r="E4083">
        <v>10.45227051</v>
      </c>
    </row>
    <row r="4084" spans="1:5" x14ac:dyDescent="0.25">
      <c r="A4084" s="1">
        <v>27.212283330000002</v>
      </c>
      <c r="B4084">
        <v>-1906.63147</v>
      </c>
      <c r="C4084">
        <v>12.891292569999999</v>
      </c>
      <c r="D4084">
        <v>13.282775880000001</v>
      </c>
      <c r="E4084">
        <v>10.43653488</v>
      </c>
    </row>
    <row r="4085" spans="1:5" x14ac:dyDescent="0.25">
      <c r="A4085" s="1">
        <v>27.21895</v>
      </c>
      <c r="B4085">
        <v>-1911.5180969999999</v>
      </c>
      <c r="C4085">
        <v>12.87794113</v>
      </c>
      <c r="D4085">
        <v>13.26084137</v>
      </c>
      <c r="E4085">
        <v>10.40363312</v>
      </c>
    </row>
    <row r="4086" spans="1:5" x14ac:dyDescent="0.25">
      <c r="A4086" s="1">
        <v>27.225616670000001</v>
      </c>
      <c r="B4086">
        <v>-1915.117741</v>
      </c>
      <c r="C4086">
        <v>12.915611269999999</v>
      </c>
      <c r="D4086">
        <v>13.25654984</v>
      </c>
      <c r="E4086">
        <v>10.367870330000001</v>
      </c>
    </row>
    <row r="4087" spans="1:5" x14ac:dyDescent="0.25">
      <c r="A4087" s="1">
        <v>27.232283330000001</v>
      </c>
      <c r="B4087">
        <v>-1917.3455240000001</v>
      </c>
      <c r="C4087">
        <v>13.02242279</v>
      </c>
      <c r="D4087">
        <v>13.28897476</v>
      </c>
      <c r="E4087">
        <v>10.34545898</v>
      </c>
    </row>
    <row r="4088" spans="1:5" x14ac:dyDescent="0.25">
      <c r="A4088" s="1">
        <v>27.238949999999999</v>
      </c>
      <c r="B4088">
        <v>-1918.1756969999999</v>
      </c>
      <c r="C4088">
        <v>13.209342960000001</v>
      </c>
      <c r="D4088">
        <v>13.37337494</v>
      </c>
      <c r="E4088">
        <v>10.35261154</v>
      </c>
    </row>
    <row r="4089" spans="1:5" x14ac:dyDescent="0.25">
      <c r="A4089" s="1">
        <v>27.24561667</v>
      </c>
      <c r="B4089">
        <v>-1917.664528</v>
      </c>
      <c r="C4089">
        <v>13.47351074</v>
      </c>
      <c r="D4089">
        <v>13.51165771</v>
      </c>
      <c r="E4089">
        <v>10.397911069999999</v>
      </c>
    </row>
    <row r="4090" spans="1:5" x14ac:dyDescent="0.25">
      <c r="A4090" s="1">
        <v>27.252283330000001</v>
      </c>
      <c r="B4090">
        <v>-1915.9860610000001</v>
      </c>
      <c r="C4090">
        <v>13.794422150000001</v>
      </c>
      <c r="D4090">
        <v>13.69333267</v>
      </c>
      <c r="E4090">
        <v>10.476589199999999</v>
      </c>
    </row>
    <row r="4091" spans="1:5" x14ac:dyDescent="0.25">
      <c r="A4091" s="1">
        <v>27.258949999999999</v>
      </c>
      <c r="B4091">
        <v>-1913.431644</v>
      </c>
      <c r="C4091">
        <v>14.13536072</v>
      </c>
      <c r="D4091">
        <v>13.89169693</v>
      </c>
      <c r="E4091">
        <v>10.572910309999999</v>
      </c>
    </row>
    <row r="4092" spans="1:5" x14ac:dyDescent="0.25">
      <c r="A4092" s="1">
        <v>27.26561667</v>
      </c>
      <c r="B4092">
        <v>-1910.410404</v>
      </c>
      <c r="C4092">
        <v>14.44673538</v>
      </c>
      <c r="D4092">
        <v>14.069557189999999</v>
      </c>
      <c r="E4092">
        <v>10.660648350000001</v>
      </c>
    </row>
    <row r="4093" spans="1:5" x14ac:dyDescent="0.25">
      <c r="A4093" s="1">
        <v>27.27228333</v>
      </c>
      <c r="B4093">
        <v>-1907.4001310000001</v>
      </c>
      <c r="C4093">
        <v>14.67609406</v>
      </c>
      <c r="D4093">
        <v>14.187335969999999</v>
      </c>
      <c r="E4093">
        <v>10.712623600000001</v>
      </c>
    </row>
    <row r="4094" spans="1:5" x14ac:dyDescent="0.25">
      <c r="A4094" s="1">
        <v>27.278949999999998</v>
      </c>
      <c r="B4094">
        <v>-1904.8805239999999</v>
      </c>
      <c r="C4094">
        <v>14.78242874</v>
      </c>
      <c r="D4094">
        <v>14.213085169999999</v>
      </c>
      <c r="E4094">
        <v>10.70261002</v>
      </c>
    </row>
    <row r="4095" spans="1:5" x14ac:dyDescent="0.25">
      <c r="A4095" s="1">
        <v>27.28561667</v>
      </c>
      <c r="B4095">
        <v>-1903.2444949999999</v>
      </c>
      <c r="C4095">
        <v>14.74285126</v>
      </c>
      <c r="D4095">
        <v>14.12725449</v>
      </c>
      <c r="E4095">
        <v>10.61487198</v>
      </c>
    </row>
    <row r="4096" spans="1:5" x14ac:dyDescent="0.25">
      <c r="A4096" s="1">
        <v>27.29228333</v>
      </c>
      <c r="B4096">
        <v>-1902.7352330000001</v>
      </c>
      <c r="C4096">
        <v>14.55545425</v>
      </c>
      <c r="D4096">
        <v>13.92793655</v>
      </c>
      <c r="E4096">
        <v>10.447502139999999</v>
      </c>
    </row>
    <row r="4097" spans="1:5" x14ac:dyDescent="0.25">
      <c r="A4097" s="1">
        <v>27.298950000000001</v>
      </c>
      <c r="B4097">
        <v>-1903.415203</v>
      </c>
      <c r="C4097">
        <v>14.23740387</v>
      </c>
      <c r="D4097">
        <v>13.62848282</v>
      </c>
      <c r="E4097">
        <v>10.208606720000001</v>
      </c>
    </row>
    <row r="4098" spans="1:5" x14ac:dyDescent="0.25">
      <c r="A4098" s="1">
        <v>27.305616669999999</v>
      </c>
      <c r="B4098">
        <v>-1905.133724</v>
      </c>
      <c r="C4098">
        <v>13.8220787</v>
      </c>
      <c r="D4098">
        <v>13.25654984</v>
      </c>
      <c r="E4098">
        <v>9.9186897280000004</v>
      </c>
    </row>
    <row r="4099" spans="1:5" x14ac:dyDescent="0.25">
      <c r="A4099" s="1">
        <v>27.31228333</v>
      </c>
      <c r="B4099">
        <v>-1907.5283999999999</v>
      </c>
      <c r="C4099">
        <v>13.352870940000001</v>
      </c>
      <c r="D4099">
        <v>12.84742355</v>
      </c>
      <c r="E4099">
        <v>9.6006393429999992</v>
      </c>
    </row>
    <row r="4100" spans="1:5" x14ac:dyDescent="0.25">
      <c r="A4100" s="1">
        <v>27.318950000000001</v>
      </c>
      <c r="B4100">
        <v>-1910.0928309999999</v>
      </c>
      <c r="C4100">
        <v>12.87221909</v>
      </c>
      <c r="D4100">
        <v>12.43543625</v>
      </c>
      <c r="E4100">
        <v>9.2802047729999995</v>
      </c>
    </row>
    <row r="4101" spans="1:5" x14ac:dyDescent="0.25">
      <c r="A4101" s="1">
        <v>27.325616669999999</v>
      </c>
      <c r="B4101">
        <v>-1912.2548099999999</v>
      </c>
      <c r="C4101">
        <v>12.41445541</v>
      </c>
      <c r="D4101">
        <v>12.04776764</v>
      </c>
      <c r="E4101">
        <v>8.9774131770000007</v>
      </c>
    </row>
    <row r="4102" spans="1:5" x14ac:dyDescent="0.25">
      <c r="A4102" s="1">
        <v>27.332283329999999</v>
      </c>
      <c r="B4102">
        <v>-1913.4449959999999</v>
      </c>
      <c r="C4102">
        <v>12.004852290000001</v>
      </c>
      <c r="D4102">
        <v>11.70444489</v>
      </c>
      <c r="E4102">
        <v>8.7080001829999993</v>
      </c>
    </row>
    <row r="4103" spans="1:5" x14ac:dyDescent="0.25">
      <c r="A4103" s="1">
        <v>27.338950000000001</v>
      </c>
      <c r="B4103">
        <v>-1913.1503110000001</v>
      </c>
      <c r="C4103">
        <v>11.66152954</v>
      </c>
      <c r="D4103">
        <v>11.419296259999999</v>
      </c>
      <c r="E4103">
        <v>8.4843635559999999</v>
      </c>
    </row>
    <row r="4104" spans="1:5" x14ac:dyDescent="0.25">
      <c r="A4104" s="1">
        <v>27.345616669999998</v>
      </c>
      <c r="B4104">
        <v>-1911.001205</v>
      </c>
      <c r="C4104">
        <v>11.39497757</v>
      </c>
      <c r="D4104">
        <v>11.20042801</v>
      </c>
      <c r="E4104">
        <v>8.3107948300000007</v>
      </c>
    </row>
    <row r="4105" spans="1:5" x14ac:dyDescent="0.25">
      <c r="A4105" s="1">
        <v>27.352283329999999</v>
      </c>
      <c r="B4105">
        <v>-1906.826973</v>
      </c>
      <c r="C4105">
        <v>11.206626890000001</v>
      </c>
      <c r="D4105">
        <v>11.052608490000001</v>
      </c>
      <c r="E4105">
        <v>8.1906318660000004</v>
      </c>
    </row>
    <row r="4106" spans="1:5" x14ac:dyDescent="0.25">
      <c r="A4106" s="1">
        <v>27.35895</v>
      </c>
      <c r="B4106">
        <v>-1900.6457330000001</v>
      </c>
      <c r="C4106">
        <v>11.095046999999999</v>
      </c>
      <c r="D4106">
        <v>10.97869873</v>
      </c>
      <c r="E4106">
        <v>8.1233978269999998</v>
      </c>
    </row>
    <row r="4107" spans="1:5" x14ac:dyDescent="0.25">
      <c r="A4107" s="1">
        <v>27.365616670000001</v>
      </c>
      <c r="B4107">
        <v>-1892.6038739999999</v>
      </c>
      <c r="C4107">
        <v>11.063098910000001</v>
      </c>
      <c r="D4107">
        <v>10.98632813</v>
      </c>
      <c r="E4107">
        <v>8.1133842470000008</v>
      </c>
    </row>
    <row r="4108" spans="1:5" x14ac:dyDescent="0.25">
      <c r="A4108" s="1">
        <v>27.372283329999998</v>
      </c>
      <c r="B4108">
        <v>-1882.950783</v>
      </c>
      <c r="C4108">
        <v>11.116504669999999</v>
      </c>
      <c r="D4108">
        <v>11.08932495</v>
      </c>
      <c r="E4108">
        <v>8.1677436829999994</v>
      </c>
    </row>
    <row r="4109" spans="1:5" x14ac:dyDescent="0.25">
      <c r="A4109" s="1">
        <v>27.37895</v>
      </c>
      <c r="B4109">
        <v>-1872.0049859999999</v>
      </c>
      <c r="C4109">
        <v>11.2657547</v>
      </c>
      <c r="D4109">
        <v>11.31010056</v>
      </c>
      <c r="E4109">
        <v>8.2988739010000003</v>
      </c>
    </row>
    <row r="4110" spans="1:5" x14ac:dyDescent="0.25">
      <c r="A4110" s="1">
        <v>27.385616670000001</v>
      </c>
      <c r="B4110">
        <v>-1860.0749969999999</v>
      </c>
      <c r="C4110">
        <v>11.52038574</v>
      </c>
      <c r="D4110">
        <v>11.67201996</v>
      </c>
      <c r="E4110">
        <v>8.5210800169999992</v>
      </c>
    </row>
    <row r="4111" spans="1:5" x14ac:dyDescent="0.25">
      <c r="A4111" s="1">
        <v>27.392283330000001</v>
      </c>
      <c r="B4111">
        <v>-1847.424984</v>
      </c>
      <c r="C4111">
        <v>11.89088821</v>
      </c>
      <c r="D4111">
        <v>12.1922493</v>
      </c>
      <c r="E4111">
        <v>8.8434219360000004</v>
      </c>
    </row>
    <row r="4112" spans="1:5" x14ac:dyDescent="0.25">
      <c r="A4112" s="1">
        <v>27.398949999999999</v>
      </c>
      <c r="B4112">
        <v>-1834.2647549999999</v>
      </c>
      <c r="C4112">
        <v>12.37821579</v>
      </c>
      <c r="D4112">
        <v>12.87698746</v>
      </c>
      <c r="E4112">
        <v>9.2682838440000008</v>
      </c>
    </row>
    <row r="4113" spans="1:5" x14ac:dyDescent="0.25">
      <c r="A4113" s="1">
        <v>27.405616670000001</v>
      </c>
      <c r="B4113">
        <v>-1820.7960129999999</v>
      </c>
      <c r="C4113">
        <v>12.969493870000001</v>
      </c>
      <c r="D4113">
        <v>13.71479034</v>
      </c>
      <c r="E4113">
        <v>9.7870826720000004</v>
      </c>
    </row>
    <row r="4114" spans="1:5" x14ac:dyDescent="0.25">
      <c r="A4114" s="1">
        <v>27.412283330000001</v>
      </c>
      <c r="B4114">
        <v>-1807.1975709999999</v>
      </c>
      <c r="C4114">
        <v>13.63801956</v>
      </c>
      <c r="D4114">
        <v>14.666080470000001</v>
      </c>
      <c r="E4114">
        <v>10.37597656</v>
      </c>
    </row>
    <row r="4115" spans="1:5" x14ac:dyDescent="0.25">
      <c r="A4115" s="1">
        <v>27.418949999999999</v>
      </c>
      <c r="B4115">
        <v>-1793.6329840000001</v>
      </c>
      <c r="C4115">
        <v>14.343261719999999</v>
      </c>
      <c r="D4115">
        <v>15.66553116</v>
      </c>
      <c r="E4115">
        <v>10.99443436</v>
      </c>
    </row>
    <row r="4116" spans="1:5" x14ac:dyDescent="0.25">
      <c r="A4116" s="1">
        <v>27.42561667</v>
      </c>
      <c r="B4116">
        <v>-1780.287266</v>
      </c>
      <c r="C4116">
        <v>15.033245089999999</v>
      </c>
      <c r="D4116">
        <v>16.630649569999999</v>
      </c>
      <c r="E4116">
        <v>11.5904808</v>
      </c>
    </row>
    <row r="4117" spans="1:5" x14ac:dyDescent="0.25">
      <c r="A4117" s="1">
        <v>27.432283330000001</v>
      </c>
      <c r="B4117">
        <v>-1767.3940660000001</v>
      </c>
      <c r="C4117">
        <v>15.65504074</v>
      </c>
      <c r="D4117">
        <v>17.479896549999999</v>
      </c>
      <c r="E4117">
        <v>12.108802799999999</v>
      </c>
    </row>
    <row r="4118" spans="1:5" x14ac:dyDescent="0.25">
      <c r="A4118" s="1">
        <v>27.438949999999998</v>
      </c>
      <c r="B4118">
        <v>-1755.185127</v>
      </c>
      <c r="C4118">
        <v>16.163349149999998</v>
      </c>
      <c r="D4118">
        <v>18.141746520000002</v>
      </c>
      <c r="E4118">
        <v>12.50314713</v>
      </c>
    </row>
    <row r="4119" spans="1:5" x14ac:dyDescent="0.25">
      <c r="A4119" s="1">
        <v>27.44561667</v>
      </c>
      <c r="B4119">
        <v>-1743.8154219999999</v>
      </c>
      <c r="C4119">
        <v>16.52956009</v>
      </c>
      <c r="D4119">
        <v>18.568992609999999</v>
      </c>
      <c r="E4119">
        <v>12.74108887</v>
      </c>
    </row>
    <row r="4120" spans="1:5" x14ac:dyDescent="0.25">
      <c r="A4120" s="1">
        <v>27.45228333</v>
      </c>
      <c r="B4120">
        <v>-1733.3474160000001</v>
      </c>
      <c r="C4120">
        <v>16.74365997</v>
      </c>
      <c r="D4120">
        <v>18.740653989999998</v>
      </c>
      <c r="E4120">
        <v>12.808322909999999</v>
      </c>
    </row>
    <row r="4121" spans="1:5" x14ac:dyDescent="0.25">
      <c r="A4121" s="1">
        <v>27.458950000000002</v>
      </c>
      <c r="B4121">
        <v>-1723.8001819999999</v>
      </c>
      <c r="C4121">
        <v>16.812801360000002</v>
      </c>
      <c r="D4121">
        <v>18.665790560000001</v>
      </c>
      <c r="E4121">
        <v>12.71009445</v>
      </c>
    </row>
    <row r="4122" spans="1:5" x14ac:dyDescent="0.25">
      <c r="A4122" s="1">
        <v>27.465616669999999</v>
      </c>
      <c r="B4122">
        <v>-1715.1455880000001</v>
      </c>
      <c r="C4122">
        <v>16.761302950000001</v>
      </c>
      <c r="D4122">
        <v>18.38064194</v>
      </c>
      <c r="E4122">
        <v>12.46833801</v>
      </c>
    </row>
    <row r="4123" spans="1:5" x14ac:dyDescent="0.25">
      <c r="A4123" s="1">
        <v>27.47228333</v>
      </c>
      <c r="B4123">
        <v>-1707.25441</v>
      </c>
      <c r="C4123">
        <v>16.623973849999999</v>
      </c>
      <c r="D4123">
        <v>17.937660220000001</v>
      </c>
      <c r="E4123">
        <v>12.11881638</v>
      </c>
    </row>
    <row r="4124" spans="1:5" x14ac:dyDescent="0.25">
      <c r="A4124" s="1">
        <v>27.478950000000001</v>
      </c>
      <c r="B4124">
        <v>-1699.9106409999999</v>
      </c>
      <c r="C4124">
        <v>16.438007349999999</v>
      </c>
      <c r="D4124">
        <v>17.39120483</v>
      </c>
      <c r="E4124">
        <v>11.700153350000001</v>
      </c>
    </row>
    <row r="4125" spans="1:5" x14ac:dyDescent="0.25">
      <c r="A4125" s="1">
        <v>27.485616669999999</v>
      </c>
      <c r="B4125">
        <v>-1692.8544039999999</v>
      </c>
      <c r="C4125">
        <v>16.23868942</v>
      </c>
      <c r="D4125">
        <v>16.7927742</v>
      </c>
      <c r="E4125">
        <v>11.24763489</v>
      </c>
    </row>
    <row r="4126" spans="1:5" x14ac:dyDescent="0.25">
      <c r="A4126" s="1">
        <v>27.492283329999999</v>
      </c>
      <c r="B4126">
        <v>-1685.8339309999999</v>
      </c>
      <c r="C4126">
        <v>16.052722930000002</v>
      </c>
      <c r="D4126">
        <v>16.1895752</v>
      </c>
      <c r="E4126">
        <v>10.791301730000001</v>
      </c>
    </row>
    <row r="4127" spans="1:5" x14ac:dyDescent="0.25">
      <c r="A4127" s="1">
        <v>27.498950000000001</v>
      </c>
      <c r="B4127">
        <v>-1678.5869600000001</v>
      </c>
      <c r="C4127">
        <v>15.897274019999999</v>
      </c>
      <c r="D4127">
        <v>15.61975479</v>
      </c>
      <c r="E4127">
        <v>10.35356522</v>
      </c>
    </row>
    <row r="4128" spans="1:5" x14ac:dyDescent="0.25">
      <c r="A4128" s="1">
        <v>27.505616669999998</v>
      </c>
      <c r="B4128">
        <v>-1670.862198</v>
      </c>
      <c r="C4128">
        <v>15.78092575</v>
      </c>
      <c r="D4128">
        <v>15.10477066</v>
      </c>
      <c r="E4128">
        <v>9.9520683289999994</v>
      </c>
    </row>
    <row r="4129" spans="1:5" x14ac:dyDescent="0.25">
      <c r="A4129" s="1">
        <v>27.512283329999999</v>
      </c>
      <c r="B4129">
        <v>-1662.53233</v>
      </c>
      <c r="C4129">
        <v>15.6993866</v>
      </c>
      <c r="D4129">
        <v>14.650821690000001</v>
      </c>
      <c r="E4129">
        <v>9.5944404599999995</v>
      </c>
    </row>
    <row r="4130" spans="1:5" x14ac:dyDescent="0.25">
      <c r="A4130" s="1">
        <v>27.51895</v>
      </c>
      <c r="B4130">
        <v>-1653.702736</v>
      </c>
      <c r="C4130">
        <v>15.64073563</v>
      </c>
      <c r="D4130">
        <v>14.257431029999999</v>
      </c>
      <c r="E4130">
        <v>9.2821121219999991</v>
      </c>
    </row>
    <row r="4131" spans="1:5" x14ac:dyDescent="0.25">
      <c r="A4131" s="1">
        <v>27.525616670000002</v>
      </c>
      <c r="B4131">
        <v>-1644.774437</v>
      </c>
      <c r="C4131">
        <v>15.58542252</v>
      </c>
      <c r="D4131">
        <v>13.91839981</v>
      </c>
      <c r="E4131">
        <v>9.0136528019999993</v>
      </c>
    </row>
    <row r="4132" spans="1:5" x14ac:dyDescent="0.25">
      <c r="A4132" s="1">
        <v>27.532283329999999</v>
      </c>
      <c r="B4132">
        <v>-1636.4002230000001</v>
      </c>
      <c r="C4132">
        <v>15.51246643</v>
      </c>
      <c r="D4132">
        <v>13.62085342</v>
      </c>
      <c r="E4132">
        <v>8.7862014770000005</v>
      </c>
    </row>
    <row r="4133" spans="1:5" x14ac:dyDescent="0.25">
      <c r="A4133" s="1">
        <v>27.53895</v>
      </c>
      <c r="B4133">
        <v>-1629.4159890000001</v>
      </c>
      <c r="C4133">
        <v>15.399456020000001</v>
      </c>
      <c r="D4133">
        <v>13.347148900000001</v>
      </c>
      <c r="E4133">
        <v>8.5935592649999997</v>
      </c>
    </row>
    <row r="4134" spans="1:5" x14ac:dyDescent="0.25">
      <c r="A4134" s="1">
        <v>27.545616670000001</v>
      </c>
      <c r="B4134">
        <v>-1624.7644419999999</v>
      </c>
      <c r="C4134">
        <v>15.226364139999999</v>
      </c>
      <c r="D4134">
        <v>13.081073760000001</v>
      </c>
      <c r="E4134">
        <v>8.4290504459999998</v>
      </c>
    </row>
    <row r="4135" spans="1:5" x14ac:dyDescent="0.25">
      <c r="A4135" s="1">
        <v>27.552283330000002</v>
      </c>
      <c r="B4135">
        <v>-1623.357773</v>
      </c>
      <c r="C4135">
        <v>14.983654019999999</v>
      </c>
      <c r="D4135">
        <v>12.81309128</v>
      </c>
      <c r="E4135">
        <v>8.2859992980000001</v>
      </c>
    </row>
    <row r="4136" spans="1:5" x14ac:dyDescent="0.25">
      <c r="A4136" s="1">
        <v>27.558949999999999</v>
      </c>
      <c r="B4136">
        <v>-1625.893593</v>
      </c>
      <c r="C4136">
        <v>14.671325680000001</v>
      </c>
      <c r="D4136">
        <v>12.53938675</v>
      </c>
      <c r="E4136">
        <v>8.1620216370000005</v>
      </c>
    </row>
    <row r="4137" spans="1:5" x14ac:dyDescent="0.25">
      <c r="A4137" s="1">
        <v>27.565616670000001</v>
      </c>
      <c r="B4137">
        <v>-1632.712364</v>
      </c>
      <c r="C4137">
        <v>14.29796219</v>
      </c>
      <c r="D4137">
        <v>12.2590065</v>
      </c>
      <c r="E4137">
        <v>8.0547332760000003</v>
      </c>
    </row>
    <row r="4138" spans="1:5" x14ac:dyDescent="0.25">
      <c r="A4138" s="1">
        <v>27.572283330000001</v>
      </c>
      <c r="B4138">
        <v>-1643.787384</v>
      </c>
      <c r="C4138">
        <v>13.88120651</v>
      </c>
      <c r="D4138">
        <v>11.97576523</v>
      </c>
      <c r="E4138">
        <v>7.9636573789999998</v>
      </c>
    </row>
    <row r="4139" spans="1:5" x14ac:dyDescent="0.25">
      <c r="A4139" s="1">
        <v>27.578949999999999</v>
      </c>
      <c r="B4139">
        <v>-1658.771992</v>
      </c>
      <c r="C4139">
        <v>13.44251633</v>
      </c>
      <c r="D4139">
        <v>11.697769170000001</v>
      </c>
      <c r="E4139">
        <v>7.8887939449999998</v>
      </c>
    </row>
    <row r="4140" spans="1:5" x14ac:dyDescent="0.25">
      <c r="A4140" s="1">
        <v>27.58561667</v>
      </c>
      <c r="B4140">
        <v>-1677.0467759999999</v>
      </c>
      <c r="C4140">
        <v>13.00621033</v>
      </c>
      <c r="D4140">
        <v>11.438846590000001</v>
      </c>
      <c r="E4140">
        <v>7.8301429750000002</v>
      </c>
    </row>
    <row r="4141" spans="1:5" x14ac:dyDescent="0.25">
      <c r="A4141" s="1">
        <v>27.592283330000001</v>
      </c>
      <c r="B4141">
        <v>-1697.7872850000001</v>
      </c>
      <c r="C4141">
        <v>12.5951767</v>
      </c>
      <c r="D4141">
        <v>11.209964749999999</v>
      </c>
      <c r="E4141">
        <v>7.7881813050000002</v>
      </c>
    </row>
    <row r="4142" spans="1:5" x14ac:dyDescent="0.25">
      <c r="A4142" s="1">
        <v>27.598949999999999</v>
      </c>
      <c r="B4142">
        <v>-1720.0603490000001</v>
      </c>
      <c r="C4142">
        <v>12.22610474</v>
      </c>
      <c r="D4142">
        <v>11.016845699999999</v>
      </c>
      <c r="E4142">
        <v>7.7643394470000002</v>
      </c>
    </row>
    <row r="4143" spans="1:5" x14ac:dyDescent="0.25">
      <c r="A4143" s="1">
        <v>27.60561667</v>
      </c>
      <c r="B4143">
        <v>-1742.9518700000001</v>
      </c>
      <c r="C4143">
        <v>11.91329956</v>
      </c>
      <c r="D4143">
        <v>10.86330414</v>
      </c>
      <c r="E4143">
        <v>7.7590942380000003</v>
      </c>
    </row>
    <row r="4144" spans="1:5" x14ac:dyDescent="0.25">
      <c r="A4144" s="1">
        <v>27.61228333</v>
      </c>
      <c r="B4144">
        <v>-1765.6455040000001</v>
      </c>
      <c r="C4144">
        <v>11.66009903</v>
      </c>
      <c r="D4144">
        <v>10.75124741</v>
      </c>
      <c r="E4144">
        <v>7.7705383299999999</v>
      </c>
    </row>
    <row r="4145" spans="1:5" x14ac:dyDescent="0.25">
      <c r="A4145" s="1">
        <v>27.618950000000002</v>
      </c>
      <c r="B4145">
        <v>-1787.456989</v>
      </c>
      <c r="C4145">
        <v>11.46602631</v>
      </c>
      <c r="D4145">
        <v>10.680198669999999</v>
      </c>
      <c r="E4145">
        <v>7.793903351</v>
      </c>
    </row>
    <row r="4146" spans="1:5" x14ac:dyDescent="0.25">
      <c r="A4146" s="1">
        <v>27.625616669999999</v>
      </c>
      <c r="B4146">
        <v>-1807.866096</v>
      </c>
      <c r="C4146">
        <v>11.326313020000001</v>
      </c>
      <c r="D4146">
        <v>10.64538956</v>
      </c>
      <c r="E4146">
        <v>7.8258514400000001</v>
      </c>
    </row>
    <row r="4147" spans="1:5" x14ac:dyDescent="0.25">
      <c r="A4147" s="1">
        <v>27.63228333</v>
      </c>
      <c r="B4147">
        <v>-1826.5051840000001</v>
      </c>
      <c r="C4147">
        <v>11.23380661</v>
      </c>
      <c r="D4147">
        <v>10.641098019999999</v>
      </c>
      <c r="E4147">
        <v>7.8644752499999999</v>
      </c>
    </row>
    <row r="4148" spans="1:5" x14ac:dyDescent="0.25">
      <c r="A4148" s="1">
        <v>27.638950000000001</v>
      </c>
      <c r="B4148">
        <v>-1843.2135579999999</v>
      </c>
      <c r="C4148">
        <v>11.17944717</v>
      </c>
      <c r="D4148">
        <v>10.66160202</v>
      </c>
      <c r="E4148">
        <v>7.9073905939999998</v>
      </c>
    </row>
    <row r="4149" spans="1:5" x14ac:dyDescent="0.25">
      <c r="A4149" s="1">
        <v>27.645616669999999</v>
      </c>
      <c r="B4149">
        <v>-1857.9969410000001</v>
      </c>
      <c r="C4149">
        <v>11.1541748</v>
      </c>
      <c r="D4149">
        <v>10.700225830000001</v>
      </c>
      <c r="E4149">
        <v>7.9507827759999996</v>
      </c>
    </row>
    <row r="4150" spans="1:5" x14ac:dyDescent="0.25">
      <c r="A4150" s="1">
        <v>27.652283329999999</v>
      </c>
      <c r="B4150">
        <v>-1870.959282</v>
      </c>
      <c r="C4150">
        <v>11.15369797</v>
      </c>
      <c r="D4150">
        <v>10.755538939999999</v>
      </c>
      <c r="E4150">
        <v>7.9936981200000004</v>
      </c>
    </row>
    <row r="4151" spans="1:5" x14ac:dyDescent="0.25">
      <c r="A4151" s="1">
        <v>27.658950000000001</v>
      </c>
      <c r="B4151">
        <v>-1882.257938</v>
      </c>
      <c r="C4151">
        <v>11.17658615</v>
      </c>
      <c r="D4151">
        <v>10.82706451</v>
      </c>
      <c r="E4151">
        <v>8.0380439760000009</v>
      </c>
    </row>
    <row r="4152" spans="1:5" x14ac:dyDescent="0.25">
      <c r="A4152" s="1">
        <v>27.665616669999999</v>
      </c>
      <c r="B4152">
        <v>-1892.0664790000001</v>
      </c>
      <c r="C4152">
        <v>11.225700379999999</v>
      </c>
      <c r="D4152">
        <v>10.91861725</v>
      </c>
      <c r="E4152">
        <v>8.0900192260000008</v>
      </c>
    </row>
    <row r="4153" spans="1:5" x14ac:dyDescent="0.25">
      <c r="A4153" s="1">
        <v>27.672283329999999</v>
      </c>
      <c r="B4153">
        <v>-1900.570393</v>
      </c>
      <c r="C4153">
        <v>11.31010056</v>
      </c>
      <c r="D4153">
        <v>11.036396030000001</v>
      </c>
      <c r="E4153">
        <v>8.1539154049999993</v>
      </c>
    </row>
    <row r="4154" spans="1:5" x14ac:dyDescent="0.25">
      <c r="A4154" s="1">
        <v>27.67895</v>
      </c>
      <c r="B4154">
        <v>-1907.878876</v>
      </c>
      <c r="C4154">
        <v>11.446475980000001</v>
      </c>
      <c r="D4154">
        <v>11.19470596</v>
      </c>
      <c r="E4154">
        <v>8.2392692570000001</v>
      </c>
    </row>
    <row r="4155" spans="1:5" x14ac:dyDescent="0.25">
      <c r="A4155" s="1">
        <v>27.685616670000002</v>
      </c>
      <c r="B4155">
        <v>-1913.9909740000001</v>
      </c>
      <c r="C4155">
        <v>11.66343689</v>
      </c>
      <c r="D4155">
        <v>11.416912079999999</v>
      </c>
      <c r="E4155">
        <v>8.366584778</v>
      </c>
    </row>
    <row r="4156" spans="1:5" x14ac:dyDescent="0.25">
      <c r="A4156" s="1">
        <v>27.692283329999999</v>
      </c>
      <c r="B4156">
        <v>-1918.795586</v>
      </c>
      <c r="C4156">
        <v>12.00437546</v>
      </c>
      <c r="D4156">
        <v>11.73877716</v>
      </c>
      <c r="E4156">
        <v>8.5659027099999996</v>
      </c>
    </row>
    <row r="4157" spans="1:5" x14ac:dyDescent="0.25">
      <c r="A4157" s="1">
        <v>27.69895</v>
      </c>
      <c r="B4157">
        <v>-1922.101498</v>
      </c>
      <c r="C4157">
        <v>12.53080368</v>
      </c>
      <c r="D4157">
        <v>12.209415440000001</v>
      </c>
      <c r="E4157">
        <v>8.8763237000000004</v>
      </c>
    </row>
    <row r="4158" spans="1:5" x14ac:dyDescent="0.25">
      <c r="A4158" s="1">
        <v>27.705616670000001</v>
      </c>
      <c r="B4158">
        <v>-1923.613548</v>
      </c>
      <c r="C4158">
        <v>13.32044601</v>
      </c>
      <c r="D4158">
        <v>12.88747787</v>
      </c>
      <c r="E4158">
        <v>9.3464851380000002</v>
      </c>
    </row>
    <row r="4159" spans="1:5" x14ac:dyDescent="0.25">
      <c r="A4159" s="1">
        <v>27.712283330000002</v>
      </c>
      <c r="B4159">
        <v>-1922.9702950000001</v>
      </c>
      <c r="C4159">
        <v>14.455795289999999</v>
      </c>
      <c r="D4159">
        <v>13.837337489999999</v>
      </c>
      <c r="E4159">
        <v>10.03408432</v>
      </c>
    </row>
    <row r="4160" spans="1:5" x14ac:dyDescent="0.25">
      <c r="A4160" s="1">
        <v>27.71895</v>
      </c>
      <c r="B4160">
        <v>-1919.825077</v>
      </c>
      <c r="C4160">
        <v>16.005992890000002</v>
      </c>
      <c r="D4160">
        <v>15.116214749999999</v>
      </c>
      <c r="E4160">
        <v>10.986804960000001</v>
      </c>
    </row>
    <row r="4161" spans="1:5" x14ac:dyDescent="0.25">
      <c r="A4161" s="1">
        <v>27.725616670000001</v>
      </c>
      <c r="B4161">
        <v>-1913.957596</v>
      </c>
      <c r="C4161">
        <v>18.001556399999998</v>
      </c>
      <c r="D4161">
        <v>16.751766199999999</v>
      </c>
      <c r="E4161">
        <v>12.224674220000001</v>
      </c>
    </row>
    <row r="4162" spans="1:5" x14ac:dyDescent="0.25">
      <c r="A4162" s="1">
        <v>27.732283330000001</v>
      </c>
      <c r="B4162">
        <v>-1905.356884</v>
      </c>
      <c r="C4162">
        <v>20.41006088</v>
      </c>
      <c r="D4162">
        <v>18.718242650000001</v>
      </c>
      <c r="E4162">
        <v>13.728618620000001</v>
      </c>
    </row>
    <row r="4163" spans="1:5" x14ac:dyDescent="0.25">
      <c r="A4163" s="1">
        <v>27.738949999999999</v>
      </c>
      <c r="B4163">
        <v>-1894.2327499999999</v>
      </c>
      <c r="C4163">
        <v>23.117542270000001</v>
      </c>
      <c r="D4163">
        <v>20.92409134</v>
      </c>
      <c r="E4163">
        <v>15.43045044</v>
      </c>
    </row>
    <row r="4164" spans="1:5" x14ac:dyDescent="0.25">
      <c r="A4164" s="1">
        <v>27.74561667</v>
      </c>
      <c r="B4164">
        <v>-1881.022453</v>
      </c>
      <c r="C4164">
        <v>25.93421936</v>
      </c>
      <c r="D4164">
        <v>23.22530746</v>
      </c>
      <c r="E4164">
        <v>17.217636110000001</v>
      </c>
    </row>
    <row r="4165" spans="1:5" x14ac:dyDescent="0.25">
      <c r="A4165" s="1">
        <v>27.752283330000001</v>
      </c>
      <c r="B4165">
        <v>-1866.3063050000001</v>
      </c>
      <c r="C4165">
        <v>28.62787247</v>
      </c>
      <c r="D4165">
        <v>25.451183319999998</v>
      </c>
      <c r="E4165">
        <v>18.949031829999999</v>
      </c>
    </row>
    <row r="4166" spans="1:5" x14ac:dyDescent="0.25">
      <c r="A4166" s="1">
        <v>27.758949999999999</v>
      </c>
      <c r="B4166">
        <v>-1850.69561</v>
      </c>
      <c r="C4166">
        <v>30.970096590000001</v>
      </c>
      <c r="D4166">
        <v>27.44340897</v>
      </c>
      <c r="E4166">
        <v>20.492076869999998</v>
      </c>
    </row>
    <row r="4167" spans="1:5" x14ac:dyDescent="0.25">
      <c r="A4167" s="1">
        <v>27.76561667</v>
      </c>
      <c r="B4167">
        <v>-1834.66959</v>
      </c>
      <c r="C4167">
        <v>32.79352188</v>
      </c>
      <c r="D4167">
        <v>29.112815860000001</v>
      </c>
      <c r="E4167">
        <v>21.763324740000002</v>
      </c>
    </row>
    <row r="4168" spans="1:5" x14ac:dyDescent="0.25">
      <c r="A4168" s="1">
        <v>27.77228333</v>
      </c>
      <c r="B4168">
        <v>-1818.4485440000001</v>
      </c>
      <c r="C4168">
        <v>34.043788910000004</v>
      </c>
      <c r="D4168">
        <v>30.480384829999998</v>
      </c>
      <c r="E4168">
        <v>22.760868070000001</v>
      </c>
    </row>
    <row r="4169" spans="1:5" x14ac:dyDescent="0.25">
      <c r="A4169" s="1">
        <v>27.778949999999998</v>
      </c>
      <c r="B4169">
        <v>-1801.959515</v>
      </c>
      <c r="C4169">
        <v>34.800052639999997</v>
      </c>
      <c r="D4169">
        <v>31.690120700000001</v>
      </c>
      <c r="E4169">
        <v>23.576259610000001</v>
      </c>
    </row>
    <row r="4170" spans="1:5" x14ac:dyDescent="0.25">
      <c r="A4170" s="1">
        <v>27.78561667</v>
      </c>
      <c r="B4170">
        <v>-1784.9311829999999</v>
      </c>
      <c r="C4170">
        <v>35.248279570000001</v>
      </c>
      <c r="D4170">
        <v>32.970428470000002</v>
      </c>
      <c r="E4170">
        <v>24.366378780000002</v>
      </c>
    </row>
    <row r="4171" spans="1:5" x14ac:dyDescent="0.25">
      <c r="A4171" s="1">
        <v>27.79228333</v>
      </c>
      <c r="B4171">
        <v>-1767.0817380000001</v>
      </c>
      <c r="C4171">
        <v>35.61258316</v>
      </c>
      <c r="D4171">
        <v>34.55352783</v>
      </c>
      <c r="E4171">
        <v>25.300979609999999</v>
      </c>
    </row>
    <row r="4172" spans="1:5" x14ac:dyDescent="0.25">
      <c r="A4172" s="1">
        <v>27.798950000000001</v>
      </c>
      <c r="B4172">
        <v>-1748.312473</v>
      </c>
      <c r="C4172">
        <v>36.081314089999999</v>
      </c>
      <c r="D4172">
        <v>36.586761469999999</v>
      </c>
      <c r="E4172">
        <v>26.499271390000001</v>
      </c>
    </row>
    <row r="4173" spans="1:5" x14ac:dyDescent="0.25">
      <c r="A4173" s="1">
        <v>27.805616669999999</v>
      </c>
      <c r="B4173">
        <v>-1728.819847</v>
      </c>
      <c r="C4173">
        <v>36.74650192</v>
      </c>
      <c r="D4173">
        <v>39.0625</v>
      </c>
      <c r="E4173">
        <v>27.97889709</v>
      </c>
    </row>
    <row r="4174" spans="1:5" x14ac:dyDescent="0.25">
      <c r="A4174" s="1">
        <v>27.81228333</v>
      </c>
      <c r="B4174">
        <v>-1709.1031069999999</v>
      </c>
      <c r="C4174">
        <v>37.580966949999997</v>
      </c>
      <c r="D4174">
        <v>41.81146622</v>
      </c>
      <c r="E4174">
        <v>29.641628269999998</v>
      </c>
    </row>
    <row r="4175" spans="1:5" x14ac:dyDescent="0.25">
      <c r="A4175" s="1">
        <v>27.818950000000001</v>
      </c>
      <c r="B4175">
        <v>-1689.865589</v>
      </c>
      <c r="C4175">
        <v>38.449764250000001</v>
      </c>
      <c r="D4175">
        <v>44.536113739999998</v>
      </c>
      <c r="E4175">
        <v>31.297683719999998</v>
      </c>
    </row>
    <row r="4176" spans="1:5" x14ac:dyDescent="0.25">
      <c r="A4176" s="1">
        <v>27.825616669999999</v>
      </c>
      <c r="B4176">
        <v>-1671.8511579999999</v>
      </c>
      <c r="C4176">
        <v>39.158344270000001</v>
      </c>
      <c r="D4176">
        <v>46.886444089999998</v>
      </c>
      <c r="E4176">
        <v>32.718181610000002</v>
      </c>
    </row>
    <row r="4177" spans="1:5" x14ac:dyDescent="0.25">
      <c r="A4177" s="1">
        <v>27.832283329999999</v>
      </c>
      <c r="B4177">
        <v>-1655.6615830000001</v>
      </c>
      <c r="C4177">
        <v>39.515972140000002</v>
      </c>
      <c r="D4177">
        <v>48.548221589999997</v>
      </c>
      <c r="E4177">
        <v>33.693790440000001</v>
      </c>
    </row>
    <row r="4178" spans="1:5" x14ac:dyDescent="0.25">
      <c r="A4178" s="1">
        <v>27.838950000000001</v>
      </c>
      <c r="B4178">
        <v>-1641.6320800000001</v>
      </c>
      <c r="C4178">
        <v>39.392948150000002</v>
      </c>
      <c r="D4178">
        <v>49.318313600000003</v>
      </c>
      <c r="E4178">
        <v>34.089088439999998</v>
      </c>
    </row>
    <row r="4179" spans="1:5" x14ac:dyDescent="0.25">
      <c r="A4179" s="1">
        <v>27.845616669999998</v>
      </c>
      <c r="B4179">
        <v>-1629.842281</v>
      </c>
      <c r="C4179">
        <v>38.744449619999997</v>
      </c>
      <c r="D4179">
        <v>49.136638640000001</v>
      </c>
      <c r="E4179">
        <v>33.859252929999997</v>
      </c>
    </row>
    <row r="4180" spans="1:5" x14ac:dyDescent="0.25">
      <c r="A4180" s="1">
        <v>27.852283329999999</v>
      </c>
      <c r="B4180">
        <v>-1620.2363969999999</v>
      </c>
      <c r="C4180">
        <v>37.604331969999997</v>
      </c>
      <c r="D4180">
        <v>48.073768620000003</v>
      </c>
      <c r="E4180">
        <v>33.05053711</v>
      </c>
    </row>
    <row r="4181" spans="1:5" x14ac:dyDescent="0.25">
      <c r="A4181" s="1">
        <v>27.85895</v>
      </c>
      <c r="B4181">
        <v>-1612.7166749999999</v>
      </c>
      <c r="C4181">
        <v>36.059379579999998</v>
      </c>
      <c r="D4181">
        <v>46.284198760000002</v>
      </c>
      <c r="E4181">
        <v>31.76593781</v>
      </c>
    </row>
    <row r="4182" spans="1:5" x14ac:dyDescent="0.25">
      <c r="A4182" s="1">
        <v>27.865616670000001</v>
      </c>
      <c r="B4182">
        <v>-1607.2282789999999</v>
      </c>
      <c r="C4182">
        <v>34.220695499999998</v>
      </c>
      <c r="D4182">
        <v>43.957233430000002</v>
      </c>
      <c r="E4182">
        <v>30.129909519999998</v>
      </c>
    </row>
    <row r="4183" spans="1:5" x14ac:dyDescent="0.25">
      <c r="A4183" s="1">
        <v>27.872283329999998</v>
      </c>
      <c r="B4183">
        <v>-1603.743553</v>
      </c>
      <c r="C4183">
        <v>32.199382780000001</v>
      </c>
      <c r="D4183">
        <v>41.279792790000002</v>
      </c>
      <c r="E4183">
        <v>28.265476230000001</v>
      </c>
    </row>
    <row r="4184" spans="1:5" x14ac:dyDescent="0.25">
      <c r="A4184" s="1">
        <v>27.87895</v>
      </c>
      <c r="B4184">
        <v>-1602.2882460000001</v>
      </c>
      <c r="C4184">
        <v>30.09319305</v>
      </c>
      <c r="D4184">
        <v>38.414478299999999</v>
      </c>
      <c r="E4184">
        <v>26.279449459999999</v>
      </c>
    </row>
    <row r="4185" spans="1:5" x14ac:dyDescent="0.25">
      <c r="A4185" s="1">
        <v>27.885616670000001</v>
      </c>
      <c r="B4185">
        <v>-1602.8895379999999</v>
      </c>
      <c r="C4185">
        <v>27.981758119999999</v>
      </c>
      <c r="D4185">
        <v>35.492420199999998</v>
      </c>
      <c r="E4185">
        <v>24.261951450000002</v>
      </c>
    </row>
    <row r="4186" spans="1:5" x14ac:dyDescent="0.25">
      <c r="A4186" s="1">
        <v>27.892283330000001</v>
      </c>
      <c r="B4186">
        <v>-1605.6094169999999</v>
      </c>
      <c r="C4186">
        <v>25.928974149999998</v>
      </c>
      <c r="D4186">
        <v>32.620429989999998</v>
      </c>
      <c r="E4186">
        <v>22.28450775</v>
      </c>
    </row>
    <row r="4187" spans="1:5" x14ac:dyDescent="0.25">
      <c r="A4187" s="1">
        <v>27.898949999999999</v>
      </c>
      <c r="B4187">
        <v>-1610.5670930000001</v>
      </c>
      <c r="C4187">
        <v>23.98300171</v>
      </c>
      <c r="D4187">
        <v>29.87861633</v>
      </c>
      <c r="E4187">
        <v>20.39718628</v>
      </c>
    </row>
    <row r="4188" spans="1:5" x14ac:dyDescent="0.25">
      <c r="A4188" s="1">
        <v>27.905616670000001</v>
      </c>
      <c r="B4188">
        <v>-1617.9141999999999</v>
      </c>
      <c r="C4188">
        <v>22.179603579999998</v>
      </c>
      <c r="D4188">
        <v>27.32419968</v>
      </c>
      <c r="E4188">
        <v>18.63956451</v>
      </c>
    </row>
    <row r="4189" spans="1:5" x14ac:dyDescent="0.25">
      <c r="A4189" s="1">
        <v>27.912283330000001</v>
      </c>
      <c r="B4189">
        <v>-1627.8419490000001</v>
      </c>
      <c r="C4189">
        <v>20.54357529</v>
      </c>
      <c r="D4189">
        <v>24.99580383</v>
      </c>
      <c r="E4189">
        <v>17.035007480000001</v>
      </c>
    </row>
    <row r="4190" spans="1:5" x14ac:dyDescent="0.25">
      <c r="A4190" s="1">
        <v>27.918949999999999</v>
      </c>
      <c r="B4190">
        <v>-1640.536308</v>
      </c>
      <c r="C4190">
        <v>19.088745119999999</v>
      </c>
      <c r="D4190">
        <v>22.91727066</v>
      </c>
      <c r="E4190">
        <v>15.599250789999999</v>
      </c>
    </row>
    <row r="4191" spans="1:5" x14ac:dyDescent="0.25">
      <c r="A4191" s="1">
        <v>27.92561667</v>
      </c>
      <c r="B4191">
        <v>-1656.1293599999999</v>
      </c>
      <c r="C4191">
        <v>17.81797409</v>
      </c>
      <c r="D4191">
        <v>21.099567409999999</v>
      </c>
      <c r="E4191">
        <v>14.33515549</v>
      </c>
    </row>
    <row r="4192" spans="1:5" x14ac:dyDescent="0.25">
      <c r="A4192" s="1">
        <v>27.932283330000001</v>
      </c>
      <c r="B4192">
        <v>-1674.5080949999999</v>
      </c>
      <c r="C4192">
        <v>16.72649384</v>
      </c>
      <c r="D4192">
        <v>19.537448879999999</v>
      </c>
      <c r="E4192">
        <v>13.241291049999999</v>
      </c>
    </row>
    <row r="4193" spans="1:5" x14ac:dyDescent="0.25">
      <c r="A4193" s="1">
        <v>27.938949999999998</v>
      </c>
      <c r="B4193">
        <v>-1695.281029</v>
      </c>
      <c r="C4193">
        <v>15.800952909999999</v>
      </c>
      <c r="D4193">
        <v>18.21517944</v>
      </c>
      <c r="E4193">
        <v>12.3090744</v>
      </c>
    </row>
    <row r="4194" spans="1:5" x14ac:dyDescent="0.25">
      <c r="A4194" s="1">
        <v>27.94561667</v>
      </c>
      <c r="B4194">
        <v>-1717.8044319999999</v>
      </c>
      <c r="C4194">
        <v>15.022754669999999</v>
      </c>
      <c r="D4194">
        <v>17.107963560000002</v>
      </c>
      <c r="E4194">
        <v>11.52133942</v>
      </c>
    </row>
    <row r="4195" spans="1:5" x14ac:dyDescent="0.25">
      <c r="A4195" s="1">
        <v>27.95228333</v>
      </c>
      <c r="B4195">
        <v>-1741.259575</v>
      </c>
      <c r="C4195">
        <v>14.371871949999999</v>
      </c>
      <c r="D4195">
        <v>16.18766785</v>
      </c>
      <c r="E4195">
        <v>10.860443119999999</v>
      </c>
    </row>
    <row r="4196" spans="1:5" x14ac:dyDescent="0.25">
      <c r="A4196" s="1">
        <v>27.958950000000002</v>
      </c>
      <c r="B4196">
        <v>-1764.6489140000001</v>
      </c>
      <c r="C4196">
        <v>13.82780075</v>
      </c>
      <c r="D4196">
        <v>15.42615891</v>
      </c>
      <c r="E4196">
        <v>10.306835169999999</v>
      </c>
    </row>
    <row r="4197" spans="1:5" x14ac:dyDescent="0.25">
      <c r="A4197" s="1">
        <v>27.965616669999999</v>
      </c>
      <c r="B4197">
        <v>-1786.909103</v>
      </c>
      <c r="C4197">
        <v>13.371944429999999</v>
      </c>
      <c r="D4197">
        <v>14.792442319999999</v>
      </c>
      <c r="E4197">
        <v>9.8428726199999996</v>
      </c>
    </row>
    <row r="4198" spans="1:5" x14ac:dyDescent="0.25">
      <c r="A4198" s="1">
        <v>27.97228333</v>
      </c>
      <c r="B4198">
        <v>-1807.03783</v>
      </c>
      <c r="C4198">
        <v>12.98522949</v>
      </c>
      <c r="D4198">
        <v>14.2621994</v>
      </c>
      <c r="E4198">
        <v>9.4518661500000007</v>
      </c>
    </row>
    <row r="4199" spans="1:5" x14ac:dyDescent="0.25">
      <c r="A4199" s="1">
        <v>27.978950000000001</v>
      </c>
      <c r="B4199">
        <v>-1824.1863249999999</v>
      </c>
      <c r="C4199">
        <v>12.65573502</v>
      </c>
      <c r="D4199">
        <v>13.81492615</v>
      </c>
      <c r="E4199">
        <v>9.1199874879999996</v>
      </c>
    </row>
    <row r="4200" spans="1:5" x14ac:dyDescent="0.25">
      <c r="A4200" s="1">
        <v>27.985616669999999</v>
      </c>
      <c r="B4200">
        <v>-1837.6774789999999</v>
      </c>
      <c r="C4200">
        <v>12.37678528</v>
      </c>
      <c r="D4200">
        <v>13.436794280000001</v>
      </c>
      <c r="E4200">
        <v>8.8415145870000007</v>
      </c>
    </row>
    <row r="4201" spans="1:5" x14ac:dyDescent="0.25">
      <c r="A4201" s="1">
        <v>27.992283329999999</v>
      </c>
      <c r="B4201">
        <v>-1846.9696039999999</v>
      </c>
      <c r="C4201">
        <v>12.1421814</v>
      </c>
      <c r="D4201">
        <v>13.116359709999999</v>
      </c>
      <c r="E4201">
        <v>8.610725403</v>
      </c>
    </row>
    <row r="4202" spans="1:5" x14ac:dyDescent="0.25">
      <c r="A4202" s="1">
        <v>27.998950000000001</v>
      </c>
      <c r="B4202">
        <v>-1851.7107960000001</v>
      </c>
      <c r="C4202">
        <v>11.946678159999999</v>
      </c>
      <c r="D4202">
        <v>12.85028458</v>
      </c>
      <c r="E4202">
        <v>8.422851563</v>
      </c>
    </row>
    <row r="4203" spans="1:5" x14ac:dyDescent="0.25">
      <c r="A4203" s="1">
        <v>28.005616669999998</v>
      </c>
      <c r="B4203">
        <v>-1851.7231939999999</v>
      </c>
      <c r="C4203">
        <v>11.78836823</v>
      </c>
      <c r="D4203">
        <v>12.633323669999999</v>
      </c>
      <c r="E4203">
        <v>8.2731246949999999</v>
      </c>
    </row>
    <row r="4204" spans="1:5" x14ac:dyDescent="0.25">
      <c r="A4204" s="1">
        <v>28.012283329999999</v>
      </c>
      <c r="B4204">
        <v>-1847.0225330000001</v>
      </c>
      <c r="C4204">
        <v>11.66534424</v>
      </c>
      <c r="D4204">
        <v>12.462139130000001</v>
      </c>
      <c r="E4204">
        <v>8.1572532649999996</v>
      </c>
    </row>
    <row r="4205" spans="1:5" x14ac:dyDescent="0.25">
      <c r="A4205" s="1">
        <v>28.01895</v>
      </c>
      <c r="B4205">
        <v>-1837.7456669999999</v>
      </c>
      <c r="C4205">
        <v>11.57522202</v>
      </c>
      <c r="D4205">
        <v>12.331485750000001</v>
      </c>
      <c r="E4205">
        <v>8.0714225769999999</v>
      </c>
    </row>
    <row r="4206" spans="1:5" x14ac:dyDescent="0.25">
      <c r="A4206" s="1">
        <v>28.025616670000002</v>
      </c>
      <c r="B4206">
        <v>-1824.127197</v>
      </c>
      <c r="C4206">
        <v>11.51371002</v>
      </c>
      <c r="D4206">
        <v>12.238502499999999</v>
      </c>
      <c r="E4206">
        <v>8.0099105829999999</v>
      </c>
    </row>
    <row r="4207" spans="1:5" x14ac:dyDescent="0.25">
      <c r="A4207" s="1">
        <v>28.032283329999999</v>
      </c>
      <c r="B4207">
        <v>-1806.5309520000001</v>
      </c>
      <c r="C4207">
        <v>11.476516719999999</v>
      </c>
      <c r="D4207">
        <v>12.178897859999999</v>
      </c>
      <c r="E4207">
        <v>7.9689025879999997</v>
      </c>
    </row>
    <row r="4208" spans="1:5" x14ac:dyDescent="0.25">
      <c r="A4208" s="1">
        <v>28.03895</v>
      </c>
      <c r="B4208">
        <v>-1785.417557</v>
      </c>
      <c r="C4208">
        <v>11.45935059</v>
      </c>
      <c r="D4208">
        <v>12.145042419999999</v>
      </c>
      <c r="E4208">
        <v>7.9431533810000001</v>
      </c>
    </row>
    <row r="4209" spans="1:5" x14ac:dyDescent="0.25">
      <c r="A4209" s="1">
        <v>28.045616670000001</v>
      </c>
      <c r="B4209">
        <v>-1761.3167759999999</v>
      </c>
      <c r="C4209">
        <v>11.45982742</v>
      </c>
      <c r="D4209">
        <v>12.133121490000001</v>
      </c>
      <c r="E4209">
        <v>7.9321861269999996</v>
      </c>
    </row>
    <row r="4210" spans="1:5" x14ac:dyDescent="0.25">
      <c r="A4210" s="1">
        <v>28.052283330000002</v>
      </c>
      <c r="B4210">
        <v>-1734.751225</v>
      </c>
      <c r="C4210">
        <v>11.477947240000001</v>
      </c>
      <c r="D4210">
        <v>12.141704560000001</v>
      </c>
      <c r="E4210">
        <v>7.9350471499999999</v>
      </c>
    </row>
    <row r="4211" spans="1:5" x14ac:dyDescent="0.25">
      <c r="A4211" s="1">
        <v>28.058949999999999</v>
      </c>
      <c r="B4211">
        <v>-1706.249237</v>
      </c>
      <c r="C4211">
        <v>11.517524720000001</v>
      </c>
      <c r="D4211">
        <v>12.17317581</v>
      </c>
      <c r="E4211">
        <v>7.9545974729999998</v>
      </c>
    </row>
    <row r="4212" spans="1:5" x14ac:dyDescent="0.25">
      <c r="A4212" s="1">
        <v>28.065616670000001</v>
      </c>
      <c r="B4212">
        <v>-1676.4044759999999</v>
      </c>
      <c r="C4212">
        <v>11.58428192</v>
      </c>
      <c r="D4212">
        <v>12.22848892</v>
      </c>
      <c r="E4212">
        <v>7.9932212829999996</v>
      </c>
    </row>
    <row r="4213" spans="1:5" x14ac:dyDescent="0.25">
      <c r="A4213" s="1">
        <v>28.072283330000001</v>
      </c>
      <c r="B4213">
        <v>-1645.8711619999999</v>
      </c>
      <c r="C4213">
        <v>11.68298721</v>
      </c>
      <c r="D4213">
        <v>12.31241226</v>
      </c>
      <c r="E4213">
        <v>8.0547332760000003</v>
      </c>
    </row>
    <row r="4214" spans="1:5" x14ac:dyDescent="0.25">
      <c r="A4214" s="1">
        <v>28.078949999999999</v>
      </c>
      <c r="B4214">
        <v>-1615.4446600000001</v>
      </c>
      <c r="C4214">
        <v>11.82174683</v>
      </c>
      <c r="D4214">
        <v>12.43066788</v>
      </c>
      <c r="E4214">
        <v>8.1391334529999995</v>
      </c>
    </row>
    <row r="4215" spans="1:5" x14ac:dyDescent="0.25">
      <c r="A4215" s="1">
        <v>28.08561667</v>
      </c>
      <c r="B4215">
        <v>-1586.0829349999999</v>
      </c>
      <c r="C4215">
        <v>12.00723648</v>
      </c>
      <c r="D4215">
        <v>12.587547300000001</v>
      </c>
      <c r="E4215">
        <v>8.2483291629999993</v>
      </c>
    </row>
    <row r="4216" spans="1:5" x14ac:dyDescent="0.25">
      <c r="A4216" s="1">
        <v>28.092283330000001</v>
      </c>
      <c r="B4216">
        <v>-1558.936596</v>
      </c>
      <c r="C4216">
        <v>12.238025670000001</v>
      </c>
      <c r="D4216">
        <v>12.78781891</v>
      </c>
      <c r="E4216">
        <v>8.3832740779999995</v>
      </c>
    </row>
    <row r="4217" spans="1:5" x14ac:dyDescent="0.25">
      <c r="A4217" s="1">
        <v>28.098949999999999</v>
      </c>
      <c r="B4217">
        <v>-1535.329342</v>
      </c>
      <c r="C4217">
        <v>12.510299679999999</v>
      </c>
      <c r="D4217">
        <v>13.03100586</v>
      </c>
      <c r="E4217">
        <v>8.5411071780000007</v>
      </c>
    </row>
    <row r="4218" spans="1:5" x14ac:dyDescent="0.25">
      <c r="A4218" s="1">
        <v>28.10561667</v>
      </c>
      <c r="B4218">
        <v>-1516.573429</v>
      </c>
      <c r="C4218">
        <v>12.81642914</v>
      </c>
      <c r="D4218">
        <v>13.316631320000001</v>
      </c>
      <c r="E4218">
        <v>8.7141990660000008</v>
      </c>
    </row>
    <row r="4219" spans="1:5" x14ac:dyDescent="0.25">
      <c r="A4219" s="1">
        <v>28.11228333</v>
      </c>
      <c r="B4219">
        <v>-1503.891468</v>
      </c>
      <c r="C4219">
        <v>13.146877290000001</v>
      </c>
      <c r="D4219">
        <v>13.63658905</v>
      </c>
      <c r="E4219">
        <v>8.8944435120000005</v>
      </c>
    </row>
    <row r="4220" spans="1:5" x14ac:dyDescent="0.25">
      <c r="A4220" s="1">
        <v>28.118950000000002</v>
      </c>
      <c r="B4220">
        <v>-1498.223305</v>
      </c>
      <c r="C4220">
        <v>13.488769530000001</v>
      </c>
      <c r="D4220">
        <v>13.9799118</v>
      </c>
      <c r="E4220">
        <v>9.0761184690000007</v>
      </c>
    </row>
    <row r="4221" spans="1:5" x14ac:dyDescent="0.25">
      <c r="A4221" s="1">
        <v>28.125616669999999</v>
      </c>
      <c r="B4221">
        <v>-1500.102997</v>
      </c>
      <c r="C4221">
        <v>13.82732391</v>
      </c>
      <c r="D4221">
        <v>14.33324814</v>
      </c>
      <c r="E4221">
        <v>9.2515945429999995</v>
      </c>
    </row>
    <row r="4222" spans="1:5" x14ac:dyDescent="0.25">
      <c r="A4222" s="1">
        <v>28.13228333</v>
      </c>
      <c r="B4222">
        <v>-1509.6082690000001</v>
      </c>
      <c r="C4222">
        <v>14.14775848</v>
      </c>
      <c r="D4222">
        <v>14.67895508</v>
      </c>
      <c r="E4222">
        <v>9.4122886660000002</v>
      </c>
    </row>
    <row r="4223" spans="1:5" x14ac:dyDescent="0.25">
      <c r="A4223" s="1">
        <v>28.138950000000001</v>
      </c>
      <c r="B4223">
        <v>-1526.310921</v>
      </c>
      <c r="C4223">
        <v>14.43386078</v>
      </c>
      <c r="D4223">
        <v>14.99891281</v>
      </c>
      <c r="E4223">
        <v>9.5505714420000007</v>
      </c>
    </row>
    <row r="4224" spans="1:5" x14ac:dyDescent="0.25">
      <c r="A4224" s="1">
        <v>28.145616669999999</v>
      </c>
      <c r="B4224">
        <v>-1549.3898389999999</v>
      </c>
      <c r="C4224">
        <v>14.670372009999999</v>
      </c>
      <c r="D4224">
        <v>15.26927948</v>
      </c>
      <c r="E4224">
        <v>9.6597671510000005</v>
      </c>
    </row>
    <row r="4225" spans="1:5" x14ac:dyDescent="0.25">
      <c r="A4225" s="1">
        <v>28.152283329999999</v>
      </c>
      <c r="B4225">
        <v>-1577.715874</v>
      </c>
      <c r="C4225">
        <v>14.842510219999999</v>
      </c>
      <c r="D4225">
        <v>15.466213229999999</v>
      </c>
      <c r="E4225">
        <v>9.7341537480000007</v>
      </c>
    </row>
    <row r="4226" spans="1:5" x14ac:dyDescent="0.25">
      <c r="A4226" s="1">
        <v>28.158950000000001</v>
      </c>
      <c r="B4226">
        <v>-1609.941006</v>
      </c>
      <c r="C4226">
        <v>14.937400820000001</v>
      </c>
      <c r="D4226">
        <v>15.567302700000001</v>
      </c>
      <c r="E4226">
        <v>9.7665786739999998</v>
      </c>
    </row>
    <row r="4227" spans="1:5" x14ac:dyDescent="0.25">
      <c r="A4227" s="1">
        <v>28.165616669999999</v>
      </c>
      <c r="B4227">
        <v>-1644.6299550000001</v>
      </c>
      <c r="C4227">
        <v>14.94550705</v>
      </c>
      <c r="D4227">
        <v>15.55490494</v>
      </c>
      <c r="E4227">
        <v>9.7503662109999993</v>
      </c>
    </row>
    <row r="4228" spans="1:5" x14ac:dyDescent="0.25">
      <c r="A4228" s="1">
        <v>28.172283329999999</v>
      </c>
      <c r="B4228">
        <v>-1680.327892</v>
      </c>
      <c r="C4228">
        <v>14.86063004</v>
      </c>
      <c r="D4228">
        <v>15.41900635</v>
      </c>
      <c r="E4228">
        <v>9.6821784970000007</v>
      </c>
    </row>
    <row r="4229" spans="1:5" x14ac:dyDescent="0.25">
      <c r="A4229" s="1">
        <v>28.17895</v>
      </c>
      <c r="B4229">
        <v>-1715.6968119999999</v>
      </c>
      <c r="C4229">
        <v>14.68420029</v>
      </c>
      <c r="D4229">
        <v>15.159606930000001</v>
      </c>
      <c r="E4229">
        <v>9.5605850219999997</v>
      </c>
    </row>
    <row r="4230" spans="1:5" x14ac:dyDescent="0.25">
      <c r="A4230" s="1">
        <v>28.185616670000002</v>
      </c>
      <c r="B4230">
        <v>-1749.557018</v>
      </c>
      <c r="C4230">
        <v>14.42480087</v>
      </c>
      <c r="D4230">
        <v>14.78767395</v>
      </c>
      <c r="E4230">
        <v>9.3903541560000008</v>
      </c>
    </row>
    <row r="4231" spans="1:5" x14ac:dyDescent="0.25">
      <c r="A4231" s="1">
        <v>28.192283329999999</v>
      </c>
      <c r="B4231">
        <v>-1780.950069</v>
      </c>
      <c r="C4231">
        <v>14.09339905</v>
      </c>
      <c r="D4231">
        <v>14.322280879999999</v>
      </c>
      <c r="E4231">
        <v>9.1805458069999997</v>
      </c>
    </row>
    <row r="4232" spans="1:5" x14ac:dyDescent="0.25">
      <c r="A4232" s="1">
        <v>28.19895</v>
      </c>
      <c r="B4232">
        <v>-1809.2036250000001</v>
      </c>
      <c r="C4232">
        <v>13.706207279999999</v>
      </c>
      <c r="D4232">
        <v>13.792514799999999</v>
      </c>
      <c r="E4232">
        <v>8.9449882509999998</v>
      </c>
    </row>
    <row r="4233" spans="1:5" x14ac:dyDescent="0.25">
      <c r="A4233" s="1">
        <v>28.205616670000001</v>
      </c>
      <c r="B4233">
        <v>-1833.9185709999999</v>
      </c>
      <c r="C4233">
        <v>13.28229904</v>
      </c>
      <c r="D4233">
        <v>13.232707980000001</v>
      </c>
      <c r="E4233">
        <v>8.7003707890000008</v>
      </c>
    </row>
    <row r="4234" spans="1:5" x14ac:dyDescent="0.25">
      <c r="A4234" s="1">
        <v>28.212283330000002</v>
      </c>
      <c r="B4234">
        <v>-1854.951859</v>
      </c>
      <c r="C4234">
        <v>12.84170151</v>
      </c>
      <c r="D4234">
        <v>12.67290115</v>
      </c>
      <c r="E4234">
        <v>8.4619522089999997</v>
      </c>
    </row>
    <row r="4235" spans="1:5" x14ac:dyDescent="0.25">
      <c r="A4235" s="1">
        <v>28.21895</v>
      </c>
      <c r="B4235">
        <v>-1872.3740580000001</v>
      </c>
      <c r="C4235">
        <v>12.40253448</v>
      </c>
      <c r="D4235">
        <v>12.138366700000001</v>
      </c>
      <c r="E4235">
        <v>8.2416534420000005</v>
      </c>
    </row>
    <row r="4236" spans="1:5" x14ac:dyDescent="0.25">
      <c r="A4236" s="1">
        <v>28.225616670000001</v>
      </c>
      <c r="B4236">
        <v>-1886.459351</v>
      </c>
      <c r="C4236">
        <v>11.97767258</v>
      </c>
      <c r="D4236">
        <v>11.64960861</v>
      </c>
      <c r="E4236">
        <v>8.0475807190000008</v>
      </c>
    </row>
    <row r="4237" spans="1:5" x14ac:dyDescent="0.25">
      <c r="A4237" s="1">
        <v>28.232283330000001</v>
      </c>
      <c r="B4237">
        <v>-1897.594452</v>
      </c>
      <c r="C4237">
        <v>11.57855988</v>
      </c>
      <c r="D4237">
        <v>11.2195015</v>
      </c>
      <c r="E4237">
        <v>7.8868865970000002</v>
      </c>
    </row>
    <row r="4238" spans="1:5" x14ac:dyDescent="0.25">
      <c r="A4238" s="1">
        <v>28.238949999999999</v>
      </c>
      <c r="B4238">
        <v>-1906.2180519999999</v>
      </c>
      <c r="C4238">
        <v>11.212825779999999</v>
      </c>
      <c r="D4238">
        <v>10.852336879999999</v>
      </c>
      <c r="E4238">
        <v>7.7590942380000003</v>
      </c>
    </row>
    <row r="4239" spans="1:5" x14ac:dyDescent="0.25">
      <c r="A4239" s="1">
        <v>28.24561667</v>
      </c>
      <c r="B4239">
        <v>-1912.760258</v>
      </c>
      <c r="C4239">
        <v>10.88571548</v>
      </c>
      <c r="D4239">
        <v>10.54668427</v>
      </c>
      <c r="E4239">
        <v>7.6603889470000004</v>
      </c>
    </row>
    <row r="4240" spans="1:5" x14ac:dyDescent="0.25">
      <c r="A4240" s="1">
        <v>28.252283330000001</v>
      </c>
      <c r="B4240">
        <v>-1917.637825</v>
      </c>
      <c r="C4240">
        <v>10.60009003</v>
      </c>
      <c r="D4240">
        <v>10.295867919999999</v>
      </c>
      <c r="E4240">
        <v>7.5836181639999998</v>
      </c>
    </row>
    <row r="4241" spans="1:5" x14ac:dyDescent="0.25">
      <c r="A4241" s="1">
        <v>28.258949999999999</v>
      </c>
      <c r="B4241">
        <v>-1921.2288860000001</v>
      </c>
      <c r="C4241">
        <v>10.35690308</v>
      </c>
      <c r="D4241">
        <v>10.09273529</v>
      </c>
      <c r="E4241">
        <v>7.5235366819999996</v>
      </c>
    </row>
    <row r="4242" spans="1:5" x14ac:dyDescent="0.25">
      <c r="A4242" s="1">
        <v>28.26561667</v>
      </c>
      <c r="B4242">
        <v>-1923.8390919999999</v>
      </c>
      <c r="C4242">
        <v>10.15901566</v>
      </c>
      <c r="D4242">
        <v>9.9306106570000008</v>
      </c>
      <c r="E4242">
        <v>7.4768066409999996</v>
      </c>
    </row>
    <row r="4243" spans="1:5" x14ac:dyDescent="0.25">
      <c r="A4243" s="1">
        <v>28.27228333</v>
      </c>
      <c r="B4243">
        <v>-1925.7054330000001</v>
      </c>
      <c r="C4243">
        <v>10.006427759999999</v>
      </c>
      <c r="D4243">
        <v>9.8037719729999999</v>
      </c>
      <c r="E4243">
        <v>7.4386596679999997</v>
      </c>
    </row>
    <row r="4244" spans="1:5" x14ac:dyDescent="0.25">
      <c r="A4244" s="1">
        <v>28.278949999999998</v>
      </c>
      <c r="B4244">
        <v>-1926.9971849999999</v>
      </c>
      <c r="C4244">
        <v>9.9000930789999995</v>
      </c>
      <c r="D4244">
        <v>9.7079277039999994</v>
      </c>
      <c r="E4244">
        <v>7.4052810669999998</v>
      </c>
    </row>
    <row r="4245" spans="1:5" x14ac:dyDescent="0.25">
      <c r="A4245" s="1">
        <v>28.28561667</v>
      </c>
      <c r="B4245">
        <v>-1927.8221129999999</v>
      </c>
      <c r="C4245">
        <v>9.8419189449999998</v>
      </c>
      <c r="D4245">
        <v>9.6397399900000007</v>
      </c>
      <c r="E4245">
        <v>7.3761939999999999</v>
      </c>
    </row>
    <row r="4246" spans="1:5" x14ac:dyDescent="0.25">
      <c r="A4246" s="1">
        <v>28.29228333</v>
      </c>
      <c r="B4246">
        <v>-1928.2054900000001</v>
      </c>
      <c r="C4246">
        <v>9.8309516909999992</v>
      </c>
      <c r="D4246">
        <v>9.5982551570000005</v>
      </c>
      <c r="E4246">
        <v>7.3566436770000001</v>
      </c>
    </row>
    <row r="4247" spans="1:5" x14ac:dyDescent="0.25">
      <c r="A4247" s="1">
        <v>28.298950000000001</v>
      </c>
      <c r="B4247">
        <v>-1928.0948639999999</v>
      </c>
      <c r="C4247">
        <v>9.8662376399999996</v>
      </c>
      <c r="D4247">
        <v>9.5849037169999995</v>
      </c>
      <c r="E4247">
        <v>7.3509216310000003</v>
      </c>
    </row>
    <row r="4248" spans="1:5" x14ac:dyDescent="0.25">
      <c r="A4248" s="1">
        <v>28.305616669999999</v>
      </c>
      <c r="B4248">
        <v>-1927.388191</v>
      </c>
      <c r="C4248">
        <v>9.9453926090000007</v>
      </c>
      <c r="D4248">
        <v>9.60111618</v>
      </c>
      <c r="E4248">
        <v>7.3604583740000002</v>
      </c>
    </row>
    <row r="4249" spans="1:5" x14ac:dyDescent="0.25">
      <c r="A4249" s="1">
        <v>28.31228333</v>
      </c>
      <c r="B4249">
        <v>-1925.93956</v>
      </c>
      <c r="C4249">
        <v>10.063648219999999</v>
      </c>
      <c r="D4249">
        <v>9.6454620359999996</v>
      </c>
      <c r="E4249">
        <v>7.3862075809999999</v>
      </c>
    </row>
    <row r="4250" spans="1:5" x14ac:dyDescent="0.25">
      <c r="A4250" s="1">
        <v>28.318950000000001</v>
      </c>
      <c r="B4250">
        <v>-1923.5816</v>
      </c>
      <c r="C4250">
        <v>10.21289825</v>
      </c>
      <c r="D4250">
        <v>9.7131729129999993</v>
      </c>
      <c r="E4250">
        <v>7.4276924129999999</v>
      </c>
    </row>
    <row r="4251" spans="1:5" x14ac:dyDescent="0.25">
      <c r="A4251" s="1">
        <v>28.325616669999999</v>
      </c>
      <c r="B4251">
        <v>-1920.1745989999999</v>
      </c>
      <c r="C4251">
        <v>10.38122177</v>
      </c>
      <c r="D4251">
        <v>9.7975730900000002</v>
      </c>
      <c r="E4251">
        <v>7.4834823610000001</v>
      </c>
    </row>
    <row r="4252" spans="1:5" x14ac:dyDescent="0.25">
      <c r="A4252" s="1">
        <v>28.332283329999999</v>
      </c>
      <c r="B4252">
        <v>-1915.6517980000001</v>
      </c>
      <c r="C4252">
        <v>10.55622101</v>
      </c>
      <c r="D4252">
        <v>9.8924636840000009</v>
      </c>
      <c r="E4252">
        <v>7.5459480289999998</v>
      </c>
    </row>
    <row r="4253" spans="1:5" x14ac:dyDescent="0.25">
      <c r="A4253" s="1">
        <v>28.338950000000001</v>
      </c>
      <c r="B4253">
        <v>-1910.0346569999999</v>
      </c>
      <c r="C4253">
        <v>10.72263718</v>
      </c>
      <c r="D4253">
        <v>9.9887847900000004</v>
      </c>
      <c r="E4253">
        <v>7.6093673710000003</v>
      </c>
    </row>
    <row r="4254" spans="1:5" x14ac:dyDescent="0.25">
      <c r="A4254" s="1">
        <v>28.345616669999998</v>
      </c>
      <c r="B4254">
        <v>-1903.4309390000001</v>
      </c>
      <c r="C4254">
        <v>10.86711884</v>
      </c>
      <c r="D4254">
        <v>10.07556915</v>
      </c>
      <c r="E4254">
        <v>7.671356201</v>
      </c>
    </row>
    <row r="4255" spans="1:5" x14ac:dyDescent="0.25">
      <c r="A4255" s="1">
        <v>28.352283329999999</v>
      </c>
      <c r="B4255">
        <v>-1896.0208889999999</v>
      </c>
      <c r="C4255">
        <v>10.97679138</v>
      </c>
      <c r="D4255">
        <v>10.143756870000001</v>
      </c>
      <c r="E4255">
        <v>7.7276229860000001</v>
      </c>
    </row>
    <row r="4256" spans="1:5" x14ac:dyDescent="0.25">
      <c r="A4256" s="1">
        <v>28.35895</v>
      </c>
      <c r="B4256">
        <v>-1888.056278</v>
      </c>
      <c r="C4256">
        <v>11.044979100000001</v>
      </c>
      <c r="D4256">
        <v>10.190486910000001</v>
      </c>
      <c r="E4256">
        <v>7.7748298650000001</v>
      </c>
    </row>
    <row r="4257" spans="1:5" x14ac:dyDescent="0.25">
      <c r="A4257" s="1">
        <v>28.365616670000001</v>
      </c>
      <c r="B4257">
        <v>-1879.812717</v>
      </c>
      <c r="C4257">
        <v>11.07025146</v>
      </c>
      <c r="D4257">
        <v>10.217189790000001</v>
      </c>
      <c r="E4257">
        <v>7.8115463260000002</v>
      </c>
    </row>
    <row r="4258" spans="1:5" x14ac:dyDescent="0.25">
      <c r="A4258" s="1">
        <v>28.372283329999998</v>
      </c>
      <c r="B4258">
        <v>-1871.5958599999999</v>
      </c>
      <c r="C4258">
        <v>11.05642319</v>
      </c>
      <c r="D4258">
        <v>10.222435000000001</v>
      </c>
      <c r="E4258">
        <v>7.8401565550000001</v>
      </c>
    </row>
    <row r="4259" spans="1:5" x14ac:dyDescent="0.25">
      <c r="A4259" s="1">
        <v>28.37895</v>
      </c>
      <c r="B4259">
        <v>-1863.6608120000001</v>
      </c>
      <c r="C4259">
        <v>11.008262630000001</v>
      </c>
      <c r="D4259">
        <v>10.206699370000001</v>
      </c>
      <c r="E4259">
        <v>7.8606605529999998</v>
      </c>
    </row>
    <row r="4260" spans="1:5" x14ac:dyDescent="0.25">
      <c r="A4260" s="1">
        <v>28.385616670000001</v>
      </c>
      <c r="B4260">
        <v>-1856.2059400000001</v>
      </c>
      <c r="C4260">
        <v>10.932922359999999</v>
      </c>
      <c r="D4260">
        <v>10.17332077</v>
      </c>
      <c r="E4260">
        <v>7.873535156</v>
      </c>
    </row>
    <row r="4261" spans="1:5" x14ac:dyDescent="0.25">
      <c r="A4261" s="1">
        <v>28.392283330000001</v>
      </c>
      <c r="B4261">
        <v>-1849.3452070000001</v>
      </c>
      <c r="C4261">
        <v>10.839462279999999</v>
      </c>
      <c r="D4261">
        <v>10.12849808</v>
      </c>
      <c r="E4261">
        <v>7.8778266910000001</v>
      </c>
    </row>
    <row r="4262" spans="1:5" x14ac:dyDescent="0.25">
      <c r="A4262" s="1">
        <v>28.398949999999999</v>
      </c>
      <c r="B4262">
        <v>-1843.1243899999999</v>
      </c>
      <c r="C4262">
        <v>10.737419129999999</v>
      </c>
      <c r="D4262">
        <v>10.0774765</v>
      </c>
      <c r="E4262">
        <v>7.8740119929999999</v>
      </c>
    </row>
    <row r="4263" spans="1:5" x14ac:dyDescent="0.25">
      <c r="A4263" s="1">
        <v>28.405616670000001</v>
      </c>
      <c r="B4263">
        <v>-1837.5635150000001</v>
      </c>
      <c r="C4263">
        <v>10.63156128</v>
      </c>
      <c r="D4263">
        <v>10.022163389999999</v>
      </c>
      <c r="E4263">
        <v>7.8592300420000001</v>
      </c>
    </row>
    <row r="4264" spans="1:5" x14ac:dyDescent="0.25">
      <c r="A4264" s="1">
        <v>28.412283330000001</v>
      </c>
      <c r="B4264">
        <v>-1832.6511379999999</v>
      </c>
      <c r="C4264">
        <v>10.527133940000001</v>
      </c>
      <c r="D4264">
        <v>9.967327118</v>
      </c>
      <c r="E4264">
        <v>7.8301429750000002</v>
      </c>
    </row>
    <row r="4265" spans="1:5" x14ac:dyDescent="0.25">
      <c r="A4265" s="1">
        <v>28.418949999999999</v>
      </c>
      <c r="B4265">
        <v>-1828.3987050000001</v>
      </c>
      <c r="C4265">
        <v>10.42938232</v>
      </c>
      <c r="D4265">
        <v>9.9158287049999991</v>
      </c>
      <c r="E4265">
        <v>7.7872276310000004</v>
      </c>
    </row>
    <row r="4266" spans="1:5" x14ac:dyDescent="0.25">
      <c r="A4266" s="1">
        <v>28.42561667</v>
      </c>
      <c r="B4266">
        <v>-1824.854374</v>
      </c>
      <c r="C4266">
        <v>10.344505310000001</v>
      </c>
      <c r="D4266">
        <v>9.8719596860000003</v>
      </c>
      <c r="E4266">
        <v>7.7309608460000003</v>
      </c>
    </row>
    <row r="4267" spans="1:5" x14ac:dyDescent="0.25">
      <c r="A4267" s="1">
        <v>28.432283330000001</v>
      </c>
      <c r="B4267">
        <v>-1822.1402169999999</v>
      </c>
      <c r="C4267">
        <v>10.274887079999999</v>
      </c>
      <c r="D4267">
        <v>9.8366737369999999</v>
      </c>
      <c r="E4267">
        <v>7.6665878300000001</v>
      </c>
    </row>
    <row r="4268" spans="1:5" x14ac:dyDescent="0.25">
      <c r="A4268" s="1">
        <v>28.438949999999998</v>
      </c>
      <c r="B4268">
        <v>-1820.413589</v>
      </c>
      <c r="C4268">
        <v>10.222435000000001</v>
      </c>
      <c r="D4268">
        <v>9.8147392270000005</v>
      </c>
      <c r="E4268">
        <v>7.596492767</v>
      </c>
    </row>
    <row r="4269" spans="1:5" x14ac:dyDescent="0.25">
      <c r="A4269" s="1">
        <v>28.44561667</v>
      </c>
      <c r="B4269">
        <v>-1819.789886</v>
      </c>
      <c r="C4269">
        <v>10.1890564</v>
      </c>
      <c r="D4269">
        <v>9.8094940190000006</v>
      </c>
      <c r="E4269">
        <v>7.5273513789999997</v>
      </c>
    </row>
    <row r="4270" spans="1:5" x14ac:dyDescent="0.25">
      <c r="A4270" s="1">
        <v>28.45228333</v>
      </c>
      <c r="B4270">
        <v>-1820.305347</v>
      </c>
      <c r="C4270">
        <v>10.17713547</v>
      </c>
      <c r="D4270">
        <v>9.8228454589999998</v>
      </c>
      <c r="E4270">
        <v>7.4634552000000003</v>
      </c>
    </row>
    <row r="4271" spans="1:5" x14ac:dyDescent="0.25">
      <c r="A4271" s="1">
        <v>28.458950000000002</v>
      </c>
      <c r="B4271">
        <v>-1821.906567</v>
      </c>
      <c r="C4271">
        <v>10.18619537</v>
      </c>
      <c r="D4271">
        <v>9.8581314090000003</v>
      </c>
      <c r="E4271">
        <v>7.4110031129999996</v>
      </c>
    </row>
    <row r="4272" spans="1:5" x14ac:dyDescent="0.25">
      <c r="A4272" s="1">
        <v>28.465616669999999</v>
      </c>
      <c r="B4272">
        <v>-1824.4371410000001</v>
      </c>
      <c r="C4272">
        <v>10.21337509</v>
      </c>
      <c r="D4272">
        <v>9.9177360530000005</v>
      </c>
      <c r="E4272">
        <v>7.3728561399999997</v>
      </c>
    </row>
    <row r="4273" spans="1:5" x14ac:dyDescent="0.25">
      <c r="A4273" s="1">
        <v>28.47228333</v>
      </c>
      <c r="B4273">
        <v>-1827.6414870000001</v>
      </c>
      <c r="C4273">
        <v>10.256290440000001</v>
      </c>
      <c r="D4273">
        <v>10.003089900000001</v>
      </c>
      <c r="E4273">
        <v>7.3504447940000004</v>
      </c>
    </row>
    <row r="4274" spans="1:5" x14ac:dyDescent="0.25">
      <c r="A4274" s="1">
        <v>28.478950000000001</v>
      </c>
      <c r="B4274">
        <v>-1831.1939239999999</v>
      </c>
      <c r="C4274">
        <v>10.31351089</v>
      </c>
      <c r="D4274">
        <v>10.112285610000001</v>
      </c>
      <c r="E4274">
        <v>7.3442459109999998</v>
      </c>
    </row>
    <row r="4275" spans="1:5" x14ac:dyDescent="0.25">
      <c r="A4275" s="1">
        <v>28.485616669999999</v>
      </c>
      <c r="B4275">
        <v>-1834.797382</v>
      </c>
      <c r="C4275">
        <v>10.38265228</v>
      </c>
      <c r="D4275">
        <v>10.24341583</v>
      </c>
      <c r="E4275">
        <v>7.3533058169999999</v>
      </c>
    </row>
    <row r="4276" spans="1:5" x14ac:dyDescent="0.25">
      <c r="A4276" s="1">
        <v>28.492283329999999</v>
      </c>
      <c r="B4276">
        <v>-1838.2458690000001</v>
      </c>
      <c r="C4276">
        <v>10.460376739999999</v>
      </c>
      <c r="D4276">
        <v>10.392665859999999</v>
      </c>
      <c r="E4276">
        <v>7.3771476749999998</v>
      </c>
    </row>
    <row r="4277" spans="1:5" x14ac:dyDescent="0.25">
      <c r="A4277" s="1">
        <v>28.498950000000001</v>
      </c>
      <c r="B4277">
        <v>-1841.411114</v>
      </c>
      <c r="C4277">
        <v>10.54668427</v>
      </c>
      <c r="D4277">
        <v>10.55526733</v>
      </c>
      <c r="E4277">
        <v>7.4110031129999996</v>
      </c>
    </row>
    <row r="4278" spans="1:5" x14ac:dyDescent="0.25">
      <c r="A4278" s="1">
        <v>28.505616669999998</v>
      </c>
      <c r="B4278">
        <v>-1844.2535399999999</v>
      </c>
      <c r="C4278">
        <v>10.640621189999999</v>
      </c>
      <c r="D4278">
        <v>10.72740555</v>
      </c>
      <c r="E4278">
        <v>7.4524879459999998</v>
      </c>
    </row>
    <row r="4279" spans="1:5" x14ac:dyDescent="0.25">
      <c r="A4279" s="1">
        <v>28.512283329999999</v>
      </c>
      <c r="B4279">
        <v>-1846.802711</v>
      </c>
      <c r="C4279">
        <v>10.741233830000001</v>
      </c>
      <c r="D4279">
        <v>10.90478897</v>
      </c>
      <c r="E4279">
        <v>7.4977874760000001</v>
      </c>
    </row>
    <row r="4280" spans="1:5" x14ac:dyDescent="0.25">
      <c r="A4280" s="1">
        <v>28.51895</v>
      </c>
      <c r="B4280">
        <v>-1849.1649629999999</v>
      </c>
      <c r="C4280">
        <v>10.84804535</v>
      </c>
      <c r="D4280">
        <v>11.086463930000001</v>
      </c>
      <c r="E4280">
        <v>7.5469017029999996</v>
      </c>
    </row>
    <row r="4281" spans="1:5" x14ac:dyDescent="0.25">
      <c r="A4281" s="1">
        <v>28.525616670000002</v>
      </c>
      <c r="B4281">
        <v>-1851.4332770000001</v>
      </c>
      <c r="C4281">
        <v>10.959148409999999</v>
      </c>
      <c r="D4281">
        <v>11.27004623</v>
      </c>
      <c r="E4281">
        <v>7.5984001159999996</v>
      </c>
    </row>
    <row r="4282" spans="1:5" x14ac:dyDescent="0.25">
      <c r="A4282" s="1">
        <v>28.532283329999999</v>
      </c>
      <c r="B4282">
        <v>-1853.620529</v>
      </c>
      <c r="C4282">
        <v>11.074066159999999</v>
      </c>
      <c r="D4282">
        <v>11.45410538</v>
      </c>
      <c r="E4282">
        <v>7.6513290410000003</v>
      </c>
    </row>
    <row r="4283" spans="1:5" x14ac:dyDescent="0.25">
      <c r="A4283" s="1">
        <v>28.53895</v>
      </c>
      <c r="B4283">
        <v>-1855.690002</v>
      </c>
      <c r="C4283">
        <v>11.18946075</v>
      </c>
      <c r="D4283">
        <v>11.63625717</v>
      </c>
      <c r="E4283">
        <v>7.7047348019999999</v>
      </c>
    </row>
    <row r="4284" spans="1:5" x14ac:dyDescent="0.25">
      <c r="A4284" s="1">
        <v>28.545616670000001</v>
      </c>
      <c r="B4284">
        <v>-1857.5119970000001</v>
      </c>
      <c r="C4284">
        <v>11.30485535</v>
      </c>
      <c r="D4284">
        <v>11.81554794</v>
      </c>
      <c r="E4284">
        <v>7.7581405639999996</v>
      </c>
    </row>
    <row r="4285" spans="1:5" x14ac:dyDescent="0.25">
      <c r="A4285" s="1">
        <v>28.552283330000002</v>
      </c>
      <c r="B4285">
        <v>-1858.878136</v>
      </c>
      <c r="C4285">
        <v>11.421203609999999</v>
      </c>
      <c r="D4285">
        <v>11.991977690000001</v>
      </c>
      <c r="E4285">
        <v>7.8096389769999996</v>
      </c>
    </row>
    <row r="4286" spans="1:5" x14ac:dyDescent="0.25">
      <c r="A4286" s="1">
        <v>28.558949999999999</v>
      </c>
      <c r="B4286">
        <v>-1859.469891</v>
      </c>
      <c r="C4286">
        <v>11.5404129</v>
      </c>
      <c r="D4286">
        <v>12.16268539</v>
      </c>
      <c r="E4286">
        <v>7.8587532040000001</v>
      </c>
    </row>
    <row r="4287" spans="1:5" x14ac:dyDescent="0.25">
      <c r="A4287" s="1">
        <v>28.565616670000001</v>
      </c>
      <c r="B4287">
        <v>-1858.9100840000001</v>
      </c>
      <c r="C4287">
        <v>11.66534424</v>
      </c>
      <c r="D4287">
        <v>12.329578400000001</v>
      </c>
      <c r="E4287">
        <v>7.9054832460000002</v>
      </c>
    </row>
    <row r="4288" spans="1:5" x14ac:dyDescent="0.25">
      <c r="A4288" s="1">
        <v>28.572283330000001</v>
      </c>
      <c r="B4288">
        <v>-1856.7991259999999</v>
      </c>
      <c r="C4288">
        <v>11.80362701</v>
      </c>
      <c r="D4288">
        <v>12.49504089</v>
      </c>
      <c r="E4288">
        <v>7.9517364500000003</v>
      </c>
    </row>
    <row r="4289" spans="1:5" x14ac:dyDescent="0.25">
      <c r="A4289" s="1">
        <v>28.578949999999999</v>
      </c>
      <c r="B4289">
        <v>-1852.7708050000001</v>
      </c>
      <c r="C4289">
        <v>11.967658999999999</v>
      </c>
      <c r="D4289">
        <v>12.67004013</v>
      </c>
      <c r="E4289">
        <v>7.9984664920000004</v>
      </c>
    </row>
    <row r="4290" spans="1:5" x14ac:dyDescent="0.25">
      <c r="A4290" s="1">
        <v>28.58561667</v>
      </c>
      <c r="B4290">
        <v>-1846.586227</v>
      </c>
      <c r="C4290">
        <v>12.174606320000001</v>
      </c>
      <c r="D4290">
        <v>12.86411285</v>
      </c>
      <c r="E4290">
        <v>8.0480575559999998</v>
      </c>
    </row>
    <row r="4291" spans="1:5" x14ac:dyDescent="0.25">
      <c r="A4291" s="1">
        <v>28.592283330000001</v>
      </c>
      <c r="B4291">
        <v>-1838.224888</v>
      </c>
      <c r="C4291">
        <v>12.445449829999999</v>
      </c>
      <c r="D4291">
        <v>13.087749479999999</v>
      </c>
      <c r="E4291">
        <v>8.1019401549999994</v>
      </c>
    </row>
    <row r="4292" spans="1:5" x14ac:dyDescent="0.25">
      <c r="A4292" s="1">
        <v>28.598949999999999</v>
      </c>
      <c r="B4292">
        <v>-1827.920914</v>
      </c>
      <c r="C4292">
        <v>12.80784607</v>
      </c>
      <c r="D4292">
        <v>13.35573196</v>
      </c>
      <c r="E4292">
        <v>8.1615447999999997</v>
      </c>
    </row>
    <row r="4293" spans="1:5" x14ac:dyDescent="0.25">
      <c r="A4293" s="1">
        <v>28.60561667</v>
      </c>
      <c r="B4293">
        <v>-1816.1768910000001</v>
      </c>
      <c r="C4293">
        <v>13.293743129999999</v>
      </c>
      <c r="D4293">
        <v>13.6847496</v>
      </c>
      <c r="E4293">
        <v>8.2287788390000003</v>
      </c>
    </row>
    <row r="4294" spans="1:5" x14ac:dyDescent="0.25">
      <c r="A4294" s="1">
        <v>28.61228333</v>
      </c>
      <c r="B4294">
        <v>-1803.72858</v>
      </c>
      <c r="C4294">
        <v>13.93508911</v>
      </c>
      <c r="D4294">
        <v>14.09339905</v>
      </c>
      <c r="E4294">
        <v>8.3031654360000005</v>
      </c>
    </row>
    <row r="4295" spans="1:5" x14ac:dyDescent="0.25">
      <c r="A4295" s="1">
        <v>28.618950000000002</v>
      </c>
      <c r="B4295">
        <v>-1791.4037699999999</v>
      </c>
      <c r="C4295">
        <v>14.75906372</v>
      </c>
      <c r="D4295">
        <v>14.592647550000001</v>
      </c>
      <c r="E4295">
        <v>8.3866119379999997</v>
      </c>
    </row>
    <row r="4296" spans="1:5" x14ac:dyDescent="0.25">
      <c r="A4296" s="1">
        <v>28.625616669999999</v>
      </c>
      <c r="B4296">
        <v>-1780.033588</v>
      </c>
      <c r="C4296">
        <v>15.77997208</v>
      </c>
      <c r="D4296">
        <v>15.191078190000001</v>
      </c>
      <c r="E4296">
        <v>8.4800720209999998</v>
      </c>
    </row>
    <row r="4297" spans="1:5" x14ac:dyDescent="0.25">
      <c r="A4297" s="1">
        <v>28.63228333</v>
      </c>
      <c r="B4297">
        <v>-1770.3137400000001</v>
      </c>
      <c r="C4297">
        <v>16.9968605</v>
      </c>
      <c r="D4297">
        <v>15.886783599999999</v>
      </c>
      <c r="E4297">
        <v>8.5840225219999997</v>
      </c>
    </row>
    <row r="4298" spans="1:5" x14ac:dyDescent="0.25">
      <c r="A4298" s="1">
        <v>28.638950000000001</v>
      </c>
      <c r="B4298">
        <v>-1762.743473</v>
      </c>
      <c r="C4298">
        <v>18.384456629999999</v>
      </c>
      <c r="D4298">
        <v>16.666889189999999</v>
      </c>
      <c r="E4298">
        <v>8.6989402770000002</v>
      </c>
    </row>
    <row r="4299" spans="1:5" x14ac:dyDescent="0.25">
      <c r="A4299" s="1">
        <v>28.645616669999999</v>
      </c>
      <c r="B4299">
        <v>-1757.596493</v>
      </c>
      <c r="C4299">
        <v>19.891262050000002</v>
      </c>
      <c r="D4299">
        <v>17.504692080000002</v>
      </c>
      <c r="E4299">
        <v>8.8248252869999995</v>
      </c>
    </row>
    <row r="4300" spans="1:5" x14ac:dyDescent="0.25">
      <c r="A4300" s="1">
        <v>28.652283329999999</v>
      </c>
      <c r="B4300">
        <v>-1754.9448010000001</v>
      </c>
      <c r="C4300">
        <v>21.43955231</v>
      </c>
      <c r="D4300">
        <v>18.3596611</v>
      </c>
      <c r="E4300">
        <v>8.9635849000000007</v>
      </c>
    </row>
    <row r="4301" spans="1:5" x14ac:dyDescent="0.25">
      <c r="A4301" s="1">
        <v>28.658950000000001</v>
      </c>
      <c r="B4301">
        <v>-1754.7221179999999</v>
      </c>
      <c r="C4301">
        <v>22.930622100000001</v>
      </c>
      <c r="D4301">
        <v>19.185543060000001</v>
      </c>
      <c r="E4301">
        <v>9.1114044189999994</v>
      </c>
    </row>
    <row r="4302" spans="1:5" x14ac:dyDescent="0.25">
      <c r="A4302" s="1">
        <v>28.665616669999999</v>
      </c>
      <c r="B4302">
        <v>-1756.752968</v>
      </c>
      <c r="C4302">
        <v>24.25479889</v>
      </c>
      <c r="D4302">
        <v>19.927501679999999</v>
      </c>
      <c r="E4302">
        <v>9.2649459840000006</v>
      </c>
    </row>
    <row r="4303" spans="1:5" x14ac:dyDescent="0.25">
      <c r="A4303" s="1">
        <v>28.672283329999999</v>
      </c>
      <c r="B4303">
        <v>-1760.8118059999999</v>
      </c>
      <c r="C4303">
        <v>25.304794309999998</v>
      </c>
      <c r="D4303">
        <v>20.528793329999999</v>
      </c>
      <c r="E4303">
        <v>9.4208717350000004</v>
      </c>
    </row>
    <row r="4304" spans="1:5" x14ac:dyDescent="0.25">
      <c r="A4304" s="1">
        <v>28.67895</v>
      </c>
      <c r="B4304">
        <v>-1766.6902540000001</v>
      </c>
      <c r="C4304">
        <v>25.99143982</v>
      </c>
      <c r="D4304">
        <v>20.94268799</v>
      </c>
      <c r="E4304">
        <v>9.5787048339999998</v>
      </c>
    </row>
    <row r="4305" spans="1:5" x14ac:dyDescent="0.25">
      <c r="A4305" s="1">
        <v>28.685616670000002</v>
      </c>
      <c r="B4305">
        <v>-1774.149895</v>
      </c>
      <c r="C4305">
        <v>26.253223420000001</v>
      </c>
      <c r="D4305">
        <v>21.141052250000001</v>
      </c>
      <c r="E4305">
        <v>9.7322463989999992</v>
      </c>
    </row>
    <row r="4306" spans="1:5" x14ac:dyDescent="0.25">
      <c r="A4306" s="1">
        <v>28.692283329999999</v>
      </c>
      <c r="B4306">
        <v>-1782.883644</v>
      </c>
      <c r="C4306">
        <v>26.070594790000001</v>
      </c>
      <c r="D4306">
        <v>21.111965179999999</v>
      </c>
      <c r="E4306">
        <v>9.873867035</v>
      </c>
    </row>
    <row r="4307" spans="1:5" x14ac:dyDescent="0.25">
      <c r="A4307" s="1">
        <v>28.69895</v>
      </c>
      <c r="B4307">
        <v>-1792.529583</v>
      </c>
      <c r="C4307">
        <v>25.467872620000001</v>
      </c>
      <c r="D4307">
        <v>20.860672000000001</v>
      </c>
      <c r="E4307">
        <v>9.9968910219999998</v>
      </c>
    </row>
    <row r="4308" spans="1:5" x14ac:dyDescent="0.25">
      <c r="A4308" s="1">
        <v>28.705616670000001</v>
      </c>
      <c r="B4308">
        <v>-1802.7095790000001</v>
      </c>
      <c r="C4308">
        <v>24.507999420000001</v>
      </c>
      <c r="D4308">
        <v>20.415306090000001</v>
      </c>
      <c r="E4308">
        <v>10.09607315</v>
      </c>
    </row>
    <row r="4309" spans="1:5" x14ac:dyDescent="0.25">
      <c r="A4309" s="1">
        <v>28.712283330000002</v>
      </c>
      <c r="B4309">
        <v>-1813.0292890000001</v>
      </c>
      <c r="C4309">
        <v>23.28252792</v>
      </c>
      <c r="D4309">
        <v>19.82212067</v>
      </c>
      <c r="E4309">
        <v>10.16569138</v>
      </c>
    </row>
    <row r="4310" spans="1:5" x14ac:dyDescent="0.25">
      <c r="A4310" s="1">
        <v>28.71895</v>
      </c>
      <c r="B4310">
        <v>-1823.075294</v>
      </c>
      <c r="C4310">
        <v>21.897792819999999</v>
      </c>
      <c r="D4310">
        <v>19.13404465</v>
      </c>
      <c r="E4310">
        <v>10.201454160000001</v>
      </c>
    </row>
    <row r="4311" spans="1:5" x14ac:dyDescent="0.25">
      <c r="A4311" s="1">
        <v>28.725616670000001</v>
      </c>
      <c r="B4311">
        <v>-1832.487106</v>
      </c>
      <c r="C4311">
        <v>20.45917511</v>
      </c>
      <c r="D4311">
        <v>18.401145939999999</v>
      </c>
      <c r="E4311">
        <v>10.204792019999999</v>
      </c>
    </row>
    <row r="4312" spans="1:5" x14ac:dyDescent="0.25">
      <c r="A4312" s="1">
        <v>28.732283330000001</v>
      </c>
      <c r="B4312">
        <v>-1841.0167690000001</v>
      </c>
      <c r="C4312">
        <v>19.059181209999998</v>
      </c>
      <c r="D4312">
        <v>17.667770390000001</v>
      </c>
      <c r="E4312">
        <v>10.18047333</v>
      </c>
    </row>
    <row r="4313" spans="1:5" x14ac:dyDescent="0.25">
      <c r="A4313" s="1">
        <v>28.738949999999999</v>
      </c>
      <c r="B4313">
        <v>-1848.5488889999999</v>
      </c>
      <c r="C4313">
        <v>17.7693367</v>
      </c>
      <c r="D4313">
        <v>16.97301865</v>
      </c>
      <c r="E4313">
        <v>10.134696959999999</v>
      </c>
    </row>
    <row r="4314" spans="1:5" x14ac:dyDescent="0.25">
      <c r="A4314" s="1">
        <v>28.74561667</v>
      </c>
      <c r="B4314">
        <v>-1855.0581930000001</v>
      </c>
      <c r="C4314">
        <v>16.634464260000001</v>
      </c>
      <c r="D4314">
        <v>16.34263992</v>
      </c>
      <c r="E4314">
        <v>10.0736618</v>
      </c>
    </row>
    <row r="4315" spans="1:5" x14ac:dyDescent="0.25">
      <c r="A4315" s="1">
        <v>28.752283330000001</v>
      </c>
      <c r="B4315">
        <v>-1860.6166840000001</v>
      </c>
      <c r="C4315">
        <v>15.67697525</v>
      </c>
      <c r="D4315">
        <v>15.78950882</v>
      </c>
      <c r="E4315">
        <v>10.006427759999999</v>
      </c>
    </row>
    <row r="4316" spans="1:5" x14ac:dyDescent="0.25">
      <c r="A4316" s="1">
        <v>28.758949999999999</v>
      </c>
      <c r="B4316">
        <v>-1865.3430940000001</v>
      </c>
      <c r="C4316">
        <v>14.896392820000001</v>
      </c>
      <c r="D4316">
        <v>15.3169632</v>
      </c>
      <c r="E4316">
        <v>9.9411010740000005</v>
      </c>
    </row>
    <row r="4317" spans="1:5" x14ac:dyDescent="0.25">
      <c r="A4317" s="1">
        <v>28.76561667</v>
      </c>
      <c r="B4317">
        <v>-1869.3480489999999</v>
      </c>
      <c r="C4317">
        <v>14.28031921</v>
      </c>
      <c r="D4317">
        <v>14.923095699999999</v>
      </c>
      <c r="E4317">
        <v>9.8853111269999996</v>
      </c>
    </row>
    <row r="4318" spans="1:5" x14ac:dyDescent="0.25">
      <c r="A4318" s="1">
        <v>28.77228333</v>
      </c>
      <c r="B4318">
        <v>-1872.6916309999999</v>
      </c>
      <c r="C4318">
        <v>13.806819920000001</v>
      </c>
      <c r="D4318">
        <v>14.599323269999999</v>
      </c>
      <c r="E4318">
        <v>9.8457336430000009</v>
      </c>
    </row>
    <row r="4319" spans="1:5" x14ac:dyDescent="0.25">
      <c r="A4319" s="1">
        <v>28.778949999999998</v>
      </c>
      <c r="B4319">
        <v>-1875.3366470000001</v>
      </c>
      <c r="C4319">
        <v>13.449668880000001</v>
      </c>
      <c r="D4319">
        <v>14.33372498</v>
      </c>
      <c r="E4319">
        <v>9.8295211790000003</v>
      </c>
    </row>
    <row r="4320" spans="1:5" x14ac:dyDescent="0.25">
      <c r="A4320" s="1">
        <v>28.78561667</v>
      </c>
      <c r="B4320">
        <v>-1877.1567339999999</v>
      </c>
      <c r="C4320">
        <v>13.18359375</v>
      </c>
      <c r="D4320">
        <v>14.11676407</v>
      </c>
      <c r="E4320">
        <v>9.8419189449999998</v>
      </c>
    </row>
    <row r="4321" spans="1:5" x14ac:dyDescent="0.25">
      <c r="A4321" s="1">
        <v>28.79228333</v>
      </c>
      <c r="B4321">
        <v>-1877.8839109999999</v>
      </c>
      <c r="C4321">
        <v>12.98809052</v>
      </c>
      <c r="D4321">
        <v>13.940811160000001</v>
      </c>
      <c r="E4321">
        <v>9.887695313</v>
      </c>
    </row>
    <row r="4322" spans="1:5" x14ac:dyDescent="0.25">
      <c r="A4322" s="1">
        <v>28.798950000000001</v>
      </c>
      <c r="B4322">
        <v>-1877.1505360000001</v>
      </c>
      <c r="C4322">
        <v>12.84408569</v>
      </c>
      <c r="D4322">
        <v>13.79680634</v>
      </c>
      <c r="E4322">
        <v>9.9654197690000004</v>
      </c>
    </row>
    <row r="4323" spans="1:5" x14ac:dyDescent="0.25">
      <c r="A4323" s="1">
        <v>28.805616669999999</v>
      </c>
      <c r="B4323">
        <v>-1874.5589259999999</v>
      </c>
      <c r="C4323">
        <v>12.735366819999999</v>
      </c>
      <c r="D4323">
        <v>13.67712021</v>
      </c>
      <c r="E4323">
        <v>10.07127762</v>
      </c>
    </row>
    <row r="4324" spans="1:5" x14ac:dyDescent="0.25">
      <c r="A4324" s="1">
        <v>28.81228333</v>
      </c>
      <c r="B4324">
        <v>-1869.786263</v>
      </c>
      <c r="C4324">
        <v>12.651443479999999</v>
      </c>
      <c r="D4324">
        <v>13.57936859</v>
      </c>
      <c r="E4324">
        <v>10.19763947</v>
      </c>
    </row>
    <row r="4325" spans="1:5" x14ac:dyDescent="0.25">
      <c r="A4325" s="1">
        <v>28.818950000000001</v>
      </c>
      <c r="B4325">
        <v>-1862.644196</v>
      </c>
      <c r="C4325">
        <v>12.58420944</v>
      </c>
      <c r="D4325">
        <v>13.50021362</v>
      </c>
      <c r="E4325">
        <v>10.33353806</v>
      </c>
    </row>
    <row r="4326" spans="1:5" x14ac:dyDescent="0.25">
      <c r="A4326" s="1">
        <v>28.825616669999999</v>
      </c>
      <c r="B4326">
        <v>-1853.1255719999999</v>
      </c>
      <c r="C4326">
        <v>12.52698898</v>
      </c>
      <c r="D4326">
        <v>13.43536377</v>
      </c>
      <c r="E4326">
        <v>10.46609879</v>
      </c>
    </row>
    <row r="4327" spans="1:5" x14ac:dyDescent="0.25">
      <c r="A4327" s="1">
        <v>28.832283329999999</v>
      </c>
      <c r="B4327">
        <v>-1841.5031429999999</v>
      </c>
      <c r="C4327">
        <v>12.47739792</v>
      </c>
      <c r="D4327">
        <v>13.385772709999999</v>
      </c>
      <c r="E4327">
        <v>10.583400729999999</v>
      </c>
    </row>
    <row r="4328" spans="1:5" x14ac:dyDescent="0.25">
      <c r="A4328" s="1">
        <v>28.838950000000001</v>
      </c>
      <c r="B4328">
        <v>-1828.321457</v>
      </c>
      <c r="C4328">
        <v>12.43638992</v>
      </c>
      <c r="D4328">
        <v>13.35573196</v>
      </c>
      <c r="E4328">
        <v>10.67590714</v>
      </c>
    </row>
    <row r="4329" spans="1:5" x14ac:dyDescent="0.25">
      <c r="A4329" s="1">
        <v>28.845616669999998</v>
      </c>
      <c r="B4329">
        <v>-1814.3362999999999</v>
      </c>
      <c r="C4329">
        <v>12.40730286</v>
      </c>
      <c r="D4329">
        <v>13.350963589999999</v>
      </c>
      <c r="E4329">
        <v>10.73884964</v>
      </c>
    </row>
    <row r="4330" spans="1:5" x14ac:dyDescent="0.25">
      <c r="A4330" s="1">
        <v>28.852283329999999</v>
      </c>
      <c r="B4330">
        <v>-1800.373554</v>
      </c>
      <c r="C4330">
        <v>12.395381929999999</v>
      </c>
      <c r="D4330">
        <v>13.37575912</v>
      </c>
      <c r="E4330">
        <v>10.771274569999999</v>
      </c>
    </row>
    <row r="4331" spans="1:5" x14ac:dyDescent="0.25">
      <c r="A4331" s="1">
        <v>28.85895</v>
      </c>
      <c r="B4331">
        <v>-1787.262917</v>
      </c>
      <c r="C4331">
        <v>12.40539551</v>
      </c>
      <c r="D4331">
        <v>13.43536377</v>
      </c>
      <c r="E4331">
        <v>10.776996609999999</v>
      </c>
    </row>
    <row r="4332" spans="1:5" x14ac:dyDescent="0.25">
      <c r="A4332" s="1">
        <v>28.865616670000001</v>
      </c>
      <c r="B4332">
        <v>-1775.7310869999999</v>
      </c>
      <c r="C4332">
        <v>12.441158290000001</v>
      </c>
      <c r="D4332">
        <v>13.53740692</v>
      </c>
      <c r="E4332">
        <v>10.76459885</v>
      </c>
    </row>
    <row r="4333" spans="1:5" x14ac:dyDescent="0.25">
      <c r="A4333" s="1">
        <v>28.872283329999998</v>
      </c>
      <c r="B4333">
        <v>-1766.2448879999999</v>
      </c>
      <c r="C4333">
        <v>12.501239780000001</v>
      </c>
      <c r="D4333">
        <v>13.68236542</v>
      </c>
      <c r="E4333">
        <v>10.744571690000001</v>
      </c>
    </row>
    <row r="4334" spans="1:5" x14ac:dyDescent="0.25">
      <c r="A4334" s="1">
        <v>28.87895</v>
      </c>
      <c r="B4334">
        <v>-1758.922577</v>
      </c>
      <c r="C4334">
        <v>12.58277893</v>
      </c>
      <c r="D4334">
        <v>13.863563539999999</v>
      </c>
      <c r="E4334">
        <v>10.72502136</v>
      </c>
    </row>
    <row r="4335" spans="1:5" x14ac:dyDescent="0.25">
      <c r="A4335" s="1">
        <v>28.885616670000001</v>
      </c>
      <c r="B4335">
        <v>-1753.5195349999999</v>
      </c>
      <c r="C4335">
        <v>12.681961060000001</v>
      </c>
      <c r="D4335">
        <v>14.069557189999999</v>
      </c>
      <c r="E4335">
        <v>10.711193079999999</v>
      </c>
    </row>
    <row r="4336" spans="1:5" x14ac:dyDescent="0.25">
      <c r="A4336" s="1">
        <v>28.892283330000001</v>
      </c>
      <c r="B4336">
        <v>-1749.449253</v>
      </c>
      <c r="C4336">
        <v>12.789249420000001</v>
      </c>
      <c r="D4336">
        <v>14.287948610000001</v>
      </c>
      <c r="E4336">
        <v>10.70404053</v>
      </c>
    </row>
    <row r="4337" spans="1:5" x14ac:dyDescent="0.25">
      <c r="A4337" s="1">
        <v>28.898949999999999</v>
      </c>
      <c r="B4337">
        <v>-1745.7871439999999</v>
      </c>
      <c r="C4337">
        <v>12.89272308</v>
      </c>
      <c r="D4337">
        <v>14.50300217</v>
      </c>
      <c r="E4337">
        <v>10.702133180000001</v>
      </c>
    </row>
    <row r="4338" spans="1:5" x14ac:dyDescent="0.25">
      <c r="A4338" s="1">
        <v>28.905616670000001</v>
      </c>
      <c r="B4338">
        <v>-1741.3315769999999</v>
      </c>
      <c r="C4338">
        <v>12.979030610000001</v>
      </c>
      <c r="D4338">
        <v>14.692306520000001</v>
      </c>
      <c r="E4338">
        <v>10.69784164</v>
      </c>
    </row>
    <row r="4339" spans="1:5" x14ac:dyDescent="0.25">
      <c r="A4339" s="1">
        <v>28.912283330000001</v>
      </c>
      <c r="B4339">
        <v>-1734.7273829999999</v>
      </c>
      <c r="C4339">
        <v>13.03529739</v>
      </c>
      <c r="D4339">
        <v>14.833450320000001</v>
      </c>
      <c r="E4339">
        <v>10.682106020000001</v>
      </c>
    </row>
    <row r="4340" spans="1:5" x14ac:dyDescent="0.25">
      <c r="A4340" s="1">
        <v>28.918949999999999</v>
      </c>
      <c r="B4340">
        <v>-1724.692822</v>
      </c>
      <c r="C4340">
        <v>13.04912567</v>
      </c>
      <c r="D4340">
        <v>14.90736008</v>
      </c>
      <c r="E4340">
        <v>10.64586639</v>
      </c>
    </row>
    <row r="4341" spans="1:5" x14ac:dyDescent="0.25">
      <c r="A4341" s="1">
        <v>28.92561667</v>
      </c>
      <c r="B4341">
        <v>-1710.1922039999999</v>
      </c>
      <c r="C4341">
        <v>13.01002502</v>
      </c>
      <c r="D4341">
        <v>14.901638030000001</v>
      </c>
      <c r="E4341">
        <v>10.58149338</v>
      </c>
    </row>
    <row r="4342" spans="1:5" x14ac:dyDescent="0.25">
      <c r="A4342" s="1">
        <v>28.932283330000001</v>
      </c>
      <c r="B4342">
        <v>-1690.581322</v>
      </c>
      <c r="C4342">
        <v>12.9108429</v>
      </c>
      <c r="D4342">
        <v>14.8062706</v>
      </c>
      <c r="E4342">
        <v>10.481834409999999</v>
      </c>
    </row>
    <row r="4343" spans="1:5" x14ac:dyDescent="0.25">
      <c r="A4343" s="1">
        <v>28.938949999999998</v>
      </c>
      <c r="B4343">
        <v>-1665.7519339999999</v>
      </c>
      <c r="C4343">
        <v>12.75157928</v>
      </c>
      <c r="D4343">
        <v>14.61839676</v>
      </c>
      <c r="E4343">
        <v>10.34164429</v>
      </c>
    </row>
    <row r="4344" spans="1:5" x14ac:dyDescent="0.25">
      <c r="A4344" s="1">
        <v>28.94561667</v>
      </c>
      <c r="B4344">
        <v>-1636.2767220000001</v>
      </c>
      <c r="C4344">
        <v>12.53604889</v>
      </c>
      <c r="D4344">
        <v>14.343261719999999</v>
      </c>
      <c r="E4344">
        <v>10.161876680000001</v>
      </c>
    </row>
    <row r="4345" spans="1:5" x14ac:dyDescent="0.25">
      <c r="A4345" s="1">
        <v>28.95228333</v>
      </c>
      <c r="B4345">
        <v>-1603.4326550000001</v>
      </c>
      <c r="C4345">
        <v>12.272357939999999</v>
      </c>
      <c r="D4345">
        <v>13.995170590000001</v>
      </c>
      <c r="E4345">
        <v>9.9477767939999993</v>
      </c>
    </row>
    <row r="4346" spans="1:5" x14ac:dyDescent="0.25">
      <c r="A4346" s="1">
        <v>28.958950000000002</v>
      </c>
      <c r="B4346">
        <v>-1568.9940449999999</v>
      </c>
      <c r="C4346">
        <v>11.971950530000001</v>
      </c>
      <c r="D4346">
        <v>13.59319687</v>
      </c>
      <c r="E4346">
        <v>9.7060203549999997</v>
      </c>
    </row>
    <row r="4347" spans="1:5" x14ac:dyDescent="0.25">
      <c r="A4347" s="1">
        <v>28.965616669999999</v>
      </c>
      <c r="B4347">
        <v>-1535.0036620000001</v>
      </c>
      <c r="C4347">
        <v>11.64913177</v>
      </c>
      <c r="D4347">
        <v>13.15689087</v>
      </c>
      <c r="E4347">
        <v>9.4470977779999998</v>
      </c>
    </row>
    <row r="4348" spans="1:5" x14ac:dyDescent="0.25">
      <c r="A4348" s="1">
        <v>28.97228333</v>
      </c>
      <c r="B4348">
        <v>-1503.582954</v>
      </c>
      <c r="C4348">
        <v>11.31772995</v>
      </c>
      <c r="D4348">
        <v>12.70723343</v>
      </c>
      <c r="E4348">
        <v>9.1829299930000001</v>
      </c>
    </row>
    <row r="4349" spans="1:5" x14ac:dyDescent="0.25">
      <c r="A4349" s="1">
        <v>28.978950000000001</v>
      </c>
      <c r="B4349">
        <v>-1476.665497</v>
      </c>
      <c r="C4349">
        <v>10.98871231</v>
      </c>
      <c r="D4349">
        <v>12.26425171</v>
      </c>
      <c r="E4349">
        <v>8.9278221129999995</v>
      </c>
    </row>
    <row r="4350" spans="1:5" x14ac:dyDescent="0.25">
      <c r="A4350" s="1">
        <v>28.985616669999999</v>
      </c>
      <c r="B4350">
        <v>-1455.605507</v>
      </c>
      <c r="C4350">
        <v>10.6754303</v>
      </c>
      <c r="D4350">
        <v>11.84368134</v>
      </c>
      <c r="E4350">
        <v>8.690357208</v>
      </c>
    </row>
    <row r="4351" spans="1:5" x14ac:dyDescent="0.25">
      <c r="A4351" s="1">
        <v>28.992283329999999</v>
      </c>
      <c r="B4351">
        <v>-1440.970421</v>
      </c>
      <c r="C4351">
        <v>10.387420649999999</v>
      </c>
      <c r="D4351">
        <v>11.456012729999999</v>
      </c>
      <c r="E4351">
        <v>8.4767341609999995</v>
      </c>
    </row>
    <row r="4352" spans="1:5" x14ac:dyDescent="0.25">
      <c r="A4352" s="1">
        <v>28.998950000000001</v>
      </c>
      <c r="B4352">
        <v>-1432.2767260000001</v>
      </c>
      <c r="C4352">
        <v>10.13040543</v>
      </c>
      <c r="D4352">
        <v>11.10887527</v>
      </c>
      <c r="E4352">
        <v>8.2945823670000003</v>
      </c>
    </row>
    <row r="4353" spans="1:5" x14ac:dyDescent="0.25">
      <c r="A4353" s="1">
        <v>29.005616669999998</v>
      </c>
      <c r="B4353">
        <v>-1427.703381</v>
      </c>
      <c r="C4353">
        <v>9.9072456360000007</v>
      </c>
      <c r="D4353">
        <v>10.807514189999999</v>
      </c>
      <c r="E4353">
        <v>8.1467628479999998</v>
      </c>
    </row>
    <row r="4354" spans="1:5" x14ac:dyDescent="0.25">
      <c r="A4354" s="1">
        <v>29.012283329999999</v>
      </c>
      <c r="B4354">
        <v>-1423.8753320000001</v>
      </c>
      <c r="C4354">
        <v>9.7188949579999999</v>
      </c>
      <c r="D4354">
        <v>10.555744170000001</v>
      </c>
      <c r="E4354">
        <v>8.0370903019999993</v>
      </c>
    </row>
    <row r="4355" spans="1:5" x14ac:dyDescent="0.25">
      <c r="A4355" s="1">
        <v>29.01895</v>
      </c>
      <c r="B4355">
        <v>-1416.0532949999999</v>
      </c>
      <c r="C4355">
        <v>9.5663070680000004</v>
      </c>
      <c r="D4355">
        <v>10.35261154</v>
      </c>
      <c r="E4355">
        <v>7.9622268680000001</v>
      </c>
    </row>
    <row r="4356" spans="1:5" x14ac:dyDescent="0.25">
      <c r="A4356" s="1">
        <v>29.025616670000002</v>
      </c>
      <c r="B4356">
        <v>-1399.083138</v>
      </c>
      <c r="C4356">
        <v>9.4456672669999993</v>
      </c>
      <c r="D4356">
        <v>10.19144058</v>
      </c>
      <c r="E4356">
        <v>7.9174041749999997</v>
      </c>
    </row>
    <row r="4357" spans="1:5" x14ac:dyDescent="0.25">
      <c r="A4357" s="1">
        <v>29.032283329999999</v>
      </c>
      <c r="B4357">
        <v>-1368.711472</v>
      </c>
      <c r="C4357">
        <v>9.3522071839999992</v>
      </c>
      <c r="D4357">
        <v>10.06698608</v>
      </c>
      <c r="E4357">
        <v>7.8954696660000003</v>
      </c>
    </row>
    <row r="4358" spans="1:5" x14ac:dyDescent="0.25">
      <c r="A4358" s="1">
        <v>29.03895</v>
      </c>
      <c r="B4358">
        <v>-1323.1549259999999</v>
      </c>
      <c r="C4358">
        <v>9.2792510989999997</v>
      </c>
      <c r="D4358">
        <v>9.9716186520000001</v>
      </c>
      <c r="E4358">
        <v>7.8868865970000002</v>
      </c>
    </row>
    <row r="4359" spans="1:5" x14ac:dyDescent="0.25">
      <c r="A4359" s="1">
        <v>29.045616670000001</v>
      </c>
      <c r="B4359">
        <v>-1264.11581</v>
      </c>
      <c r="C4359">
        <v>9.2229843139999996</v>
      </c>
      <c r="D4359">
        <v>9.8953247070000003</v>
      </c>
      <c r="E4359">
        <v>7.8816413880000002</v>
      </c>
    </row>
    <row r="4360" spans="1:5" x14ac:dyDescent="0.25">
      <c r="A4360" s="1">
        <v>29.052283330000002</v>
      </c>
      <c r="B4360">
        <v>-1196.6238020000001</v>
      </c>
      <c r="C4360">
        <v>9.1800689700000007</v>
      </c>
      <c r="D4360">
        <v>9.8290443419999995</v>
      </c>
      <c r="E4360">
        <v>7.8706741329999996</v>
      </c>
    </row>
    <row r="4361" spans="1:5" x14ac:dyDescent="0.25">
      <c r="A4361" s="1">
        <v>29.058949999999999</v>
      </c>
      <c r="B4361">
        <v>-1128.013134</v>
      </c>
      <c r="C4361">
        <v>9.1495513919999993</v>
      </c>
      <c r="D4361">
        <v>9.7708702089999999</v>
      </c>
      <c r="E4361">
        <v>7.8530311580000003</v>
      </c>
    </row>
    <row r="4362" spans="1:5" x14ac:dyDescent="0.25">
      <c r="A4362" s="1">
        <v>29.065616670000001</v>
      </c>
      <c r="B4362">
        <v>-1066.3785929999999</v>
      </c>
      <c r="C4362">
        <v>9.131908417</v>
      </c>
      <c r="D4362">
        <v>9.7236633300000008</v>
      </c>
      <c r="E4362">
        <v>7.8287124629999996</v>
      </c>
    </row>
    <row r="4363" spans="1:5" x14ac:dyDescent="0.25">
      <c r="A4363" s="1">
        <v>29.072283330000001</v>
      </c>
      <c r="B4363">
        <v>-1018.661022</v>
      </c>
      <c r="C4363">
        <v>9.1290473940000005</v>
      </c>
      <c r="D4363">
        <v>9.6864700320000008</v>
      </c>
      <c r="E4363">
        <v>7.7991485599999999</v>
      </c>
    </row>
    <row r="4364" spans="1:5" x14ac:dyDescent="0.25">
      <c r="A4364" s="1">
        <v>29.078949999999999</v>
      </c>
      <c r="B4364">
        <v>-989.17436599999996</v>
      </c>
      <c r="C4364">
        <v>9.1471672060000007</v>
      </c>
      <c r="D4364">
        <v>9.662628174</v>
      </c>
      <c r="E4364">
        <v>7.7705383299999999</v>
      </c>
    </row>
    <row r="4365" spans="1:5" x14ac:dyDescent="0.25">
      <c r="A4365" s="1">
        <v>29.08561667</v>
      </c>
      <c r="B4365">
        <v>-978.97863389999998</v>
      </c>
      <c r="C4365">
        <v>9.1891288759999998</v>
      </c>
      <c r="D4365">
        <v>9.6554756160000004</v>
      </c>
      <c r="E4365">
        <v>7.7500343320000002</v>
      </c>
    </row>
    <row r="4366" spans="1:5" x14ac:dyDescent="0.25">
      <c r="A4366" s="1">
        <v>29.092283330000001</v>
      </c>
      <c r="B4366">
        <v>-986.51599880000003</v>
      </c>
      <c r="C4366">
        <v>9.2587471010000009</v>
      </c>
      <c r="D4366">
        <v>9.6688270569999997</v>
      </c>
      <c r="E4366">
        <v>7.7471733089999999</v>
      </c>
    </row>
    <row r="4367" spans="1:5" x14ac:dyDescent="0.25">
      <c r="A4367" s="1">
        <v>29.098949999999999</v>
      </c>
      <c r="B4367">
        <v>-1008.740425</v>
      </c>
      <c r="C4367">
        <v>9.3560218810000002</v>
      </c>
      <c r="D4367">
        <v>9.7007751459999998</v>
      </c>
      <c r="E4367">
        <v>7.7676773069999996</v>
      </c>
    </row>
    <row r="4368" spans="1:5" x14ac:dyDescent="0.25">
      <c r="A4368" s="1">
        <v>29.10561667</v>
      </c>
      <c r="B4368">
        <v>-1041.9812199999999</v>
      </c>
      <c r="C4368">
        <v>9.4804763790000006</v>
      </c>
      <c r="D4368">
        <v>9.7503662109999993</v>
      </c>
      <c r="E4368">
        <v>7.817268372</v>
      </c>
    </row>
    <row r="4369" spans="1:5" x14ac:dyDescent="0.25">
      <c r="A4369" s="1">
        <v>29.11228333</v>
      </c>
      <c r="B4369">
        <v>-1082.8638080000001</v>
      </c>
      <c r="C4369">
        <v>9.6273422239999995</v>
      </c>
      <c r="D4369">
        <v>9.8161697389999993</v>
      </c>
      <c r="E4369">
        <v>7.9007148740000002</v>
      </c>
    </row>
    <row r="4370" spans="1:5" x14ac:dyDescent="0.25">
      <c r="A4370" s="1">
        <v>29.118950000000002</v>
      </c>
      <c r="B4370">
        <v>-1128.622055</v>
      </c>
      <c r="C4370">
        <v>9.7913742070000005</v>
      </c>
      <c r="D4370">
        <v>9.8967552189999992</v>
      </c>
      <c r="E4370">
        <v>8.0213546749999995</v>
      </c>
    </row>
    <row r="4371" spans="1:5" x14ac:dyDescent="0.25">
      <c r="A4371" s="1">
        <v>29.125616669999999</v>
      </c>
      <c r="B4371">
        <v>-1177.1125790000001</v>
      </c>
      <c r="C4371">
        <v>9.9668502809999993</v>
      </c>
      <c r="D4371">
        <v>9.9921226500000007</v>
      </c>
      <c r="E4371">
        <v>8.1758499150000006</v>
      </c>
    </row>
    <row r="4372" spans="1:5" x14ac:dyDescent="0.25">
      <c r="A4372" s="1">
        <v>29.13228333</v>
      </c>
      <c r="B4372">
        <v>-1226.7699239999999</v>
      </c>
      <c r="C4372">
        <v>10.143756870000001</v>
      </c>
      <c r="D4372">
        <v>10.09845734</v>
      </c>
      <c r="E4372">
        <v>8.3580017089999998</v>
      </c>
    </row>
    <row r="4373" spans="1:5" x14ac:dyDescent="0.25">
      <c r="A4373" s="1">
        <v>29.138950000000001</v>
      </c>
      <c r="B4373">
        <v>-1276.470184</v>
      </c>
      <c r="C4373">
        <v>10.312080379999999</v>
      </c>
      <c r="D4373">
        <v>10.21099091</v>
      </c>
      <c r="E4373">
        <v>8.5597038269999999</v>
      </c>
    </row>
    <row r="4374" spans="1:5" x14ac:dyDescent="0.25">
      <c r="A4374" s="1">
        <v>29.145616669999999</v>
      </c>
      <c r="B4374">
        <v>-1325.528145</v>
      </c>
      <c r="C4374">
        <v>10.46276093</v>
      </c>
      <c r="D4374">
        <v>10.32209396</v>
      </c>
      <c r="E4374">
        <v>8.7718963619999997</v>
      </c>
    </row>
    <row r="4375" spans="1:5" x14ac:dyDescent="0.25">
      <c r="A4375" s="1">
        <v>29.152283329999999</v>
      </c>
      <c r="B4375">
        <v>-1373.4903340000001</v>
      </c>
      <c r="C4375">
        <v>10.59055328</v>
      </c>
      <c r="D4375">
        <v>10.42556763</v>
      </c>
      <c r="E4375">
        <v>8.9836120610000005</v>
      </c>
    </row>
    <row r="4376" spans="1:5" x14ac:dyDescent="0.25">
      <c r="A4376" s="1">
        <v>29.158950000000001</v>
      </c>
      <c r="B4376">
        <v>-1420.106411</v>
      </c>
      <c r="C4376">
        <v>10.693073269999999</v>
      </c>
      <c r="D4376">
        <v>10.51902771</v>
      </c>
      <c r="E4376">
        <v>9.1810226440000005</v>
      </c>
    </row>
    <row r="4377" spans="1:5" x14ac:dyDescent="0.25">
      <c r="A4377" s="1">
        <v>29.165616669999999</v>
      </c>
      <c r="B4377">
        <v>-1465.2738569999999</v>
      </c>
      <c r="C4377">
        <v>10.76745987</v>
      </c>
      <c r="D4377">
        <v>10.59770584</v>
      </c>
      <c r="E4377">
        <v>9.3512535099999994</v>
      </c>
    </row>
    <row r="4378" spans="1:5" x14ac:dyDescent="0.25">
      <c r="A4378" s="1">
        <v>29.172283329999999</v>
      </c>
      <c r="B4378">
        <v>-1508.859158</v>
      </c>
      <c r="C4378">
        <v>10.81371307</v>
      </c>
      <c r="D4378">
        <v>10.656833649999999</v>
      </c>
      <c r="E4378">
        <v>9.4838142399999992</v>
      </c>
    </row>
    <row r="4379" spans="1:5" x14ac:dyDescent="0.25">
      <c r="A4379" s="1">
        <v>29.17895</v>
      </c>
      <c r="B4379">
        <v>-1550.6238940000001</v>
      </c>
      <c r="C4379">
        <v>10.83755493</v>
      </c>
      <c r="D4379">
        <v>10.69402695</v>
      </c>
      <c r="E4379">
        <v>9.5686912540000009</v>
      </c>
    </row>
    <row r="4380" spans="1:5" x14ac:dyDescent="0.25">
      <c r="A4380" s="1">
        <v>29.185616670000002</v>
      </c>
      <c r="B4380">
        <v>-1590.2318949999999</v>
      </c>
      <c r="C4380">
        <v>10.843276980000001</v>
      </c>
      <c r="D4380">
        <v>10.70928574</v>
      </c>
      <c r="E4380">
        <v>9.6025466920000007</v>
      </c>
    </row>
    <row r="4381" spans="1:5" x14ac:dyDescent="0.25">
      <c r="A4381" s="1">
        <v>29.192283329999999</v>
      </c>
      <c r="B4381">
        <v>-1627.1858219999999</v>
      </c>
      <c r="C4381">
        <v>10.83564758</v>
      </c>
      <c r="D4381">
        <v>10.70594788</v>
      </c>
      <c r="E4381">
        <v>9.5834732060000007</v>
      </c>
    </row>
    <row r="4382" spans="1:5" x14ac:dyDescent="0.25">
      <c r="A4382" s="1">
        <v>29.19895</v>
      </c>
      <c r="B4382">
        <v>-1660.707474</v>
      </c>
      <c r="C4382">
        <v>10.81895828</v>
      </c>
      <c r="D4382">
        <v>10.68496704</v>
      </c>
      <c r="E4382">
        <v>9.5138549799999996</v>
      </c>
    </row>
    <row r="4383" spans="1:5" x14ac:dyDescent="0.25">
      <c r="A4383" s="1">
        <v>29.205616670000001</v>
      </c>
      <c r="B4383">
        <v>-1689.7172929999999</v>
      </c>
      <c r="C4383">
        <v>10.796546940000001</v>
      </c>
      <c r="D4383">
        <v>10.64586639</v>
      </c>
      <c r="E4383">
        <v>9.4008445740000006</v>
      </c>
    </row>
    <row r="4384" spans="1:5" x14ac:dyDescent="0.25">
      <c r="A4384" s="1">
        <v>29.212283330000002</v>
      </c>
      <c r="B4384">
        <v>-1712.9244799999999</v>
      </c>
      <c r="C4384">
        <v>10.77270508</v>
      </c>
      <c r="D4384">
        <v>10.59389114</v>
      </c>
      <c r="E4384">
        <v>9.2525482179999994</v>
      </c>
    </row>
    <row r="4385" spans="1:5" x14ac:dyDescent="0.25">
      <c r="A4385" s="1">
        <v>29.21895</v>
      </c>
      <c r="B4385">
        <v>-1729.0835380000001</v>
      </c>
      <c r="C4385">
        <v>10.74981689</v>
      </c>
      <c r="D4385">
        <v>10.533809659999999</v>
      </c>
      <c r="E4385">
        <v>9.0794563289999992</v>
      </c>
    </row>
    <row r="4386" spans="1:5" x14ac:dyDescent="0.25">
      <c r="A4386" s="1">
        <v>29.225616670000001</v>
      </c>
      <c r="B4386">
        <v>-1737.257957</v>
      </c>
      <c r="C4386">
        <v>10.730743410000001</v>
      </c>
      <c r="D4386">
        <v>10.469913480000001</v>
      </c>
      <c r="E4386">
        <v>8.8934898380000007</v>
      </c>
    </row>
    <row r="4387" spans="1:5" x14ac:dyDescent="0.25">
      <c r="A4387" s="1">
        <v>29.232283330000001</v>
      </c>
      <c r="B4387">
        <v>-1737.236977</v>
      </c>
      <c r="C4387">
        <v>10.71548462</v>
      </c>
      <c r="D4387">
        <v>10.40363312</v>
      </c>
      <c r="E4387">
        <v>8.7051391599999999</v>
      </c>
    </row>
    <row r="4388" spans="1:5" x14ac:dyDescent="0.25">
      <c r="A4388" s="1">
        <v>29.238949999999999</v>
      </c>
      <c r="B4388">
        <v>-1729.8426629999999</v>
      </c>
      <c r="C4388">
        <v>10.70642471</v>
      </c>
      <c r="D4388">
        <v>10.335445399999999</v>
      </c>
      <c r="E4388">
        <v>8.5234642029999996</v>
      </c>
    </row>
    <row r="4389" spans="1:5" x14ac:dyDescent="0.25">
      <c r="A4389" s="1">
        <v>29.24561667</v>
      </c>
      <c r="B4389">
        <v>-1716.961384</v>
      </c>
      <c r="C4389">
        <v>10.7049942</v>
      </c>
      <c r="D4389">
        <v>10.26964188</v>
      </c>
      <c r="E4389">
        <v>8.3546638489999996</v>
      </c>
    </row>
    <row r="4390" spans="1:5" x14ac:dyDescent="0.25">
      <c r="A4390" s="1">
        <v>29.252283330000001</v>
      </c>
      <c r="B4390">
        <v>-1701.2624740000001</v>
      </c>
      <c r="C4390">
        <v>10.71214676</v>
      </c>
      <c r="D4390">
        <v>10.20622253</v>
      </c>
      <c r="E4390">
        <v>8.2054138180000002</v>
      </c>
    </row>
    <row r="4391" spans="1:5" x14ac:dyDescent="0.25">
      <c r="A4391" s="1">
        <v>29.258949999999999</v>
      </c>
      <c r="B4391">
        <v>-1685.7290270000001</v>
      </c>
      <c r="C4391">
        <v>10.73026657</v>
      </c>
      <c r="D4391">
        <v>10.147094729999999</v>
      </c>
      <c r="E4391">
        <v>8.0761909480000007</v>
      </c>
    </row>
    <row r="4392" spans="1:5" x14ac:dyDescent="0.25">
      <c r="A4392" s="1">
        <v>29.26561667</v>
      </c>
      <c r="B4392">
        <v>-1673.1119160000001</v>
      </c>
      <c r="C4392">
        <v>10.76030731</v>
      </c>
      <c r="D4392">
        <v>10.091781620000001</v>
      </c>
      <c r="E4392">
        <v>7.9655647280000004</v>
      </c>
    </row>
    <row r="4393" spans="1:5" x14ac:dyDescent="0.25">
      <c r="A4393" s="1">
        <v>29.27228333</v>
      </c>
      <c r="B4393">
        <v>-1665.4710769999999</v>
      </c>
      <c r="C4393">
        <v>10.804176330000001</v>
      </c>
      <c r="D4393">
        <v>10.04076004</v>
      </c>
      <c r="E4393">
        <v>7.8706741329999996</v>
      </c>
    </row>
    <row r="4394" spans="1:5" x14ac:dyDescent="0.25">
      <c r="A4394" s="1">
        <v>29.278949999999998</v>
      </c>
      <c r="B4394">
        <v>-1663.846016</v>
      </c>
      <c r="C4394">
        <v>10.861396790000001</v>
      </c>
      <c r="D4394">
        <v>9.9930763240000005</v>
      </c>
      <c r="E4394">
        <v>7.7896118159999999</v>
      </c>
    </row>
    <row r="4395" spans="1:5" x14ac:dyDescent="0.25">
      <c r="A4395" s="1">
        <v>29.28561667</v>
      </c>
      <c r="B4395">
        <v>-1668.254852</v>
      </c>
      <c r="C4395">
        <v>10.932922359999999</v>
      </c>
      <c r="D4395">
        <v>9.9487304689999991</v>
      </c>
      <c r="E4395">
        <v>7.7190399169999999</v>
      </c>
    </row>
    <row r="4396" spans="1:5" x14ac:dyDescent="0.25">
      <c r="A4396" s="1">
        <v>29.29228333</v>
      </c>
      <c r="B4396">
        <v>-1677.981853</v>
      </c>
      <c r="C4396">
        <v>11.016368870000001</v>
      </c>
      <c r="D4396">
        <v>9.911060333</v>
      </c>
      <c r="E4396">
        <v>7.6541900629999997</v>
      </c>
    </row>
    <row r="4397" spans="1:5" x14ac:dyDescent="0.25">
      <c r="A4397" s="1">
        <v>29.298950000000001</v>
      </c>
      <c r="B4397">
        <v>-1691.867352</v>
      </c>
      <c r="C4397">
        <v>11.10887527</v>
      </c>
      <c r="D4397">
        <v>9.8805427550000005</v>
      </c>
      <c r="E4397">
        <v>7.5936317439999996</v>
      </c>
    </row>
    <row r="4398" spans="1:5" x14ac:dyDescent="0.25">
      <c r="A4398" s="1">
        <v>29.305616669999999</v>
      </c>
      <c r="B4398">
        <v>-1708.650112</v>
      </c>
      <c r="C4398">
        <v>11.20376587</v>
      </c>
      <c r="D4398">
        <v>9.8557472229999998</v>
      </c>
      <c r="E4398">
        <v>7.5349807740000001</v>
      </c>
    </row>
    <row r="4399" spans="1:5" x14ac:dyDescent="0.25">
      <c r="A4399" s="1">
        <v>29.31228333</v>
      </c>
      <c r="B4399">
        <v>-1727.131367</v>
      </c>
      <c r="C4399">
        <v>11.29627228</v>
      </c>
      <c r="D4399">
        <v>9.8361968990000008</v>
      </c>
      <c r="E4399">
        <v>7.474422455</v>
      </c>
    </row>
    <row r="4400" spans="1:5" x14ac:dyDescent="0.25">
      <c r="A4400" s="1">
        <v>29.318950000000001</v>
      </c>
      <c r="B4400">
        <v>-1746.3068960000001</v>
      </c>
      <c r="C4400">
        <v>11.38114929</v>
      </c>
      <c r="D4400">
        <v>9.8223686220000008</v>
      </c>
      <c r="E4400">
        <v>7.4114799500000004</v>
      </c>
    </row>
    <row r="4401" spans="1:5" x14ac:dyDescent="0.25">
      <c r="A4401" s="1">
        <v>29.325616669999999</v>
      </c>
      <c r="B4401">
        <v>-1765.4027940000001</v>
      </c>
      <c r="C4401">
        <v>11.452674869999999</v>
      </c>
      <c r="D4401">
        <v>9.8123550420000001</v>
      </c>
      <c r="E4401">
        <v>7.3432922359999999</v>
      </c>
    </row>
    <row r="4402" spans="1:5" x14ac:dyDescent="0.25">
      <c r="A4402" s="1">
        <v>29.332283329999999</v>
      </c>
      <c r="B4402">
        <v>-1783.838272</v>
      </c>
      <c r="C4402">
        <v>11.50417328</v>
      </c>
      <c r="D4402">
        <v>9.8009109500000005</v>
      </c>
      <c r="E4402">
        <v>7.2717666630000002</v>
      </c>
    </row>
    <row r="4403" spans="1:5" x14ac:dyDescent="0.25">
      <c r="A4403" s="1">
        <v>29.338950000000001</v>
      </c>
      <c r="B4403">
        <v>-1801.2480740000001</v>
      </c>
      <c r="C4403">
        <v>11.53087616</v>
      </c>
      <c r="D4403">
        <v>9.7827911380000003</v>
      </c>
      <c r="E4403">
        <v>7.1992874149999997</v>
      </c>
    </row>
    <row r="4404" spans="1:5" x14ac:dyDescent="0.25">
      <c r="A4404" s="1">
        <v>29.345616669999998</v>
      </c>
      <c r="B4404">
        <v>-1817.430973</v>
      </c>
      <c r="C4404">
        <v>11.52944565</v>
      </c>
      <c r="D4404">
        <v>9.7589492799999995</v>
      </c>
      <c r="E4404">
        <v>7.1287155149999997</v>
      </c>
    </row>
    <row r="4405" spans="1:5" x14ac:dyDescent="0.25">
      <c r="A4405" s="1">
        <v>29.352283329999999</v>
      </c>
      <c r="B4405">
        <v>-1832.3049550000001</v>
      </c>
      <c r="C4405">
        <v>11.499881739999999</v>
      </c>
      <c r="D4405">
        <v>9.7303390499999995</v>
      </c>
      <c r="E4405">
        <v>7.0638656620000004</v>
      </c>
    </row>
    <row r="4406" spans="1:5" x14ac:dyDescent="0.25">
      <c r="A4406" s="1">
        <v>29.35895</v>
      </c>
      <c r="B4406">
        <v>-1845.8747860000001</v>
      </c>
      <c r="C4406">
        <v>11.441230770000001</v>
      </c>
      <c r="D4406">
        <v>9.6960067750000007</v>
      </c>
      <c r="E4406">
        <v>7.0052146909999999</v>
      </c>
    </row>
    <row r="4407" spans="1:5" x14ac:dyDescent="0.25">
      <c r="A4407" s="1">
        <v>29.365616670000001</v>
      </c>
      <c r="B4407">
        <v>-1858.2277300000001</v>
      </c>
      <c r="C4407">
        <v>11.353015900000001</v>
      </c>
      <c r="D4407">
        <v>9.6554756160000004</v>
      </c>
      <c r="E4407">
        <v>6.9537162779999999</v>
      </c>
    </row>
    <row r="4408" spans="1:5" x14ac:dyDescent="0.25">
      <c r="A4408" s="1">
        <v>29.372283329999998</v>
      </c>
      <c r="B4408">
        <v>-1869.517803</v>
      </c>
      <c r="C4408">
        <v>11.23952866</v>
      </c>
      <c r="D4408">
        <v>9.6101760859999992</v>
      </c>
      <c r="E4408">
        <v>6.9093704220000003</v>
      </c>
    </row>
    <row r="4409" spans="1:5" x14ac:dyDescent="0.25">
      <c r="A4409" s="1">
        <v>29.37895</v>
      </c>
      <c r="B4409">
        <v>-1879.8899650000001</v>
      </c>
      <c r="C4409">
        <v>11.104583740000001</v>
      </c>
      <c r="D4409">
        <v>9.563922882</v>
      </c>
      <c r="E4409">
        <v>6.8707466129999997</v>
      </c>
    </row>
    <row r="4410" spans="1:5" x14ac:dyDescent="0.25">
      <c r="A4410" s="1">
        <v>29.385616670000001</v>
      </c>
      <c r="B4410">
        <v>-1889.4181249999999</v>
      </c>
      <c r="C4410">
        <v>10.95342636</v>
      </c>
      <c r="D4410">
        <v>9.517192841</v>
      </c>
      <c r="E4410">
        <v>6.8364143369999999</v>
      </c>
    </row>
    <row r="4411" spans="1:5" x14ac:dyDescent="0.25">
      <c r="A4411" s="1">
        <v>29.392283330000001</v>
      </c>
      <c r="B4411">
        <v>-1898.132801</v>
      </c>
      <c r="C4411">
        <v>10.78891754</v>
      </c>
      <c r="D4411">
        <v>9.4690322879999993</v>
      </c>
      <c r="E4411">
        <v>6.8063735960000002</v>
      </c>
    </row>
    <row r="4412" spans="1:5" x14ac:dyDescent="0.25">
      <c r="A4412" s="1">
        <v>29.398949999999999</v>
      </c>
      <c r="B4412">
        <v>-1906.0282709999999</v>
      </c>
      <c r="C4412">
        <v>10.615348819999999</v>
      </c>
      <c r="D4412">
        <v>9.4194412229999998</v>
      </c>
      <c r="E4412">
        <v>6.779670715</v>
      </c>
    </row>
    <row r="4413" spans="1:5" x14ac:dyDescent="0.25">
      <c r="A4413" s="1">
        <v>29.405616670000001</v>
      </c>
      <c r="B4413">
        <v>-1913.0520819999999</v>
      </c>
      <c r="C4413">
        <v>10.43748856</v>
      </c>
      <c r="D4413">
        <v>9.3688964840000004</v>
      </c>
      <c r="E4413">
        <v>6.756305695</v>
      </c>
    </row>
    <row r="4414" spans="1:5" x14ac:dyDescent="0.25">
      <c r="A4414" s="1">
        <v>29.412283330000001</v>
      </c>
      <c r="B4414">
        <v>-1919.119835</v>
      </c>
      <c r="C4414">
        <v>10.259628299999999</v>
      </c>
      <c r="D4414">
        <v>9.3188285830000002</v>
      </c>
      <c r="E4414">
        <v>6.7367553710000001</v>
      </c>
    </row>
    <row r="4415" spans="1:5" x14ac:dyDescent="0.25">
      <c r="A4415" s="1">
        <v>29.418949999999999</v>
      </c>
      <c r="B4415">
        <v>-1924.137592</v>
      </c>
      <c r="C4415">
        <v>10.08605957</v>
      </c>
      <c r="D4415">
        <v>9.2682838440000008</v>
      </c>
      <c r="E4415">
        <v>6.7205429079999996</v>
      </c>
    </row>
    <row r="4416" spans="1:5" x14ac:dyDescent="0.25">
      <c r="A4416" s="1">
        <v>29.42561667</v>
      </c>
      <c r="B4416">
        <v>-1928.0567169999999</v>
      </c>
      <c r="C4416">
        <v>9.9191665649999994</v>
      </c>
      <c r="D4416">
        <v>9.2148780820000002</v>
      </c>
      <c r="E4416">
        <v>6.7052841189999999</v>
      </c>
    </row>
    <row r="4417" spans="1:5" x14ac:dyDescent="0.25">
      <c r="A4417" s="1">
        <v>29.432283330000001</v>
      </c>
      <c r="B4417">
        <v>-1930.873871</v>
      </c>
      <c r="C4417">
        <v>9.7608566280000009</v>
      </c>
      <c r="D4417">
        <v>9.1595649720000001</v>
      </c>
      <c r="E4417">
        <v>6.6885948180000003</v>
      </c>
    </row>
    <row r="4418" spans="1:5" x14ac:dyDescent="0.25">
      <c r="A4418" s="1">
        <v>29.438949999999998</v>
      </c>
      <c r="B4418">
        <v>-1932.64246</v>
      </c>
      <c r="C4418">
        <v>9.6135139469999995</v>
      </c>
      <c r="D4418">
        <v>9.1037750240000008</v>
      </c>
      <c r="E4418">
        <v>6.6723823549999999</v>
      </c>
    </row>
    <row r="4419" spans="1:5" x14ac:dyDescent="0.25">
      <c r="A4419" s="1">
        <v>29.44561667</v>
      </c>
      <c r="B4419">
        <v>-1933.4416389999999</v>
      </c>
      <c r="C4419">
        <v>9.4785690309999993</v>
      </c>
      <c r="D4419">
        <v>9.0494155880000005</v>
      </c>
      <c r="E4419">
        <v>6.6556930540000003</v>
      </c>
    </row>
    <row r="4420" spans="1:5" x14ac:dyDescent="0.25">
      <c r="A4420" s="1">
        <v>29.45228333</v>
      </c>
      <c r="B4420">
        <v>-1933.381081</v>
      </c>
      <c r="C4420">
        <v>9.3555450439999994</v>
      </c>
      <c r="D4420">
        <v>8.996009827</v>
      </c>
      <c r="E4420">
        <v>6.6385269170000001</v>
      </c>
    </row>
    <row r="4421" spans="1:5" x14ac:dyDescent="0.25">
      <c r="A4421" s="1">
        <v>29.458950000000002</v>
      </c>
      <c r="B4421">
        <v>-1932.626724</v>
      </c>
      <c r="C4421">
        <v>9.2434883120000002</v>
      </c>
      <c r="D4421">
        <v>8.9421272280000004</v>
      </c>
      <c r="E4421">
        <v>6.6180229190000004</v>
      </c>
    </row>
    <row r="4422" spans="1:5" x14ac:dyDescent="0.25">
      <c r="A4422" s="1">
        <v>29.465616669999999</v>
      </c>
      <c r="B4422">
        <v>-1931.366444</v>
      </c>
      <c r="C4422">
        <v>9.1447830200000002</v>
      </c>
      <c r="D4422">
        <v>8.8901519780000005</v>
      </c>
      <c r="E4422">
        <v>6.5956115720000001</v>
      </c>
    </row>
    <row r="4423" spans="1:5" x14ac:dyDescent="0.25">
      <c r="A4423" s="1">
        <v>29.47228333</v>
      </c>
      <c r="B4423">
        <v>-1929.7647480000001</v>
      </c>
      <c r="C4423">
        <v>9.0613365170000009</v>
      </c>
      <c r="D4423">
        <v>8.8438987729999994</v>
      </c>
      <c r="E4423">
        <v>6.573200226</v>
      </c>
    </row>
    <row r="4424" spans="1:5" x14ac:dyDescent="0.25">
      <c r="A4424" s="1">
        <v>29.478950000000001</v>
      </c>
      <c r="B4424">
        <v>-1927.9441830000001</v>
      </c>
      <c r="C4424">
        <v>8.9941024780000003</v>
      </c>
      <c r="D4424">
        <v>8.8057518009999995</v>
      </c>
      <c r="E4424">
        <v>6.5536499020000001</v>
      </c>
    </row>
    <row r="4425" spans="1:5" x14ac:dyDescent="0.25">
      <c r="A4425" s="1">
        <v>29.485616669999999</v>
      </c>
      <c r="B4425">
        <v>-1926.0106089999999</v>
      </c>
      <c r="C4425">
        <v>8.9430809020000002</v>
      </c>
      <c r="D4425">
        <v>8.7728500369999995</v>
      </c>
      <c r="E4425">
        <v>6.5374374389999996</v>
      </c>
    </row>
    <row r="4426" spans="1:5" x14ac:dyDescent="0.25">
      <c r="A4426" s="1">
        <v>29.492283329999999</v>
      </c>
      <c r="B4426">
        <v>-1924.0150450000001</v>
      </c>
      <c r="C4426">
        <v>8.9116096500000008</v>
      </c>
      <c r="D4426">
        <v>8.7451934809999994</v>
      </c>
      <c r="E4426">
        <v>6.5274238589999998</v>
      </c>
    </row>
    <row r="4427" spans="1:5" x14ac:dyDescent="0.25">
      <c r="A4427" s="1">
        <v>29.498950000000001</v>
      </c>
      <c r="B4427">
        <v>-1921.891689</v>
      </c>
      <c r="C4427">
        <v>8.901596069</v>
      </c>
      <c r="D4427">
        <v>8.7270736689999993</v>
      </c>
      <c r="E4427">
        <v>6.525993347</v>
      </c>
    </row>
    <row r="4428" spans="1:5" x14ac:dyDescent="0.25">
      <c r="A4428" s="1">
        <v>29.505616669999998</v>
      </c>
      <c r="B4428">
        <v>-1919.494152</v>
      </c>
      <c r="C4428">
        <v>8.9135169980000004</v>
      </c>
      <c r="D4428">
        <v>8.7218284609999994</v>
      </c>
      <c r="E4428">
        <v>6.5360069269999999</v>
      </c>
    </row>
    <row r="4429" spans="1:5" x14ac:dyDescent="0.25">
      <c r="A4429" s="1">
        <v>29.512283329999999</v>
      </c>
      <c r="B4429">
        <v>-1916.646481</v>
      </c>
      <c r="C4429">
        <v>8.9449882509999998</v>
      </c>
      <c r="D4429">
        <v>8.7285041809999999</v>
      </c>
      <c r="E4429">
        <v>6.5560340879999996</v>
      </c>
    </row>
    <row r="4430" spans="1:5" x14ac:dyDescent="0.25">
      <c r="A4430" s="1">
        <v>29.51895</v>
      </c>
      <c r="B4430">
        <v>-1913.1631850000001</v>
      </c>
      <c r="C4430">
        <v>8.9955329899999992</v>
      </c>
      <c r="D4430">
        <v>8.7471008300000008</v>
      </c>
      <c r="E4430">
        <v>6.5851211550000004</v>
      </c>
    </row>
    <row r="4431" spans="1:5" x14ac:dyDescent="0.25">
      <c r="A4431" s="1">
        <v>29.525616670000002</v>
      </c>
      <c r="B4431">
        <v>-1908.8530539999999</v>
      </c>
      <c r="C4431">
        <v>9.0632438660000005</v>
      </c>
      <c r="D4431">
        <v>8.7766647340000006</v>
      </c>
      <c r="E4431">
        <v>6.6184997560000003</v>
      </c>
    </row>
    <row r="4432" spans="1:5" x14ac:dyDescent="0.25">
      <c r="A4432" s="1">
        <v>29.532283329999999</v>
      </c>
      <c r="B4432">
        <v>-1903.617859</v>
      </c>
      <c r="C4432">
        <v>9.1423988339999998</v>
      </c>
      <c r="D4432">
        <v>8.8171958920000009</v>
      </c>
      <c r="E4432">
        <v>6.6533088679999999</v>
      </c>
    </row>
    <row r="4433" spans="1:5" x14ac:dyDescent="0.25">
      <c r="A4433" s="1">
        <v>29.53895</v>
      </c>
      <c r="B4433">
        <v>-1897.540092</v>
      </c>
      <c r="C4433">
        <v>9.2225074770000006</v>
      </c>
      <c r="D4433">
        <v>8.8620185849999995</v>
      </c>
      <c r="E4433">
        <v>6.6876411439999996</v>
      </c>
    </row>
    <row r="4434" spans="1:5" x14ac:dyDescent="0.25">
      <c r="A4434" s="1">
        <v>29.545616670000001</v>
      </c>
      <c r="B4434">
        <v>-1890.86771</v>
      </c>
      <c r="C4434">
        <v>9.2935562130000005</v>
      </c>
      <c r="D4434">
        <v>8.9049339290000002</v>
      </c>
      <c r="E4434">
        <v>6.7205429079999996</v>
      </c>
    </row>
    <row r="4435" spans="1:5" x14ac:dyDescent="0.25">
      <c r="A4435" s="1">
        <v>29.552283330000002</v>
      </c>
      <c r="B4435">
        <v>-1883.9783669999999</v>
      </c>
      <c r="C4435">
        <v>9.3488693240000007</v>
      </c>
      <c r="D4435">
        <v>8.9392662049999991</v>
      </c>
      <c r="E4435">
        <v>6.7491531370000004</v>
      </c>
    </row>
    <row r="4436" spans="1:5" x14ac:dyDescent="0.25">
      <c r="A4436" s="1">
        <v>29.558949999999999</v>
      </c>
      <c r="B4436">
        <v>-1877.366066</v>
      </c>
      <c r="C4436">
        <v>9.3812942499999998</v>
      </c>
      <c r="D4436">
        <v>8.9602470400000005</v>
      </c>
      <c r="E4436">
        <v>6.770133972</v>
      </c>
    </row>
    <row r="4437" spans="1:5" x14ac:dyDescent="0.25">
      <c r="A4437" s="1">
        <v>29.565616670000001</v>
      </c>
      <c r="B4437">
        <v>-1871.6087339999999</v>
      </c>
      <c r="C4437">
        <v>9.3860626220000007</v>
      </c>
      <c r="D4437">
        <v>8.9640617369999998</v>
      </c>
      <c r="E4437">
        <v>6.7820549010000004</v>
      </c>
    </row>
    <row r="4438" spans="1:5" x14ac:dyDescent="0.25">
      <c r="A4438" s="1">
        <v>29.572283330000001</v>
      </c>
      <c r="B4438">
        <v>-1867.2361370000001</v>
      </c>
      <c r="C4438">
        <v>9.3626976010000007</v>
      </c>
      <c r="D4438">
        <v>8.9497566220000007</v>
      </c>
      <c r="E4438">
        <v>6.784439087</v>
      </c>
    </row>
    <row r="4439" spans="1:5" x14ac:dyDescent="0.25">
      <c r="A4439" s="1">
        <v>29.578949999999999</v>
      </c>
      <c r="B4439">
        <v>-1864.6273610000001</v>
      </c>
      <c r="C4439">
        <v>9.3154907229999999</v>
      </c>
      <c r="D4439">
        <v>8.9201927189999992</v>
      </c>
      <c r="E4439">
        <v>6.7791938780000001</v>
      </c>
    </row>
    <row r="4440" spans="1:5" x14ac:dyDescent="0.25">
      <c r="A4440" s="1">
        <v>29.58561667</v>
      </c>
      <c r="B4440">
        <v>-1863.9740939999999</v>
      </c>
      <c r="C4440">
        <v>9.2520713810000004</v>
      </c>
      <c r="D4440">
        <v>8.8806152340000004</v>
      </c>
      <c r="E4440">
        <v>6.7677497860000004</v>
      </c>
    </row>
    <row r="4441" spans="1:5" x14ac:dyDescent="0.25">
      <c r="A4441" s="1">
        <v>29.592283330000001</v>
      </c>
      <c r="B4441">
        <v>-1865.2596470000001</v>
      </c>
      <c r="C4441">
        <v>9.1795921329999999</v>
      </c>
      <c r="D4441">
        <v>8.8348388670000002</v>
      </c>
      <c r="E4441">
        <v>6.7505836490000002</v>
      </c>
    </row>
    <row r="4442" spans="1:5" x14ac:dyDescent="0.25">
      <c r="A4442" s="1">
        <v>29.598949999999999</v>
      </c>
      <c r="B4442">
        <v>-1868.2255740000001</v>
      </c>
      <c r="C4442">
        <v>9.1071128849999994</v>
      </c>
      <c r="D4442">
        <v>8.7857246399999998</v>
      </c>
      <c r="E4442">
        <v>6.7324638370000001</v>
      </c>
    </row>
    <row r="4443" spans="1:5" x14ac:dyDescent="0.25">
      <c r="A4443" s="1">
        <v>29.60561667</v>
      </c>
      <c r="B4443">
        <v>-1872.4122050000001</v>
      </c>
      <c r="C4443">
        <v>9.0422630309999992</v>
      </c>
      <c r="D4443">
        <v>8.7389945979999997</v>
      </c>
      <c r="E4443">
        <v>6.7162513730000004</v>
      </c>
    </row>
    <row r="4444" spans="1:5" x14ac:dyDescent="0.25">
      <c r="A4444" s="1">
        <v>29.61228333</v>
      </c>
      <c r="B4444">
        <v>-1877.2401809999999</v>
      </c>
      <c r="C4444">
        <v>8.9921951290000006</v>
      </c>
      <c r="D4444">
        <v>8.6984634399999994</v>
      </c>
      <c r="E4444">
        <v>6.7038536070000001</v>
      </c>
    </row>
    <row r="4445" spans="1:5" x14ac:dyDescent="0.25">
      <c r="A4445" s="1">
        <v>29.618950000000002</v>
      </c>
      <c r="B4445">
        <v>-1882.1043970000001</v>
      </c>
      <c r="C4445">
        <v>8.9635849000000007</v>
      </c>
      <c r="D4445">
        <v>8.6688995359999996</v>
      </c>
      <c r="E4445">
        <v>6.6952705379999999</v>
      </c>
    </row>
    <row r="4446" spans="1:5" x14ac:dyDescent="0.25">
      <c r="A4446" s="1">
        <v>29.625616669999999</v>
      </c>
      <c r="B4446">
        <v>-1886.422157</v>
      </c>
      <c r="C4446">
        <v>8.9626312259999992</v>
      </c>
      <c r="D4446">
        <v>8.6560249329999994</v>
      </c>
      <c r="E4446">
        <v>6.6924095149999996</v>
      </c>
    </row>
    <row r="4447" spans="1:5" x14ac:dyDescent="0.25">
      <c r="A4447" s="1">
        <v>29.63228333</v>
      </c>
      <c r="B4447">
        <v>-1889.750481</v>
      </c>
      <c r="C4447">
        <v>8.9950561520000001</v>
      </c>
      <c r="D4447">
        <v>8.6641311650000006</v>
      </c>
      <c r="E4447">
        <v>6.6967010499999997</v>
      </c>
    </row>
    <row r="4448" spans="1:5" x14ac:dyDescent="0.25">
      <c r="A4448" s="1">
        <v>29.638950000000001</v>
      </c>
      <c r="B4448">
        <v>-1891.8404579999999</v>
      </c>
      <c r="C4448">
        <v>9.0641975400000003</v>
      </c>
      <c r="D4448">
        <v>8.6965560909999997</v>
      </c>
      <c r="E4448">
        <v>6.7076683040000002</v>
      </c>
    </row>
    <row r="4449" spans="1:5" x14ac:dyDescent="0.25">
      <c r="A4449" s="1">
        <v>29.645616669999999</v>
      </c>
      <c r="B4449">
        <v>-1892.6420210000001</v>
      </c>
      <c r="C4449">
        <v>9.1729164119999993</v>
      </c>
      <c r="D4449">
        <v>8.7575912480000007</v>
      </c>
      <c r="E4449">
        <v>6.7300796509999996</v>
      </c>
    </row>
    <row r="4450" spans="1:5" x14ac:dyDescent="0.25">
      <c r="A4450" s="1">
        <v>29.652283329999999</v>
      </c>
      <c r="B4450">
        <v>-1892.293453</v>
      </c>
      <c r="C4450">
        <v>9.3226432799999994</v>
      </c>
      <c r="D4450">
        <v>8.8524818419999995</v>
      </c>
      <c r="E4450">
        <v>6.7663192749999999</v>
      </c>
    </row>
    <row r="4451" spans="1:5" x14ac:dyDescent="0.25">
      <c r="A4451" s="1">
        <v>29.658950000000001</v>
      </c>
      <c r="B4451">
        <v>-1891.087532</v>
      </c>
      <c r="C4451">
        <v>9.5143318180000005</v>
      </c>
      <c r="D4451">
        <v>8.9812278750000001</v>
      </c>
      <c r="E4451">
        <v>6.8178176879999999</v>
      </c>
    </row>
    <row r="4452" spans="1:5" x14ac:dyDescent="0.25">
      <c r="A4452" s="1">
        <v>29.665616669999999</v>
      </c>
      <c r="B4452">
        <v>-1889.445305</v>
      </c>
      <c r="C4452">
        <v>9.7417831419999992</v>
      </c>
      <c r="D4452">
        <v>9.1404914860000002</v>
      </c>
      <c r="E4452">
        <v>6.8850517269999996</v>
      </c>
    </row>
    <row r="4453" spans="1:5" x14ac:dyDescent="0.25">
      <c r="A4453" s="1">
        <v>29.672283329999999</v>
      </c>
      <c r="B4453">
        <v>-1887.811661</v>
      </c>
      <c r="C4453">
        <v>9.9968910219999998</v>
      </c>
      <c r="D4453">
        <v>9.3250274659999999</v>
      </c>
      <c r="E4453">
        <v>6.9656372070000003</v>
      </c>
    </row>
    <row r="4454" spans="1:5" x14ac:dyDescent="0.25">
      <c r="A4454" s="1">
        <v>29.67895</v>
      </c>
      <c r="B4454">
        <v>-1886.590481</v>
      </c>
      <c r="C4454">
        <v>10.26821136</v>
      </c>
      <c r="D4454">
        <v>9.5291137700000004</v>
      </c>
      <c r="E4454">
        <v>7.0581436159999997</v>
      </c>
    </row>
    <row r="4455" spans="1:5" x14ac:dyDescent="0.25">
      <c r="A4455" s="1">
        <v>29.685616670000002</v>
      </c>
      <c r="B4455">
        <v>-1886.128426</v>
      </c>
      <c r="C4455">
        <v>10.54143906</v>
      </c>
      <c r="D4455">
        <v>9.742259979</v>
      </c>
      <c r="E4455">
        <v>7.1558952329999999</v>
      </c>
    </row>
    <row r="4456" spans="1:5" x14ac:dyDescent="0.25">
      <c r="A4456" s="1">
        <v>29.692283329999999</v>
      </c>
      <c r="B4456">
        <v>-1886.662006</v>
      </c>
      <c r="C4456">
        <v>10.799884799999999</v>
      </c>
      <c r="D4456">
        <v>9.9482536320000001</v>
      </c>
      <c r="E4456">
        <v>7.2517395020000004</v>
      </c>
    </row>
    <row r="4457" spans="1:5" x14ac:dyDescent="0.25">
      <c r="A4457" s="1">
        <v>29.69895</v>
      </c>
      <c r="B4457">
        <v>-1888.322353</v>
      </c>
      <c r="C4457">
        <v>11.02304459</v>
      </c>
      <c r="D4457">
        <v>10.13231277</v>
      </c>
      <c r="E4457">
        <v>7.3361396790000004</v>
      </c>
    </row>
    <row r="4458" spans="1:5" x14ac:dyDescent="0.25">
      <c r="A4458" s="1">
        <v>29.705616670000001</v>
      </c>
      <c r="B4458">
        <v>-1891.121864</v>
      </c>
      <c r="C4458">
        <v>11.1951828</v>
      </c>
      <c r="D4458">
        <v>10.281085969999999</v>
      </c>
      <c r="E4458">
        <v>7.403850555</v>
      </c>
    </row>
    <row r="4459" spans="1:5" x14ac:dyDescent="0.25">
      <c r="A4459" s="1">
        <v>29.712283330000002</v>
      </c>
      <c r="B4459">
        <v>-1894.965649</v>
      </c>
      <c r="C4459">
        <v>11.30580902</v>
      </c>
      <c r="D4459">
        <v>10.38455963</v>
      </c>
      <c r="E4459">
        <v>7.4501037600000002</v>
      </c>
    </row>
    <row r="4460" spans="1:5" x14ac:dyDescent="0.25">
      <c r="A4460" s="1">
        <v>29.71895</v>
      </c>
      <c r="B4460">
        <v>-1899.6925349999999</v>
      </c>
      <c r="C4460">
        <v>11.353015900000001</v>
      </c>
      <c r="D4460">
        <v>10.43796539</v>
      </c>
      <c r="E4460">
        <v>7.4734687810000002</v>
      </c>
    </row>
    <row r="4461" spans="1:5" x14ac:dyDescent="0.25">
      <c r="A4461" s="1">
        <v>29.725616670000001</v>
      </c>
      <c r="B4461">
        <v>-1905.07555</v>
      </c>
      <c r="C4461">
        <v>11.339187620000001</v>
      </c>
      <c r="D4461">
        <v>10.44082642</v>
      </c>
      <c r="E4461">
        <v>7.474422455</v>
      </c>
    </row>
    <row r="4462" spans="1:5" x14ac:dyDescent="0.25">
      <c r="A4462" s="1">
        <v>29.732283330000001</v>
      </c>
      <c r="B4462">
        <v>-1910.876751</v>
      </c>
      <c r="C4462">
        <v>11.27386093</v>
      </c>
      <c r="D4462">
        <v>10.39743423</v>
      </c>
      <c r="E4462">
        <v>7.4577331539999996</v>
      </c>
    </row>
    <row r="4463" spans="1:5" x14ac:dyDescent="0.25">
      <c r="A4463" s="1">
        <v>29.738949999999999</v>
      </c>
      <c r="B4463">
        <v>-1916.842461</v>
      </c>
      <c r="C4463">
        <v>11.172771450000001</v>
      </c>
      <c r="D4463">
        <v>10.31780243</v>
      </c>
      <c r="E4463">
        <v>7.4276924129999999</v>
      </c>
    </row>
    <row r="4464" spans="1:5" x14ac:dyDescent="0.25">
      <c r="A4464" s="1">
        <v>29.74561667</v>
      </c>
      <c r="B4464">
        <v>-1922.7170940000001</v>
      </c>
      <c r="C4464">
        <v>11.052608490000001</v>
      </c>
      <c r="D4464">
        <v>10.21575928</v>
      </c>
      <c r="E4464">
        <v>7.3885917660000002</v>
      </c>
    </row>
    <row r="4465" spans="1:5" x14ac:dyDescent="0.25">
      <c r="A4465" s="1">
        <v>29.752283330000001</v>
      </c>
      <c r="B4465">
        <v>-1928.266048</v>
      </c>
      <c r="C4465">
        <v>10.930538179999999</v>
      </c>
      <c r="D4465">
        <v>10.10370255</v>
      </c>
      <c r="E4465">
        <v>7.3480606079999999</v>
      </c>
    </row>
    <row r="4466" spans="1:5" x14ac:dyDescent="0.25">
      <c r="A4466" s="1">
        <v>29.758949999999999</v>
      </c>
      <c r="B4466">
        <v>-1933.293343</v>
      </c>
      <c r="C4466">
        <v>10.818004609999999</v>
      </c>
      <c r="D4466">
        <v>9.9906921390000001</v>
      </c>
      <c r="E4466">
        <v>7.3113441469999998</v>
      </c>
    </row>
    <row r="4467" spans="1:5" x14ac:dyDescent="0.25">
      <c r="A4467" s="1">
        <v>29.76561667</v>
      </c>
      <c r="B4467">
        <v>-1937.661171</v>
      </c>
      <c r="C4467">
        <v>10.72263718</v>
      </c>
      <c r="D4467">
        <v>9.8853111269999996</v>
      </c>
      <c r="E4467">
        <v>7.2803497310000003</v>
      </c>
    </row>
    <row r="4468" spans="1:5" x14ac:dyDescent="0.25">
      <c r="A4468" s="1">
        <v>29.77228333</v>
      </c>
      <c r="B4468">
        <v>-1941.269875</v>
      </c>
      <c r="C4468">
        <v>10.64920425</v>
      </c>
      <c r="D4468">
        <v>9.7956657410000005</v>
      </c>
      <c r="E4468">
        <v>7.2550773619999998</v>
      </c>
    </row>
    <row r="4469" spans="1:5" x14ac:dyDescent="0.25">
      <c r="A4469" s="1">
        <v>29.778949999999998</v>
      </c>
      <c r="B4469">
        <v>-1944.067955</v>
      </c>
      <c r="C4469">
        <v>10.60009003</v>
      </c>
      <c r="D4469">
        <v>9.7241401669999998</v>
      </c>
      <c r="E4469">
        <v>7.2383880620000003</v>
      </c>
    </row>
    <row r="4470" spans="1:5" x14ac:dyDescent="0.25">
      <c r="A4470" s="1">
        <v>29.78561667</v>
      </c>
      <c r="B4470">
        <v>-1946.0320469999999</v>
      </c>
      <c r="C4470">
        <v>10.57434082</v>
      </c>
      <c r="D4470">
        <v>9.6702575680000002</v>
      </c>
      <c r="E4470">
        <v>7.2298049930000001</v>
      </c>
    </row>
    <row r="4471" spans="1:5" x14ac:dyDescent="0.25">
      <c r="A4471" s="1">
        <v>29.79228333</v>
      </c>
      <c r="B4471">
        <v>-1947.165489</v>
      </c>
      <c r="C4471">
        <v>10.56814194</v>
      </c>
      <c r="D4471">
        <v>9.6302032470000007</v>
      </c>
      <c r="E4471">
        <v>7.2264671329999999</v>
      </c>
    </row>
    <row r="4472" spans="1:5" x14ac:dyDescent="0.25">
      <c r="A4472" s="1">
        <v>29.798950000000001</v>
      </c>
      <c r="B4472">
        <v>-1947.493076</v>
      </c>
      <c r="C4472">
        <v>10.578155519999999</v>
      </c>
      <c r="D4472">
        <v>9.6025466920000007</v>
      </c>
      <c r="E4472">
        <v>7.2221755979999998</v>
      </c>
    </row>
    <row r="4473" spans="1:5" x14ac:dyDescent="0.25">
      <c r="A4473" s="1">
        <v>29.805616669999999</v>
      </c>
      <c r="B4473">
        <v>-1947.0663070000001</v>
      </c>
      <c r="C4473">
        <v>10.60199738</v>
      </c>
      <c r="D4473">
        <v>9.5863342290000002</v>
      </c>
      <c r="E4473">
        <v>7.2140693660000004</v>
      </c>
    </row>
    <row r="4474" spans="1:5" x14ac:dyDescent="0.25">
      <c r="A4474" s="1">
        <v>29.81228333</v>
      </c>
      <c r="B4474">
        <v>-1945.9605220000001</v>
      </c>
      <c r="C4474">
        <v>10.63680649</v>
      </c>
      <c r="D4474">
        <v>9.5782279970000008</v>
      </c>
      <c r="E4474">
        <v>7.2035789489999997</v>
      </c>
    </row>
    <row r="4475" spans="1:5" x14ac:dyDescent="0.25">
      <c r="A4475" s="1">
        <v>29.818950000000001</v>
      </c>
      <c r="B4475">
        <v>-1944.2486759999999</v>
      </c>
      <c r="C4475">
        <v>10.67781448</v>
      </c>
      <c r="D4475">
        <v>9.5748901370000006</v>
      </c>
      <c r="E4475">
        <v>7.1902275089999996</v>
      </c>
    </row>
    <row r="4476" spans="1:5" x14ac:dyDescent="0.25">
      <c r="A4476" s="1">
        <v>29.825616669999999</v>
      </c>
      <c r="B4476">
        <v>-1942.051888</v>
      </c>
      <c r="C4476">
        <v>10.721206670000001</v>
      </c>
      <c r="D4476">
        <v>9.5748901370000006</v>
      </c>
      <c r="E4476">
        <v>7.1754455569999998</v>
      </c>
    </row>
    <row r="4477" spans="1:5" x14ac:dyDescent="0.25">
      <c r="A4477" s="1">
        <v>29.832283329999999</v>
      </c>
      <c r="B4477">
        <v>-1939.5585060000001</v>
      </c>
      <c r="C4477">
        <v>10.76555252</v>
      </c>
      <c r="D4477">
        <v>9.5748901370000006</v>
      </c>
      <c r="E4477">
        <v>7.1582794190000003</v>
      </c>
    </row>
    <row r="4478" spans="1:5" x14ac:dyDescent="0.25">
      <c r="A4478" s="1">
        <v>29.838950000000001</v>
      </c>
      <c r="B4478">
        <v>-1937.0045660000001</v>
      </c>
      <c r="C4478">
        <v>10.805606839999999</v>
      </c>
      <c r="D4478">
        <v>9.5739364620000007</v>
      </c>
      <c r="E4478">
        <v>7.1415901179999999</v>
      </c>
    </row>
    <row r="4479" spans="1:5" x14ac:dyDescent="0.25">
      <c r="A4479" s="1">
        <v>29.845616669999998</v>
      </c>
      <c r="B4479">
        <v>-1934.6046449999999</v>
      </c>
      <c r="C4479">
        <v>10.83517075</v>
      </c>
      <c r="D4479">
        <v>9.5701217649999997</v>
      </c>
      <c r="E4479">
        <v>7.1229934689999999</v>
      </c>
    </row>
    <row r="4480" spans="1:5" x14ac:dyDescent="0.25">
      <c r="A4480" s="1">
        <v>29.852283329999999</v>
      </c>
      <c r="B4480">
        <v>-1932.5671199999999</v>
      </c>
      <c r="C4480">
        <v>10.84947586</v>
      </c>
      <c r="D4480">
        <v>9.5610618590000005</v>
      </c>
      <c r="E4480">
        <v>7.1001052859999998</v>
      </c>
    </row>
    <row r="4481" spans="1:5" x14ac:dyDescent="0.25">
      <c r="A4481" s="1">
        <v>29.85895</v>
      </c>
      <c r="B4481">
        <v>-1931.08654</v>
      </c>
      <c r="C4481">
        <v>10.846138</v>
      </c>
      <c r="D4481">
        <v>9.5458030699999998</v>
      </c>
      <c r="E4481">
        <v>7.0719718929999997</v>
      </c>
    </row>
    <row r="4482" spans="1:5" x14ac:dyDescent="0.25">
      <c r="A4482" s="1">
        <v>29.865616670000001</v>
      </c>
      <c r="B4482">
        <v>-1930.2935600000001</v>
      </c>
      <c r="C4482">
        <v>10.823249819999999</v>
      </c>
      <c r="D4482">
        <v>9.5238685610000005</v>
      </c>
      <c r="E4482">
        <v>7.037639618</v>
      </c>
    </row>
    <row r="4483" spans="1:5" x14ac:dyDescent="0.25">
      <c r="A4483" s="1">
        <v>29.872283329999998</v>
      </c>
      <c r="B4483">
        <v>-1930.196285</v>
      </c>
      <c r="C4483">
        <v>10.780811310000001</v>
      </c>
      <c r="D4483">
        <v>9.4971656800000002</v>
      </c>
      <c r="E4483">
        <v>6.9975852969999996</v>
      </c>
    </row>
    <row r="4484" spans="1:5" x14ac:dyDescent="0.25">
      <c r="A4484" s="1">
        <v>29.87895</v>
      </c>
      <c r="B4484">
        <v>-1930.668831</v>
      </c>
      <c r="C4484">
        <v>10.721206670000001</v>
      </c>
      <c r="D4484">
        <v>9.46521759</v>
      </c>
      <c r="E4484">
        <v>6.9561004640000004</v>
      </c>
    </row>
    <row r="4485" spans="1:5" x14ac:dyDescent="0.25">
      <c r="A4485" s="1">
        <v>29.885616670000001</v>
      </c>
      <c r="B4485">
        <v>-1931.5066340000001</v>
      </c>
      <c r="C4485">
        <v>10.64920425</v>
      </c>
      <c r="D4485">
        <v>9.4289779659999997</v>
      </c>
      <c r="E4485">
        <v>6.9169998169999998</v>
      </c>
    </row>
    <row r="4486" spans="1:5" x14ac:dyDescent="0.25">
      <c r="A4486" s="1">
        <v>29.892283330000001</v>
      </c>
      <c r="B4486">
        <v>-1932.4231150000001</v>
      </c>
      <c r="C4486">
        <v>10.56671143</v>
      </c>
      <c r="D4486">
        <v>9.3884468079999994</v>
      </c>
      <c r="E4486">
        <v>6.8826675420000001</v>
      </c>
    </row>
    <row r="4487" spans="1:5" x14ac:dyDescent="0.25">
      <c r="A4487" s="1">
        <v>29.898949999999999</v>
      </c>
      <c r="B4487">
        <v>-1933.1135750000001</v>
      </c>
      <c r="C4487">
        <v>10.47897339</v>
      </c>
      <c r="D4487">
        <v>9.3464851380000002</v>
      </c>
      <c r="E4487">
        <v>6.8540573120000001</v>
      </c>
    </row>
    <row r="4488" spans="1:5" x14ac:dyDescent="0.25">
      <c r="A4488" s="1">
        <v>29.905616670000001</v>
      </c>
      <c r="B4488">
        <v>-1933.2795140000001</v>
      </c>
      <c r="C4488">
        <v>10.38980484</v>
      </c>
      <c r="D4488">
        <v>9.3064308170000007</v>
      </c>
      <c r="E4488">
        <v>6.8321228029999999</v>
      </c>
    </row>
    <row r="4489" spans="1:5" x14ac:dyDescent="0.25">
      <c r="A4489" s="1">
        <v>29.912283330000001</v>
      </c>
      <c r="B4489">
        <v>-1932.6763149999999</v>
      </c>
      <c r="C4489">
        <v>10.30158997</v>
      </c>
      <c r="D4489">
        <v>9.2701911930000005</v>
      </c>
      <c r="E4489">
        <v>6.8202018740000003</v>
      </c>
    </row>
    <row r="4490" spans="1:5" x14ac:dyDescent="0.25">
      <c r="A4490" s="1">
        <v>29.918949999999999</v>
      </c>
      <c r="B4490">
        <v>-1931.13184</v>
      </c>
      <c r="C4490">
        <v>10.21575928</v>
      </c>
      <c r="D4490">
        <v>9.2420577999999995</v>
      </c>
      <c r="E4490">
        <v>6.8187713619999997</v>
      </c>
    </row>
    <row r="4491" spans="1:5" x14ac:dyDescent="0.25">
      <c r="A4491" s="1">
        <v>29.92561667</v>
      </c>
      <c r="B4491">
        <v>-1928.5407070000001</v>
      </c>
      <c r="C4491">
        <v>10.135650630000001</v>
      </c>
      <c r="D4491">
        <v>9.2234611510000004</v>
      </c>
      <c r="E4491">
        <v>6.8297386170000003</v>
      </c>
    </row>
    <row r="4492" spans="1:5" x14ac:dyDescent="0.25">
      <c r="A4492" s="1">
        <v>29.932283330000001</v>
      </c>
      <c r="B4492">
        <v>-1924.8008729999999</v>
      </c>
      <c r="C4492">
        <v>10.063648219999999</v>
      </c>
      <c r="D4492">
        <v>9.2163085939999991</v>
      </c>
      <c r="E4492">
        <v>6.8521499629999996</v>
      </c>
    </row>
    <row r="4493" spans="1:5" x14ac:dyDescent="0.25">
      <c r="A4493" s="1">
        <v>29.938949999999998</v>
      </c>
      <c r="B4493">
        <v>-1919.7463990000001</v>
      </c>
      <c r="C4493">
        <v>9.9983215330000004</v>
      </c>
      <c r="D4493">
        <v>9.2186927799999996</v>
      </c>
      <c r="E4493">
        <v>6.8869590760000001</v>
      </c>
    </row>
    <row r="4494" spans="1:5" x14ac:dyDescent="0.25">
      <c r="A4494" s="1">
        <v>29.94561667</v>
      </c>
      <c r="B4494">
        <v>-1913.1484029999999</v>
      </c>
      <c r="C4494">
        <v>9.9368095400000005</v>
      </c>
      <c r="D4494">
        <v>9.2277526860000005</v>
      </c>
      <c r="E4494">
        <v>6.9317817689999996</v>
      </c>
    </row>
    <row r="4495" spans="1:5" x14ac:dyDescent="0.25">
      <c r="A4495" s="1">
        <v>29.95228333</v>
      </c>
      <c r="B4495">
        <v>-1904.7102930000001</v>
      </c>
      <c r="C4495">
        <v>9.8772048950000002</v>
      </c>
      <c r="D4495">
        <v>9.2406272890000007</v>
      </c>
      <c r="E4495">
        <v>6.9808959960000001</v>
      </c>
    </row>
    <row r="4496" spans="1:5" x14ac:dyDescent="0.25">
      <c r="A4496" s="1">
        <v>29.958950000000002</v>
      </c>
      <c r="B4496">
        <v>-1894.1755290000001</v>
      </c>
      <c r="C4496">
        <v>9.8171234129999991</v>
      </c>
      <c r="D4496">
        <v>9.2549324039999998</v>
      </c>
      <c r="E4496">
        <v>7.0309638980000004</v>
      </c>
    </row>
    <row r="4497" spans="1:5" x14ac:dyDescent="0.25">
      <c r="A4497" s="1">
        <v>29.965616669999999</v>
      </c>
      <c r="B4497">
        <v>-1881.391048</v>
      </c>
      <c r="C4497">
        <v>9.7541809080000004</v>
      </c>
      <c r="D4497">
        <v>9.2668533330000002</v>
      </c>
      <c r="E4497">
        <v>7.0767402649999998</v>
      </c>
    </row>
    <row r="4498" spans="1:5" x14ac:dyDescent="0.25">
      <c r="A4498" s="1">
        <v>29.97228333</v>
      </c>
      <c r="B4498">
        <v>-1866.500378</v>
      </c>
      <c r="C4498">
        <v>9.6850395200000001</v>
      </c>
      <c r="D4498">
        <v>9.2735290530000007</v>
      </c>
      <c r="E4498">
        <v>7.1167945860000001</v>
      </c>
    </row>
    <row r="4499" spans="1:5" x14ac:dyDescent="0.25">
      <c r="A4499" s="1">
        <v>29.978950000000001</v>
      </c>
      <c r="B4499">
        <v>-1850.005627</v>
      </c>
      <c r="C4499">
        <v>9.6082687379999996</v>
      </c>
      <c r="D4499">
        <v>9.2725753780000009</v>
      </c>
      <c r="E4499">
        <v>7.1482658389999996</v>
      </c>
    </row>
    <row r="4500" spans="1:5" x14ac:dyDescent="0.25">
      <c r="A4500" s="1">
        <v>29.985616669999999</v>
      </c>
      <c r="B4500">
        <v>-1832.798481</v>
      </c>
      <c r="C4500">
        <v>9.5243453979999995</v>
      </c>
      <c r="D4500">
        <v>9.2601776119999997</v>
      </c>
      <c r="E4500">
        <v>7.169246674</v>
      </c>
    </row>
    <row r="4501" spans="1:5" x14ac:dyDescent="0.25">
      <c r="A4501" s="1">
        <v>29.992283329999999</v>
      </c>
      <c r="B4501">
        <v>-1816.106319</v>
      </c>
      <c r="C4501">
        <v>9.4332695009999998</v>
      </c>
      <c r="D4501">
        <v>9.2353820800000008</v>
      </c>
      <c r="E4501">
        <v>7.1773529050000002</v>
      </c>
    </row>
    <row r="4502" spans="1:5" x14ac:dyDescent="0.25">
      <c r="A4502" s="1">
        <v>29.998950000000001</v>
      </c>
      <c r="B4502">
        <v>-1801.331997</v>
      </c>
      <c r="C4502">
        <v>9.3374252319999993</v>
      </c>
      <c r="D4502">
        <v>9.1991424560000006</v>
      </c>
      <c r="E4502">
        <v>7.1725845340000003</v>
      </c>
    </row>
    <row r="4503" spans="1:5" x14ac:dyDescent="0.25">
      <c r="A4503" s="1">
        <v>30.005616669999998</v>
      </c>
      <c r="B4503">
        <v>-1789.8087499999999</v>
      </c>
      <c r="C4503">
        <v>9.240150452</v>
      </c>
      <c r="D4503">
        <v>9.1524124150000006</v>
      </c>
      <c r="E4503">
        <v>7.1568489069999996</v>
      </c>
    </row>
    <row r="4504" spans="1:5" x14ac:dyDescent="0.25">
      <c r="A4504" s="1">
        <v>30.012283329999999</v>
      </c>
      <c r="B4504">
        <v>-1782.532215</v>
      </c>
      <c r="C4504">
        <v>9.1423988339999998</v>
      </c>
      <c r="D4504">
        <v>9.0980529790000002</v>
      </c>
      <c r="E4504">
        <v>7.1325302119999998</v>
      </c>
    </row>
    <row r="4505" spans="1:5" x14ac:dyDescent="0.25">
      <c r="A4505" s="1">
        <v>30.01895</v>
      </c>
      <c r="B4505">
        <v>-1779.9830440000001</v>
      </c>
      <c r="C4505">
        <v>9.0475082400000009</v>
      </c>
      <c r="D4505">
        <v>9.0379714969999991</v>
      </c>
      <c r="E4505">
        <v>7.1015357970000004</v>
      </c>
    </row>
    <row r="4506" spans="1:5" x14ac:dyDescent="0.25">
      <c r="A4506" s="1">
        <v>30.025616670000002</v>
      </c>
      <c r="B4506">
        <v>-1782.0692059999999</v>
      </c>
      <c r="C4506">
        <v>8.9569091800000002</v>
      </c>
      <c r="D4506">
        <v>8.9788436889999996</v>
      </c>
      <c r="E4506">
        <v>7.0681571959999996</v>
      </c>
    </row>
    <row r="4507" spans="1:5" x14ac:dyDescent="0.25">
      <c r="A4507" s="1">
        <v>30.032283329999999</v>
      </c>
      <c r="B4507">
        <v>-1788.1312370000001</v>
      </c>
      <c r="C4507">
        <v>8.8744163510000007</v>
      </c>
      <c r="D4507">
        <v>8.9235305789999995</v>
      </c>
      <c r="E4507">
        <v>7.0352554319999996</v>
      </c>
    </row>
    <row r="4508" spans="1:5" x14ac:dyDescent="0.25">
      <c r="A4508" s="1">
        <v>30.03895</v>
      </c>
      <c r="B4508">
        <v>-1797.0042229999999</v>
      </c>
      <c r="C4508">
        <v>8.8014602659999994</v>
      </c>
      <c r="D4508">
        <v>8.8720321660000003</v>
      </c>
      <c r="E4508">
        <v>7.004737854</v>
      </c>
    </row>
    <row r="4509" spans="1:5" x14ac:dyDescent="0.25">
      <c r="A4509" s="1">
        <v>30.045616670000001</v>
      </c>
      <c r="B4509">
        <v>-1807.282925</v>
      </c>
      <c r="C4509">
        <v>8.7375640870000009</v>
      </c>
      <c r="D4509">
        <v>8.8253021240000002</v>
      </c>
      <c r="E4509">
        <v>6.9751739500000003</v>
      </c>
    </row>
    <row r="4510" spans="1:5" x14ac:dyDescent="0.25">
      <c r="A4510" s="1">
        <v>30.052283330000002</v>
      </c>
      <c r="B4510">
        <v>-1817.5454139999999</v>
      </c>
      <c r="C4510">
        <v>8.6822509770000007</v>
      </c>
      <c r="D4510">
        <v>8.7823867799999995</v>
      </c>
      <c r="E4510">
        <v>6.9460868839999996</v>
      </c>
    </row>
    <row r="4511" spans="1:5" x14ac:dyDescent="0.25">
      <c r="A4511" s="1">
        <v>30.058949999999999</v>
      </c>
      <c r="B4511">
        <v>-1826.610565</v>
      </c>
      <c r="C4511">
        <v>8.6364746090000004</v>
      </c>
      <c r="D4511">
        <v>8.7456703190000002</v>
      </c>
      <c r="E4511">
        <v>6.9184303280000004</v>
      </c>
    </row>
    <row r="4512" spans="1:5" x14ac:dyDescent="0.25">
      <c r="A4512" s="1">
        <v>30.065616670000001</v>
      </c>
      <c r="B4512">
        <v>-1833.6224560000001</v>
      </c>
      <c r="C4512">
        <v>8.5973739620000007</v>
      </c>
      <c r="D4512">
        <v>8.7118148800000004</v>
      </c>
      <c r="E4512">
        <v>6.8941116329999996</v>
      </c>
    </row>
    <row r="4513" spans="1:5" x14ac:dyDescent="0.25">
      <c r="A4513" s="1">
        <v>30.072283330000001</v>
      </c>
      <c r="B4513">
        <v>-1838.1710049999999</v>
      </c>
      <c r="C4513">
        <v>8.5616111759999995</v>
      </c>
      <c r="D4513">
        <v>8.6803436279999993</v>
      </c>
      <c r="E4513">
        <v>6.8717002870000004</v>
      </c>
    </row>
    <row r="4514" spans="1:5" x14ac:dyDescent="0.25">
      <c r="A4514" s="1">
        <v>30.078949999999999</v>
      </c>
      <c r="B4514">
        <v>-1840.3115270000001</v>
      </c>
      <c r="C4514">
        <v>8.5282325740000005</v>
      </c>
      <c r="D4514">
        <v>8.6503028870000005</v>
      </c>
      <c r="E4514">
        <v>6.8521499629999996</v>
      </c>
    </row>
    <row r="4515" spans="1:5" x14ac:dyDescent="0.25">
      <c r="A4515" s="1">
        <v>30.08561667</v>
      </c>
      <c r="B4515">
        <v>-1840.4750819999999</v>
      </c>
      <c r="C4515">
        <v>8.4958076479999995</v>
      </c>
      <c r="D4515">
        <v>8.6231231689999994</v>
      </c>
      <c r="E4515">
        <v>6.8368911739999998</v>
      </c>
    </row>
    <row r="4516" spans="1:5" x14ac:dyDescent="0.25">
      <c r="A4516" s="1">
        <v>30.092283330000001</v>
      </c>
      <c r="B4516">
        <v>-1839.353085</v>
      </c>
      <c r="C4516">
        <v>8.4643363950000001</v>
      </c>
      <c r="D4516">
        <v>8.5973739620000007</v>
      </c>
      <c r="E4516">
        <v>6.8273544309999998</v>
      </c>
    </row>
    <row r="4517" spans="1:5" x14ac:dyDescent="0.25">
      <c r="A4517" s="1">
        <v>30.098949999999999</v>
      </c>
      <c r="B4517">
        <v>-1837.706089</v>
      </c>
      <c r="C4517">
        <v>8.4342956539999996</v>
      </c>
      <c r="D4517">
        <v>8.5735321039999999</v>
      </c>
      <c r="E4517">
        <v>6.8230628969999998</v>
      </c>
    </row>
    <row r="4518" spans="1:5" x14ac:dyDescent="0.25">
      <c r="A4518" s="1">
        <v>30.10561667</v>
      </c>
      <c r="B4518">
        <v>-1836.260319</v>
      </c>
      <c r="C4518">
        <v>8.4061622620000005</v>
      </c>
      <c r="D4518">
        <v>8.5535049440000002</v>
      </c>
      <c r="E4518">
        <v>6.8211555480000001</v>
      </c>
    </row>
    <row r="4519" spans="1:5" x14ac:dyDescent="0.25">
      <c r="A4519" s="1">
        <v>30.11228333</v>
      </c>
      <c r="B4519">
        <v>-1835.543633</v>
      </c>
      <c r="C4519">
        <v>8.3818435670000007</v>
      </c>
      <c r="D4519">
        <v>8.5368156430000006</v>
      </c>
      <c r="E4519">
        <v>6.8206787110000002</v>
      </c>
    </row>
    <row r="4520" spans="1:5" x14ac:dyDescent="0.25">
      <c r="A4520" s="1">
        <v>30.118950000000002</v>
      </c>
      <c r="B4520">
        <v>-1835.836411</v>
      </c>
      <c r="C4520">
        <v>8.3599090579999995</v>
      </c>
      <c r="D4520">
        <v>8.5234642029999996</v>
      </c>
      <c r="E4520">
        <v>6.821632385</v>
      </c>
    </row>
    <row r="4521" spans="1:5" x14ac:dyDescent="0.25">
      <c r="A4521" s="1">
        <v>30.125616669999999</v>
      </c>
      <c r="B4521">
        <v>-1837.154865</v>
      </c>
      <c r="C4521">
        <v>8.3413124080000003</v>
      </c>
      <c r="D4521">
        <v>8.5124969480000008</v>
      </c>
      <c r="E4521">
        <v>6.8259239200000001</v>
      </c>
    </row>
    <row r="4522" spans="1:5" x14ac:dyDescent="0.25">
      <c r="A4522" s="1">
        <v>30.13228333</v>
      </c>
      <c r="B4522">
        <v>-1839.2739300000001</v>
      </c>
      <c r="C4522">
        <v>8.3274841310000003</v>
      </c>
      <c r="D4522">
        <v>8.5043907169999997</v>
      </c>
      <c r="E4522">
        <v>6.831169128</v>
      </c>
    </row>
    <row r="4523" spans="1:5" x14ac:dyDescent="0.25">
      <c r="A4523" s="1">
        <v>30.138950000000001</v>
      </c>
      <c r="B4523">
        <v>-1841.8102260000001</v>
      </c>
      <c r="C4523">
        <v>8.3193778989999991</v>
      </c>
      <c r="D4523">
        <v>8.4986686710000008</v>
      </c>
      <c r="E4523">
        <v>6.8378448489999997</v>
      </c>
    </row>
    <row r="4524" spans="1:5" x14ac:dyDescent="0.25">
      <c r="A4524" s="1">
        <v>30.145616669999999</v>
      </c>
      <c r="B4524">
        <v>-1844.274044</v>
      </c>
      <c r="C4524">
        <v>8.3165168759999997</v>
      </c>
      <c r="D4524">
        <v>8.4972381590000001</v>
      </c>
      <c r="E4524">
        <v>6.8469047549999997</v>
      </c>
    </row>
    <row r="4525" spans="1:5" x14ac:dyDescent="0.25">
      <c r="A4525" s="1">
        <v>30.152283329999999</v>
      </c>
      <c r="B4525">
        <v>-1846.1832999999999</v>
      </c>
      <c r="C4525">
        <v>8.3193778989999991</v>
      </c>
      <c r="D4525">
        <v>8.4981918329999999</v>
      </c>
      <c r="E4525">
        <v>6.8597793579999999</v>
      </c>
    </row>
    <row r="4526" spans="1:5" x14ac:dyDescent="0.25">
      <c r="A4526" s="1">
        <v>30.158950000000001</v>
      </c>
      <c r="B4526">
        <v>-1847.1431729999999</v>
      </c>
      <c r="C4526">
        <v>8.3274841310000003</v>
      </c>
      <c r="D4526">
        <v>8.5020065309999993</v>
      </c>
      <c r="E4526">
        <v>6.8759918210000004</v>
      </c>
    </row>
    <row r="4527" spans="1:5" x14ac:dyDescent="0.25">
      <c r="A4527" s="1">
        <v>30.165616669999999</v>
      </c>
      <c r="B4527">
        <v>-1846.8632700000001</v>
      </c>
      <c r="C4527">
        <v>8.3394050600000007</v>
      </c>
      <c r="D4527">
        <v>8.5101127620000003</v>
      </c>
      <c r="E4527">
        <v>6.8955421450000003</v>
      </c>
    </row>
    <row r="4528" spans="1:5" x14ac:dyDescent="0.25">
      <c r="A4528" s="1">
        <v>30.172283329999999</v>
      </c>
      <c r="B4528">
        <v>-1845.214367</v>
      </c>
      <c r="C4528">
        <v>8.3532333370000007</v>
      </c>
      <c r="D4528">
        <v>8.5229873660000006</v>
      </c>
      <c r="E4528">
        <v>6.9193840030000002</v>
      </c>
    </row>
    <row r="4529" spans="1:5" x14ac:dyDescent="0.25">
      <c r="A4529" s="1">
        <v>30.17895</v>
      </c>
      <c r="B4529">
        <v>-1842.2021870000001</v>
      </c>
      <c r="C4529">
        <v>8.3670616150000008</v>
      </c>
      <c r="D4529">
        <v>8.540630341</v>
      </c>
      <c r="E4529">
        <v>6.948471069</v>
      </c>
    </row>
    <row r="4530" spans="1:5" x14ac:dyDescent="0.25">
      <c r="A4530" s="1">
        <v>30.185616670000002</v>
      </c>
      <c r="B4530">
        <v>-1837.9759790000001</v>
      </c>
      <c r="C4530">
        <v>8.3808898930000009</v>
      </c>
      <c r="D4530">
        <v>8.5592269900000009</v>
      </c>
      <c r="E4530">
        <v>6.9818496699999999</v>
      </c>
    </row>
    <row r="4531" spans="1:5" x14ac:dyDescent="0.25">
      <c r="A4531" s="1">
        <v>30.192283329999999</v>
      </c>
      <c r="B4531">
        <v>-1832.7412609999999</v>
      </c>
      <c r="C4531">
        <v>8.3947181700000009</v>
      </c>
      <c r="D4531">
        <v>8.5797309879999997</v>
      </c>
      <c r="E4531">
        <v>7.019042969</v>
      </c>
    </row>
    <row r="4532" spans="1:5" x14ac:dyDescent="0.25">
      <c r="A4532" s="1">
        <v>30.19895</v>
      </c>
      <c r="B4532">
        <v>-1826.717854</v>
      </c>
      <c r="C4532">
        <v>8.4080696110000002</v>
      </c>
      <c r="D4532">
        <v>8.6073875429999998</v>
      </c>
      <c r="E4532">
        <v>7.0610046390000001</v>
      </c>
    </row>
    <row r="4533" spans="1:5" x14ac:dyDescent="0.25">
      <c r="A4533" s="1">
        <v>30.205616670000001</v>
      </c>
      <c r="B4533">
        <v>-1820.1184270000001</v>
      </c>
      <c r="C4533">
        <v>8.4209442140000004</v>
      </c>
      <c r="D4533">
        <v>8.6426734920000001</v>
      </c>
      <c r="E4533">
        <v>7.1067810060000003</v>
      </c>
    </row>
    <row r="4534" spans="1:5" x14ac:dyDescent="0.25">
      <c r="A4534" s="1">
        <v>30.212283330000002</v>
      </c>
      <c r="B4534">
        <v>-1813.1141660000001</v>
      </c>
      <c r="C4534">
        <v>8.4338188170000006</v>
      </c>
      <c r="D4534">
        <v>8.6832046510000005</v>
      </c>
      <c r="E4534">
        <v>7.1539878850000003</v>
      </c>
    </row>
    <row r="4535" spans="1:5" x14ac:dyDescent="0.25">
      <c r="A4535" s="1">
        <v>30.21895</v>
      </c>
      <c r="B4535">
        <v>-1805.867195</v>
      </c>
      <c r="C4535">
        <v>8.4466934200000008</v>
      </c>
      <c r="D4535">
        <v>8.7280273439999991</v>
      </c>
      <c r="E4535">
        <v>7.202148438</v>
      </c>
    </row>
    <row r="4536" spans="1:5" x14ac:dyDescent="0.25">
      <c r="A4536" s="1">
        <v>30.225616670000001</v>
      </c>
      <c r="B4536">
        <v>-1798.5110279999999</v>
      </c>
      <c r="C4536">
        <v>8.4586143489999994</v>
      </c>
      <c r="D4536">
        <v>8.7800025940000008</v>
      </c>
      <c r="E4536">
        <v>7.2512626649999996</v>
      </c>
    </row>
    <row r="4537" spans="1:5" x14ac:dyDescent="0.25">
      <c r="A4537" s="1">
        <v>30.232283330000001</v>
      </c>
      <c r="B4537">
        <v>-1791.169643</v>
      </c>
      <c r="C4537">
        <v>8.469581604</v>
      </c>
      <c r="D4537">
        <v>8.8372230530000007</v>
      </c>
      <c r="E4537">
        <v>7.3022842409999997</v>
      </c>
    </row>
    <row r="4538" spans="1:5" x14ac:dyDescent="0.25">
      <c r="A4538" s="1">
        <v>30.238949999999999</v>
      </c>
      <c r="B4538">
        <v>-1783.935547</v>
      </c>
      <c r="C4538">
        <v>8.4795951840000008</v>
      </c>
      <c r="D4538">
        <v>8.8958740229999993</v>
      </c>
      <c r="E4538">
        <v>7.3547363280000004</v>
      </c>
    </row>
    <row r="4539" spans="1:5" x14ac:dyDescent="0.25">
      <c r="A4539" s="1">
        <v>30.24561667</v>
      </c>
      <c r="B4539">
        <v>-1776.8607139999999</v>
      </c>
      <c r="C4539">
        <v>8.4877014160000002</v>
      </c>
      <c r="D4539">
        <v>8.9550018310000006</v>
      </c>
      <c r="E4539">
        <v>7.4071884160000003</v>
      </c>
    </row>
    <row r="4540" spans="1:5" x14ac:dyDescent="0.25">
      <c r="A4540" s="1">
        <v>30.252283330000001</v>
      </c>
      <c r="B4540">
        <v>-1769.9594500000001</v>
      </c>
      <c r="C4540">
        <v>8.4948539729999997</v>
      </c>
      <c r="D4540">
        <v>9.0141296390000001</v>
      </c>
      <c r="E4540">
        <v>7.4591636660000002</v>
      </c>
    </row>
    <row r="4541" spans="1:5" x14ac:dyDescent="0.25">
      <c r="A4541" s="1">
        <v>30.258949999999999</v>
      </c>
      <c r="B4541">
        <v>-1763.234138</v>
      </c>
      <c r="C4541">
        <v>8.5010528559999994</v>
      </c>
      <c r="D4541">
        <v>9.0732574459999995</v>
      </c>
      <c r="E4541">
        <v>7.5092315669999996</v>
      </c>
    </row>
    <row r="4542" spans="1:5" x14ac:dyDescent="0.25">
      <c r="A4542" s="1">
        <v>30.26561667</v>
      </c>
      <c r="B4542">
        <v>-1756.6986079999999</v>
      </c>
      <c r="C4542">
        <v>8.5082054140000007</v>
      </c>
      <c r="D4542">
        <v>9.1300010680000003</v>
      </c>
      <c r="E4542">
        <v>7.5535774230000001</v>
      </c>
    </row>
    <row r="4543" spans="1:5" x14ac:dyDescent="0.25">
      <c r="A4543" s="1">
        <v>30.27228333</v>
      </c>
      <c r="B4543">
        <v>-1750.3986359999999</v>
      </c>
      <c r="C4543">
        <v>8.5177421570000007</v>
      </c>
      <c r="D4543">
        <v>9.1853141780000005</v>
      </c>
      <c r="E4543">
        <v>7.5902938840000003</v>
      </c>
    </row>
    <row r="4544" spans="1:5" x14ac:dyDescent="0.25">
      <c r="A4544" s="1">
        <v>30.278949999999998</v>
      </c>
      <c r="B4544">
        <v>-1744.430065</v>
      </c>
      <c r="C4544">
        <v>8.5330009459999996</v>
      </c>
      <c r="D4544">
        <v>9.240150452</v>
      </c>
      <c r="E4544">
        <v>7.6184272770000003</v>
      </c>
    </row>
    <row r="4545" spans="1:5" x14ac:dyDescent="0.25">
      <c r="A4545" s="1">
        <v>30.28561667</v>
      </c>
      <c r="B4545">
        <v>-1738.9431</v>
      </c>
      <c r="C4545">
        <v>8.5582733149999992</v>
      </c>
      <c r="D4545">
        <v>9.2964172359999999</v>
      </c>
      <c r="E4545">
        <v>7.6403617859999997</v>
      </c>
    </row>
    <row r="4546" spans="1:5" x14ac:dyDescent="0.25">
      <c r="A4546" s="1">
        <v>30.29228333</v>
      </c>
      <c r="B4546">
        <v>-1734.0865140000001</v>
      </c>
      <c r="C4546">
        <v>8.5988044739999996</v>
      </c>
      <c r="D4546">
        <v>9.3560218810000002</v>
      </c>
      <c r="E4546">
        <v>7.6594352719999996</v>
      </c>
    </row>
    <row r="4547" spans="1:5" x14ac:dyDescent="0.25">
      <c r="A4547" s="1">
        <v>30.298950000000001</v>
      </c>
      <c r="B4547">
        <v>-1729.8693659999999</v>
      </c>
      <c r="C4547">
        <v>8.6593627929999997</v>
      </c>
      <c r="D4547">
        <v>9.4232559200000008</v>
      </c>
      <c r="E4547">
        <v>7.6804161070000001</v>
      </c>
    </row>
    <row r="4548" spans="1:5" x14ac:dyDescent="0.25">
      <c r="A4548" s="1">
        <v>30.305616669999999</v>
      </c>
      <c r="B4548">
        <v>-1726.1452670000001</v>
      </c>
      <c r="C4548">
        <v>8.7442398069999996</v>
      </c>
      <c r="D4548">
        <v>9.5033645629999999</v>
      </c>
      <c r="E4548">
        <v>7.7104568479999998</v>
      </c>
    </row>
    <row r="4549" spans="1:5" x14ac:dyDescent="0.25">
      <c r="A4549" s="1">
        <v>30.31228333</v>
      </c>
      <c r="B4549">
        <v>-1722.6071360000001</v>
      </c>
      <c r="C4549">
        <v>8.854866028</v>
      </c>
      <c r="D4549">
        <v>9.5973014830000007</v>
      </c>
      <c r="E4549">
        <v>7.7524185179999998</v>
      </c>
    </row>
    <row r="4550" spans="1:5" x14ac:dyDescent="0.25">
      <c r="A4550" s="1">
        <v>30.318950000000001</v>
      </c>
      <c r="B4550">
        <v>-1718.854904</v>
      </c>
      <c r="C4550">
        <v>8.9898109440000002</v>
      </c>
      <c r="D4550">
        <v>9.7045898439999991</v>
      </c>
      <c r="E4550">
        <v>7.808208466</v>
      </c>
    </row>
    <row r="4551" spans="1:5" x14ac:dyDescent="0.25">
      <c r="A4551" s="1">
        <v>30.325616669999999</v>
      </c>
      <c r="B4551">
        <v>-1714.46991</v>
      </c>
      <c r="C4551">
        <v>9.1443061829999994</v>
      </c>
      <c r="D4551">
        <v>9.821891785</v>
      </c>
      <c r="E4551">
        <v>7.8763961790000003</v>
      </c>
    </row>
    <row r="4552" spans="1:5" x14ac:dyDescent="0.25">
      <c r="A4552" s="1">
        <v>30.332283329999999</v>
      </c>
      <c r="B4552">
        <v>-1709.1965680000001</v>
      </c>
      <c r="C4552">
        <v>9.310245514</v>
      </c>
      <c r="D4552">
        <v>9.9453926090000007</v>
      </c>
      <c r="E4552">
        <v>7.9555511470000004</v>
      </c>
    </row>
    <row r="4553" spans="1:5" x14ac:dyDescent="0.25">
      <c r="A4553" s="1">
        <v>30.338950000000001</v>
      </c>
      <c r="B4553">
        <v>-1703.0739779999999</v>
      </c>
      <c r="C4553">
        <v>9.4780921940000002</v>
      </c>
      <c r="D4553">
        <v>10.06793976</v>
      </c>
      <c r="E4553">
        <v>8.0437660219999998</v>
      </c>
    </row>
    <row r="4554" spans="1:5" x14ac:dyDescent="0.25">
      <c r="A4554" s="1">
        <v>30.345616669999998</v>
      </c>
      <c r="B4554">
        <v>-1696.475983</v>
      </c>
      <c r="C4554">
        <v>9.6359252929999997</v>
      </c>
      <c r="D4554">
        <v>10.179996490000001</v>
      </c>
      <c r="E4554">
        <v>8.131980896</v>
      </c>
    </row>
    <row r="4555" spans="1:5" x14ac:dyDescent="0.25">
      <c r="A4555" s="1">
        <v>30.352283329999999</v>
      </c>
      <c r="B4555">
        <v>-1690.07206</v>
      </c>
      <c r="C4555">
        <v>9.7713470460000007</v>
      </c>
      <c r="D4555">
        <v>10.274887079999999</v>
      </c>
      <c r="E4555">
        <v>8.2154273989999993</v>
      </c>
    </row>
    <row r="4556" spans="1:5" x14ac:dyDescent="0.25">
      <c r="A4556" s="1">
        <v>30.35895</v>
      </c>
      <c r="B4556">
        <v>-1684.6838</v>
      </c>
      <c r="C4556">
        <v>9.8724365229999993</v>
      </c>
      <c r="D4556">
        <v>10.34402847</v>
      </c>
      <c r="E4556">
        <v>8.2883834840000006</v>
      </c>
    </row>
    <row r="4557" spans="1:5" x14ac:dyDescent="0.25">
      <c r="A4557" s="1">
        <v>30.365616670000001</v>
      </c>
      <c r="B4557">
        <v>-1681.1757090000001</v>
      </c>
      <c r="C4557">
        <v>9.9310874939999998</v>
      </c>
      <c r="D4557">
        <v>10.380744930000001</v>
      </c>
      <c r="E4557">
        <v>8.3413124080000003</v>
      </c>
    </row>
    <row r="4558" spans="1:5" x14ac:dyDescent="0.25">
      <c r="A4558" s="1">
        <v>30.372283329999998</v>
      </c>
      <c r="B4558">
        <v>-1680.203438</v>
      </c>
      <c r="C4558">
        <v>9.9420547490000004</v>
      </c>
      <c r="D4558">
        <v>10.37931442</v>
      </c>
      <c r="E4558">
        <v>8.3661079409999992</v>
      </c>
    </row>
    <row r="4559" spans="1:5" x14ac:dyDescent="0.25">
      <c r="A4559" s="1">
        <v>30.37895</v>
      </c>
      <c r="B4559">
        <v>-1682.1436880000001</v>
      </c>
      <c r="C4559">
        <v>9.9020004270000008</v>
      </c>
      <c r="D4559">
        <v>10.339260100000001</v>
      </c>
      <c r="E4559">
        <v>8.3575248720000008</v>
      </c>
    </row>
    <row r="4560" spans="1:5" x14ac:dyDescent="0.25">
      <c r="A4560" s="1">
        <v>30.385616670000001</v>
      </c>
      <c r="B4560">
        <v>-1687.0465280000001</v>
      </c>
      <c r="C4560">
        <v>9.8123550420000001</v>
      </c>
      <c r="D4560">
        <v>10.26105881</v>
      </c>
      <c r="E4560">
        <v>8.3136558530000002</v>
      </c>
    </row>
    <row r="4561" spans="1:5" x14ac:dyDescent="0.25">
      <c r="A4561" s="1">
        <v>30.392283330000001</v>
      </c>
      <c r="B4561">
        <v>-1694.731712</v>
      </c>
      <c r="C4561">
        <v>9.6778869630000006</v>
      </c>
      <c r="D4561">
        <v>10.149002080000001</v>
      </c>
      <c r="E4561">
        <v>8.2364082340000007</v>
      </c>
    </row>
    <row r="4562" spans="1:5" x14ac:dyDescent="0.25">
      <c r="A4562" s="1">
        <v>30.398949999999999</v>
      </c>
      <c r="B4562">
        <v>-1704.881668</v>
      </c>
      <c r="C4562">
        <v>9.5067024230000001</v>
      </c>
      <c r="D4562">
        <v>10.00881195</v>
      </c>
      <c r="E4562">
        <v>8.1300735470000003</v>
      </c>
    </row>
    <row r="4563" spans="1:5" x14ac:dyDescent="0.25">
      <c r="A4563" s="1">
        <v>30.405616670000001</v>
      </c>
      <c r="B4563">
        <v>-1717.0839309999999</v>
      </c>
      <c r="C4563">
        <v>9.310245514</v>
      </c>
      <c r="D4563">
        <v>9.8495483400000001</v>
      </c>
      <c r="E4563">
        <v>8.0008506770000007</v>
      </c>
    </row>
    <row r="4564" spans="1:5" x14ac:dyDescent="0.25">
      <c r="A4564" s="1">
        <v>30.412283330000001</v>
      </c>
      <c r="B4564">
        <v>-1730.9398650000001</v>
      </c>
      <c r="C4564">
        <v>9.0980529790000002</v>
      </c>
      <c r="D4564">
        <v>9.6797943120000003</v>
      </c>
      <c r="E4564">
        <v>7.8577995300000003</v>
      </c>
    </row>
    <row r="4565" spans="1:5" x14ac:dyDescent="0.25">
      <c r="A4565" s="1">
        <v>30.418949999999999</v>
      </c>
      <c r="B4565">
        <v>-1746.0742</v>
      </c>
      <c r="C4565">
        <v>8.8806152340000004</v>
      </c>
      <c r="D4565">
        <v>9.5067024230000001</v>
      </c>
      <c r="E4565">
        <v>7.7090263370000001</v>
      </c>
    </row>
    <row r="4566" spans="1:5" x14ac:dyDescent="0.25">
      <c r="A4566" s="1">
        <v>30.42561667</v>
      </c>
      <c r="B4566">
        <v>-1762.1636390000001</v>
      </c>
      <c r="C4566">
        <v>8.666992188</v>
      </c>
      <c r="D4566">
        <v>9.3359947200000004</v>
      </c>
      <c r="E4566">
        <v>7.5626373290000002</v>
      </c>
    </row>
    <row r="4567" spans="1:5" x14ac:dyDescent="0.25">
      <c r="A4567" s="1">
        <v>30.432283330000001</v>
      </c>
      <c r="B4567">
        <v>-1778.853893</v>
      </c>
      <c r="C4567">
        <v>8.4662437439999998</v>
      </c>
      <c r="D4567">
        <v>9.1733932500000002</v>
      </c>
      <c r="E4567">
        <v>7.4234008789999999</v>
      </c>
    </row>
    <row r="4568" spans="1:5" x14ac:dyDescent="0.25">
      <c r="A4568" s="1">
        <v>30.438949999999998</v>
      </c>
      <c r="B4568">
        <v>-1795.761585</v>
      </c>
      <c r="C4568">
        <v>8.2840919490000005</v>
      </c>
      <c r="D4568">
        <v>9.0260505680000005</v>
      </c>
      <c r="E4568">
        <v>7.2956085210000001</v>
      </c>
    </row>
    <row r="4569" spans="1:5" x14ac:dyDescent="0.25">
      <c r="A4569" s="1">
        <v>30.44561667</v>
      </c>
      <c r="B4569">
        <v>-1812.4785420000001</v>
      </c>
      <c r="C4569">
        <v>8.1229209900000008</v>
      </c>
      <c r="D4569">
        <v>8.897304535</v>
      </c>
      <c r="E4569">
        <v>7.1835517879999999</v>
      </c>
    </row>
    <row r="4570" spans="1:5" x14ac:dyDescent="0.25">
      <c r="A4570" s="1">
        <v>30.45228333</v>
      </c>
      <c r="B4570">
        <v>-1828.5937309999999</v>
      </c>
      <c r="C4570">
        <v>7.9860687260000001</v>
      </c>
      <c r="D4570">
        <v>8.7895393370000008</v>
      </c>
      <c r="E4570">
        <v>7.0881843570000003</v>
      </c>
    </row>
    <row r="4571" spans="1:5" x14ac:dyDescent="0.25">
      <c r="A4571" s="1">
        <v>30.458950000000002</v>
      </c>
      <c r="B4571">
        <v>-1843.7356950000001</v>
      </c>
      <c r="C4571">
        <v>7.8725814820000002</v>
      </c>
      <c r="D4571">
        <v>8.7018012999999996</v>
      </c>
      <c r="E4571">
        <v>7.0080757140000003</v>
      </c>
    </row>
    <row r="4572" spans="1:5" x14ac:dyDescent="0.25">
      <c r="A4572" s="1">
        <v>30.465616669999999</v>
      </c>
      <c r="B4572">
        <v>-1857.5658800000001</v>
      </c>
      <c r="C4572">
        <v>7.7838897710000001</v>
      </c>
      <c r="D4572">
        <v>8.6350440979999998</v>
      </c>
      <c r="E4572">
        <v>6.944179535</v>
      </c>
    </row>
    <row r="4573" spans="1:5" x14ac:dyDescent="0.25">
      <c r="A4573" s="1">
        <v>30.47228333</v>
      </c>
      <c r="B4573">
        <v>-1869.814396</v>
      </c>
      <c r="C4573">
        <v>7.7171325680000002</v>
      </c>
      <c r="D4573">
        <v>8.5883140559999998</v>
      </c>
      <c r="E4573">
        <v>6.8955421450000003</v>
      </c>
    </row>
    <row r="4574" spans="1:5" x14ac:dyDescent="0.25">
      <c r="A4574" s="1">
        <v>30.478950000000001</v>
      </c>
      <c r="B4574">
        <v>-1880.30386</v>
      </c>
      <c r="C4574">
        <v>7.6689720149999996</v>
      </c>
      <c r="D4574">
        <v>8.5601806640000007</v>
      </c>
      <c r="E4574">
        <v>6.8616867069999996</v>
      </c>
    </row>
    <row r="4575" spans="1:5" x14ac:dyDescent="0.25">
      <c r="A4575" s="1">
        <v>30.485616669999999</v>
      </c>
      <c r="B4575">
        <v>-1888.952732</v>
      </c>
      <c r="C4575">
        <v>7.6360702509999996</v>
      </c>
      <c r="D4575">
        <v>8.5473060610000005</v>
      </c>
      <c r="E4575">
        <v>6.8373680109999997</v>
      </c>
    </row>
    <row r="4576" spans="1:5" x14ac:dyDescent="0.25">
      <c r="A4576" s="1">
        <v>30.492283329999999</v>
      </c>
      <c r="B4576">
        <v>-1895.778656</v>
      </c>
      <c r="C4576">
        <v>7.6169967649999997</v>
      </c>
      <c r="D4576">
        <v>8.5468292239999997</v>
      </c>
      <c r="E4576">
        <v>6.8202018740000003</v>
      </c>
    </row>
    <row r="4577" spans="1:5" x14ac:dyDescent="0.25">
      <c r="A4577" s="1">
        <v>30.498950000000001</v>
      </c>
      <c r="B4577">
        <v>-1900.853157</v>
      </c>
      <c r="C4577">
        <v>7.6093673710000003</v>
      </c>
      <c r="D4577">
        <v>8.5568428040000004</v>
      </c>
      <c r="E4577">
        <v>6.8097114559999996</v>
      </c>
    </row>
    <row r="4578" spans="1:5" x14ac:dyDescent="0.25">
      <c r="A4578" s="1">
        <v>30.505616669999998</v>
      </c>
      <c r="B4578">
        <v>-1904.319763</v>
      </c>
      <c r="C4578">
        <v>7.6117515559999998</v>
      </c>
      <c r="D4578">
        <v>8.577823639</v>
      </c>
      <c r="E4578">
        <v>6.8035125729999999</v>
      </c>
    </row>
    <row r="4579" spans="1:5" x14ac:dyDescent="0.25">
      <c r="A4579" s="1">
        <v>30.512283329999999</v>
      </c>
      <c r="B4579">
        <v>-1906.365871</v>
      </c>
      <c r="C4579">
        <v>7.6251029969999999</v>
      </c>
      <c r="D4579">
        <v>8.6102485659999992</v>
      </c>
      <c r="E4579">
        <v>6.803035736</v>
      </c>
    </row>
    <row r="4580" spans="1:5" x14ac:dyDescent="0.25">
      <c r="A4580" s="1">
        <v>30.51895</v>
      </c>
      <c r="B4580">
        <v>-1907.2008129999999</v>
      </c>
      <c r="C4580">
        <v>7.6537132259999998</v>
      </c>
      <c r="D4580">
        <v>8.6598396300000005</v>
      </c>
      <c r="E4580">
        <v>6.8101882930000004</v>
      </c>
    </row>
    <row r="4581" spans="1:5" x14ac:dyDescent="0.25">
      <c r="A4581" s="1">
        <v>30.525616670000002</v>
      </c>
      <c r="B4581">
        <v>-1907.0296290000001</v>
      </c>
      <c r="C4581">
        <v>7.7052116389999998</v>
      </c>
      <c r="D4581">
        <v>8.7389945979999997</v>
      </c>
      <c r="E4581">
        <v>6.8321228029999999</v>
      </c>
    </row>
    <row r="4582" spans="1:5" x14ac:dyDescent="0.25">
      <c r="A4582" s="1">
        <v>30.532283329999999</v>
      </c>
      <c r="B4582">
        <v>-1906.0401919999999</v>
      </c>
      <c r="C4582">
        <v>7.7924728390000002</v>
      </c>
      <c r="D4582">
        <v>8.8648796080000007</v>
      </c>
      <c r="E4582">
        <v>6.8793296809999998</v>
      </c>
    </row>
    <row r="4583" spans="1:5" x14ac:dyDescent="0.25">
      <c r="A4583" s="1">
        <v>30.53895</v>
      </c>
      <c r="B4583">
        <v>-1904.397964</v>
      </c>
      <c r="C4583">
        <v>7.9283714290000002</v>
      </c>
      <c r="D4583">
        <v>9.0603828429999993</v>
      </c>
      <c r="E4583">
        <v>6.9656372070000003</v>
      </c>
    </row>
    <row r="4584" spans="1:5" x14ac:dyDescent="0.25">
      <c r="A4584" s="1">
        <v>30.545616670000001</v>
      </c>
      <c r="B4584">
        <v>-1902.1759030000001</v>
      </c>
      <c r="C4584">
        <v>8.1300735470000003</v>
      </c>
      <c r="D4584">
        <v>9.3536376949999998</v>
      </c>
      <c r="E4584">
        <v>7.1048736569999997</v>
      </c>
    </row>
    <row r="4585" spans="1:5" x14ac:dyDescent="0.25">
      <c r="A4585" s="1">
        <v>30.552283330000002</v>
      </c>
      <c r="B4585">
        <v>-1899.3520739999999</v>
      </c>
      <c r="C4585">
        <v>8.4176063540000001</v>
      </c>
      <c r="D4585">
        <v>9.7765922550000006</v>
      </c>
      <c r="E4585">
        <v>7.3108673099999999</v>
      </c>
    </row>
    <row r="4586" spans="1:5" x14ac:dyDescent="0.25">
      <c r="A4586" s="1">
        <v>30.558949999999999</v>
      </c>
      <c r="B4586">
        <v>-1895.740986</v>
      </c>
      <c r="C4586">
        <v>8.8076591489999991</v>
      </c>
      <c r="D4586">
        <v>10.3597641</v>
      </c>
      <c r="E4586">
        <v>7.5998306270000002</v>
      </c>
    </row>
    <row r="4587" spans="1:5" x14ac:dyDescent="0.25">
      <c r="A4587" s="1">
        <v>30.565616670000001</v>
      </c>
      <c r="B4587">
        <v>-1891.022682</v>
      </c>
      <c r="C4587">
        <v>9.3135833740000002</v>
      </c>
      <c r="D4587">
        <v>11.126041409999999</v>
      </c>
      <c r="E4587">
        <v>7.9870223999999999</v>
      </c>
    </row>
    <row r="4588" spans="1:5" x14ac:dyDescent="0.25">
      <c r="A4588" s="1">
        <v>30.572283330000001</v>
      </c>
      <c r="B4588">
        <v>-1884.715557</v>
      </c>
      <c r="C4588">
        <v>9.9420547490000004</v>
      </c>
      <c r="D4588">
        <v>12.09354401</v>
      </c>
      <c r="E4588">
        <v>8.4805488590000007</v>
      </c>
    </row>
    <row r="4589" spans="1:5" x14ac:dyDescent="0.25">
      <c r="A4589" s="1">
        <v>30.578949999999999</v>
      </c>
      <c r="B4589">
        <v>-1876.183033</v>
      </c>
      <c r="C4589">
        <v>10.692596440000001</v>
      </c>
      <c r="D4589">
        <v>13.268947600000001</v>
      </c>
      <c r="E4589">
        <v>9.0818405149999997</v>
      </c>
    </row>
    <row r="4590" spans="1:5" x14ac:dyDescent="0.25">
      <c r="A4590" s="1">
        <v>30.58561667</v>
      </c>
      <c r="B4590">
        <v>-1864.7360799999999</v>
      </c>
      <c r="C4590">
        <v>11.55853271</v>
      </c>
      <c r="D4590">
        <v>14.63985443</v>
      </c>
      <c r="E4590">
        <v>9.7842216489999991</v>
      </c>
    </row>
    <row r="4591" spans="1:5" x14ac:dyDescent="0.25">
      <c r="A4591" s="1">
        <v>30.592283330000001</v>
      </c>
      <c r="B4591">
        <v>-1849.76244</v>
      </c>
      <c r="C4591">
        <v>12.52126694</v>
      </c>
      <c r="D4591">
        <v>16.17717743</v>
      </c>
      <c r="E4591">
        <v>10.57338715</v>
      </c>
    </row>
    <row r="4592" spans="1:5" x14ac:dyDescent="0.25">
      <c r="A4592" s="1">
        <v>30.598949999999999</v>
      </c>
      <c r="B4592">
        <v>-1830.9278489999999</v>
      </c>
      <c r="C4592">
        <v>13.55552673</v>
      </c>
      <c r="D4592">
        <v>17.83752441</v>
      </c>
      <c r="E4592">
        <v>11.428356170000001</v>
      </c>
    </row>
    <row r="4593" spans="1:5" x14ac:dyDescent="0.25">
      <c r="A4593" s="1">
        <v>30.60561667</v>
      </c>
      <c r="B4593">
        <v>-1808.327675</v>
      </c>
      <c r="C4593">
        <v>14.629840850000001</v>
      </c>
      <c r="D4593">
        <v>19.568920139999999</v>
      </c>
      <c r="E4593">
        <v>12.318611150000001</v>
      </c>
    </row>
    <row r="4594" spans="1:5" x14ac:dyDescent="0.25">
      <c r="A4594" s="1">
        <v>30.61228333</v>
      </c>
      <c r="B4594">
        <v>-1782.6185230000001</v>
      </c>
      <c r="C4594">
        <v>15.70701599</v>
      </c>
      <c r="D4594">
        <v>21.30794525</v>
      </c>
      <c r="E4594">
        <v>13.21125031</v>
      </c>
    </row>
    <row r="4595" spans="1:5" x14ac:dyDescent="0.25">
      <c r="A4595" s="1">
        <v>30.618950000000002</v>
      </c>
      <c r="B4595">
        <v>-1755.0716399999999</v>
      </c>
      <c r="C4595">
        <v>16.744613650000002</v>
      </c>
      <c r="D4595">
        <v>22.982120510000001</v>
      </c>
      <c r="E4595">
        <v>14.07194138</v>
      </c>
    </row>
    <row r="4596" spans="1:5" x14ac:dyDescent="0.25">
      <c r="A4596" s="1">
        <v>30.625616669999999</v>
      </c>
      <c r="B4596">
        <v>-1727.4613380000001</v>
      </c>
      <c r="C4596">
        <v>17.697811130000002</v>
      </c>
      <c r="D4596">
        <v>24.518966670000001</v>
      </c>
      <c r="E4596">
        <v>14.863491059999999</v>
      </c>
    </row>
    <row r="4597" spans="1:5" x14ac:dyDescent="0.25">
      <c r="A4597" s="1">
        <v>30.63228333</v>
      </c>
      <c r="B4597">
        <v>-1701.7998700000001</v>
      </c>
      <c r="C4597">
        <v>18.52273941</v>
      </c>
      <c r="D4597">
        <v>25.847435000000001</v>
      </c>
      <c r="E4597">
        <v>15.54965973</v>
      </c>
    </row>
    <row r="4598" spans="1:5" x14ac:dyDescent="0.25">
      <c r="A4598" s="1">
        <v>30.638950000000001</v>
      </c>
      <c r="B4598">
        <v>-1680.033684</v>
      </c>
      <c r="C4598">
        <v>19.180297849999999</v>
      </c>
      <c r="D4598">
        <v>26.903629299999999</v>
      </c>
      <c r="E4598">
        <v>16.094684600000001</v>
      </c>
    </row>
    <row r="4599" spans="1:5" x14ac:dyDescent="0.25">
      <c r="A4599" s="1">
        <v>30.645616669999999</v>
      </c>
      <c r="B4599">
        <v>-1663.711548</v>
      </c>
      <c r="C4599">
        <v>19.6352005</v>
      </c>
      <c r="D4599">
        <v>27.629375459999999</v>
      </c>
      <c r="E4599">
        <v>16.469478609999999</v>
      </c>
    </row>
    <row r="4600" spans="1:5" x14ac:dyDescent="0.25">
      <c r="A4600" s="1">
        <v>30.652283329999999</v>
      </c>
      <c r="B4600">
        <v>-1653.795719</v>
      </c>
      <c r="C4600">
        <v>19.861698149999999</v>
      </c>
      <c r="D4600">
        <v>27.983188630000001</v>
      </c>
      <c r="E4600">
        <v>16.651630399999998</v>
      </c>
    </row>
    <row r="4601" spans="1:5" x14ac:dyDescent="0.25">
      <c r="A4601" s="1">
        <v>30.658950000000001</v>
      </c>
      <c r="B4601">
        <v>-1650.529861</v>
      </c>
      <c r="C4601">
        <v>19.848823549999999</v>
      </c>
      <c r="D4601">
        <v>27.94265747</v>
      </c>
      <c r="E4601">
        <v>16.629695890000001</v>
      </c>
    </row>
    <row r="4602" spans="1:5" x14ac:dyDescent="0.25">
      <c r="A4602" s="1">
        <v>30.665616669999999</v>
      </c>
      <c r="B4602">
        <v>-1653.499603</v>
      </c>
      <c r="C4602">
        <v>19.600391389999999</v>
      </c>
      <c r="D4602">
        <v>27.513980870000001</v>
      </c>
      <c r="E4602">
        <v>16.403675079999999</v>
      </c>
    </row>
    <row r="4603" spans="1:5" x14ac:dyDescent="0.25">
      <c r="A4603" s="1">
        <v>30.672283329999999</v>
      </c>
      <c r="B4603">
        <v>-1661.7918010000001</v>
      </c>
      <c r="C4603">
        <v>19.1321373</v>
      </c>
      <c r="D4603">
        <v>26.724338530000001</v>
      </c>
      <c r="E4603">
        <v>15.98834991</v>
      </c>
    </row>
    <row r="4604" spans="1:5" x14ac:dyDescent="0.25">
      <c r="A4604" s="1">
        <v>30.67895</v>
      </c>
      <c r="B4604">
        <v>-1674.152374</v>
      </c>
      <c r="C4604">
        <v>18.473625179999999</v>
      </c>
      <c r="D4604">
        <v>25.61998367</v>
      </c>
      <c r="E4604">
        <v>15.41042328</v>
      </c>
    </row>
    <row r="4605" spans="1:5" x14ac:dyDescent="0.25">
      <c r="A4605" s="1">
        <v>30.685616670000002</v>
      </c>
      <c r="B4605">
        <v>-1689.209938</v>
      </c>
      <c r="C4605">
        <v>17.664432529999999</v>
      </c>
      <c r="D4605">
        <v>24.262428280000002</v>
      </c>
      <c r="E4605">
        <v>14.70375061</v>
      </c>
    </row>
    <row r="4606" spans="1:5" x14ac:dyDescent="0.25">
      <c r="A4606" s="1">
        <v>30.692283329999999</v>
      </c>
      <c r="B4606">
        <v>-1705.555439</v>
      </c>
      <c r="C4606">
        <v>16.75033569</v>
      </c>
      <c r="D4606">
        <v>22.725582119999999</v>
      </c>
      <c r="E4606">
        <v>13.90457153</v>
      </c>
    </row>
    <row r="4607" spans="1:5" x14ac:dyDescent="0.25">
      <c r="A4607" s="1">
        <v>30.69895</v>
      </c>
      <c r="B4607">
        <v>-1721.9114300000001</v>
      </c>
      <c r="C4607">
        <v>15.779495239999999</v>
      </c>
      <c r="D4607">
        <v>21.088123320000001</v>
      </c>
      <c r="E4607">
        <v>13.053417209999999</v>
      </c>
    </row>
    <row r="4608" spans="1:5" x14ac:dyDescent="0.25">
      <c r="A4608" s="1">
        <v>30.705616670000001</v>
      </c>
      <c r="B4608">
        <v>-1737.163067</v>
      </c>
      <c r="C4608">
        <v>14.79911804</v>
      </c>
      <c r="D4608">
        <v>19.422054289999998</v>
      </c>
      <c r="E4608">
        <v>12.18891144</v>
      </c>
    </row>
    <row r="4609" spans="1:5" x14ac:dyDescent="0.25">
      <c r="A4609" s="1">
        <v>30.712283330000002</v>
      </c>
      <c r="B4609">
        <v>-1750.41914</v>
      </c>
      <c r="C4609">
        <v>13.849735259999999</v>
      </c>
      <c r="D4609">
        <v>17.791748049999999</v>
      </c>
      <c r="E4609">
        <v>11.34490967</v>
      </c>
    </row>
    <row r="4610" spans="1:5" x14ac:dyDescent="0.25">
      <c r="A4610" s="1">
        <v>30.71895</v>
      </c>
      <c r="B4610">
        <v>-1761.0707279999999</v>
      </c>
      <c r="C4610">
        <v>12.964725489999999</v>
      </c>
      <c r="D4610">
        <v>16.25108719</v>
      </c>
      <c r="E4610">
        <v>10.550498960000001</v>
      </c>
    </row>
    <row r="4611" spans="1:5" x14ac:dyDescent="0.25">
      <c r="A4611" s="1">
        <v>30.725616670000001</v>
      </c>
      <c r="B4611">
        <v>-1768.811226</v>
      </c>
      <c r="C4611">
        <v>12.16745377</v>
      </c>
      <c r="D4611">
        <v>14.84155655</v>
      </c>
      <c r="E4611">
        <v>9.8252296450000003</v>
      </c>
    </row>
    <row r="4612" spans="1:5" x14ac:dyDescent="0.25">
      <c r="A4612" s="1">
        <v>30.732283330000001</v>
      </c>
      <c r="B4612">
        <v>-1773.6878400000001</v>
      </c>
      <c r="C4612">
        <v>11.473178860000001</v>
      </c>
      <c r="D4612">
        <v>13.58795166</v>
      </c>
      <c r="E4612">
        <v>9.1838836669999999</v>
      </c>
    </row>
    <row r="4613" spans="1:5" x14ac:dyDescent="0.25">
      <c r="A4613" s="1">
        <v>30.738949999999999</v>
      </c>
      <c r="B4613">
        <v>-1776.052952</v>
      </c>
      <c r="C4613">
        <v>10.88762283</v>
      </c>
      <c r="D4613">
        <v>12.503623960000001</v>
      </c>
      <c r="E4613">
        <v>8.6317062379999996</v>
      </c>
    </row>
    <row r="4614" spans="1:5" x14ac:dyDescent="0.25">
      <c r="A4614" s="1">
        <v>30.74561667</v>
      </c>
      <c r="B4614">
        <v>-1776.4520649999999</v>
      </c>
      <c r="C4614">
        <v>10.40887833</v>
      </c>
      <c r="D4614">
        <v>11.59000397</v>
      </c>
      <c r="E4614">
        <v>8.1686973569999992</v>
      </c>
    </row>
    <row r="4615" spans="1:5" x14ac:dyDescent="0.25">
      <c r="A4615" s="1">
        <v>30.752283330000001</v>
      </c>
      <c r="B4615">
        <v>-1775.552273</v>
      </c>
      <c r="C4615">
        <v>10.031700130000001</v>
      </c>
      <c r="D4615">
        <v>10.83660126</v>
      </c>
      <c r="E4615">
        <v>7.7900886539999998</v>
      </c>
    </row>
    <row r="4616" spans="1:5" x14ac:dyDescent="0.25">
      <c r="A4616" s="1">
        <v>30.758949999999999</v>
      </c>
      <c r="B4616">
        <v>-1774.027824</v>
      </c>
      <c r="C4616">
        <v>9.7475051879999999</v>
      </c>
      <c r="D4616">
        <v>10.22624969</v>
      </c>
      <c r="E4616">
        <v>7.4868202210000003</v>
      </c>
    </row>
    <row r="4617" spans="1:5" x14ac:dyDescent="0.25">
      <c r="A4617" s="1">
        <v>30.76561667</v>
      </c>
      <c r="B4617">
        <v>-1772.475719</v>
      </c>
      <c r="C4617">
        <v>9.5467567439999996</v>
      </c>
      <c r="D4617">
        <v>9.7432136539999998</v>
      </c>
      <c r="E4617">
        <v>7.2503089899999997</v>
      </c>
    </row>
    <row r="4618" spans="1:5" x14ac:dyDescent="0.25">
      <c r="A4618" s="1">
        <v>30.77228333</v>
      </c>
      <c r="B4618">
        <v>-1771.2893489999999</v>
      </c>
      <c r="C4618">
        <v>9.4189643860000007</v>
      </c>
      <c r="D4618">
        <v>9.3717575069999999</v>
      </c>
      <c r="E4618">
        <v>7.0719718929999997</v>
      </c>
    </row>
    <row r="4619" spans="1:5" x14ac:dyDescent="0.25">
      <c r="A4619" s="1">
        <v>30.778949999999998</v>
      </c>
      <c r="B4619">
        <v>-1770.596027</v>
      </c>
      <c r="C4619">
        <v>9.3522071839999992</v>
      </c>
      <c r="D4619">
        <v>9.0928077700000003</v>
      </c>
      <c r="E4619">
        <v>6.9417953490000004</v>
      </c>
    </row>
    <row r="4620" spans="1:5" x14ac:dyDescent="0.25">
      <c r="A4620" s="1">
        <v>30.78561667</v>
      </c>
      <c r="B4620">
        <v>-1770.3490260000001</v>
      </c>
      <c r="C4620">
        <v>9.3379020690000001</v>
      </c>
      <c r="D4620">
        <v>8.8887214659999998</v>
      </c>
      <c r="E4620">
        <v>6.8488121030000002</v>
      </c>
    </row>
    <row r="4621" spans="1:5" x14ac:dyDescent="0.25">
      <c r="A4621" s="1">
        <v>30.79228333</v>
      </c>
      <c r="B4621">
        <v>-1770.341396</v>
      </c>
      <c r="C4621">
        <v>9.3703269959999993</v>
      </c>
      <c r="D4621">
        <v>8.7480545040000006</v>
      </c>
      <c r="E4621">
        <v>6.7858695979999997</v>
      </c>
    </row>
    <row r="4622" spans="1:5" x14ac:dyDescent="0.25">
      <c r="A4622" s="1">
        <v>30.798950000000001</v>
      </c>
      <c r="B4622">
        <v>-1770.274639</v>
      </c>
      <c r="C4622">
        <v>9.446144104</v>
      </c>
      <c r="D4622">
        <v>8.6622238159999991</v>
      </c>
      <c r="E4622">
        <v>6.746768951</v>
      </c>
    </row>
    <row r="4623" spans="1:5" x14ac:dyDescent="0.25">
      <c r="A4623" s="1">
        <v>30.805616669999999</v>
      </c>
      <c r="B4623">
        <v>-1769.7734829999999</v>
      </c>
      <c r="C4623">
        <v>9.5629692080000002</v>
      </c>
      <c r="D4623">
        <v>8.6216926570000005</v>
      </c>
      <c r="E4623">
        <v>6.7257881160000004</v>
      </c>
    </row>
    <row r="4624" spans="1:5" x14ac:dyDescent="0.25">
      <c r="A4624" s="1">
        <v>30.81228333</v>
      </c>
      <c r="B4624">
        <v>-1768.483639</v>
      </c>
      <c r="C4624">
        <v>9.7222328190000002</v>
      </c>
      <c r="D4624">
        <v>8.6193084720000002</v>
      </c>
      <c r="E4624">
        <v>6.7214965820000003</v>
      </c>
    </row>
    <row r="4625" spans="1:5" x14ac:dyDescent="0.25">
      <c r="A4625" s="1">
        <v>30.818950000000001</v>
      </c>
      <c r="B4625">
        <v>-1766.0970689999999</v>
      </c>
      <c r="C4625">
        <v>9.9277496339999995</v>
      </c>
      <c r="D4625">
        <v>8.6507797239999995</v>
      </c>
      <c r="E4625">
        <v>6.7315101620000002</v>
      </c>
    </row>
    <row r="4626" spans="1:5" x14ac:dyDescent="0.25">
      <c r="A4626" s="1">
        <v>30.825616669999999</v>
      </c>
      <c r="B4626">
        <v>-1762.362003</v>
      </c>
      <c r="C4626">
        <v>10.181426999999999</v>
      </c>
      <c r="D4626">
        <v>8.7132453919999993</v>
      </c>
      <c r="E4626">
        <v>6.7548751830000002</v>
      </c>
    </row>
    <row r="4627" spans="1:5" x14ac:dyDescent="0.25">
      <c r="A4627" s="1">
        <v>30.832283329999999</v>
      </c>
      <c r="B4627">
        <v>-1757.0791240000001</v>
      </c>
      <c r="C4627">
        <v>10.48088074</v>
      </c>
      <c r="D4627">
        <v>8.8005065919999996</v>
      </c>
      <c r="E4627">
        <v>6.7892074579999999</v>
      </c>
    </row>
    <row r="4628" spans="1:5" x14ac:dyDescent="0.25">
      <c r="A4628" s="1">
        <v>30.838950000000001</v>
      </c>
      <c r="B4628">
        <v>-1750.106812</v>
      </c>
      <c r="C4628">
        <v>10.81562042</v>
      </c>
      <c r="D4628">
        <v>8.9054107669999993</v>
      </c>
      <c r="E4628">
        <v>6.8306922910000001</v>
      </c>
    </row>
    <row r="4629" spans="1:5" x14ac:dyDescent="0.25">
      <c r="A4629" s="1">
        <v>30.845616669999998</v>
      </c>
      <c r="B4629">
        <v>-1741.36591</v>
      </c>
      <c r="C4629">
        <v>11.17134094</v>
      </c>
      <c r="D4629">
        <v>9.0222358699999994</v>
      </c>
      <c r="E4629">
        <v>6.8769454960000003</v>
      </c>
    </row>
    <row r="4630" spans="1:5" x14ac:dyDescent="0.25">
      <c r="A4630" s="1">
        <v>30.852283329999999</v>
      </c>
      <c r="B4630">
        <v>-1730.803013</v>
      </c>
      <c r="C4630">
        <v>11.528491969999999</v>
      </c>
      <c r="D4630">
        <v>9.1423988339999998</v>
      </c>
      <c r="E4630">
        <v>6.9241523740000002</v>
      </c>
    </row>
    <row r="4631" spans="1:5" x14ac:dyDescent="0.25">
      <c r="A4631" s="1">
        <v>30.85895</v>
      </c>
      <c r="B4631">
        <v>-1718.438148</v>
      </c>
      <c r="C4631">
        <v>11.862754819999999</v>
      </c>
      <c r="D4631">
        <v>9.2511177060000005</v>
      </c>
      <c r="E4631">
        <v>6.9704055790000004</v>
      </c>
    </row>
    <row r="4632" spans="1:5" x14ac:dyDescent="0.25">
      <c r="A4632" s="1">
        <v>30.865616670000001</v>
      </c>
      <c r="B4632">
        <v>-1704.3552400000001</v>
      </c>
      <c r="C4632">
        <v>12.14790344</v>
      </c>
      <c r="D4632">
        <v>9.3350410460000006</v>
      </c>
      <c r="E4632">
        <v>7.0114135739999996</v>
      </c>
    </row>
    <row r="4633" spans="1:5" x14ac:dyDescent="0.25">
      <c r="A4633" s="1">
        <v>30.872283329999998</v>
      </c>
      <c r="B4633">
        <v>-1688.791275</v>
      </c>
      <c r="C4633">
        <v>12.361526489999999</v>
      </c>
      <c r="D4633">
        <v>9.3865394589999998</v>
      </c>
      <c r="E4633">
        <v>7.0447921750000004</v>
      </c>
    </row>
    <row r="4634" spans="1:5" x14ac:dyDescent="0.25">
      <c r="A4634" s="1">
        <v>30.87895</v>
      </c>
      <c r="B4634">
        <v>-1672.14489</v>
      </c>
      <c r="C4634">
        <v>12.48836517</v>
      </c>
      <c r="D4634">
        <v>9.4003677369999998</v>
      </c>
      <c r="E4634">
        <v>7.0700645450000001</v>
      </c>
    </row>
    <row r="4635" spans="1:5" x14ac:dyDescent="0.25">
      <c r="A4635" s="1">
        <v>30.885616670000001</v>
      </c>
      <c r="B4635">
        <v>-1655.07555</v>
      </c>
      <c r="C4635">
        <v>12.52365112</v>
      </c>
      <c r="D4635">
        <v>9.3765258790000008</v>
      </c>
      <c r="E4635">
        <v>7.0862770079999997</v>
      </c>
    </row>
    <row r="4636" spans="1:5" x14ac:dyDescent="0.25">
      <c r="A4636" s="1">
        <v>30.892283330000001</v>
      </c>
      <c r="B4636">
        <v>-1638.5083199999999</v>
      </c>
      <c r="C4636">
        <v>12.47167587</v>
      </c>
      <c r="D4636">
        <v>9.3183517459999994</v>
      </c>
      <c r="E4636">
        <v>7.0962905879999996</v>
      </c>
    </row>
    <row r="4637" spans="1:5" x14ac:dyDescent="0.25">
      <c r="A4637" s="1">
        <v>30.898949999999999</v>
      </c>
      <c r="B4637">
        <v>-1623.532295</v>
      </c>
      <c r="C4637">
        <v>12.347698210000001</v>
      </c>
      <c r="D4637">
        <v>9.2382431030000003</v>
      </c>
      <c r="E4637">
        <v>7.1015357970000004</v>
      </c>
    </row>
    <row r="4638" spans="1:5" x14ac:dyDescent="0.25">
      <c r="A4638" s="1">
        <v>30.905616670000001</v>
      </c>
      <c r="B4638">
        <v>-1611.2260819999999</v>
      </c>
      <c r="C4638">
        <v>12.174606320000001</v>
      </c>
      <c r="D4638">
        <v>9.1519355769999997</v>
      </c>
      <c r="E4638">
        <v>7.1091651919999999</v>
      </c>
    </row>
    <row r="4639" spans="1:5" x14ac:dyDescent="0.25">
      <c r="A4639" s="1">
        <v>30.912283330000001</v>
      </c>
      <c r="B4639">
        <v>-1602.4694440000001</v>
      </c>
      <c r="C4639">
        <v>11.98291779</v>
      </c>
      <c r="D4639">
        <v>9.0799331670000001</v>
      </c>
      <c r="E4639">
        <v>7.1253776550000003</v>
      </c>
    </row>
    <row r="4640" spans="1:5" x14ac:dyDescent="0.25">
      <c r="A4640" s="1">
        <v>30.918949999999999</v>
      </c>
      <c r="B4640">
        <v>-1597.8054999999999</v>
      </c>
      <c r="C4640">
        <v>11.807441710000001</v>
      </c>
      <c r="D4640">
        <v>9.0513229370000001</v>
      </c>
      <c r="E4640">
        <v>7.1620941159999996</v>
      </c>
    </row>
    <row r="4641" spans="1:5" x14ac:dyDescent="0.25">
      <c r="A4641" s="1">
        <v>30.92561667</v>
      </c>
      <c r="B4641">
        <v>-1597.167015</v>
      </c>
      <c r="C4641">
        <v>11.68584824</v>
      </c>
      <c r="D4641">
        <v>9.1047286990000007</v>
      </c>
      <c r="E4641">
        <v>7.2369575499999996</v>
      </c>
    </row>
    <row r="4642" spans="1:5" x14ac:dyDescent="0.25">
      <c r="A4642" s="1">
        <v>30.932283330000001</v>
      </c>
      <c r="B4642">
        <v>-1599.8201369999999</v>
      </c>
      <c r="C4642">
        <v>11.66534424</v>
      </c>
      <c r="D4642">
        <v>9.2926025390000007</v>
      </c>
      <c r="E4642">
        <v>7.3738098140000004</v>
      </c>
    </row>
    <row r="4643" spans="1:5" x14ac:dyDescent="0.25">
      <c r="A4643" s="1">
        <v>30.938949999999998</v>
      </c>
      <c r="B4643">
        <v>-1604.383945</v>
      </c>
      <c r="C4643">
        <v>11.800289149999999</v>
      </c>
      <c r="D4643">
        <v>9.6893310550000002</v>
      </c>
      <c r="E4643">
        <v>7.6103210450000001</v>
      </c>
    </row>
    <row r="4644" spans="1:5" x14ac:dyDescent="0.25">
      <c r="A4644" s="1">
        <v>30.94561667</v>
      </c>
      <c r="B4644">
        <v>-1609.0269089999999</v>
      </c>
      <c r="C4644">
        <v>12.15934753</v>
      </c>
      <c r="D4644">
        <v>10.39600372</v>
      </c>
      <c r="E4644">
        <v>8.0008506770000007</v>
      </c>
    </row>
    <row r="4645" spans="1:5" x14ac:dyDescent="0.25">
      <c r="A4645" s="1">
        <v>30.95228333</v>
      </c>
      <c r="B4645">
        <v>-1611.52792</v>
      </c>
      <c r="C4645">
        <v>12.82787323</v>
      </c>
      <c r="D4645">
        <v>11.54756546</v>
      </c>
      <c r="E4645">
        <v>8.6193084720000002</v>
      </c>
    </row>
    <row r="4646" spans="1:5" x14ac:dyDescent="0.25">
      <c r="A4646" s="1">
        <v>30.958950000000002</v>
      </c>
      <c r="B4646">
        <v>-1609.3616489999999</v>
      </c>
      <c r="C4646">
        <v>13.90743256</v>
      </c>
      <c r="D4646">
        <v>13.30709457</v>
      </c>
      <c r="E4646">
        <v>9.5553398129999998</v>
      </c>
    </row>
    <row r="4647" spans="1:5" x14ac:dyDescent="0.25">
      <c r="A4647" s="1">
        <v>30.965616669999999</v>
      </c>
      <c r="B4647">
        <v>-1599.8768809999999</v>
      </c>
      <c r="C4647">
        <v>15.51055908</v>
      </c>
      <c r="D4647">
        <v>15.8572197</v>
      </c>
      <c r="E4647">
        <v>10.91003418</v>
      </c>
    </row>
    <row r="4648" spans="1:5" x14ac:dyDescent="0.25">
      <c r="A4648" s="1">
        <v>30.97228333</v>
      </c>
      <c r="B4648">
        <v>-1580.3337100000001</v>
      </c>
      <c r="C4648">
        <v>17.745494839999999</v>
      </c>
      <c r="D4648">
        <v>19.375324249999998</v>
      </c>
      <c r="E4648">
        <v>12.779712679999999</v>
      </c>
    </row>
    <row r="4649" spans="1:5" x14ac:dyDescent="0.25">
      <c r="A4649" s="1">
        <v>30.978950000000001</v>
      </c>
      <c r="B4649">
        <v>-1547.999382</v>
      </c>
      <c r="C4649">
        <v>20.695686340000002</v>
      </c>
      <c r="D4649">
        <v>24.000644680000001</v>
      </c>
      <c r="E4649">
        <v>15.2425766</v>
      </c>
    </row>
    <row r="4650" spans="1:5" x14ac:dyDescent="0.25">
      <c r="A4650" s="1">
        <v>30.985616669999999</v>
      </c>
      <c r="B4650">
        <v>-1500.3414150000001</v>
      </c>
      <c r="C4650">
        <v>24.393081670000001</v>
      </c>
      <c r="D4650">
        <v>29.79183197</v>
      </c>
      <c r="E4650">
        <v>18.332958219999998</v>
      </c>
    </row>
    <row r="4651" spans="1:5" x14ac:dyDescent="0.25">
      <c r="A4651" s="1">
        <v>30.992283329999999</v>
      </c>
      <c r="B4651">
        <v>-1435.7690809999999</v>
      </c>
      <c r="C4651">
        <v>28.786182400000001</v>
      </c>
      <c r="D4651">
        <v>36.676883699999998</v>
      </c>
      <c r="E4651">
        <v>22.01509476</v>
      </c>
    </row>
    <row r="4652" spans="1:5" x14ac:dyDescent="0.25">
      <c r="A4652" s="1">
        <v>30.998950000000001</v>
      </c>
      <c r="B4652">
        <v>-1354.475021</v>
      </c>
      <c r="C4652">
        <v>33.719062809999997</v>
      </c>
      <c r="D4652">
        <v>44.415950780000003</v>
      </c>
      <c r="E4652">
        <v>26.160717009999999</v>
      </c>
    </row>
    <row r="4653" spans="1:5" x14ac:dyDescent="0.25">
      <c r="A4653" s="1">
        <v>31.005616669999998</v>
      </c>
      <c r="B4653">
        <v>-1259.076118</v>
      </c>
      <c r="C4653">
        <v>38.919448850000002</v>
      </c>
      <c r="D4653">
        <v>52.587509160000003</v>
      </c>
      <c r="E4653">
        <v>30.544281009999999</v>
      </c>
    </row>
    <row r="4654" spans="1:5" x14ac:dyDescent="0.25">
      <c r="A4654" s="1">
        <v>31.012283329999999</v>
      </c>
      <c r="B4654">
        <v>-1154.755116</v>
      </c>
      <c r="C4654">
        <v>44.01302338</v>
      </c>
      <c r="D4654">
        <v>60.61315536</v>
      </c>
      <c r="E4654">
        <v>34.855365749999997</v>
      </c>
    </row>
    <row r="4655" spans="1:5" x14ac:dyDescent="0.25">
      <c r="A4655" s="1">
        <v>31.01895</v>
      </c>
      <c r="B4655">
        <v>-1049.014091</v>
      </c>
      <c r="C4655">
        <v>48.569679260000001</v>
      </c>
      <c r="D4655">
        <v>67.828178410000007</v>
      </c>
      <c r="E4655">
        <v>38.734912870000002</v>
      </c>
    </row>
    <row r="4656" spans="1:5" x14ac:dyDescent="0.25">
      <c r="A4656" s="1">
        <v>31.025616670000002</v>
      </c>
      <c r="B4656">
        <v>-950.73652270000002</v>
      </c>
      <c r="C4656">
        <v>52.175521850000003</v>
      </c>
      <c r="D4656">
        <v>73.585987090000003</v>
      </c>
      <c r="E4656">
        <v>41.834354400000002</v>
      </c>
    </row>
    <row r="4657" spans="1:5" x14ac:dyDescent="0.25">
      <c r="A4657" s="1">
        <v>31.032283329999999</v>
      </c>
      <c r="B4657">
        <v>-868.54553220000003</v>
      </c>
      <c r="C4657">
        <v>54.502487180000003</v>
      </c>
      <c r="D4657">
        <v>77.370166780000005</v>
      </c>
      <c r="E4657">
        <v>43.872356410000002</v>
      </c>
    </row>
    <row r="4658" spans="1:5" x14ac:dyDescent="0.25">
      <c r="A4658" s="1">
        <v>31.03895</v>
      </c>
      <c r="B4658">
        <v>-809.02242660000002</v>
      </c>
      <c r="C4658">
        <v>55.361270900000001</v>
      </c>
      <c r="D4658">
        <v>78.879356380000004</v>
      </c>
      <c r="E4658">
        <v>44.68584061</v>
      </c>
    </row>
    <row r="4659" spans="1:5" x14ac:dyDescent="0.25">
      <c r="A4659" s="1">
        <v>31.045616670000001</v>
      </c>
      <c r="B4659">
        <v>-775.63142779999998</v>
      </c>
      <c r="C4659">
        <v>54.728984830000002</v>
      </c>
      <c r="D4659">
        <v>78.076362610000004</v>
      </c>
      <c r="E4659">
        <v>44.254302979999999</v>
      </c>
    </row>
    <row r="4660" spans="1:5" x14ac:dyDescent="0.25">
      <c r="A4660" s="1">
        <v>31.052283330000002</v>
      </c>
      <c r="B4660">
        <v>-768.60570910000001</v>
      </c>
      <c r="C4660">
        <v>52.748203279999998</v>
      </c>
      <c r="D4660">
        <v>75.175285340000002</v>
      </c>
      <c r="E4660">
        <v>42.69313812</v>
      </c>
    </row>
    <row r="4661" spans="1:5" x14ac:dyDescent="0.25">
      <c r="A4661" s="1">
        <v>31.058949999999999</v>
      </c>
      <c r="B4661">
        <v>-785.31742099999997</v>
      </c>
      <c r="C4661">
        <v>49.687385560000003</v>
      </c>
      <c r="D4661">
        <v>70.590019229999996</v>
      </c>
      <c r="E4661">
        <v>40.224075319999997</v>
      </c>
    </row>
    <row r="4662" spans="1:5" x14ac:dyDescent="0.25">
      <c r="A4662" s="1">
        <v>31.065616670000001</v>
      </c>
      <c r="B4662">
        <v>-821.25997540000003</v>
      </c>
      <c r="C4662">
        <v>45.87888718</v>
      </c>
      <c r="D4662">
        <v>64.836025239999998</v>
      </c>
      <c r="E4662">
        <v>37.12415695</v>
      </c>
    </row>
    <row r="4663" spans="1:5" x14ac:dyDescent="0.25">
      <c r="A4663" s="1">
        <v>31.072283330000001</v>
      </c>
      <c r="B4663">
        <v>-871.15812300000005</v>
      </c>
      <c r="C4663">
        <v>41.65887833</v>
      </c>
      <c r="D4663">
        <v>58.437824249999998</v>
      </c>
      <c r="E4663">
        <v>33.676147460000003</v>
      </c>
    </row>
    <row r="4664" spans="1:5" x14ac:dyDescent="0.25">
      <c r="A4664" s="1">
        <v>31.078949999999999</v>
      </c>
      <c r="B4664">
        <v>-930.15813830000002</v>
      </c>
      <c r="C4664">
        <v>37.328720089999997</v>
      </c>
      <c r="D4664">
        <v>51.860332489999998</v>
      </c>
      <c r="E4664">
        <v>30.130386349999998</v>
      </c>
    </row>
    <row r="4665" spans="1:5" x14ac:dyDescent="0.25">
      <c r="A4665" s="1">
        <v>31.08561667</v>
      </c>
      <c r="B4665">
        <v>-994.47727199999997</v>
      </c>
      <c r="C4665">
        <v>33.12683105</v>
      </c>
      <c r="D4665">
        <v>45.46928406</v>
      </c>
      <c r="E4665">
        <v>26.688575740000001</v>
      </c>
    </row>
    <row r="4666" spans="1:5" x14ac:dyDescent="0.25">
      <c r="A4666" s="1">
        <v>31.092283330000001</v>
      </c>
      <c r="B4666">
        <v>-1061.4476199999999</v>
      </c>
      <c r="C4666">
        <v>29.22010422</v>
      </c>
      <c r="D4666">
        <v>39.524555210000003</v>
      </c>
      <c r="E4666">
        <v>23.488998410000001</v>
      </c>
    </row>
    <row r="4667" spans="1:5" x14ac:dyDescent="0.25">
      <c r="A4667" s="1">
        <v>31.098949999999999</v>
      </c>
      <c r="B4667">
        <v>-1129.349232</v>
      </c>
      <c r="C4667">
        <v>25.70676804</v>
      </c>
      <c r="D4667">
        <v>34.182071690000001</v>
      </c>
      <c r="E4667">
        <v>20.615100859999998</v>
      </c>
    </row>
    <row r="4668" spans="1:5" x14ac:dyDescent="0.25">
      <c r="A4668" s="1">
        <v>31.10561667</v>
      </c>
      <c r="B4668">
        <v>-1196.984768</v>
      </c>
      <c r="C4668">
        <v>22.63259888</v>
      </c>
      <c r="D4668">
        <v>29.516696929999998</v>
      </c>
      <c r="E4668">
        <v>18.106460569999999</v>
      </c>
    </row>
    <row r="4669" spans="1:5" x14ac:dyDescent="0.25">
      <c r="A4669" s="1">
        <v>31.11228333</v>
      </c>
      <c r="B4669">
        <v>-1263.4110450000001</v>
      </c>
      <c r="C4669">
        <v>20.004272459999999</v>
      </c>
      <c r="D4669">
        <v>25.540351869999999</v>
      </c>
      <c r="E4669">
        <v>15.97118378</v>
      </c>
    </row>
    <row r="4670" spans="1:5" x14ac:dyDescent="0.25">
      <c r="A4670" s="1">
        <v>31.118950000000002</v>
      </c>
      <c r="B4670">
        <v>-1327.5504109999999</v>
      </c>
      <c r="C4670">
        <v>17.798423769999999</v>
      </c>
      <c r="D4670">
        <v>22.222518919999999</v>
      </c>
      <c r="E4670">
        <v>14.191150670000001</v>
      </c>
    </row>
    <row r="4671" spans="1:5" x14ac:dyDescent="0.25">
      <c r="A4671" s="1">
        <v>31.125616669999999</v>
      </c>
      <c r="B4671">
        <v>-1387.8479</v>
      </c>
      <c r="C4671">
        <v>15.974998469999999</v>
      </c>
      <c r="D4671">
        <v>19.502639769999998</v>
      </c>
      <c r="E4671">
        <v>12.73345947</v>
      </c>
    </row>
    <row r="4672" spans="1:5" x14ac:dyDescent="0.25">
      <c r="A4672" s="1">
        <v>31.13228333</v>
      </c>
      <c r="B4672">
        <v>-1442.11483</v>
      </c>
      <c r="C4672">
        <v>14.48249817</v>
      </c>
      <c r="D4672">
        <v>17.304897310000001</v>
      </c>
      <c r="E4672">
        <v>11.55567169</v>
      </c>
    </row>
    <row r="4673" spans="1:5" x14ac:dyDescent="0.25">
      <c r="A4673" s="1">
        <v>31.138950000000001</v>
      </c>
      <c r="B4673">
        <v>-1487.46109</v>
      </c>
      <c r="C4673">
        <v>13.267993929999999</v>
      </c>
      <c r="D4673">
        <v>15.54870605</v>
      </c>
      <c r="E4673">
        <v>10.61296463</v>
      </c>
    </row>
    <row r="4674" spans="1:5" x14ac:dyDescent="0.25">
      <c r="A4674" s="1">
        <v>31.145616669999999</v>
      </c>
      <c r="B4674">
        <v>-1520.637035</v>
      </c>
      <c r="C4674">
        <v>12.28380203</v>
      </c>
      <c r="D4674">
        <v>14.15586472</v>
      </c>
      <c r="E4674">
        <v>9.8633766170000001</v>
      </c>
    </row>
    <row r="4675" spans="1:5" x14ac:dyDescent="0.25">
      <c r="A4675" s="1">
        <v>31.152283329999999</v>
      </c>
      <c r="B4675">
        <v>-1538.4263989999999</v>
      </c>
      <c r="C4675">
        <v>11.48605347</v>
      </c>
      <c r="D4675">
        <v>13.053417209999999</v>
      </c>
      <c r="E4675">
        <v>9.2687606809999998</v>
      </c>
    </row>
    <row r="4676" spans="1:5" x14ac:dyDescent="0.25">
      <c r="A4676" s="1">
        <v>31.158950000000001</v>
      </c>
      <c r="B4676">
        <v>-1538.430691</v>
      </c>
      <c r="C4676">
        <v>10.834217069999999</v>
      </c>
      <c r="D4676">
        <v>12.17699051</v>
      </c>
      <c r="E4676">
        <v>8.7966918950000004</v>
      </c>
    </row>
    <row r="4677" spans="1:5" x14ac:dyDescent="0.25">
      <c r="A4677" s="1">
        <v>31.165616669999999</v>
      </c>
      <c r="B4677">
        <v>-1519.878387</v>
      </c>
      <c r="C4677">
        <v>10.293960569999999</v>
      </c>
      <c r="D4677">
        <v>11.472702030000001</v>
      </c>
      <c r="E4677">
        <v>8.4166526790000002</v>
      </c>
    </row>
    <row r="4678" spans="1:5" x14ac:dyDescent="0.25">
      <c r="A4678" s="1">
        <v>31.172283329999999</v>
      </c>
      <c r="B4678">
        <v>-1484.3115809999999</v>
      </c>
      <c r="C4678">
        <v>9.8400115970000002</v>
      </c>
      <c r="D4678">
        <v>10.901927949999999</v>
      </c>
      <c r="E4678">
        <v>8.1062316889999995</v>
      </c>
    </row>
    <row r="4679" spans="1:5" x14ac:dyDescent="0.25">
      <c r="A4679" s="1">
        <v>31.17895</v>
      </c>
      <c r="B4679">
        <v>-1435.6446269999999</v>
      </c>
      <c r="C4679">
        <v>9.4561576840000008</v>
      </c>
      <c r="D4679">
        <v>10.43319702</v>
      </c>
      <c r="E4679">
        <v>7.8492164610000001</v>
      </c>
    </row>
    <row r="4680" spans="1:5" x14ac:dyDescent="0.25">
      <c r="A4680" s="1">
        <v>31.185616670000002</v>
      </c>
      <c r="B4680">
        <v>-1379.5657160000001</v>
      </c>
      <c r="C4680">
        <v>9.1280937190000007</v>
      </c>
      <c r="D4680">
        <v>10.043144229999999</v>
      </c>
      <c r="E4680">
        <v>7.6351165769999998</v>
      </c>
    </row>
    <row r="4681" spans="1:5" x14ac:dyDescent="0.25">
      <c r="A4681" s="1">
        <v>31.192283329999999</v>
      </c>
      <c r="B4681">
        <v>-1322.779655</v>
      </c>
      <c r="C4681">
        <v>8.8486671450000003</v>
      </c>
      <c r="D4681">
        <v>9.7174644469999993</v>
      </c>
      <c r="E4681">
        <v>7.4563026429999999</v>
      </c>
    </row>
    <row r="4682" spans="1:5" x14ac:dyDescent="0.25">
      <c r="A4682" s="1">
        <v>31.19895</v>
      </c>
      <c r="B4682">
        <v>-1271.865845</v>
      </c>
      <c r="C4682">
        <v>8.6159706119999999</v>
      </c>
      <c r="D4682">
        <v>9.4485282900000005</v>
      </c>
      <c r="E4682">
        <v>7.3065757749999998</v>
      </c>
    </row>
    <row r="4683" spans="1:5" x14ac:dyDescent="0.25">
      <c r="A4683" s="1">
        <v>31.205616670000001</v>
      </c>
      <c r="B4683">
        <v>-1232.1238519999999</v>
      </c>
      <c r="C4683">
        <v>8.4314346310000001</v>
      </c>
      <c r="D4683">
        <v>9.2339515690000002</v>
      </c>
      <c r="E4683">
        <v>7.1878433230000001</v>
      </c>
    </row>
    <row r="4684" spans="1:5" x14ac:dyDescent="0.25">
      <c r="A4684" s="1">
        <v>31.212283330000002</v>
      </c>
      <c r="B4684">
        <v>-1206.650257</v>
      </c>
      <c r="C4684">
        <v>8.2955360410000001</v>
      </c>
      <c r="D4684">
        <v>9.0694427490000002</v>
      </c>
      <c r="E4684">
        <v>7.1005821229999997</v>
      </c>
    </row>
    <row r="4685" spans="1:5" x14ac:dyDescent="0.25">
      <c r="A4685" s="1">
        <v>31.21895</v>
      </c>
      <c r="B4685">
        <v>-1196.2318419999999</v>
      </c>
      <c r="C4685">
        <v>8.2092285159999996</v>
      </c>
      <c r="D4685">
        <v>8.9530944819999991</v>
      </c>
      <c r="E4685">
        <v>7.0438385009999998</v>
      </c>
    </row>
    <row r="4686" spans="1:5" x14ac:dyDescent="0.25">
      <c r="A4686" s="1">
        <v>31.225616670000001</v>
      </c>
      <c r="B4686">
        <v>-1199.9649999999999</v>
      </c>
      <c r="C4686">
        <v>8.1710815429999997</v>
      </c>
      <c r="D4686">
        <v>8.8787078860000008</v>
      </c>
      <c r="E4686">
        <v>7.0161819459999997</v>
      </c>
    </row>
    <row r="4687" spans="1:5" x14ac:dyDescent="0.25">
      <c r="A4687" s="1">
        <v>31.232283330000001</v>
      </c>
      <c r="B4687">
        <v>-1215.715408</v>
      </c>
      <c r="C4687">
        <v>8.1758499150000006</v>
      </c>
      <c r="D4687">
        <v>8.8400840760000001</v>
      </c>
      <c r="E4687">
        <v>7.014274597</v>
      </c>
    </row>
    <row r="4688" spans="1:5" x14ac:dyDescent="0.25">
      <c r="A4688" s="1">
        <v>31.238949999999999</v>
      </c>
      <c r="B4688">
        <v>-1240.7097819999999</v>
      </c>
      <c r="C4688">
        <v>8.2149505620000003</v>
      </c>
      <c r="D4688">
        <v>8.8305473330000002</v>
      </c>
      <c r="E4688">
        <v>7.0314407350000003</v>
      </c>
    </row>
    <row r="4689" spans="1:5" x14ac:dyDescent="0.25">
      <c r="A4689" s="1">
        <v>31.24561667</v>
      </c>
      <c r="B4689">
        <v>-1272.0751760000001</v>
      </c>
      <c r="C4689">
        <v>8.2769393919999992</v>
      </c>
      <c r="D4689">
        <v>8.8424682620000006</v>
      </c>
      <c r="E4689">
        <v>7.0624351499999998</v>
      </c>
    </row>
    <row r="4690" spans="1:5" x14ac:dyDescent="0.25">
      <c r="A4690" s="1">
        <v>31.252283330000001</v>
      </c>
      <c r="B4690">
        <v>-1307.244301</v>
      </c>
      <c r="C4690">
        <v>8.3537101749999998</v>
      </c>
      <c r="D4690">
        <v>8.868694305</v>
      </c>
      <c r="E4690">
        <v>7.1020126340000003</v>
      </c>
    </row>
    <row r="4691" spans="1:5" x14ac:dyDescent="0.25">
      <c r="A4691" s="1">
        <v>31.258949999999999</v>
      </c>
      <c r="B4691">
        <v>-1344.112396</v>
      </c>
      <c r="C4691">
        <v>8.4328651430000008</v>
      </c>
      <c r="D4691">
        <v>8.9006423950000002</v>
      </c>
      <c r="E4691">
        <v>7.1454048160000001</v>
      </c>
    </row>
    <row r="4692" spans="1:5" x14ac:dyDescent="0.25">
      <c r="A4692" s="1">
        <v>31.26561667</v>
      </c>
      <c r="B4692">
        <v>-1380.78928</v>
      </c>
      <c r="C4692">
        <v>8.5034370419999998</v>
      </c>
      <c r="D4692">
        <v>8.9335441590000002</v>
      </c>
      <c r="E4692">
        <v>7.1868896480000002</v>
      </c>
    </row>
    <row r="4693" spans="1:5" x14ac:dyDescent="0.25">
      <c r="A4693" s="1">
        <v>31.27228333</v>
      </c>
      <c r="B4693">
        <v>-1415.6622890000001</v>
      </c>
      <c r="C4693">
        <v>8.5568428040000004</v>
      </c>
      <c r="D4693">
        <v>8.9635849000000007</v>
      </c>
      <c r="E4693">
        <v>7.2221755979999998</v>
      </c>
    </row>
    <row r="4694" spans="1:5" x14ac:dyDescent="0.25">
      <c r="A4694" s="1">
        <v>31.278949999999998</v>
      </c>
      <c r="B4694">
        <v>-1447.33429</v>
      </c>
      <c r="C4694">
        <v>8.5878372190000007</v>
      </c>
      <c r="D4694">
        <v>8.9864730829999999</v>
      </c>
      <c r="E4694">
        <v>7.2484016420000001</v>
      </c>
    </row>
    <row r="4695" spans="1:5" x14ac:dyDescent="0.25">
      <c r="A4695" s="1">
        <v>31.28561667</v>
      </c>
      <c r="B4695">
        <v>-1474.5969769999999</v>
      </c>
      <c r="C4695">
        <v>8.5973739620000007</v>
      </c>
      <c r="D4695">
        <v>8.9993476870000002</v>
      </c>
      <c r="E4695">
        <v>7.2665214540000003</v>
      </c>
    </row>
    <row r="4696" spans="1:5" x14ac:dyDescent="0.25">
      <c r="A4696" s="1">
        <v>31.29228333</v>
      </c>
      <c r="B4696">
        <v>-1496.4289670000001</v>
      </c>
      <c r="C4696">
        <v>8.5854530330000003</v>
      </c>
      <c r="D4696">
        <v>9.0012550349999998</v>
      </c>
      <c r="E4696">
        <v>7.277011871</v>
      </c>
    </row>
    <row r="4697" spans="1:5" x14ac:dyDescent="0.25">
      <c r="A4697" s="1">
        <v>31.298950000000001</v>
      </c>
      <c r="B4697">
        <v>-1512.1212009999999</v>
      </c>
      <c r="C4697">
        <v>8.5563659669999996</v>
      </c>
      <c r="D4697">
        <v>8.9926719669999997</v>
      </c>
      <c r="E4697">
        <v>7.2784423829999998</v>
      </c>
    </row>
    <row r="4698" spans="1:5" x14ac:dyDescent="0.25">
      <c r="A4698" s="1">
        <v>31.305616669999999</v>
      </c>
      <c r="B4698">
        <v>-1521.3637349999999</v>
      </c>
      <c r="C4698">
        <v>8.5139274599999997</v>
      </c>
      <c r="D4698">
        <v>8.9745521549999996</v>
      </c>
      <c r="E4698">
        <v>7.2731971739999999</v>
      </c>
    </row>
    <row r="4699" spans="1:5" x14ac:dyDescent="0.25">
      <c r="A4699" s="1">
        <v>31.31228333</v>
      </c>
      <c r="B4699">
        <v>-1524.1799349999999</v>
      </c>
      <c r="C4699">
        <v>8.4614753720000007</v>
      </c>
      <c r="D4699">
        <v>8.9488029480000009</v>
      </c>
      <c r="E4699">
        <v>7.263183594</v>
      </c>
    </row>
    <row r="4700" spans="1:5" x14ac:dyDescent="0.25">
      <c r="A4700" s="1">
        <v>31.318950000000001</v>
      </c>
      <c r="B4700">
        <v>-1520.870686</v>
      </c>
      <c r="C4700">
        <v>8.4052085880000007</v>
      </c>
      <c r="D4700">
        <v>8.9163780209999999</v>
      </c>
      <c r="E4700">
        <v>7.2503089899999997</v>
      </c>
    </row>
    <row r="4701" spans="1:5" x14ac:dyDescent="0.25">
      <c r="A4701" s="1">
        <v>31.325616669999999</v>
      </c>
      <c r="B4701">
        <v>-1512.0139119999999</v>
      </c>
      <c r="C4701">
        <v>8.3465576170000002</v>
      </c>
      <c r="D4701">
        <v>8.8791847229999998</v>
      </c>
      <c r="E4701">
        <v>7.2340965270000002</v>
      </c>
    </row>
    <row r="4702" spans="1:5" x14ac:dyDescent="0.25">
      <c r="A4702" s="1">
        <v>31.332283329999999</v>
      </c>
      <c r="B4702">
        <v>-1498.4536169999999</v>
      </c>
      <c r="C4702">
        <v>8.2864761349999991</v>
      </c>
      <c r="D4702">
        <v>8.8391304020000003</v>
      </c>
      <c r="E4702">
        <v>7.2131156919999997</v>
      </c>
    </row>
    <row r="4703" spans="1:5" x14ac:dyDescent="0.25">
      <c r="A4703" s="1">
        <v>31.338950000000001</v>
      </c>
      <c r="B4703">
        <v>-1481.0595510000001</v>
      </c>
      <c r="C4703">
        <v>8.2273483279999997</v>
      </c>
      <c r="D4703">
        <v>8.7976455690000002</v>
      </c>
      <c r="E4703">
        <v>7.1887969969999999</v>
      </c>
    </row>
    <row r="4704" spans="1:5" x14ac:dyDescent="0.25">
      <c r="A4704" s="1">
        <v>31.345616669999998</v>
      </c>
      <c r="B4704">
        <v>-1460.525513</v>
      </c>
      <c r="C4704">
        <v>8.1710815429999997</v>
      </c>
      <c r="D4704">
        <v>8.7556838989999992</v>
      </c>
      <c r="E4704">
        <v>7.1616172789999997</v>
      </c>
    </row>
    <row r="4705" spans="1:5" x14ac:dyDescent="0.25">
      <c r="A4705" s="1">
        <v>31.352283329999999</v>
      </c>
      <c r="B4705">
        <v>-1437.4227519999999</v>
      </c>
      <c r="C4705">
        <v>8.1191062929999998</v>
      </c>
      <c r="D4705">
        <v>8.7132453919999993</v>
      </c>
      <c r="E4705">
        <v>7.1339607239999996</v>
      </c>
    </row>
    <row r="4706" spans="1:5" x14ac:dyDescent="0.25">
      <c r="A4706" s="1">
        <v>31.35895</v>
      </c>
      <c r="B4706">
        <v>-1412.2233389999999</v>
      </c>
      <c r="C4706">
        <v>8.0709457400000009</v>
      </c>
      <c r="D4706">
        <v>8.6717605590000009</v>
      </c>
      <c r="E4706">
        <v>7.1077346800000001</v>
      </c>
    </row>
    <row r="4707" spans="1:5" x14ac:dyDescent="0.25">
      <c r="A4707" s="1">
        <v>31.365616670000001</v>
      </c>
      <c r="B4707">
        <v>-1385.320187</v>
      </c>
      <c r="C4707">
        <v>8.0285072329999991</v>
      </c>
      <c r="D4707">
        <v>8.634090424</v>
      </c>
      <c r="E4707">
        <v>7.084369659</v>
      </c>
    </row>
    <row r="4708" spans="1:5" x14ac:dyDescent="0.25">
      <c r="A4708" s="1">
        <v>31.372283329999998</v>
      </c>
      <c r="B4708">
        <v>-1356.8735119999999</v>
      </c>
      <c r="C4708">
        <v>7.9927444459999997</v>
      </c>
      <c r="D4708">
        <v>8.60118866</v>
      </c>
      <c r="E4708">
        <v>7.0633888239999996</v>
      </c>
    </row>
    <row r="4709" spans="1:5" x14ac:dyDescent="0.25">
      <c r="A4709" s="1">
        <v>31.37895</v>
      </c>
      <c r="B4709">
        <v>-1327.0092010000001</v>
      </c>
      <c r="C4709">
        <v>7.9641342159999997</v>
      </c>
      <c r="D4709">
        <v>8.5701942439999996</v>
      </c>
      <c r="E4709">
        <v>7.0447921750000004</v>
      </c>
    </row>
    <row r="4710" spans="1:5" x14ac:dyDescent="0.25">
      <c r="A4710" s="1">
        <v>31.385616670000001</v>
      </c>
      <c r="B4710">
        <v>-1296.011925</v>
      </c>
      <c r="C4710">
        <v>7.9407691959999998</v>
      </c>
      <c r="D4710">
        <v>8.5401535030000009</v>
      </c>
      <c r="E4710">
        <v>7.0309638980000004</v>
      </c>
    </row>
    <row r="4711" spans="1:5" x14ac:dyDescent="0.25">
      <c r="A4711" s="1">
        <v>31.392283330000001</v>
      </c>
      <c r="B4711">
        <v>-1264.3742560000001</v>
      </c>
      <c r="C4711">
        <v>7.9216957089999998</v>
      </c>
      <c r="D4711">
        <v>8.5148811339999995</v>
      </c>
      <c r="E4711">
        <v>7.0214271549999996</v>
      </c>
    </row>
    <row r="4712" spans="1:5" x14ac:dyDescent="0.25">
      <c r="A4712" s="1">
        <v>31.398949999999999</v>
      </c>
      <c r="B4712">
        <v>-1232.7165600000001</v>
      </c>
      <c r="C4712">
        <v>7.9073905939999998</v>
      </c>
      <c r="D4712">
        <v>8.4939002989999999</v>
      </c>
      <c r="E4712">
        <v>7.014274597</v>
      </c>
    </row>
    <row r="4713" spans="1:5" x14ac:dyDescent="0.25">
      <c r="A4713" s="1">
        <v>31.405616670000001</v>
      </c>
      <c r="B4713">
        <v>-1201.764107</v>
      </c>
      <c r="C4713">
        <v>7.896900177</v>
      </c>
      <c r="D4713">
        <v>8.4743499759999992</v>
      </c>
      <c r="E4713">
        <v>7.0071220399999996</v>
      </c>
    </row>
    <row r="4714" spans="1:5" x14ac:dyDescent="0.25">
      <c r="A4714" s="1">
        <v>31.412283330000001</v>
      </c>
      <c r="B4714">
        <v>-1172.464371</v>
      </c>
      <c r="C4714">
        <v>7.8859329220000003</v>
      </c>
      <c r="D4714">
        <v>8.4543228149999994</v>
      </c>
      <c r="E4714">
        <v>7.0013999939999998</v>
      </c>
    </row>
    <row r="4715" spans="1:5" x14ac:dyDescent="0.25">
      <c r="A4715" s="1">
        <v>31.418949999999999</v>
      </c>
      <c r="B4715">
        <v>-1145.7543370000001</v>
      </c>
      <c r="C4715">
        <v>7.8721046450000003</v>
      </c>
      <c r="D4715">
        <v>8.4352493289999995</v>
      </c>
      <c r="E4715">
        <v>6.9980621340000004</v>
      </c>
    </row>
    <row r="4716" spans="1:5" x14ac:dyDescent="0.25">
      <c r="A4716" s="1">
        <v>31.42561667</v>
      </c>
      <c r="B4716">
        <v>-1122.5357059999999</v>
      </c>
      <c r="C4716">
        <v>7.8563690189999997</v>
      </c>
      <c r="D4716">
        <v>8.4180831909999991</v>
      </c>
      <c r="E4716">
        <v>6.9961547849999999</v>
      </c>
    </row>
    <row r="4717" spans="1:5" x14ac:dyDescent="0.25">
      <c r="A4717" s="1">
        <v>31.432283330000001</v>
      </c>
      <c r="B4717">
        <v>-1103.470802</v>
      </c>
      <c r="C4717">
        <v>7.8372955319999997</v>
      </c>
      <c r="D4717">
        <v>8.3990097049999992</v>
      </c>
      <c r="E4717">
        <v>6.9923400879999997</v>
      </c>
    </row>
    <row r="4718" spans="1:5" x14ac:dyDescent="0.25">
      <c r="A4718" s="1">
        <v>31.438949999999998</v>
      </c>
      <c r="B4718">
        <v>-1089.129925</v>
      </c>
      <c r="C4718">
        <v>7.8139305109999997</v>
      </c>
      <c r="D4718">
        <v>8.3746910099999994</v>
      </c>
      <c r="E4718">
        <v>6.9847106930000002</v>
      </c>
    </row>
    <row r="4719" spans="1:5" x14ac:dyDescent="0.25">
      <c r="A4719" s="1">
        <v>31.44561667</v>
      </c>
      <c r="B4719">
        <v>-1079.7948839999999</v>
      </c>
      <c r="C4719">
        <v>7.7853202819999998</v>
      </c>
      <c r="D4719">
        <v>8.3460807799999994</v>
      </c>
      <c r="E4719">
        <v>6.9751739500000003</v>
      </c>
    </row>
    <row r="4720" spans="1:5" x14ac:dyDescent="0.25">
      <c r="A4720" s="1">
        <v>31.45228333</v>
      </c>
      <c r="B4720">
        <v>-1075.4604340000001</v>
      </c>
      <c r="C4720">
        <v>7.7524185179999998</v>
      </c>
      <c r="D4720">
        <v>8.3184242249999993</v>
      </c>
      <c r="E4720">
        <v>6.9651603700000004</v>
      </c>
    </row>
    <row r="4721" spans="1:5" x14ac:dyDescent="0.25">
      <c r="A4721" s="1">
        <v>31.458950000000002</v>
      </c>
      <c r="B4721">
        <v>-1076.0736469999999</v>
      </c>
      <c r="C4721">
        <v>7.7166557310000004</v>
      </c>
      <c r="D4721">
        <v>8.2926750180000006</v>
      </c>
      <c r="E4721">
        <v>6.9565773010000003</v>
      </c>
    </row>
    <row r="4722" spans="1:5" x14ac:dyDescent="0.25">
      <c r="A4722" s="1">
        <v>31.465616669999999</v>
      </c>
      <c r="B4722">
        <v>-1081.3980100000001</v>
      </c>
      <c r="C4722">
        <v>7.6775550839999998</v>
      </c>
      <c r="D4722">
        <v>8.2674026489999992</v>
      </c>
      <c r="E4722">
        <v>6.9470405580000003</v>
      </c>
    </row>
    <row r="4723" spans="1:5" x14ac:dyDescent="0.25">
      <c r="A4723" s="1">
        <v>31.47228333</v>
      </c>
      <c r="B4723">
        <v>-1091.119289</v>
      </c>
      <c r="C4723">
        <v>7.6375007630000002</v>
      </c>
      <c r="D4723">
        <v>8.2421302799999996</v>
      </c>
      <c r="E4723">
        <v>6.9379806520000002</v>
      </c>
    </row>
    <row r="4724" spans="1:5" x14ac:dyDescent="0.25">
      <c r="A4724" s="1">
        <v>31.478950000000001</v>
      </c>
      <c r="B4724">
        <v>-1104.776382</v>
      </c>
      <c r="C4724">
        <v>7.5955390930000002</v>
      </c>
      <c r="D4724">
        <v>8.2201957700000001</v>
      </c>
      <c r="E4724">
        <v>6.92987442</v>
      </c>
    </row>
    <row r="4725" spans="1:5" x14ac:dyDescent="0.25">
      <c r="A4725" s="1">
        <v>31.485616669999999</v>
      </c>
      <c r="B4725">
        <v>-1122.0192910000001</v>
      </c>
      <c r="C4725">
        <v>7.5526237490000003</v>
      </c>
      <c r="D4725">
        <v>8.2025527950000008</v>
      </c>
      <c r="E4725">
        <v>6.9246292110000001</v>
      </c>
    </row>
    <row r="4726" spans="1:5" x14ac:dyDescent="0.25">
      <c r="A4726" s="1">
        <v>31.492283329999999</v>
      </c>
      <c r="B4726">
        <v>-1142.538548</v>
      </c>
      <c r="C4726">
        <v>7.5082778929999998</v>
      </c>
      <c r="D4726">
        <v>8.1853866580000005</v>
      </c>
      <c r="E4726">
        <v>6.920337677</v>
      </c>
    </row>
    <row r="4727" spans="1:5" x14ac:dyDescent="0.25">
      <c r="A4727" s="1">
        <v>31.498950000000001</v>
      </c>
      <c r="B4727">
        <v>-1165.9717559999999</v>
      </c>
      <c r="C4727">
        <v>7.4629783630000004</v>
      </c>
      <c r="D4727">
        <v>8.1667900089999996</v>
      </c>
      <c r="E4727">
        <v>6.9141387940000003</v>
      </c>
    </row>
    <row r="4728" spans="1:5" x14ac:dyDescent="0.25">
      <c r="A4728" s="1">
        <v>31.505616669999998</v>
      </c>
      <c r="B4728">
        <v>-1191.8821330000001</v>
      </c>
      <c r="C4728">
        <v>7.4176788330000001</v>
      </c>
      <c r="D4728">
        <v>8.1472396850000006</v>
      </c>
      <c r="E4728">
        <v>6.9069862369999999</v>
      </c>
    </row>
    <row r="4729" spans="1:5" x14ac:dyDescent="0.25">
      <c r="A4729" s="1">
        <v>31.512283329999999</v>
      </c>
      <c r="B4729">
        <v>-1219.8772429999999</v>
      </c>
      <c r="C4729">
        <v>7.3704719540000001</v>
      </c>
      <c r="D4729">
        <v>8.1300735470000003</v>
      </c>
      <c r="E4729">
        <v>6.8998336790000003</v>
      </c>
    </row>
    <row r="4730" spans="1:5" x14ac:dyDescent="0.25">
      <c r="A4730" s="1">
        <v>31.51895</v>
      </c>
      <c r="B4730">
        <v>-1249.4554519999999</v>
      </c>
      <c r="C4730">
        <v>7.3223114010000003</v>
      </c>
      <c r="D4730">
        <v>8.1133842470000008</v>
      </c>
      <c r="E4730">
        <v>6.8936347959999997</v>
      </c>
    </row>
    <row r="4731" spans="1:5" x14ac:dyDescent="0.25">
      <c r="A4731" s="1">
        <v>31.525616670000002</v>
      </c>
      <c r="B4731">
        <v>-1280.0149919999999</v>
      </c>
      <c r="C4731">
        <v>7.2717666630000002</v>
      </c>
      <c r="D4731">
        <v>8.0947875979999999</v>
      </c>
      <c r="E4731">
        <v>6.8860054020000003</v>
      </c>
    </row>
    <row r="4732" spans="1:5" x14ac:dyDescent="0.25">
      <c r="A4732" s="1">
        <v>31.532283329999999</v>
      </c>
      <c r="B4732">
        <v>-1310.9154699999999</v>
      </c>
      <c r="C4732">
        <v>7.2183609009999996</v>
      </c>
      <c r="D4732">
        <v>8.0757141109999999</v>
      </c>
      <c r="E4732">
        <v>6.8736076349999999</v>
      </c>
    </row>
    <row r="4733" spans="1:5" x14ac:dyDescent="0.25">
      <c r="A4733" s="1">
        <v>31.53895</v>
      </c>
      <c r="B4733">
        <v>-1341.3205149999999</v>
      </c>
      <c r="C4733">
        <v>7.1625709530000004</v>
      </c>
      <c r="D4733">
        <v>8.0552101139999994</v>
      </c>
      <c r="E4733">
        <v>6.8573951720000004</v>
      </c>
    </row>
    <row r="4734" spans="1:5" x14ac:dyDescent="0.25">
      <c r="A4734" s="1">
        <v>31.545616670000001</v>
      </c>
      <c r="B4734">
        <v>-1370.413303</v>
      </c>
      <c r="C4734">
        <v>7.1063041690000004</v>
      </c>
      <c r="D4734">
        <v>8.0351829529999996</v>
      </c>
      <c r="E4734">
        <v>6.8387985230000004</v>
      </c>
    </row>
    <row r="4735" spans="1:5" x14ac:dyDescent="0.25">
      <c r="A4735" s="1">
        <v>31.552283330000002</v>
      </c>
      <c r="B4735">
        <v>-1397.2325330000001</v>
      </c>
      <c r="C4735">
        <v>7.0490837099999997</v>
      </c>
      <c r="D4735">
        <v>8.0118179319999996</v>
      </c>
      <c r="E4735">
        <v>6.8168640140000001</v>
      </c>
    </row>
    <row r="4736" spans="1:5" x14ac:dyDescent="0.25">
      <c r="A4736" s="1">
        <v>31.558949999999999</v>
      </c>
      <c r="B4736">
        <v>-1420.9675789999999</v>
      </c>
      <c r="C4736">
        <v>6.990909576</v>
      </c>
      <c r="D4736">
        <v>7.9836845399999996</v>
      </c>
      <c r="E4736">
        <v>6.7906379699999997</v>
      </c>
    </row>
    <row r="4737" spans="1:5" x14ac:dyDescent="0.25">
      <c r="A4737" s="1">
        <v>31.565616670000001</v>
      </c>
      <c r="B4737">
        <v>-1440.9193990000001</v>
      </c>
      <c r="C4737">
        <v>6.9336891170000001</v>
      </c>
      <c r="D4737">
        <v>7.9517364500000003</v>
      </c>
      <c r="E4737">
        <v>6.7615509029999998</v>
      </c>
    </row>
    <row r="4738" spans="1:5" x14ac:dyDescent="0.25">
      <c r="A4738" s="1">
        <v>31.572283330000001</v>
      </c>
      <c r="B4738">
        <v>-1456.592083</v>
      </c>
      <c r="C4738">
        <v>6.8802833559999996</v>
      </c>
      <c r="D4738">
        <v>7.9169273379999998</v>
      </c>
      <c r="E4738">
        <v>6.7319870000000002</v>
      </c>
    </row>
    <row r="4739" spans="1:5" x14ac:dyDescent="0.25">
      <c r="A4739" s="1">
        <v>31.578949999999999</v>
      </c>
      <c r="B4739">
        <v>-1467.9303170000001</v>
      </c>
      <c r="C4739">
        <v>6.8287849429999996</v>
      </c>
      <c r="D4739">
        <v>7.8787803649999999</v>
      </c>
      <c r="E4739">
        <v>6.7019462589999996</v>
      </c>
    </row>
    <row r="4740" spans="1:5" x14ac:dyDescent="0.25">
      <c r="A4740" s="1">
        <v>31.58561667</v>
      </c>
      <c r="B4740">
        <v>-1475.2459530000001</v>
      </c>
      <c r="C4740">
        <v>6.7791938780000001</v>
      </c>
      <c r="D4740">
        <v>7.8353881840000001</v>
      </c>
      <c r="E4740">
        <v>6.6699981690000003</v>
      </c>
    </row>
    <row r="4741" spans="1:5" x14ac:dyDescent="0.25">
      <c r="A4741" s="1">
        <v>31.592283330000001</v>
      </c>
      <c r="B4741">
        <v>-1479.315758</v>
      </c>
      <c r="C4741">
        <v>6.732940674</v>
      </c>
      <c r="D4741">
        <v>7.789134979</v>
      </c>
      <c r="E4741">
        <v>6.6337585450000001</v>
      </c>
    </row>
    <row r="4742" spans="1:5" x14ac:dyDescent="0.25">
      <c r="A4742" s="1">
        <v>31.598949999999999</v>
      </c>
      <c r="B4742">
        <v>-1481.2140460000001</v>
      </c>
      <c r="C4742">
        <v>6.6900253300000001</v>
      </c>
      <c r="D4742">
        <v>7.7433586119999998</v>
      </c>
      <c r="E4742">
        <v>6.5956115720000001</v>
      </c>
    </row>
    <row r="4743" spans="1:5" x14ac:dyDescent="0.25">
      <c r="A4743" s="1">
        <v>31.60561667</v>
      </c>
      <c r="B4743">
        <v>-1482.164383</v>
      </c>
      <c r="C4743">
        <v>6.6499710079999996</v>
      </c>
      <c r="D4743">
        <v>7.6966285709999998</v>
      </c>
      <c r="E4743">
        <v>6.5550804139999999</v>
      </c>
    </row>
    <row r="4744" spans="1:5" x14ac:dyDescent="0.25">
      <c r="A4744" s="1">
        <v>31.61228333</v>
      </c>
      <c r="B4744">
        <v>-1483.4403990000001</v>
      </c>
      <c r="C4744">
        <v>6.6113471979999998</v>
      </c>
      <c r="D4744">
        <v>7.6503753659999996</v>
      </c>
      <c r="E4744">
        <v>6.5150260930000004</v>
      </c>
    </row>
    <row r="4745" spans="1:5" x14ac:dyDescent="0.25">
      <c r="A4745" s="1">
        <v>31.618950000000002</v>
      </c>
      <c r="B4745">
        <v>-1486.1030579999999</v>
      </c>
      <c r="C4745">
        <v>6.5746307369999997</v>
      </c>
      <c r="D4745">
        <v>7.6045989990000002</v>
      </c>
      <c r="E4745">
        <v>6.4773559570000003</v>
      </c>
    </row>
    <row r="4746" spans="1:5" x14ac:dyDescent="0.25">
      <c r="A4746" s="1">
        <v>31.625616669999999</v>
      </c>
      <c r="B4746">
        <v>-1490.9091000000001</v>
      </c>
      <c r="C4746">
        <v>6.5360069269999999</v>
      </c>
      <c r="D4746">
        <v>7.5607299799999996</v>
      </c>
      <c r="E4746">
        <v>6.4439773560000004</v>
      </c>
    </row>
    <row r="4747" spans="1:5" x14ac:dyDescent="0.25">
      <c r="A4747" s="1">
        <v>31.63228333</v>
      </c>
      <c r="B4747">
        <v>-1498.208046</v>
      </c>
      <c r="C4747">
        <v>6.4954757689999996</v>
      </c>
      <c r="D4747">
        <v>7.5197219850000003</v>
      </c>
      <c r="E4747">
        <v>6.417751312</v>
      </c>
    </row>
    <row r="4748" spans="1:5" x14ac:dyDescent="0.25">
      <c r="A4748" s="1">
        <v>31.638950000000001</v>
      </c>
      <c r="B4748">
        <v>-1507.9798699999999</v>
      </c>
      <c r="C4748">
        <v>6.4535140990000004</v>
      </c>
      <c r="D4748">
        <v>7.4830055240000002</v>
      </c>
      <c r="E4748">
        <v>6.3986778260000001</v>
      </c>
    </row>
    <row r="4749" spans="1:5" x14ac:dyDescent="0.25">
      <c r="A4749" s="1">
        <v>31.645616669999999</v>
      </c>
      <c r="B4749">
        <v>-1519.9303629999999</v>
      </c>
      <c r="C4749">
        <v>6.4125061040000002</v>
      </c>
      <c r="D4749">
        <v>7.451057434</v>
      </c>
      <c r="E4749">
        <v>6.3881874080000003</v>
      </c>
    </row>
    <row r="4750" spans="1:5" x14ac:dyDescent="0.25">
      <c r="A4750" s="1">
        <v>31.652283329999999</v>
      </c>
      <c r="B4750">
        <v>-1533.4553719999999</v>
      </c>
      <c r="C4750">
        <v>6.3738822940000004</v>
      </c>
      <c r="D4750">
        <v>7.422924042</v>
      </c>
      <c r="E4750">
        <v>6.3853263849999999</v>
      </c>
    </row>
    <row r="4751" spans="1:5" x14ac:dyDescent="0.25">
      <c r="A4751" s="1">
        <v>31.658950000000001</v>
      </c>
      <c r="B4751">
        <v>-1547.8210449999999</v>
      </c>
      <c r="C4751">
        <v>6.338119507</v>
      </c>
      <c r="D4751">
        <v>7.399559021</v>
      </c>
      <c r="E4751">
        <v>6.3872337339999996</v>
      </c>
    </row>
    <row r="4752" spans="1:5" x14ac:dyDescent="0.25">
      <c r="A4752" s="1">
        <v>31.665616669999999</v>
      </c>
      <c r="B4752">
        <v>-1562.326431</v>
      </c>
      <c r="C4752">
        <v>6.3076019289999996</v>
      </c>
      <c r="D4752">
        <v>7.3809623719999999</v>
      </c>
      <c r="E4752">
        <v>6.3924789430000004</v>
      </c>
    </row>
    <row r="4753" spans="1:5" x14ac:dyDescent="0.25">
      <c r="A4753" s="1">
        <v>31.672283329999999</v>
      </c>
      <c r="B4753">
        <v>-1576.3955120000001</v>
      </c>
      <c r="C4753">
        <v>6.2828063959999998</v>
      </c>
      <c r="D4753">
        <v>7.3652267460000003</v>
      </c>
      <c r="E4753">
        <v>6.4001083369999998</v>
      </c>
    </row>
    <row r="4754" spans="1:5" x14ac:dyDescent="0.25">
      <c r="A4754" s="1">
        <v>31.67895</v>
      </c>
      <c r="B4754">
        <v>-1589.5900730000001</v>
      </c>
      <c r="C4754">
        <v>6.2627792360000001</v>
      </c>
      <c r="D4754">
        <v>7.3504447940000004</v>
      </c>
      <c r="E4754">
        <v>6.4091682429999999</v>
      </c>
    </row>
    <row r="4755" spans="1:5" x14ac:dyDescent="0.25">
      <c r="A4755" s="1">
        <v>31.685616670000002</v>
      </c>
      <c r="B4755">
        <v>-1601.5963549999999</v>
      </c>
      <c r="C4755">
        <v>6.2437057500000002</v>
      </c>
      <c r="D4755">
        <v>7.3342323299999999</v>
      </c>
      <c r="E4755">
        <v>6.4153671259999996</v>
      </c>
    </row>
    <row r="4756" spans="1:5" x14ac:dyDescent="0.25">
      <c r="A4756" s="1">
        <v>31.692283329999999</v>
      </c>
      <c r="B4756">
        <v>-1612.3051640000001</v>
      </c>
      <c r="C4756">
        <v>6.2246322630000002</v>
      </c>
      <c r="D4756">
        <v>7.319450378</v>
      </c>
      <c r="E4756">
        <v>6.4158439639999996</v>
      </c>
    </row>
    <row r="4757" spans="1:5" x14ac:dyDescent="0.25">
      <c r="A4757" s="1">
        <v>31.69895</v>
      </c>
      <c r="B4757">
        <v>-1621.848583</v>
      </c>
      <c r="C4757">
        <v>6.206512451</v>
      </c>
      <c r="D4757">
        <v>7.3051452640000001</v>
      </c>
      <c r="E4757">
        <v>6.4120292660000002</v>
      </c>
    </row>
    <row r="4758" spans="1:5" x14ac:dyDescent="0.25">
      <c r="A4758" s="1">
        <v>31.705616670000001</v>
      </c>
      <c r="B4758">
        <v>-1630.486488</v>
      </c>
      <c r="C4758">
        <v>6.1898231509999997</v>
      </c>
      <c r="D4758">
        <v>7.291316986</v>
      </c>
      <c r="E4758">
        <v>6.4058303829999996</v>
      </c>
    </row>
    <row r="4759" spans="1:5" x14ac:dyDescent="0.25">
      <c r="A4759" s="1">
        <v>31.712283330000002</v>
      </c>
      <c r="B4759">
        <v>-1638.5660170000001</v>
      </c>
      <c r="C4759">
        <v>6.1745643619999999</v>
      </c>
      <c r="D4759">
        <v>7.277011871</v>
      </c>
      <c r="E4759">
        <v>6.399154663</v>
      </c>
    </row>
    <row r="4760" spans="1:5" x14ac:dyDescent="0.25">
      <c r="A4760" s="1">
        <v>31.71895</v>
      </c>
      <c r="B4760">
        <v>-1646.469116</v>
      </c>
      <c r="C4760">
        <v>6.1607360839999998</v>
      </c>
      <c r="D4760">
        <v>7.2636604309999999</v>
      </c>
      <c r="E4760">
        <v>6.3910484309999998</v>
      </c>
    </row>
    <row r="4761" spans="1:5" x14ac:dyDescent="0.25">
      <c r="A4761" s="1">
        <v>31.725616670000001</v>
      </c>
      <c r="B4761">
        <v>-1654.570103</v>
      </c>
      <c r="C4761">
        <v>6.1502456670000001</v>
      </c>
      <c r="D4761">
        <v>7.2550773619999998</v>
      </c>
      <c r="E4761">
        <v>6.3867568969999997</v>
      </c>
    </row>
    <row r="4762" spans="1:5" x14ac:dyDescent="0.25">
      <c r="A4762" s="1">
        <v>31.732283330000001</v>
      </c>
      <c r="B4762">
        <v>-1663.165569</v>
      </c>
      <c r="C4762">
        <v>6.145954132</v>
      </c>
      <c r="D4762">
        <v>7.2507858279999997</v>
      </c>
      <c r="E4762">
        <v>6.3924789430000004</v>
      </c>
    </row>
    <row r="4763" spans="1:5" x14ac:dyDescent="0.25">
      <c r="A4763" s="1">
        <v>31.738949999999999</v>
      </c>
      <c r="B4763">
        <v>-1672.3380090000001</v>
      </c>
      <c r="C4763">
        <v>6.1483383180000004</v>
      </c>
      <c r="D4763">
        <v>7.2531700130000001</v>
      </c>
      <c r="E4763">
        <v>6.4129829410000001</v>
      </c>
    </row>
    <row r="4764" spans="1:5" x14ac:dyDescent="0.25">
      <c r="A4764" s="1">
        <v>31.74561667</v>
      </c>
      <c r="B4764">
        <v>-1681.9548609999999</v>
      </c>
      <c r="C4764">
        <v>6.1612129209999997</v>
      </c>
      <c r="D4764">
        <v>7.2660446170000004</v>
      </c>
      <c r="E4764">
        <v>6.4516067499999998</v>
      </c>
    </row>
    <row r="4765" spans="1:5" x14ac:dyDescent="0.25">
      <c r="A4765" s="1">
        <v>31.752283330000001</v>
      </c>
      <c r="B4765">
        <v>-1691.6780470000001</v>
      </c>
      <c r="C4765">
        <v>6.1860084530000004</v>
      </c>
      <c r="D4765">
        <v>7.2951316830000001</v>
      </c>
      <c r="E4765">
        <v>6.511688232</v>
      </c>
    </row>
    <row r="4766" spans="1:5" x14ac:dyDescent="0.25">
      <c r="A4766" s="1">
        <v>31.758949999999999</v>
      </c>
      <c r="B4766">
        <v>-1701.0211939999999</v>
      </c>
      <c r="C4766">
        <v>6.2265396119999998</v>
      </c>
      <c r="D4766">
        <v>7.342815399</v>
      </c>
      <c r="E4766">
        <v>6.5975189209999998</v>
      </c>
    </row>
    <row r="4767" spans="1:5" x14ac:dyDescent="0.25">
      <c r="A4767" s="1">
        <v>31.76561667</v>
      </c>
      <c r="B4767">
        <v>-1709.3811040000001</v>
      </c>
      <c r="C4767">
        <v>6.2828063959999998</v>
      </c>
      <c r="D4767">
        <v>7.408618927</v>
      </c>
      <c r="E4767">
        <v>6.7052841189999999</v>
      </c>
    </row>
    <row r="4768" spans="1:5" x14ac:dyDescent="0.25">
      <c r="A4768" s="1">
        <v>31.77228333</v>
      </c>
      <c r="B4768">
        <v>-1716.1054610000001</v>
      </c>
      <c r="C4768">
        <v>6.352424622</v>
      </c>
      <c r="D4768">
        <v>7.4906349179999996</v>
      </c>
      <c r="E4768">
        <v>6.8302154540000002</v>
      </c>
    </row>
    <row r="4769" spans="1:5" x14ac:dyDescent="0.25">
      <c r="A4769" s="1">
        <v>31.778949999999998</v>
      </c>
      <c r="B4769">
        <v>-1720.6125259999999</v>
      </c>
      <c r="C4769">
        <v>6.432056427</v>
      </c>
      <c r="D4769">
        <v>7.5864791870000001</v>
      </c>
      <c r="E4769">
        <v>6.9642066959999998</v>
      </c>
    </row>
    <row r="4770" spans="1:5" x14ac:dyDescent="0.25">
      <c r="A4770" s="1">
        <v>31.78561667</v>
      </c>
      <c r="B4770">
        <v>-1722.5604060000001</v>
      </c>
      <c r="C4770">
        <v>6.5145492550000004</v>
      </c>
      <c r="D4770">
        <v>7.6913833619999998</v>
      </c>
      <c r="E4770">
        <v>7.0981979370000001</v>
      </c>
    </row>
    <row r="4771" spans="1:5" x14ac:dyDescent="0.25">
      <c r="A4771" s="1">
        <v>31.79228333</v>
      </c>
      <c r="B4771">
        <v>-1721.8923569999999</v>
      </c>
      <c r="C4771">
        <v>6.5922737119999999</v>
      </c>
      <c r="D4771">
        <v>7.7962875370000004</v>
      </c>
      <c r="E4771">
        <v>7.2188377380000004</v>
      </c>
    </row>
    <row r="4772" spans="1:5" x14ac:dyDescent="0.25">
      <c r="A4772" s="1">
        <v>31.798950000000001</v>
      </c>
      <c r="B4772">
        <v>-1718.874454</v>
      </c>
      <c r="C4772">
        <v>6.6595077509999996</v>
      </c>
      <c r="D4772">
        <v>7.8916549680000001</v>
      </c>
      <c r="E4772">
        <v>7.3156356809999998</v>
      </c>
    </row>
    <row r="4773" spans="1:5" x14ac:dyDescent="0.25">
      <c r="A4773" s="1">
        <v>31.805616669999999</v>
      </c>
      <c r="B4773">
        <v>-1714.13517</v>
      </c>
      <c r="C4773">
        <v>6.709098816</v>
      </c>
      <c r="D4773">
        <v>7.9684257509999998</v>
      </c>
      <c r="E4773">
        <v>7.3814392089999998</v>
      </c>
    </row>
    <row r="4774" spans="1:5" x14ac:dyDescent="0.25">
      <c r="A4774" s="1">
        <v>31.81228333</v>
      </c>
      <c r="B4774">
        <v>-1708.6758609999999</v>
      </c>
      <c r="C4774">
        <v>6.737232208</v>
      </c>
      <c r="D4774">
        <v>8.0204010009999998</v>
      </c>
      <c r="E4774">
        <v>7.4124336240000002</v>
      </c>
    </row>
    <row r="4775" spans="1:5" x14ac:dyDescent="0.25">
      <c r="A4775" s="1">
        <v>31.818950000000001</v>
      </c>
      <c r="B4775">
        <v>-1703.7963870000001</v>
      </c>
      <c r="C4775">
        <v>6.74200058</v>
      </c>
      <c r="D4775">
        <v>8.0418586730000001</v>
      </c>
      <c r="E4775">
        <v>7.4057579039999997</v>
      </c>
    </row>
    <row r="4776" spans="1:5" x14ac:dyDescent="0.25">
      <c r="A4776" s="1">
        <v>31.825616669999999</v>
      </c>
      <c r="B4776">
        <v>-1700.837135</v>
      </c>
      <c r="C4776">
        <v>6.7229270940000001</v>
      </c>
      <c r="D4776">
        <v>8.0323219300000002</v>
      </c>
      <c r="E4776">
        <v>7.3628425599999998</v>
      </c>
    </row>
    <row r="4777" spans="1:5" x14ac:dyDescent="0.25">
      <c r="A4777" s="1">
        <v>31.832283329999999</v>
      </c>
      <c r="B4777">
        <v>-1701.0064130000001</v>
      </c>
      <c r="C4777">
        <v>6.6833496090000004</v>
      </c>
      <c r="D4777">
        <v>7.9960823059999999</v>
      </c>
      <c r="E4777">
        <v>7.2889328000000004</v>
      </c>
    </row>
    <row r="4778" spans="1:5" x14ac:dyDescent="0.25">
      <c r="A4778" s="1">
        <v>31.838950000000001</v>
      </c>
      <c r="B4778">
        <v>-1705.194473</v>
      </c>
      <c r="C4778">
        <v>6.6280364990000002</v>
      </c>
      <c r="D4778">
        <v>7.939338684</v>
      </c>
      <c r="E4778">
        <v>7.192611694</v>
      </c>
    </row>
    <row r="4779" spans="1:5" x14ac:dyDescent="0.25">
      <c r="A4779" s="1">
        <v>31.845616669999998</v>
      </c>
      <c r="B4779">
        <v>-1713.8710020000001</v>
      </c>
      <c r="C4779">
        <v>6.5617561340000004</v>
      </c>
      <c r="D4779">
        <v>7.8663825989999996</v>
      </c>
      <c r="E4779">
        <v>7.0819854739999997</v>
      </c>
    </row>
    <row r="4780" spans="1:5" x14ac:dyDescent="0.25">
      <c r="A4780" s="1">
        <v>31.852283329999999</v>
      </c>
      <c r="B4780">
        <v>-1726.9959449999999</v>
      </c>
      <c r="C4780">
        <v>6.4911842350000004</v>
      </c>
      <c r="D4780">
        <v>7.7867507930000004</v>
      </c>
      <c r="E4780">
        <v>6.967544556</v>
      </c>
    </row>
    <row r="4781" spans="1:5" x14ac:dyDescent="0.25">
      <c r="A4781" s="1">
        <v>31.85895</v>
      </c>
      <c r="B4781">
        <v>-1743.9951900000001</v>
      </c>
      <c r="C4781">
        <v>6.4225196840000001</v>
      </c>
      <c r="D4781">
        <v>7.7099800109999999</v>
      </c>
      <c r="E4781">
        <v>6.8578720090000003</v>
      </c>
    </row>
    <row r="4782" spans="1:5" x14ac:dyDescent="0.25">
      <c r="A4782" s="1">
        <v>31.865616670000001</v>
      </c>
      <c r="B4782">
        <v>-1763.8778689999999</v>
      </c>
      <c r="C4782">
        <v>6.3610076900000001</v>
      </c>
      <c r="D4782">
        <v>7.6417922970000003</v>
      </c>
      <c r="E4782">
        <v>6.7596435550000002</v>
      </c>
    </row>
    <row r="4783" spans="1:5" x14ac:dyDescent="0.25">
      <c r="A4783" s="1">
        <v>31.872283329999998</v>
      </c>
      <c r="B4783">
        <v>-1785.345554</v>
      </c>
      <c r="C4783">
        <v>6.3099861150000001</v>
      </c>
      <c r="D4783">
        <v>7.5831413269999999</v>
      </c>
      <c r="E4783">
        <v>6.6776275629999997</v>
      </c>
    </row>
    <row r="4784" spans="1:5" x14ac:dyDescent="0.25">
      <c r="A4784" s="1">
        <v>31.87895</v>
      </c>
      <c r="B4784">
        <v>-1806.978703</v>
      </c>
      <c r="C4784">
        <v>6.2732696529999998</v>
      </c>
      <c r="D4784">
        <v>7.5373649599999997</v>
      </c>
      <c r="E4784">
        <v>6.6146850590000001</v>
      </c>
    </row>
    <row r="4785" spans="1:5" x14ac:dyDescent="0.25">
      <c r="A4785" s="1">
        <v>31.885616670000001</v>
      </c>
      <c r="B4785">
        <v>-1827.3324970000001</v>
      </c>
      <c r="C4785">
        <v>6.2513351439999996</v>
      </c>
      <c r="D4785">
        <v>7.507324219</v>
      </c>
      <c r="E4785">
        <v>6.5717697140000002</v>
      </c>
    </row>
    <row r="4786" spans="1:5" x14ac:dyDescent="0.25">
      <c r="A4786" s="1">
        <v>31.892283330000001</v>
      </c>
      <c r="B4786">
        <v>-1845.059395</v>
      </c>
      <c r="C4786">
        <v>6.2437057500000002</v>
      </c>
      <c r="D4786">
        <v>7.4944496149999997</v>
      </c>
      <c r="E4786">
        <v>6.5498352049999999</v>
      </c>
    </row>
    <row r="4787" spans="1:5" x14ac:dyDescent="0.25">
      <c r="A4787" s="1">
        <v>31.898949999999999</v>
      </c>
      <c r="B4787">
        <v>-1859.004498</v>
      </c>
      <c r="C4787">
        <v>6.2503814699999998</v>
      </c>
      <c r="D4787">
        <v>7.4958801270000004</v>
      </c>
      <c r="E4787">
        <v>6.5479278560000003</v>
      </c>
    </row>
    <row r="4788" spans="1:5" x14ac:dyDescent="0.25">
      <c r="A4788" s="1">
        <v>31.905616670000001</v>
      </c>
      <c r="B4788">
        <v>-1868.2465549999999</v>
      </c>
      <c r="C4788">
        <v>6.2704086300000004</v>
      </c>
      <c r="D4788">
        <v>7.507324219</v>
      </c>
      <c r="E4788">
        <v>6.5665245060000004</v>
      </c>
    </row>
    <row r="4789" spans="1:5" x14ac:dyDescent="0.25">
      <c r="A4789" s="1">
        <v>31.912283330000001</v>
      </c>
      <c r="B4789">
        <v>-1872.195721</v>
      </c>
      <c r="C4789">
        <v>6.3018798829999998</v>
      </c>
      <c r="D4789">
        <v>7.5297355650000002</v>
      </c>
      <c r="E4789">
        <v>6.6037178040000004</v>
      </c>
    </row>
    <row r="4790" spans="1:5" x14ac:dyDescent="0.25">
      <c r="A4790" s="1">
        <v>31.918949999999999</v>
      </c>
      <c r="B4790">
        <v>-1870.658398</v>
      </c>
      <c r="C4790">
        <v>6.3414573670000003</v>
      </c>
      <c r="D4790">
        <v>7.5621604920000003</v>
      </c>
      <c r="E4790">
        <v>6.6552162170000004</v>
      </c>
    </row>
    <row r="4791" spans="1:5" x14ac:dyDescent="0.25">
      <c r="A4791" s="1">
        <v>31.92561667</v>
      </c>
      <c r="B4791">
        <v>-1863.9140130000001</v>
      </c>
      <c r="C4791">
        <v>6.3858032229999999</v>
      </c>
      <c r="D4791">
        <v>7.6017379759999999</v>
      </c>
      <c r="E4791">
        <v>6.7162513730000004</v>
      </c>
    </row>
    <row r="4792" spans="1:5" x14ac:dyDescent="0.25">
      <c r="A4792" s="1">
        <v>31.932283330000001</v>
      </c>
      <c r="B4792">
        <v>-1852.7040480000001</v>
      </c>
      <c r="C4792">
        <v>6.4334869379999997</v>
      </c>
      <c r="D4792">
        <v>7.643699646</v>
      </c>
      <c r="E4792">
        <v>6.7815780639999996</v>
      </c>
    </row>
    <row r="4793" spans="1:5" x14ac:dyDescent="0.25">
      <c r="A4793" s="1">
        <v>31.938949999999998</v>
      </c>
      <c r="B4793">
        <v>-1838.2358549999999</v>
      </c>
      <c r="C4793">
        <v>6.4797401429999999</v>
      </c>
      <c r="D4793">
        <v>7.6861381529999999</v>
      </c>
      <c r="E4793">
        <v>6.8478584290000004</v>
      </c>
    </row>
    <row r="4794" spans="1:5" x14ac:dyDescent="0.25">
      <c r="A4794" s="1">
        <v>31.94561667</v>
      </c>
      <c r="B4794">
        <v>-1822.1349720000001</v>
      </c>
      <c r="C4794">
        <v>6.5212249760000001</v>
      </c>
      <c r="D4794">
        <v>7.7276229860000001</v>
      </c>
      <c r="E4794">
        <v>6.9093704220000003</v>
      </c>
    </row>
    <row r="4795" spans="1:5" x14ac:dyDescent="0.25">
      <c r="A4795" s="1">
        <v>31.95228333</v>
      </c>
      <c r="B4795">
        <v>-1806.2381740000001</v>
      </c>
      <c r="C4795">
        <v>6.5550804139999999</v>
      </c>
      <c r="D4795">
        <v>7.765293121</v>
      </c>
      <c r="E4795">
        <v>6.9622993470000001</v>
      </c>
    </row>
    <row r="4796" spans="1:5" x14ac:dyDescent="0.25">
      <c r="A4796" s="1">
        <v>31.958950000000002</v>
      </c>
      <c r="B4796">
        <v>-1792.37175</v>
      </c>
      <c r="C4796">
        <v>6.5813064580000002</v>
      </c>
      <c r="D4796">
        <v>7.7962875370000004</v>
      </c>
      <c r="E4796">
        <v>7.0037841800000002</v>
      </c>
    </row>
    <row r="4797" spans="1:5" x14ac:dyDescent="0.25">
      <c r="A4797" s="1">
        <v>31.965616669999999</v>
      </c>
      <c r="B4797">
        <v>-1782.098293</v>
      </c>
      <c r="C4797">
        <v>6.5979957579999997</v>
      </c>
      <c r="D4797">
        <v>7.8186988829999997</v>
      </c>
      <c r="E4797">
        <v>7.0314407350000003</v>
      </c>
    </row>
    <row r="4798" spans="1:5" x14ac:dyDescent="0.25">
      <c r="A4798" s="1">
        <v>31.97228333</v>
      </c>
      <c r="B4798">
        <v>-1776.561737</v>
      </c>
      <c r="C4798">
        <v>6.6056251530000001</v>
      </c>
      <c r="D4798">
        <v>7.8320503229999998</v>
      </c>
      <c r="E4798">
        <v>7.0443153379999996</v>
      </c>
    </row>
    <row r="4799" spans="1:5" x14ac:dyDescent="0.25">
      <c r="A4799" s="1">
        <v>31.978950000000001</v>
      </c>
      <c r="B4799">
        <v>-1776.267529</v>
      </c>
      <c r="C4799">
        <v>6.6041946410000003</v>
      </c>
      <c r="D4799">
        <v>7.8372955319999997</v>
      </c>
      <c r="E4799">
        <v>7.0409774780000003</v>
      </c>
    </row>
    <row r="4800" spans="1:5" x14ac:dyDescent="0.25">
      <c r="A4800" s="1">
        <v>31.985616669999999</v>
      </c>
      <c r="B4800">
        <v>-1781.042099</v>
      </c>
      <c r="C4800">
        <v>6.5975189209999998</v>
      </c>
      <c r="D4800">
        <v>7.835865021</v>
      </c>
      <c r="E4800">
        <v>7.0233345030000001</v>
      </c>
    </row>
    <row r="4801" spans="1:5" x14ac:dyDescent="0.25">
      <c r="A4801" s="1">
        <v>31.992283329999999</v>
      </c>
      <c r="B4801">
        <v>-1790.1730540000001</v>
      </c>
      <c r="C4801">
        <v>6.5884590149999998</v>
      </c>
      <c r="D4801">
        <v>7.8306198120000001</v>
      </c>
      <c r="E4801">
        <v>6.9937705990000003</v>
      </c>
    </row>
    <row r="4802" spans="1:5" x14ac:dyDescent="0.25">
      <c r="A4802" s="1">
        <v>31.998950000000001</v>
      </c>
      <c r="B4802">
        <v>-1802.5479319999999</v>
      </c>
      <c r="C4802">
        <v>6.5784454349999999</v>
      </c>
      <c r="D4802">
        <v>7.822036743</v>
      </c>
      <c r="E4802">
        <v>6.9551467899999997</v>
      </c>
    </row>
    <row r="4803" spans="1:5" x14ac:dyDescent="0.25">
      <c r="A4803" s="1">
        <v>32.005616670000002</v>
      </c>
      <c r="B4803">
        <v>-1816.8530459999999</v>
      </c>
      <c r="C4803">
        <v>6.5717697140000002</v>
      </c>
      <c r="D4803">
        <v>7.8129768369999999</v>
      </c>
      <c r="E4803">
        <v>6.9117546079999999</v>
      </c>
    </row>
    <row r="4804" spans="1:5" x14ac:dyDescent="0.25">
      <c r="A4804" s="1">
        <v>32.012283330000002</v>
      </c>
      <c r="B4804">
        <v>-1831.7008020000001</v>
      </c>
      <c r="C4804">
        <v>6.5708160400000004</v>
      </c>
      <c r="D4804">
        <v>7.8034400939999999</v>
      </c>
      <c r="E4804">
        <v>6.8659782409999996</v>
      </c>
    </row>
    <row r="4805" spans="1:5" x14ac:dyDescent="0.25">
      <c r="A4805" s="1">
        <v>32.018949999999997</v>
      </c>
      <c r="B4805">
        <v>-1845.757961</v>
      </c>
      <c r="C4805">
        <v>6.5765380860000002</v>
      </c>
      <c r="D4805">
        <v>7.7948570249999998</v>
      </c>
      <c r="E4805">
        <v>6.8192481989999996</v>
      </c>
    </row>
    <row r="4806" spans="1:5" x14ac:dyDescent="0.25">
      <c r="A4806" s="1">
        <v>32.025616669999998</v>
      </c>
      <c r="B4806">
        <v>-1857.821465</v>
      </c>
      <c r="C4806">
        <v>6.5879821779999999</v>
      </c>
      <c r="D4806">
        <v>7.7877044680000003</v>
      </c>
      <c r="E4806">
        <v>6.7710876459999998</v>
      </c>
    </row>
    <row r="4807" spans="1:5" x14ac:dyDescent="0.25">
      <c r="A4807" s="1">
        <v>32.032283329999999</v>
      </c>
      <c r="B4807">
        <v>-1866.7702670000001</v>
      </c>
      <c r="C4807">
        <v>6.6041946410000003</v>
      </c>
      <c r="D4807">
        <v>7.7834129330000001</v>
      </c>
      <c r="E4807">
        <v>6.7238807679999999</v>
      </c>
    </row>
    <row r="4808" spans="1:5" x14ac:dyDescent="0.25">
      <c r="A4808" s="1">
        <v>32.03895</v>
      </c>
      <c r="B4808">
        <v>-1871.468067</v>
      </c>
      <c r="C4808">
        <v>6.6270828249999996</v>
      </c>
      <c r="D4808">
        <v>7.7829360960000002</v>
      </c>
      <c r="E4808">
        <v>6.680965424</v>
      </c>
    </row>
    <row r="4809" spans="1:5" x14ac:dyDescent="0.25">
      <c r="A4809" s="1">
        <v>32.045616670000001</v>
      </c>
      <c r="B4809">
        <v>-1870.573997</v>
      </c>
      <c r="C4809">
        <v>6.6571235660000001</v>
      </c>
      <c r="D4809">
        <v>7.7862739559999996</v>
      </c>
      <c r="E4809">
        <v>6.6423416140000002</v>
      </c>
    </row>
    <row r="4810" spans="1:5" x14ac:dyDescent="0.25">
      <c r="A4810" s="1">
        <v>32.052283330000002</v>
      </c>
      <c r="B4810">
        <v>-1862.3781200000001</v>
      </c>
      <c r="C4810">
        <v>6.6914558409999998</v>
      </c>
      <c r="D4810">
        <v>7.7929496770000002</v>
      </c>
      <c r="E4810">
        <v>6.6075325009999997</v>
      </c>
    </row>
    <row r="4811" spans="1:5" x14ac:dyDescent="0.25">
      <c r="A4811" s="1">
        <v>32.058950000000003</v>
      </c>
      <c r="B4811">
        <v>-1844.90633</v>
      </c>
      <c r="C4811">
        <v>6.7286491389999998</v>
      </c>
      <c r="D4811">
        <v>7.8043937679999997</v>
      </c>
      <c r="E4811">
        <v>6.5789222719999998</v>
      </c>
    </row>
    <row r="4812" spans="1:5" x14ac:dyDescent="0.25">
      <c r="A4812" s="1">
        <v>32.065616669999997</v>
      </c>
      <c r="B4812">
        <v>-1816.27655</v>
      </c>
      <c r="C4812">
        <v>6.7663192749999999</v>
      </c>
      <c r="D4812">
        <v>7.8191757199999996</v>
      </c>
      <c r="E4812">
        <v>6.558895111</v>
      </c>
    </row>
    <row r="4813" spans="1:5" x14ac:dyDescent="0.25">
      <c r="A4813" s="1">
        <v>32.072283329999998</v>
      </c>
      <c r="B4813">
        <v>-1775.417805</v>
      </c>
      <c r="C4813">
        <v>6.803035736</v>
      </c>
      <c r="D4813">
        <v>7.8349113460000002</v>
      </c>
      <c r="E4813">
        <v>6.5464973449999997</v>
      </c>
    </row>
    <row r="4814" spans="1:5" x14ac:dyDescent="0.25">
      <c r="A4814" s="1">
        <v>32.078949999999999</v>
      </c>
      <c r="B4814">
        <v>-1722.85223</v>
      </c>
      <c r="C4814">
        <v>6.8335533140000004</v>
      </c>
      <c r="D4814">
        <v>7.8473091129999997</v>
      </c>
      <c r="E4814">
        <v>6.5369606019999997</v>
      </c>
    </row>
    <row r="4815" spans="1:5" x14ac:dyDescent="0.25">
      <c r="A4815" s="1">
        <v>32.08561667</v>
      </c>
      <c r="B4815">
        <v>-1661.1838339999999</v>
      </c>
      <c r="C4815">
        <v>6.8531036380000003</v>
      </c>
      <c r="D4815">
        <v>7.8558921809999998</v>
      </c>
      <c r="E4815">
        <v>6.530761719</v>
      </c>
    </row>
    <row r="4816" spans="1:5" x14ac:dyDescent="0.25">
      <c r="A4816" s="1">
        <v>32.092283330000001</v>
      </c>
      <c r="B4816">
        <v>-1595.1428410000001</v>
      </c>
      <c r="C4816">
        <v>6.8602561949999998</v>
      </c>
      <c r="D4816">
        <v>7.859706879</v>
      </c>
      <c r="E4816">
        <v>6.5269470209999998</v>
      </c>
    </row>
    <row r="4817" spans="1:5" x14ac:dyDescent="0.25">
      <c r="A4817" s="1">
        <v>32.098950000000002</v>
      </c>
      <c r="B4817">
        <v>-1530.910969</v>
      </c>
      <c r="C4817">
        <v>6.854534149</v>
      </c>
      <c r="D4817">
        <v>7.8592300420000001</v>
      </c>
      <c r="E4817">
        <v>6.5250396730000002</v>
      </c>
    </row>
    <row r="4818" spans="1:5" x14ac:dyDescent="0.25">
      <c r="A4818" s="1">
        <v>32.105616670000003</v>
      </c>
      <c r="B4818">
        <v>-1474.9779699999999</v>
      </c>
      <c r="C4818">
        <v>6.8378448489999997</v>
      </c>
      <c r="D4818">
        <v>7.8535079960000003</v>
      </c>
      <c r="E4818">
        <v>6.5245628360000003</v>
      </c>
    </row>
    <row r="4819" spans="1:5" x14ac:dyDescent="0.25">
      <c r="A4819" s="1">
        <v>32.112283329999997</v>
      </c>
      <c r="B4819">
        <v>-1432.8055380000001</v>
      </c>
      <c r="C4819">
        <v>6.8116188050000002</v>
      </c>
      <c r="D4819">
        <v>7.8430175780000004</v>
      </c>
      <c r="E4819">
        <v>6.5283775329999996</v>
      </c>
    </row>
    <row r="4820" spans="1:5" x14ac:dyDescent="0.25">
      <c r="A4820" s="1">
        <v>32.118949999999998</v>
      </c>
      <c r="B4820">
        <v>-1407.748699</v>
      </c>
      <c r="C4820">
        <v>6.7772865299999996</v>
      </c>
      <c r="D4820">
        <v>7.8291893010000004</v>
      </c>
      <c r="E4820">
        <v>6.5369606019999997</v>
      </c>
    </row>
    <row r="4821" spans="1:5" x14ac:dyDescent="0.25">
      <c r="A4821" s="1">
        <v>32.125616669999999</v>
      </c>
      <c r="B4821">
        <v>-1400.7077220000001</v>
      </c>
      <c r="C4821">
        <v>6.7415237430000001</v>
      </c>
      <c r="D4821">
        <v>7.8153610230000004</v>
      </c>
      <c r="E4821">
        <v>6.5507888789999997</v>
      </c>
    </row>
    <row r="4822" spans="1:5" x14ac:dyDescent="0.25">
      <c r="A4822" s="1">
        <v>32.13228333</v>
      </c>
      <c r="B4822">
        <v>-1410.299301</v>
      </c>
      <c r="C4822">
        <v>6.7100524899999998</v>
      </c>
      <c r="D4822">
        <v>7.8024864200000001</v>
      </c>
      <c r="E4822">
        <v>6.5689086909999999</v>
      </c>
    </row>
    <row r="4823" spans="1:5" x14ac:dyDescent="0.25">
      <c r="A4823" s="1">
        <v>32.138950000000001</v>
      </c>
      <c r="B4823">
        <v>-1433.6190220000001</v>
      </c>
      <c r="C4823">
        <v>6.6866874689999998</v>
      </c>
      <c r="D4823">
        <v>7.7919960020000003</v>
      </c>
      <c r="E4823">
        <v>6.5927505489999998</v>
      </c>
    </row>
    <row r="4824" spans="1:5" x14ac:dyDescent="0.25">
      <c r="A4824" s="1">
        <v>32.145616670000003</v>
      </c>
      <c r="B4824">
        <v>-1467.048168</v>
      </c>
      <c r="C4824">
        <v>6.6738128659999996</v>
      </c>
      <c r="D4824">
        <v>7.7853202819999998</v>
      </c>
      <c r="E4824">
        <v>6.6194534300000001</v>
      </c>
    </row>
    <row r="4825" spans="1:5" x14ac:dyDescent="0.25">
      <c r="A4825" s="1">
        <v>32.152283330000003</v>
      </c>
      <c r="B4825">
        <v>-1507.034302</v>
      </c>
      <c r="C4825">
        <v>6.6738128659999996</v>
      </c>
      <c r="D4825">
        <v>7.7838897710000001</v>
      </c>
      <c r="E4825">
        <v>6.64806366</v>
      </c>
    </row>
    <row r="4826" spans="1:5" x14ac:dyDescent="0.25">
      <c r="A4826" s="1">
        <v>32.158949999999997</v>
      </c>
      <c r="B4826">
        <v>-1550.584793</v>
      </c>
      <c r="C4826">
        <v>6.6890716550000002</v>
      </c>
      <c r="D4826">
        <v>7.7919960020000003</v>
      </c>
      <c r="E4826">
        <v>6.6771507259999998</v>
      </c>
    </row>
    <row r="4827" spans="1:5" x14ac:dyDescent="0.25">
      <c r="A4827" s="1">
        <v>32.165616669999999</v>
      </c>
      <c r="B4827">
        <v>-1595.378876</v>
      </c>
      <c r="C4827">
        <v>6.7195892329999998</v>
      </c>
      <c r="D4827">
        <v>7.8101158140000004</v>
      </c>
      <c r="E4827">
        <v>6.7081451420000002</v>
      </c>
    </row>
    <row r="4828" spans="1:5" x14ac:dyDescent="0.25">
      <c r="A4828" s="1">
        <v>32.172283329999999</v>
      </c>
      <c r="B4828">
        <v>-1639.65416</v>
      </c>
      <c r="C4828">
        <v>6.7648887630000001</v>
      </c>
      <c r="D4828">
        <v>7.8401565550000001</v>
      </c>
      <c r="E4828">
        <v>6.7424774169999999</v>
      </c>
    </row>
    <row r="4829" spans="1:5" x14ac:dyDescent="0.25">
      <c r="A4829" s="1">
        <v>32.17895</v>
      </c>
      <c r="B4829">
        <v>-1682.0278169999999</v>
      </c>
      <c r="C4829">
        <v>6.8283081049999996</v>
      </c>
      <c r="D4829">
        <v>7.8821182250000001</v>
      </c>
      <c r="E4829">
        <v>6.7806243899999998</v>
      </c>
    </row>
    <row r="4830" spans="1:5" x14ac:dyDescent="0.25">
      <c r="A4830" s="1">
        <v>32.185616670000002</v>
      </c>
      <c r="B4830">
        <v>-1721.513271</v>
      </c>
      <c r="C4830">
        <v>6.911277771</v>
      </c>
      <c r="D4830">
        <v>7.939338684</v>
      </c>
      <c r="E4830">
        <v>6.8235397339999997</v>
      </c>
    </row>
    <row r="4831" spans="1:5" x14ac:dyDescent="0.25">
      <c r="A4831" s="1">
        <v>32.192283330000002</v>
      </c>
      <c r="B4831">
        <v>-1757.4605939999999</v>
      </c>
      <c r="C4831">
        <v>7.0137977600000001</v>
      </c>
      <c r="D4831">
        <v>8.0118179319999996</v>
      </c>
      <c r="E4831">
        <v>6.8736076349999999</v>
      </c>
    </row>
    <row r="4832" spans="1:5" x14ac:dyDescent="0.25">
      <c r="A4832" s="1">
        <v>32.198950000000004</v>
      </c>
      <c r="B4832">
        <v>-1789.456844</v>
      </c>
      <c r="C4832">
        <v>7.1325302119999998</v>
      </c>
      <c r="D4832">
        <v>8.1005096440000006</v>
      </c>
      <c r="E4832">
        <v>6.9308280939999998</v>
      </c>
    </row>
    <row r="4833" spans="1:5" x14ac:dyDescent="0.25">
      <c r="A4833" s="1">
        <v>32.205616669999998</v>
      </c>
      <c r="B4833">
        <v>-1817.2125820000001</v>
      </c>
      <c r="C4833">
        <v>7.2636604309999999</v>
      </c>
      <c r="D4833">
        <v>8.2011222840000002</v>
      </c>
      <c r="E4833">
        <v>6.9952011110000001</v>
      </c>
    </row>
    <row r="4834" spans="1:5" x14ac:dyDescent="0.25">
      <c r="A4834" s="1">
        <v>32.212283329999998</v>
      </c>
      <c r="B4834">
        <v>-1840.6081200000001</v>
      </c>
      <c r="C4834">
        <v>7.4005126949999998</v>
      </c>
      <c r="D4834">
        <v>8.3088874819999994</v>
      </c>
      <c r="E4834">
        <v>7.0605278020000002</v>
      </c>
    </row>
    <row r="4835" spans="1:5" x14ac:dyDescent="0.25">
      <c r="A4835" s="1">
        <v>32.21895</v>
      </c>
      <c r="B4835">
        <v>-1859.7168919999999</v>
      </c>
      <c r="C4835">
        <v>7.5335502620000003</v>
      </c>
      <c r="D4835">
        <v>8.4156990050000005</v>
      </c>
      <c r="E4835">
        <v>7.1244239809999996</v>
      </c>
    </row>
    <row r="4836" spans="1:5" x14ac:dyDescent="0.25">
      <c r="A4836" s="1">
        <v>32.225616670000001</v>
      </c>
      <c r="B4836">
        <v>-1874.7563359999999</v>
      </c>
      <c r="C4836">
        <v>7.6513290410000003</v>
      </c>
      <c r="D4836">
        <v>8.5129737849999998</v>
      </c>
      <c r="E4836">
        <v>7.1811676029999996</v>
      </c>
    </row>
    <row r="4837" spans="1:5" x14ac:dyDescent="0.25">
      <c r="A4837" s="1">
        <v>32.232283330000001</v>
      </c>
      <c r="B4837">
        <v>-1885.996819</v>
      </c>
      <c r="C4837">
        <v>7.742404938</v>
      </c>
      <c r="D4837">
        <v>8.5911750789999992</v>
      </c>
      <c r="E4837">
        <v>7.225513458</v>
      </c>
    </row>
    <row r="4838" spans="1:5" x14ac:dyDescent="0.25">
      <c r="A4838" s="1">
        <v>32.238950000000003</v>
      </c>
      <c r="B4838">
        <v>-1893.714428</v>
      </c>
      <c r="C4838">
        <v>7.7972412110000002</v>
      </c>
      <c r="D4838">
        <v>8.6407661440000005</v>
      </c>
      <c r="E4838">
        <v>7.2493553159999999</v>
      </c>
    </row>
    <row r="4839" spans="1:5" x14ac:dyDescent="0.25">
      <c r="A4839" s="1">
        <v>32.245616669999997</v>
      </c>
      <c r="B4839">
        <v>-1898.164749</v>
      </c>
      <c r="C4839">
        <v>7.8086853029999999</v>
      </c>
      <c r="D4839">
        <v>8.6565017700000002</v>
      </c>
      <c r="E4839">
        <v>7.248878479</v>
      </c>
    </row>
    <row r="4840" spans="1:5" x14ac:dyDescent="0.25">
      <c r="A4840" s="1">
        <v>32.252283329999997</v>
      </c>
      <c r="B4840">
        <v>-1899.5442390000001</v>
      </c>
      <c r="C4840">
        <v>7.7714920039999997</v>
      </c>
      <c r="D4840">
        <v>8.6350440979999998</v>
      </c>
      <c r="E4840">
        <v>7.2236061100000004</v>
      </c>
    </row>
    <row r="4841" spans="1:5" x14ac:dyDescent="0.25">
      <c r="A4841" s="1">
        <v>32.258949999999999</v>
      </c>
      <c r="B4841">
        <v>-1898.005009</v>
      </c>
      <c r="C4841">
        <v>7.6861381529999999</v>
      </c>
      <c r="D4841">
        <v>8.5763931269999993</v>
      </c>
      <c r="E4841">
        <v>7.1744918819999999</v>
      </c>
    </row>
    <row r="4842" spans="1:5" x14ac:dyDescent="0.25">
      <c r="A4842" s="1">
        <v>32.26561667</v>
      </c>
      <c r="B4842">
        <v>-1893.6896320000001</v>
      </c>
      <c r="C4842">
        <v>7.5578689580000002</v>
      </c>
      <c r="D4842">
        <v>8.4824562070000002</v>
      </c>
      <c r="E4842">
        <v>7.1024894710000002</v>
      </c>
    </row>
    <row r="4843" spans="1:5" x14ac:dyDescent="0.25">
      <c r="A4843" s="1">
        <v>32.27228333</v>
      </c>
      <c r="B4843">
        <v>-1886.838913</v>
      </c>
      <c r="C4843">
        <v>7.3957443239999998</v>
      </c>
      <c r="D4843">
        <v>8.3642005919999995</v>
      </c>
      <c r="E4843">
        <v>7.0133209230000002</v>
      </c>
    </row>
    <row r="4844" spans="1:5" x14ac:dyDescent="0.25">
      <c r="A4844" s="1">
        <v>32.278950000000002</v>
      </c>
      <c r="B4844">
        <v>-1877.8257369999999</v>
      </c>
      <c r="C4844">
        <v>7.2154998780000001</v>
      </c>
      <c r="D4844">
        <v>8.2373619080000005</v>
      </c>
      <c r="E4844">
        <v>6.916046143</v>
      </c>
    </row>
    <row r="4845" spans="1:5" x14ac:dyDescent="0.25">
      <c r="A4845" s="1">
        <v>32.285616670000003</v>
      </c>
      <c r="B4845">
        <v>-1867.2246929999999</v>
      </c>
      <c r="C4845">
        <v>7.0314407350000003</v>
      </c>
      <c r="D4845">
        <v>8.1181526179999999</v>
      </c>
      <c r="E4845">
        <v>6.8192481989999996</v>
      </c>
    </row>
    <row r="4846" spans="1:5" x14ac:dyDescent="0.25">
      <c r="A4846" s="1">
        <v>32.292283329999997</v>
      </c>
      <c r="B4846">
        <v>-1855.8092119999999</v>
      </c>
      <c r="C4846">
        <v>6.8621635440000004</v>
      </c>
      <c r="D4846">
        <v>8.0246925349999998</v>
      </c>
      <c r="E4846">
        <v>6.7310333250000003</v>
      </c>
    </row>
    <row r="4847" spans="1:5" x14ac:dyDescent="0.25">
      <c r="A4847" s="1">
        <v>32.298949999999998</v>
      </c>
      <c r="B4847">
        <v>-1844.5024490000001</v>
      </c>
      <c r="C4847">
        <v>6.7267417910000002</v>
      </c>
      <c r="D4847">
        <v>7.97700882</v>
      </c>
      <c r="E4847">
        <v>6.6585540769999998</v>
      </c>
    </row>
    <row r="4848" spans="1:5" x14ac:dyDescent="0.25">
      <c r="A4848" s="1">
        <v>32.305616669999999</v>
      </c>
      <c r="B4848">
        <v>-1834.275723</v>
      </c>
      <c r="C4848">
        <v>6.6437721249999999</v>
      </c>
      <c r="D4848">
        <v>7.9965591429999998</v>
      </c>
      <c r="E4848">
        <v>6.6094398500000002</v>
      </c>
    </row>
    <row r="4849" spans="1:5" x14ac:dyDescent="0.25">
      <c r="A4849" s="1">
        <v>32.31228333</v>
      </c>
      <c r="B4849">
        <v>-1825.9768489999999</v>
      </c>
      <c r="C4849">
        <v>6.6285133360000001</v>
      </c>
      <c r="D4849">
        <v>8.1019401549999994</v>
      </c>
      <c r="E4849">
        <v>6.5913200380000001</v>
      </c>
    </row>
    <row r="4850" spans="1:5" x14ac:dyDescent="0.25">
      <c r="A4850" s="1">
        <v>32.318950000000001</v>
      </c>
      <c r="B4850">
        <v>-1820.2142719999999</v>
      </c>
      <c r="C4850">
        <v>6.6933631900000004</v>
      </c>
      <c r="D4850">
        <v>8.3093643190000002</v>
      </c>
      <c r="E4850">
        <v>6.6108703609999999</v>
      </c>
    </row>
    <row r="4851" spans="1:5" x14ac:dyDescent="0.25">
      <c r="A4851" s="1">
        <v>32.325616670000002</v>
      </c>
      <c r="B4851">
        <v>-1817.2554970000001</v>
      </c>
      <c r="C4851">
        <v>6.8469047549999997</v>
      </c>
      <c r="D4851">
        <v>8.6278915410000003</v>
      </c>
      <c r="E4851">
        <v>6.671905518</v>
      </c>
    </row>
    <row r="4852" spans="1:5" x14ac:dyDescent="0.25">
      <c r="A4852" s="1">
        <v>32.332283330000003</v>
      </c>
      <c r="B4852">
        <v>-1816.9889450000001</v>
      </c>
      <c r="C4852">
        <v>7.0915222169999996</v>
      </c>
      <c r="D4852">
        <v>9.0608596800000001</v>
      </c>
      <c r="E4852">
        <v>6.7744255070000001</v>
      </c>
    </row>
    <row r="4853" spans="1:5" x14ac:dyDescent="0.25">
      <c r="A4853" s="1">
        <v>32.338949999999997</v>
      </c>
      <c r="B4853">
        <v>-1818.9463619999999</v>
      </c>
      <c r="C4853">
        <v>7.4176788330000001</v>
      </c>
      <c r="D4853">
        <v>9.5982551570000005</v>
      </c>
      <c r="E4853">
        <v>6.9131851199999996</v>
      </c>
    </row>
    <row r="4854" spans="1:5" x14ac:dyDescent="0.25">
      <c r="A4854" s="1">
        <v>32.345616669999998</v>
      </c>
      <c r="B4854">
        <v>-1822.3743440000001</v>
      </c>
      <c r="C4854">
        <v>7.8067779540000002</v>
      </c>
      <c r="D4854">
        <v>10.2148056</v>
      </c>
      <c r="E4854">
        <v>7.0796012880000001</v>
      </c>
    </row>
    <row r="4855" spans="1:5" x14ac:dyDescent="0.25">
      <c r="A4855" s="1">
        <v>32.352283329999999</v>
      </c>
      <c r="B4855">
        <v>-1826.3735770000001</v>
      </c>
      <c r="C4855">
        <v>8.2283020019999995</v>
      </c>
      <c r="D4855">
        <v>10.868072509999999</v>
      </c>
      <c r="E4855">
        <v>7.2598457339999998</v>
      </c>
    </row>
    <row r="4856" spans="1:5" x14ac:dyDescent="0.25">
      <c r="A4856" s="1">
        <v>32.35895</v>
      </c>
      <c r="B4856">
        <v>-1830.051899</v>
      </c>
      <c r="C4856">
        <v>8.6450576780000006</v>
      </c>
      <c r="D4856">
        <v>11.50226593</v>
      </c>
      <c r="E4856">
        <v>7.4357986450000002</v>
      </c>
    </row>
    <row r="4857" spans="1:5" x14ac:dyDescent="0.25">
      <c r="A4857" s="1">
        <v>32.365616670000001</v>
      </c>
      <c r="B4857">
        <v>-1832.6616289999999</v>
      </c>
      <c r="C4857">
        <v>9.0174674990000003</v>
      </c>
      <c r="D4857">
        <v>12.06064224</v>
      </c>
      <c r="E4857">
        <v>7.5912475590000001</v>
      </c>
    </row>
    <row r="4858" spans="1:5" x14ac:dyDescent="0.25">
      <c r="A4858" s="1">
        <v>32.372283330000002</v>
      </c>
      <c r="B4858">
        <v>-1833.7087630000001</v>
      </c>
      <c r="C4858">
        <v>9.3078613279999995</v>
      </c>
      <c r="D4858">
        <v>12.48836517</v>
      </c>
      <c r="E4858">
        <v>7.7099800109999999</v>
      </c>
    </row>
    <row r="4859" spans="1:5" x14ac:dyDescent="0.25">
      <c r="A4859" s="1">
        <v>32.378950000000003</v>
      </c>
      <c r="B4859">
        <v>-1833.028793</v>
      </c>
      <c r="C4859">
        <v>9.4900131230000007</v>
      </c>
      <c r="D4859">
        <v>12.744426730000001</v>
      </c>
      <c r="E4859">
        <v>7.7815055849999997</v>
      </c>
    </row>
    <row r="4860" spans="1:5" x14ac:dyDescent="0.25">
      <c r="A4860" s="1">
        <v>32.385616669999997</v>
      </c>
      <c r="B4860">
        <v>-1830.7962419999999</v>
      </c>
      <c r="C4860">
        <v>9.5500946039999999</v>
      </c>
      <c r="D4860">
        <v>12.804985050000001</v>
      </c>
      <c r="E4860">
        <v>7.8010559080000004</v>
      </c>
    </row>
    <row r="4861" spans="1:5" x14ac:dyDescent="0.25">
      <c r="A4861" s="1">
        <v>32.392283329999998</v>
      </c>
      <c r="B4861">
        <v>-1827.4917600000001</v>
      </c>
      <c r="C4861">
        <v>9.4876289370000002</v>
      </c>
      <c r="D4861">
        <v>12.672424319999999</v>
      </c>
      <c r="E4861">
        <v>7.7691078190000002</v>
      </c>
    </row>
    <row r="4862" spans="1:5" x14ac:dyDescent="0.25">
      <c r="A4862" s="1">
        <v>32.398949999999999</v>
      </c>
      <c r="B4862">
        <v>-1823.7471579999999</v>
      </c>
      <c r="C4862">
        <v>9.3159675600000007</v>
      </c>
      <c r="D4862">
        <v>12.369155879999999</v>
      </c>
      <c r="E4862">
        <v>7.6937675480000003</v>
      </c>
    </row>
    <row r="4863" spans="1:5" x14ac:dyDescent="0.25">
      <c r="A4863" s="1">
        <v>32.405616670000001</v>
      </c>
      <c r="B4863">
        <v>-1820.2252390000001</v>
      </c>
      <c r="C4863">
        <v>9.0599060060000003</v>
      </c>
      <c r="D4863">
        <v>11.93332672</v>
      </c>
      <c r="E4863">
        <v>7.5845718379999996</v>
      </c>
    </row>
    <row r="4864" spans="1:5" x14ac:dyDescent="0.25">
      <c r="A4864" s="1">
        <v>32.412283330000001</v>
      </c>
      <c r="B4864">
        <v>-1817.4514770000001</v>
      </c>
      <c r="C4864">
        <v>8.7485313419999997</v>
      </c>
      <c r="D4864">
        <v>11.410236360000001</v>
      </c>
      <c r="E4864">
        <v>7.4529647829999996</v>
      </c>
    </row>
    <row r="4865" spans="1:5" x14ac:dyDescent="0.25">
      <c r="A4865" s="1">
        <v>32.418950000000002</v>
      </c>
      <c r="B4865">
        <v>-1815.7148360000001</v>
      </c>
      <c r="C4865">
        <v>8.409023285</v>
      </c>
      <c r="D4865">
        <v>10.84756851</v>
      </c>
      <c r="E4865">
        <v>7.3127746580000004</v>
      </c>
    </row>
    <row r="4866" spans="1:5" x14ac:dyDescent="0.25">
      <c r="A4866" s="1">
        <v>32.425616669999997</v>
      </c>
      <c r="B4866">
        <v>-1814.969063</v>
      </c>
      <c r="C4866">
        <v>8.0666542050000007</v>
      </c>
      <c r="D4866">
        <v>10.288238529999999</v>
      </c>
      <c r="E4866">
        <v>7.1749687189999998</v>
      </c>
    </row>
    <row r="4867" spans="1:5" x14ac:dyDescent="0.25">
      <c r="A4867" s="1">
        <v>32.432283329999997</v>
      </c>
      <c r="B4867">
        <v>-1814.85033</v>
      </c>
      <c r="C4867">
        <v>7.7419281010000001</v>
      </c>
      <c r="D4867">
        <v>9.7627639770000005</v>
      </c>
      <c r="E4867">
        <v>7.0486068729999998</v>
      </c>
    </row>
    <row r="4868" spans="1:5" x14ac:dyDescent="0.25">
      <c r="A4868" s="1">
        <v>32.438949999999998</v>
      </c>
      <c r="B4868">
        <v>-1814.8632050000001</v>
      </c>
      <c r="C4868">
        <v>7.4491500850000003</v>
      </c>
      <c r="D4868">
        <v>9.2930793759999997</v>
      </c>
      <c r="E4868">
        <v>6.9365501399999996</v>
      </c>
    </row>
    <row r="4869" spans="1:5" x14ac:dyDescent="0.25">
      <c r="A4869" s="1">
        <v>32.44561667</v>
      </c>
      <c r="B4869">
        <v>-1814.52322</v>
      </c>
      <c r="C4869">
        <v>7.1940422059999998</v>
      </c>
      <c r="D4869">
        <v>8.8901519780000005</v>
      </c>
      <c r="E4869">
        <v>6.8392753600000002</v>
      </c>
    </row>
    <row r="4870" spans="1:5" x14ac:dyDescent="0.25">
      <c r="A4870" s="1">
        <v>32.45228333</v>
      </c>
      <c r="B4870">
        <v>-1813.541412</v>
      </c>
      <c r="C4870">
        <v>6.9751739500000003</v>
      </c>
      <c r="D4870">
        <v>8.5582733149999992</v>
      </c>
      <c r="E4870">
        <v>6.755828857</v>
      </c>
    </row>
    <row r="4871" spans="1:5" x14ac:dyDescent="0.25">
      <c r="A4871" s="1">
        <v>32.458950000000002</v>
      </c>
      <c r="B4871">
        <v>-1811.909676</v>
      </c>
      <c r="C4871">
        <v>6.7906379699999997</v>
      </c>
      <c r="D4871">
        <v>8.2921981809999998</v>
      </c>
      <c r="E4871">
        <v>6.6852569580000001</v>
      </c>
    </row>
    <row r="4872" spans="1:5" x14ac:dyDescent="0.25">
      <c r="A4872" s="1">
        <v>32.465616670000003</v>
      </c>
      <c r="B4872">
        <v>-1809.966087</v>
      </c>
      <c r="C4872">
        <v>6.6366195680000004</v>
      </c>
      <c r="D4872">
        <v>8.0809593199999998</v>
      </c>
      <c r="E4872">
        <v>6.6266059879999997</v>
      </c>
    </row>
    <row r="4873" spans="1:5" x14ac:dyDescent="0.25">
      <c r="A4873" s="1">
        <v>32.472283330000003</v>
      </c>
      <c r="B4873">
        <v>-1808.316231</v>
      </c>
      <c r="C4873">
        <v>6.5088272089999997</v>
      </c>
      <c r="D4873">
        <v>7.9140663150000004</v>
      </c>
      <c r="E4873">
        <v>6.5765380860000002</v>
      </c>
    </row>
    <row r="4874" spans="1:5" x14ac:dyDescent="0.25">
      <c r="A4874" s="1">
        <v>32.478949999999998</v>
      </c>
      <c r="B4874">
        <v>-1807.6171879999999</v>
      </c>
      <c r="C4874">
        <v>6.4015388489999996</v>
      </c>
      <c r="D4874">
        <v>7.7824592590000004</v>
      </c>
      <c r="E4874">
        <v>6.5350532530000001</v>
      </c>
    </row>
    <row r="4875" spans="1:5" x14ac:dyDescent="0.25">
      <c r="A4875" s="1">
        <v>32.485616669999999</v>
      </c>
      <c r="B4875">
        <v>-1808.355808</v>
      </c>
      <c r="C4875">
        <v>6.3114166259999998</v>
      </c>
      <c r="D4875">
        <v>7.6761245730000001</v>
      </c>
      <c r="E4875">
        <v>6.4997673029999996</v>
      </c>
    </row>
    <row r="4876" spans="1:5" x14ac:dyDescent="0.25">
      <c r="A4876" s="1">
        <v>32.492283329999999</v>
      </c>
      <c r="B4876">
        <v>-1810.7175830000001</v>
      </c>
      <c r="C4876">
        <v>6.2346458440000001</v>
      </c>
      <c r="D4876">
        <v>7.5879096979999998</v>
      </c>
      <c r="E4876">
        <v>6.4716339109999996</v>
      </c>
    </row>
    <row r="4877" spans="1:5" x14ac:dyDescent="0.25">
      <c r="A4877" s="1">
        <v>32.498950000000001</v>
      </c>
      <c r="B4877">
        <v>-1814.503193</v>
      </c>
      <c r="C4877">
        <v>6.1659812929999998</v>
      </c>
      <c r="D4877">
        <v>7.5135231019999997</v>
      </c>
      <c r="E4877">
        <v>6.4501762390000001</v>
      </c>
    </row>
    <row r="4878" spans="1:5" x14ac:dyDescent="0.25">
      <c r="A4878" s="1">
        <v>32.505616670000002</v>
      </c>
      <c r="B4878">
        <v>-1819.1242219999999</v>
      </c>
      <c r="C4878">
        <v>6.1039924619999999</v>
      </c>
      <c r="D4878">
        <v>7.451057434</v>
      </c>
      <c r="E4878">
        <v>6.432056427</v>
      </c>
    </row>
    <row r="4879" spans="1:5" x14ac:dyDescent="0.25">
      <c r="A4879" s="1">
        <v>32.512283330000002</v>
      </c>
      <c r="B4879">
        <v>-1823.62175</v>
      </c>
      <c r="C4879">
        <v>6.0467720030000001</v>
      </c>
      <c r="D4879">
        <v>7.3986053470000002</v>
      </c>
      <c r="E4879">
        <v>6.413459778</v>
      </c>
    </row>
    <row r="4880" spans="1:5" x14ac:dyDescent="0.25">
      <c r="A4880" s="1">
        <v>32.518949999999997</v>
      </c>
      <c r="B4880">
        <v>-1826.729298</v>
      </c>
      <c r="C4880">
        <v>5.9919357299999998</v>
      </c>
      <c r="D4880">
        <v>7.352352142</v>
      </c>
      <c r="E4880">
        <v>6.3924789430000004</v>
      </c>
    </row>
    <row r="4881" spans="1:5" x14ac:dyDescent="0.25">
      <c r="A4881" s="1">
        <v>32.525616669999998</v>
      </c>
      <c r="B4881">
        <v>-1826.950073</v>
      </c>
      <c r="C4881">
        <v>5.9399604799999999</v>
      </c>
      <c r="D4881">
        <v>7.309913635</v>
      </c>
      <c r="E4881">
        <v>6.3686370849999996</v>
      </c>
    </row>
    <row r="4882" spans="1:5" x14ac:dyDescent="0.25">
      <c r="A4882" s="1">
        <v>32.532283329999999</v>
      </c>
      <c r="B4882">
        <v>-1822.4692339999999</v>
      </c>
      <c r="C4882">
        <v>5.8908462520000002</v>
      </c>
      <c r="D4882">
        <v>7.2698593139999996</v>
      </c>
      <c r="E4882">
        <v>6.342887878</v>
      </c>
    </row>
    <row r="4883" spans="1:5" x14ac:dyDescent="0.25">
      <c r="A4883" s="1">
        <v>32.53895</v>
      </c>
      <c r="B4883">
        <v>-1811.048031</v>
      </c>
      <c r="C4883">
        <v>5.8441162110000002</v>
      </c>
      <c r="D4883">
        <v>7.23028183</v>
      </c>
      <c r="E4883">
        <v>6.3123703000000004</v>
      </c>
    </row>
    <row r="4884" spans="1:5" x14ac:dyDescent="0.25">
      <c r="A4884" s="1">
        <v>32.545616670000001</v>
      </c>
      <c r="B4884">
        <v>-1790.0080680000001</v>
      </c>
      <c r="C4884">
        <v>5.7992935179999998</v>
      </c>
      <c r="D4884">
        <v>7.1902275089999996</v>
      </c>
      <c r="E4884">
        <v>6.2756538390000003</v>
      </c>
    </row>
    <row r="4885" spans="1:5" x14ac:dyDescent="0.25">
      <c r="A4885" s="1">
        <v>32.552283330000002</v>
      </c>
      <c r="B4885">
        <v>-1756.5360069999999</v>
      </c>
      <c r="C4885">
        <v>5.7549476620000002</v>
      </c>
      <c r="D4885">
        <v>7.1492195130000002</v>
      </c>
      <c r="E4885">
        <v>6.2346458440000001</v>
      </c>
    </row>
    <row r="4886" spans="1:5" x14ac:dyDescent="0.25">
      <c r="A4886" s="1">
        <v>32.558950000000003</v>
      </c>
      <c r="B4886">
        <v>-1708.3005909999999</v>
      </c>
      <c r="C4886">
        <v>5.709171295</v>
      </c>
      <c r="D4886">
        <v>7.1096420289999998</v>
      </c>
      <c r="E4886">
        <v>6.1917304990000002</v>
      </c>
    </row>
    <row r="4887" spans="1:5" x14ac:dyDescent="0.25">
      <c r="A4887" s="1">
        <v>32.565616669999997</v>
      </c>
      <c r="B4887">
        <v>-1644.2670820000001</v>
      </c>
      <c r="C4887">
        <v>5.6643486019999996</v>
      </c>
      <c r="D4887">
        <v>7.0710182189999999</v>
      </c>
      <c r="E4887">
        <v>6.1492919920000002</v>
      </c>
    </row>
    <row r="4888" spans="1:5" x14ac:dyDescent="0.25">
      <c r="A4888" s="1">
        <v>32.572283329999998</v>
      </c>
      <c r="B4888">
        <v>-1565.5307769999999</v>
      </c>
      <c r="C4888">
        <v>5.6209564209999998</v>
      </c>
      <c r="D4888">
        <v>7.0343017579999998</v>
      </c>
      <c r="E4888">
        <v>6.1073303220000001</v>
      </c>
    </row>
    <row r="4889" spans="1:5" x14ac:dyDescent="0.25">
      <c r="A4889" s="1">
        <v>32.578949999999999</v>
      </c>
      <c r="B4889">
        <v>-1475.7094380000001</v>
      </c>
      <c r="C4889">
        <v>5.5799484250000004</v>
      </c>
      <c r="D4889">
        <v>7.0013999939999998</v>
      </c>
      <c r="E4889">
        <v>6.066322327</v>
      </c>
    </row>
    <row r="4890" spans="1:5" x14ac:dyDescent="0.25">
      <c r="A4890" s="1">
        <v>32.58561667</v>
      </c>
      <c r="B4890">
        <v>-1380.76973</v>
      </c>
      <c r="C4890">
        <v>5.5422782899999996</v>
      </c>
      <c r="D4890">
        <v>6.9737434389999997</v>
      </c>
      <c r="E4890">
        <v>6.0291290279999998</v>
      </c>
    </row>
    <row r="4891" spans="1:5" x14ac:dyDescent="0.25">
      <c r="A4891" s="1">
        <v>32.592283330000001</v>
      </c>
      <c r="B4891">
        <v>-1288.0482669999999</v>
      </c>
      <c r="C4891">
        <v>5.5103302000000003</v>
      </c>
      <c r="D4891">
        <v>6.9527626040000001</v>
      </c>
      <c r="E4891">
        <v>5.9981346130000004</v>
      </c>
    </row>
    <row r="4892" spans="1:5" x14ac:dyDescent="0.25">
      <c r="A4892" s="1">
        <v>32.598950000000002</v>
      </c>
      <c r="B4892">
        <v>-1205.0919530000001</v>
      </c>
      <c r="C4892">
        <v>5.4860115049999996</v>
      </c>
      <c r="D4892">
        <v>6.9360733029999997</v>
      </c>
      <c r="E4892">
        <v>5.9738159179999997</v>
      </c>
    </row>
    <row r="4893" spans="1:5" x14ac:dyDescent="0.25">
      <c r="A4893" s="1">
        <v>32.605616670000003</v>
      </c>
      <c r="B4893">
        <v>-1138.2503509999999</v>
      </c>
      <c r="C4893">
        <v>5.469799042</v>
      </c>
      <c r="D4893">
        <v>6.925106049</v>
      </c>
      <c r="E4893">
        <v>5.9542655939999998</v>
      </c>
    </row>
    <row r="4894" spans="1:5" x14ac:dyDescent="0.25">
      <c r="A4894" s="1">
        <v>32.612283329999997</v>
      </c>
      <c r="B4894">
        <v>-1091.6295050000001</v>
      </c>
      <c r="C4894">
        <v>5.4607391359999999</v>
      </c>
      <c r="D4894">
        <v>6.9208145139999999</v>
      </c>
      <c r="E4894">
        <v>5.939006805</v>
      </c>
    </row>
    <row r="4895" spans="1:5" x14ac:dyDescent="0.25">
      <c r="A4895" s="1">
        <v>32.618949999999998</v>
      </c>
      <c r="B4895">
        <v>-1066.6851999999999</v>
      </c>
      <c r="C4895">
        <v>5.4583549500000004</v>
      </c>
      <c r="D4895">
        <v>6.9227218629999996</v>
      </c>
      <c r="E4895">
        <v>5.9299468989999999</v>
      </c>
    </row>
    <row r="4896" spans="1:5" x14ac:dyDescent="0.25">
      <c r="A4896" s="1">
        <v>32.625616669999999</v>
      </c>
      <c r="B4896">
        <v>-1062.5205040000001</v>
      </c>
      <c r="C4896">
        <v>5.4612159729999998</v>
      </c>
      <c r="D4896">
        <v>6.9289207460000002</v>
      </c>
      <c r="E4896">
        <v>5.9270858759999996</v>
      </c>
    </row>
    <row r="4897" spans="1:5" x14ac:dyDescent="0.25">
      <c r="A4897" s="1">
        <v>32.63228333</v>
      </c>
      <c r="B4897">
        <v>-1076.6334529999999</v>
      </c>
      <c r="C4897">
        <v>5.469799042</v>
      </c>
      <c r="D4897">
        <v>6.9379806520000002</v>
      </c>
      <c r="E4897">
        <v>5.9289932250000001</v>
      </c>
    </row>
    <row r="4898" spans="1:5" x14ac:dyDescent="0.25">
      <c r="A4898" s="1">
        <v>32.638950000000001</v>
      </c>
      <c r="B4898">
        <v>-1105.703354</v>
      </c>
      <c r="C4898">
        <v>5.4821968080000003</v>
      </c>
      <c r="D4898">
        <v>6.9513320920000004</v>
      </c>
      <c r="E4898">
        <v>5.9328079220000003</v>
      </c>
    </row>
    <row r="4899" spans="1:5" x14ac:dyDescent="0.25">
      <c r="A4899" s="1">
        <v>32.645616670000003</v>
      </c>
      <c r="B4899">
        <v>-1146.298409</v>
      </c>
      <c r="C4899">
        <v>5.4960250850000003</v>
      </c>
      <c r="D4899">
        <v>6.9665908810000001</v>
      </c>
      <c r="E4899">
        <v>5.939006805</v>
      </c>
    </row>
    <row r="4900" spans="1:5" x14ac:dyDescent="0.25">
      <c r="A4900" s="1">
        <v>32.652283330000003</v>
      </c>
      <c r="B4900">
        <v>-1195.3735349999999</v>
      </c>
      <c r="C4900">
        <v>5.5093765259999996</v>
      </c>
      <c r="D4900">
        <v>6.9828033449999998</v>
      </c>
      <c r="E4900">
        <v>5.9475898740000002</v>
      </c>
    </row>
    <row r="4901" spans="1:5" x14ac:dyDescent="0.25">
      <c r="A4901" s="1">
        <v>32.658949999999997</v>
      </c>
      <c r="B4901">
        <v>-1250.4014970000001</v>
      </c>
      <c r="C4901">
        <v>5.521297455</v>
      </c>
      <c r="D4901">
        <v>6.9966316219999998</v>
      </c>
      <c r="E4901">
        <v>5.9585571289999999</v>
      </c>
    </row>
    <row r="4902" spans="1:5" x14ac:dyDescent="0.25">
      <c r="A4902" s="1">
        <v>32.665616669999999</v>
      </c>
      <c r="B4902">
        <v>-1309.271336</v>
      </c>
      <c r="C4902">
        <v>5.5322647089999997</v>
      </c>
      <c r="D4902">
        <v>7.0071220399999996</v>
      </c>
      <c r="E4902">
        <v>5.9680938719999999</v>
      </c>
    </row>
    <row r="4903" spans="1:5" x14ac:dyDescent="0.25">
      <c r="A4903" s="1">
        <v>32.672283329999999</v>
      </c>
      <c r="B4903">
        <v>-1370.2864649999999</v>
      </c>
      <c r="C4903">
        <v>5.5427551270000004</v>
      </c>
      <c r="D4903">
        <v>7.0166587829999996</v>
      </c>
      <c r="E4903">
        <v>5.9752464290000002</v>
      </c>
    </row>
    <row r="4904" spans="1:5" x14ac:dyDescent="0.25">
      <c r="A4904" s="1">
        <v>32.67895</v>
      </c>
      <c r="B4904">
        <v>-1431.9462779999999</v>
      </c>
      <c r="C4904">
        <v>5.5518150329999996</v>
      </c>
      <c r="D4904">
        <v>7.0257186889999996</v>
      </c>
      <c r="E4904">
        <v>5.981445313</v>
      </c>
    </row>
    <row r="4905" spans="1:5" x14ac:dyDescent="0.25">
      <c r="A4905" s="1">
        <v>32.685616670000002</v>
      </c>
      <c r="B4905">
        <v>-1492.912292</v>
      </c>
      <c r="C4905">
        <v>5.5603981019999997</v>
      </c>
      <c r="D4905">
        <v>7.0352554319999996</v>
      </c>
      <c r="E4905">
        <v>5.9857368470000001</v>
      </c>
    </row>
    <row r="4906" spans="1:5" x14ac:dyDescent="0.25">
      <c r="A4906" s="1">
        <v>32.692283330000002</v>
      </c>
      <c r="B4906">
        <v>-1551.8317219999999</v>
      </c>
      <c r="C4906">
        <v>5.568027496</v>
      </c>
      <c r="D4906">
        <v>7.0433616639999999</v>
      </c>
      <c r="E4906">
        <v>5.9876441959999998</v>
      </c>
    </row>
    <row r="4907" spans="1:5" x14ac:dyDescent="0.25">
      <c r="A4907" s="1">
        <v>32.698950000000004</v>
      </c>
      <c r="B4907">
        <v>-1607.433796</v>
      </c>
      <c r="C4907">
        <v>5.5742263789999997</v>
      </c>
      <c r="D4907">
        <v>7.0505142210000002</v>
      </c>
      <c r="E4907">
        <v>5.9881210329999996</v>
      </c>
    </row>
    <row r="4908" spans="1:5" x14ac:dyDescent="0.25">
      <c r="A4908" s="1">
        <v>32.705616669999998</v>
      </c>
      <c r="B4908">
        <v>-1658.592224</v>
      </c>
      <c r="C4908">
        <v>5.5775642400000001</v>
      </c>
      <c r="D4908">
        <v>7.0562362670000001</v>
      </c>
      <c r="E4908">
        <v>5.9900283810000001</v>
      </c>
    </row>
    <row r="4909" spans="1:5" x14ac:dyDescent="0.25">
      <c r="A4909" s="1">
        <v>32.712283329999998</v>
      </c>
      <c r="B4909">
        <v>-1704.2751310000001</v>
      </c>
      <c r="C4909">
        <v>5.5756568910000004</v>
      </c>
      <c r="D4909">
        <v>7.0581436159999997</v>
      </c>
      <c r="E4909">
        <v>5.9938430790000004</v>
      </c>
    </row>
    <row r="4910" spans="1:5" x14ac:dyDescent="0.25">
      <c r="A4910" s="1">
        <v>32.71895</v>
      </c>
      <c r="B4910">
        <v>-1743.6275479999999</v>
      </c>
      <c r="C4910">
        <v>5.5685043329999999</v>
      </c>
      <c r="D4910">
        <v>7.0533752439999997</v>
      </c>
      <c r="E4910">
        <v>5.9971809389999997</v>
      </c>
    </row>
    <row r="4911" spans="1:5" x14ac:dyDescent="0.25">
      <c r="A4911" s="1">
        <v>32.725616670000001</v>
      </c>
      <c r="B4911">
        <v>-1775.9404179999999</v>
      </c>
      <c r="C4911">
        <v>5.5546760559999999</v>
      </c>
      <c r="D4911">
        <v>7.0395469669999997</v>
      </c>
      <c r="E4911">
        <v>5.9986114500000003</v>
      </c>
    </row>
    <row r="4912" spans="1:5" x14ac:dyDescent="0.25">
      <c r="A4912" s="1">
        <v>32.732283330000001</v>
      </c>
      <c r="B4912">
        <v>-1800.7555010000001</v>
      </c>
      <c r="C4912">
        <v>5.5346488950000001</v>
      </c>
      <c r="D4912">
        <v>7.0176124570000002</v>
      </c>
      <c r="E4912">
        <v>5.9947967530000001</v>
      </c>
    </row>
    <row r="4913" spans="1:5" x14ac:dyDescent="0.25">
      <c r="A4913" s="1">
        <v>32.738950000000003</v>
      </c>
      <c r="B4913">
        <v>-1817.8825380000001</v>
      </c>
      <c r="C4913">
        <v>5.5093765259999996</v>
      </c>
      <c r="D4913">
        <v>6.9894790650000003</v>
      </c>
      <c r="E4913">
        <v>5.986213684</v>
      </c>
    </row>
    <row r="4914" spans="1:5" x14ac:dyDescent="0.25">
      <c r="A4914" s="1">
        <v>32.745616669999997</v>
      </c>
      <c r="B4914">
        <v>-1827.3825650000001</v>
      </c>
      <c r="C4914">
        <v>5.4802894589999998</v>
      </c>
      <c r="D4914">
        <v>6.9551467899999997</v>
      </c>
      <c r="E4914">
        <v>5.9714317320000001</v>
      </c>
    </row>
    <row r="4915" spans="1:5" x14ac:dyDescent="0.25">
      <c r="A4915" s="1">
        <v>32.752283329999997</v>
      </c>
      <c r="B4915">
        <v>-1829.630852</v>
      </c>
      <c r="C4915">
        <v>5.4488182070000004</v>
      </c>
      <c r="D4915">
        <v>6.916046143</v>
      </c>
      <c r="E4915">
        <v>5.9509277340000004</v>
      </c>
    </row>
    <row r="4916" spans="1:5" x14ac:dyDescent="0.25">
      <c r="A4916" s="1">
        <v>32.758949999999999</v>
      </c>
      <c r="B4916">
        <v>-1825.2940180000001</v>
      </c>
      <c r="C4916">
        <v>5.4144859309999998</v>
      </c>
      <c r="D4916">
        <v>6.8745613099999998</v>
      </c>
      <c r="E4916">
        <v>5.9261322019999998</v>
      </c>
    </row>
    <row r="4917" spans="1:5" x14ac:dyDescent="0.25">
      <c r="A4917" s="1">
        <v>32.76561667</v>
      </c>
      <c r="B4917">
        <v>-1815.3529169999999</v>
      </c>
      <c r="C4917">
        <v>5.3791999820000003</v>
      </c>
      <c r="D4917">
        <v>6.8330764769999996</v>
      </c>
      <c r="E4917">
        <v>5.8989524839999996</v>
      </c>
    </row>
    <row r="4918" spans="1:5" x14ac:dyDescent="0.25">
      <c r="A4918" s="1">
        <v>32.77228333</v>
      </c>
      <c r="B4918">
        <v>-1801.0215760000001</v>
      </c>
      <c r="C4918">
        <v>5.3439140319999998</v>
      </c>
      <c r="D4918">
        <v>6.7925453190000002</v>
      </c>
      <c r="E4918">
        <v>5.8732032780000001</v>
      </c>
    </row>
    <row r="4919" spans="1:5" x14ac:dyDescent="0.25">
      <c r="A4919" s="1">
        <v>32.778950000000002</v>
      </c>
      <c r="B4919">
        <v>-1783.6165430000001</v>
      </c>
      <c r="C4919">
        <v>5.3086280820000002</v>
      </c>
      <c r="D4919">
        <v>6.7510604860000001</v>
      </c>
      <c r="E4919">
        <v>5.8474540709999996</v>
      </c>
    </row>
    <row r="4920" spans="1:5" x14ac:dyDescent="0.25">
      <c r="A4920" s="1">
        <v>32.785616670000003</v>
      </c>
      <c r="B4920">
        <v>-1764.4515040000001</v>
      </c>
      <c r="C4920">
        <v>5.2742958069999997</v>
      </c>
      <c r="D4920">
        <v>6.7086219790000001</v>
      </c>
      <c r="E4920">
        <v>5.8217048650000001</v>
      </c>
    </row>
    <row r="4921" spans="1:5" x14ac:dyDescent="0.25">
      <c r="A4921" s="1">
        <v>32.792283329999997</v>
      </c>
      <c r="B4921">
        <v>-1744.672775</v>
      </c>
      <c r="C4921">
        <v>5.2404403689999999</v>
      </c>
      <c r="D4921">
        <v>6.6657066350000003</v>
      </c>
      <c r="E4921">
        <v>5.7959556579999996</v>
      </c>
    </row>
    <row r="4922" spans="1:5" x14ac:dyDescent="0.25">
      <c r="A4922" s="1">
        <v>32.798949999999998</v>
      </c>
      <c r="B4922">
        <v>-1725.1353260000001</v>
      </c>
      <c r="C4922">
        <v>5.2099227910000003</v>
      </c>
      <c r="D4922">
        <v>6.6242218020000001</v>
      </c>
      <c r="E4922">
        <v>5.7730674740000003</v>
      </c>
    </row>
    <row r="4923" spans="1:5" x14ac:dyDescent="0.25">
      <c r="A4923" s="1">
        <v>32.805616669999999</v>
      </c>
      <c r="B4923">
        <v>-1706.2935829999999</v>
      </c>
      <c r="C4923">
        <v>5.1827430730000001</v>
      </c>
      <c r="D4923">
        <v>6.5851211550000004</v>
      </c>
      <c r="E4923">
        <v>5.7520866389999998</v>
      </c>
    </row>
    <row r="4924" spans="1:5" x14ac:dyDescent="0.25">
      <c r="A4924" s="1">
        <v>32.81228333</v>
      </c>
      <c r="B4924">
        <v>-1688.1380079999999</v>
      </c>
      <c r="C4924">
        <v>5.1565170289999998</v>
      </c>
      <c r="D4924">
        <v>6.549358368</v>
      </c>
      <c r="E4924">
        <v>5.7320594790000001</v>
      </c>
    </row>
    <row r="4925" spans="1:5" x14ac:dyDescent="0.25">
      <c r="A4925" s="1">
        <v>32.818950000000001</v>
      </c>
      <c r="B4925">
        <v>-1670.2704429999999</v>
      </c>
      <c r="C4925">
        <v>5.1336288449999996</v>
      </c>
      <c r="D4925">
        <v>6.5183639529999997</v>
      </c>
      <c r="E4925">
        <v>5.7144165039999999</v>
      </c>
    </row>
    <row r="4926" spans="1:5" x14ac:dyDescent="0.25">
      <c r="A4926" s="1">
        <v>32.825616670000002</v>
      </c>
      <c r="B4926">
        <v>-1651.993275</v>
      </c>
      <c r="C4926">
        <v>5.1136016849999999</v>
      </c>
      <c r="D4926">
        <v>6.4916610720000003</v>
      </c>
      <c r="E4926">
        <v>5.6991577150000001</v>
      </c>
    </row>
    <row r="4927" spans="1:5" x14ac:dyDescent="0.25">
      <c r="A4927" s="1">
        <v>32.832283330000003</v>
      </c>
      <c r="B4927">
        <v>-1632.47633</v>
      </c>
      <c r="C4927">
        <v>5.0978660580000001</v>
      </c>
      <c r="D4927">
        <v>6.4706802369999998</v>
      </c>
      <c r="E4927">
        <v>5.6877136229999996</v>
      </c>
    </row>
    <row r="4928" spans="1:5" x14ac:dyDescent="0.25">
      <c r="A4928" s="1">
        <v>32.838949999999997</v>
      </c>
      <c r="B4928">
        <v>-1610.9986309999999</v>
      </c>
      <c r="C4928">
        <v>5.0864219669999997</v>
      </c>
      <c r="D4928">
        <v>6.4544677730000002</v>
      </c>
      <c r="E4928">
        <v>5.6781768799999996</v>
      </c>
    </row>
    <row r="4929" spans="1:5" x14ac:dyDescent="0.25">
      <c r="A4929" s="1">
        <v>32.845616669999998</v>
      </c>
      <c r="B4929">
        <v>-1587.2144699999999</v>
      </c>
      <c r="C4929">
        <v>5.0792694090000001</v>
      </c>
      <c r="D4929">
        <v>6.4401626590000003</v>
      </c>
      <c r="E4929">
        <v>5.6705474850000002</v>
      </c>
    </row>
    <row r="4930" spans="1:5" x14ac:dyDescent="0.25">
      <c r="A4930" s="1">
        <v>32.852283329999999</v>
      </c>
      <c r="B4930">
        <v>-1561.4027980000001</v>
      </c>
      <c r="C4930">
        <v>5.0792694090000001</v>
      </c>
      <c r="D4930">
        <v>6.427764893</v>
      </c>
      <c r="E4930">
        <v>5.6662559510000001</v>
      </c>
    </row>
    <row r="4931" spans="1:5" x14ac:dyDescent="0.25">
      <c r="A4931" s="1">
        <v>32.85895</v>
      </c>
      <c r="B4931">
        <v>-1534.5249180000001</v>
      </c>
      <c r="C4931">
        <v>5.0864219669999997</v>
      </c>
      <c r="D4931">
        <v>6.417751312</v>
      </c>
      <c r="E4931">
        <v>5.666732788</v>
      </c>
    </row>
    <row r="4932" spans="1:5" x14ac:dyDescent="0.25">
      <c r="A4932" s="1">
        <v>32.865616670000001</v>
      </c>
      <c r="B4932">
        <v>-1508.2411770000001</v>
      </c>
      <c r="C4932">
        <v>5.1007270809999996</v>
      </c>
      <c r="D4932">
        <v>6.413459778</v>
      </c>
      <c r="E4932">
        <v>5.6738853450000004</v>
      </c>
    </row>
    <row r="4933" spans="1:5" x14ac:dyDescent="0.25">
      <c r="A4933" s="1">
        <v>32.872283330000002</v>
      </c>
      <c r="B4933">
        <v>-1484.725952</v>
      </c>
      <c r="C4933">
        <v>5.122661591</v>
      </c>
      <c r="D4933">
        <v>6.4148902889999997</v>
      </c>
      <c r="E4933">
        <v>5.6867599489999998</v>
      </c>
    </row>
    <row r="4934" spans="1:5" x14ac:dyDescent="0.25">
      <c r="A4934" s="1">
        <v>32.878950000000003</v>
      </c>
      <c r="B4934">
        <v>-1466.350555</v>
      </c>
      <c r="C4934">
        <v>5.1531791690000004</v>
      </c>
      <c r="D4934">
        <v>6.4215660100000003</v>
      </c>
      <c r="E4934">
        <v>5.7063102719999996</v>
      </c>
    </row>
    <row r="4935" spans="1:5" x14ac:dyDescent="0.25">
      <c r="A4935" s="1">
        <v>32.885616669999997</v>
      </c>
      <c r="B4935">
        <v>-1455.243111</v>
      </c>
      <c r="C4935">
        <v>5.1922798160000001</v>
      </c>
      <c r="D4935">
        <v>6.436824799</v>
      </c>
      <c r="E4935">
        <v>5.7330131529999999</v>
      </c>
    </row>
    <row r="4936" spans="1:5" x14ac:dyDescent="0.25">
      <c r="A4936" s="1">
        <v>32.892283329999998</v>
      </c>
      <c r="B4936">
        <v>-1452.927113</v>
      </c>
      <c r="C4936">
        <v>5.2423477170000004</v>
      </c>
      <c r="D4936">
        <v>6.4606666559999999</v>
      </c>
      <c r="E4936">
        <v>5.7659149169999999</v>
      </c>
    </row>
    <row r="4937" spans="1:5" x14ac:dyDescent="0.25">
      <c r="A4937" s="1">
        <v>32.898949999999999</v>
      </c>
      <c r="B4937">
        <v>-1460.0529670000001</v>
      </c>
      <c r="C4937">
        <v>5.3033828740000004</v>
      </c>
      <c r="D4937">
        <v>6.4935684199999999</v>
      </c>
      <c r="E4937">
        <v>5.8040618899999998</v>
      </c>
    </row>
    <row r="4938" spans="1:5" x14ac:dyDescent="0.25">
      <c r="A4938" s="1">
        <v>32.905616670000001</v>
      </c>
      <c r="B4938">
        <v>-1476.264954</v>
      </c>
      <c r="C4938">
        <v>5.3763389589999999</v>
      </c>
      <c r="D4938">
        <v>6.5321922299999997</v>
      </c>
      <c r="E4938">
        <v>5.8445930480000001</v>
      </c>
    </row>
    <row r="4939" spans="1:5" x14ac:dyDescent="0.25">
      <c r="A4939" s="1">
        <v>32.912283330000001</v>
      </c>
      <c r="B4939">
        <v>-1500.300407</v>
      </c>
      <c r="C4939">
        <v>5.4588317870000003</v>
      </c>
      <c r="D4939">
        <v>6.5746307369999997</v>
      </c>
      <c r="E4939">
        <v>5.8870315550000001</v>
      </c>
    </row>
    <row r="4940" spans="1:5" x14ac:dyDescent="0.25">
      <c r="A4940" s="1">
        <v>32.918950000000002</v>
      </c>
      <c r="B4940">
        <v>-1530.243874</v>
      </c>
      <c r="C4940">
        <v>5.5489540100000001</v>
      </c>
      <c r="D4940">
        <v>6.6204071039999999</v>
      </c>
      <c r="E4940">
        <v>5.9309005739999998</v>
      </c>
    </row>
    <row r="4941" spans="1:5" x14ac:dyDescent="0.25">
      <c r="A4941" s="1">
        <v>32.925616669999997</v>
      </c>
      <c r="B4941">
        <v>-1563.817501</v>
      </c>
      <c r="C4941">
        <v>5.6438446039999999</v>
      </c>
      <c r="D4941">
        <v>6.6676139829999999</v>
      </c>
      <c r="E4941">
        <v>5.9742927549999996</v>
      </c>
    </row>
    <row r="4942" spans="1:5" x14ac:dyDescent="0.25">
      <c r="A4942" s="1">
        <v>32.932283329999997</v>
      </c>
      <c r="B4942">
        <v>-1598.6533159999999</v>
      </c>
      <c r="C4942">
        <v>5.7396888730000004</v>
      </c>
      <c r="D4942">
        <v>6.7124366760000003</v>
      </c>
      <c r="E4942">
        <v>6.0153007509999998</v>
      </c>
    </row>
    <row r="4943" spans="1:5" x14ac:dyDescent="0.25">
      <c r="A4943" s="1">
        <v>32.938949999999998</v>
      </c>
      <c r="B4943">
        <v>-1632.561207</v>
      </c>
      <c r="C4943">
        <v>5.8331489559999996</v>
      </c>
      <c r="D4943">
        <v>6.7534446719999996</v>
      </c>
      <c r="E4943">
        <v>6.0510635380000002</v>
      </c>
    </row>
    <row r="4944" spans="1:5" x14ac:dyDescent="0.25">
      <c r="A4944" s="1">
        <v>32.94561667</v>
      </c>
      <c r="B4944">
        <v>-1663.7239460000001</v>
      </c>
      <c r="C4944">
        <v>5.9199333190000001</v>
      </c>
      <c r="D4944">
        <v>6.7882537840000001</v>
      </c>
      <c r="E4944">
        <v>6.080150604</v>
      </c>
    </row>
    <row r="4945" spans="1:5" x14ac:dyDescent="0.25">
      <c r="A4945" s="1">
        <v>32.95228333</v>
      </c>
      <c r="B4945">
        <v>-1690.7634740000001</v>
      </c>
      <c r="C4945">
        <v>5.9971809389999997</v>
      </c>
      <c r="D4945">
        <v>6.8163871770000002</v>
      </c>
      <c r="E4945">
        <v>6.1030387880000001</v>
      </c>
    </row>
    <row r="4946" spans="1:5" x14ac:dyDescent="0.25">
      <c r="A4946" s="1">
        <v>32.958950000000002</v>
      </c>
      <c r="B4946">
        <v>-1712.644577</v>
      </c>
      <c r="C4946">
        <v>6.0615539549999999</v>
      </c>
      <c r="D4946">
        <v>6.8383216859999996</v>
      </c>
      <c r="E4946">
        <v>6.1182975769999999</v>
      </c>
    </row>
    <row r="4947" spans="1:5" x14ac:dyDescent="0.25">
      <c r="A4947" s="1">
        <v>32.965616670000003</v>
      </c>
      <c r="B4947">
        <v>-1728.6448479999999</v>
      </c>
      <c r="C4947">
        <v>6.1116218570000003</v>
      </c>
      <c r="D4947">
        <v>6.854534149</v>
      </c>
      <c r="E4947">
        <v>6.1259269710000002</v>
      </c>
    </row>
    <row r="4948" spans="1:5" x14ac:dyDescent="0.25">
      <c r="A4948" s="1">
        <v>32.972283330000003</v>
      </c>
      <c r="B4948">
        <v>-1738.2340429999999</v>
      </c>
      <c r="C4948">
        <v>6.1464309689999999</v>
      </c>
      <c r="D4948">
        <v>6.8645477289999999</v>
      </c>
      <c r="E4948">
        <v>6.126880646</v>
      </c>
    </row>
    <row r="4949" spans="1:5" x14ac:dyDescent="0.25">
      <c r="A4949" s="1">
        <v>32.978949999999998</v>
      </c>
      <c r="B4949">
        <v>-1740.884781</v>
      </c>
      <c r="C4949">
        <v>6.1664581299999996</v>
      </c>
      <c r="D4949">
        <v>6.8669319150000003</v>
      </c>
      <c r="E4949">
        <v>6.1211586000000002</v>
      </c>
    </row>
    <row r="4950" spans="1:5" x14ac:dyDescent="0.25">
      <c r="A4950" s="1">
        <v>32.985616669999999</v>
      </c>
      <c r="B4950">
        <v>-1735.90517</v>
      </c>
      <c r="C4950">
        <v>6.1717033389999996</v>
      </c>
      <c r="D4950">
        <v>6.8650245669999999</v>
      </c>
      <c r="E4950">
        <v>6.1087608339999999</v>
      </c>
    </row>
    <row r="4951" spans="1:5" x14ac:dyDescent="0.25">
      <c r="A4951" s="1">
        <v>32.992283329999999</v>
      </c>
      <c r="B4951">
        <v>-1722.439766</v>
      </c>
      <c r="C4951">
        <v>6.1650276179999999</v>
      </c>
      <c r="D4951">
        <v>6.8612098689999996</v>
      </c>
      <c r="E4951">
        <v>6.0906410219999998</v>
      </c>
    </row>
    <row r="4952" spans="1:5" x14ac:dyDescent="0.25">
      <c r="A4952" s="1">
        <v>32.998950000000001</v>
      </c>
      <c r="B4952">
        <v>-1699.674606</v>
      </c>
      <c r="C4952">
        <v>6.1488151550000003</v>
      </c>
      <c r="D4952">
        <v>6.8531036380000003</v>
      </c>
      <c r="E4952">
        <v>6.0696601870000002</v>
      </c>
    </row>
    <row r="4953" spans="1:5" x14ac:dyDescent="0.25">
      <c r="A4953" s="1">
        <v>33.005616670000002</v>
      </c>
      <c r="B4953">
        <v>-1667.131901</v>
      </c>
      <c r="C4953">
        <v>6.1249732970000004</v>
      </c>
      <c r="D4953">
        <v>6.8397521970000001</v>
      </c>
      <c r="E4953">
        <v>6.04724884</v>
      </c>
    </row>
    <row r="4954" spans="1:5" x14ac:dyDescent="0.25">
      <c r="A4954" s="1">
        <v>33.012283330000002</v>
      </c>
      <c r="B4954">
        <v>-1625.0958439999999</v>
      </c>
      <c r="C4954">
        <v>6.0954093929999997</v>
      </c>
      <c r="D4954">
        <v>6.826400757</v>
      </c>
      <c r="E4954">
        <v>6.0262680050000004</v>
      </c>
    </row>
    <row r="4955" spans="1:5" x14ac:dyDescent="0.25">
      <c r="A4955" s="1">
        <v>33.018949999999997</v>
      </c>
      <c r="B4955">
        <v>-1574.9993320000001</v>
      </c>
      <c r="C4955">
        <v>6.061077118</v>
      </c>
      <c r="D4955">
        <v>6.8144798279999996</v>
      </c>
      <c r="E4955">
        <v>6.0071945189999996</v>
      </c>
    </row>
    <row r="4956" spans="1:5" x14ac:dyDescent="0.25">
      <c r="A4956" s="1">
        <v>33.025616669999998</v>
      </c>
      <c r="B4956">
        <v>-1519.562721</v>
      </c>
      <c r="C4956">
        <v>6.0229301450000001</v>
      </c>
      <c r="D4956">
        <v>6.8025588990000001</v>
      </c>
      <c r="E4956">
        <v>5.9919357299999998</v>
      </c>
    </row>
    <row r="4957" spans="1:5" x14ac:dyDescent="0.25">
      <c r="A4957" s="1">
        <v>33.032283329999999</v>
      </c>
      <c r="B4957">
        <v>-1462.7318379999999</v>
      </c>
      <c r="C4957">
        <v>5.9828758239999997</v>
      </c>
      <c r="D4957">
        <v>6.7892074579999999</v>
      </c>
      <c r="E4957">
        <v>5.9800148010000003</v>
      </c>
    </row>
    <row r="4958" spans="1:5" x14ac:dyDescent="0.25">
      <c r="A4958" s="1">
        <v>33.03895</v>
      </c>
      <c r="B4958">
        <v>-1409.096241</v>
      </c>
      <c r="C4958">
        <v>5.9404373169999998</v>
      </c>
      <c r="D4958">
        <v>6.7753791809999999</v>
      </c>
      <c r="E4958">
        <v>5.9680938719999999</v>
      </c>
    </row>
    <row r="4959" spans="1:5" x14ac:dyDescent="0.25">
      <c r="A4959" s="1">
        <v>33.045616670000001</v>
      </c>
      <c r="B4959">
        <v>-1363.2421489999999</v>
      </c>
      <c r="C4959">
        <v>5.8984756469999997</v>
      </c>
      <c r="D4959">
        <v>6.7601203920000001</v>
      </c>
      <c r="E4959">
        <v>5.9547424319999998</v>
      </c>
    </row>
    <row r="4960" spans="1:5" x14ac:dyDescent="0.25">
      <c r="A4960" s="1">
        <v>33.052283330000002</v>
      </c>
      <c r="B4960">
        <v>-1328.845501</v>
      </c>
      <c r="C4960">
        <v>5.8588981630000001</v>
      </c>
      <c r="D4960">
        <v>6.7410469060000002</v>
      </c>
      <c r="E4960">
        <v>5.9418678280000004</v>
      </c>
    </row>
    <row r="4961" spans="1:5" x14ac:dyDescent="0.25">
      <c r="A4961" s="1">
        <v>33.058950000000003</v>
      </c>
      <c r="B4961">
        <v>-1308.123112</v>
      </c>
      <c r="C4961">
        <v>5.8207511900000002</v>
      </c>
      <c r="D4961">
        <v>6.7200660709999998</v>
      </c>
      <c r="E4961">
        <v>5.9309005739999998</v>
      </c>
    </row>
    <row r="4962" spans="1:5" x14ac:dyDescent="0.25">
      <c r="A4962" s="1">
        <v>33.065616669999997</v>
      </c>
      <c r="B4962">
        <v>-1301.6037940000001</v>
      </c>
      <c r="C4962">
        <v>5.784034729</v>
      </c>
      <c r="D4962">
        <v>6.6986083980000002</v>
      </c>
      <c r="E4962">
        <v>5.9237480160000002</v>
      </c>
    </row>
    <row r="4963" spans="1:5" x14ac:dyDescent="0.25">
      <c r="A4963" s="1">
        <v>33.072283329999998</v>
      </c>
      <c r="B4963">
        <v>-1308.1007</v>
      </c>
      <c r="C4963">
        <v>5.7487487789999996</v>
      </c>
      <c r="D4963">
        <v>6.6771507259999998</v>
      </c>
      <c r="E4963">
        <v>5.9199333190000001</v>
      </c>
    </row>
    <row r="4964" spans="1:5" x14ac:dyDescent="0.25">
      <c r="A4964" s="1">
        <v>33.078949999999999</v>
      </c>
      <c r="B4964">
        <v>-1325.2143860000001</v>
      </c>
      <c r="C4964">
        <v>5.7148933409999998</v>
      </c>
      <c r="D4964">
        <v>6.6547393799999996</v>
      </c>
      <c r="E4964">
        <v>5.9218406679999998</v>
      </c>
    </row>
    <row r="4965" spans="1:5" x14ac:dyDescent="0.25">
      <c r="A4965" s="1">
        <v>33.08561667</v>
      </c>
      <c r="B4965">
        <v>-1349.7929569999999</v>
      </c>
      <c r="C4965">
        <v>5.6805610660000001</v>
      </c>
      <c r="D4965">
        <v>6.6304206849999998</v>
      </c>
      <c r="E4965">
        <v>5.9309005739999998</v>
      </c>
    </row>
    <row r="4966" spans="1:5" x14ac:dyDescent="0.25">
      <c r="A4966" s="1">
        <v>33.092283330000001</v>
      </c>
      <c r="B4966">
        <v>-1378.508568</v>
      </c>
      <c r="C4966">
        <v>5.6452751159999996</v>
      </c>
      <c r="D4966">
        <v>6.6070556639999998</v>
      </c>
      <c r="E4966">
        <v>5.9480667110000001</v>
      </c>
    </row>
    <row r="4967" spans="1:5" x14ac:dyDescent="0.25">
      <c r="A4967" s="1">
        <v>33.098950000000002</v>
      </c>
      <c r="B4967">
        <v>-1408.3037380000001</v>
      </c>
      <c r="C4967">
        <v>5.610466003</v>
      </c>
      <c r="D4967">
        <v>6.5832138059999998</v>
      </c>
      <c r="E4967">
        <v>5.976676941</v>
      </c>
    </row>
    <row r="4968" spans="1:5" x14ac:dyDescent="0.25">
      <c r="A4968" s="1">
        <v>33.105616670000003</v>
      </c>
      <c r="B4968">
        <v>-1436.6493230000001</v>
      </c>
      <c r="C4968">
        <v>5.578041077</v>
      </c>
      <c r="D4968">
        <v>6.5584182740000001</v>
      </c>
      <c r="E4968">
        <v>6.0253143309999997</v>
      </c>
    </row>
    <row r="4969" spans="1:5" x14ac:dyDescent="0.25">
      <c r="A4969" s="1">
        <v>33.112283329999997</v>
      </c>
      <c r="B4969">
        <v>-1461.787701</v>
      </c>
      <c r="C4969">
        <v>5.5475234990000004</v>
      </c>
      <c r="D4969">
        <v>6.5345764160000002</v>
      </c>
      <c r="E4969">
        <v>6.103515625</v>
      </c>
    </row>
    <row r="4970" spans="1:5" x14ac:dyDescent="0.25">
      <c r="A4970" s="1">
        <v>33.118949999999998</v>
      </c>
      <c r="B4970">
        <v>-1482.803345</v>
      </c>
      <c r="C4970">
        <v>5.5203437810000002</v>
      </c>
      <c r="D4970">
        <v>6.5140724179999996</v>
      </c>
      <c r="E4970">
        <v>6.2193870540000002</v>
      </c>
    </row>
    <row r="4971" spans="1:5" x14ac:dyDescent="0.25">
      <c r="A4971" s="1">
        <v>33.125616669999999</v>
      </c>
      <c r="B4971">
        <v>-1499.592304</v>
      </c>
      <c r="C4971">
        <v>5.4984092709999999</v>
      </c>
      <c r="D4971">
        <v>6.5016746520000002</v>
      </c>
      <c r="E4971">
        <v>6.3824653629999997</v>
      </c>
    </row>
    <row r="4972" spans="1:5" x14ac:dyDescent="0.25">
      <c r="A4972" s="1">
        <v>33.13228333</v>
      </c>
      <c r="B4972">
        <v>-1512.8540989999999</v>
      </c>
      <c r="C4972">
        <v>5.4817199710000004</v>
      </c>
      <c r="D4972">
        <v>6.4983367919999999</v>
      </c>
      <c r="E4972">
        <v>6.6008567810000001</v>
      </c>
    </row>
    <row r="4973" spans="1:5" x14ac:dyDescent="0.25">
      <c r="A4973" s="1">
        <v>33.138950000000001</v>
      </c>
      <c r="B4973">
        <v>-1523.833275</v>
      </c>
      <c r="C4973">
        <v>5.4712295529999997</v>
      </c>
      <c r="D4973">
        <v>6.5054893490000003</v>
      </c>
      <c r="E4973">
        <v>6.8802833559999996</v>
      </c>
    </row>
    <row r="4974" spans="1:5" x14ac:dyDescent="0.25">
      <c r="A4974" s="1">
        <v>33.145616670000003</v>
      </c>
      <c r="B4974">
        <v>-1534.1706280000001</v>
      </c>
      <c r="C4974">
        <v>5.4664611819999998</v>
      </c>
      <c r="D4974">
        <v>6.5221786499999999</v>
      </c>
      <c r="E4974">
        <v>7.2188377380000004</v>
      </c>
    </row>
    <row r="4975" spans="1:5" x14ac:dyDescent="0.25">
      <c r="A4975" s="1">
        <v>33.152283330000003</v>
      </c>
      <c r="B4975">
        <v>-1545.560837</v>
      </c>
      <c r="C4975">
        <v>5.4678916930000003</v>
      </c>
      <c r="D4975">
        <v>6.5484046940000002</v>
      </c>
      <c r="E4975">
        <v>7.6065063479999999</v>
      </c>
    </row>
    <row r="4976" spans="1:5" x14ac:dyDescent="0.25">
      <c r="A4976" s="1">
        <v>33.158949999999997</v>
      </c>
      <c r="B4976">
        <v>-1559.3886379999999</v>
      </c>
      <c r="C4976">
        <v>5.4726600650000004</v>
      </c>
      <c r="D4976">
        <v>6.5813064580000002</v>
      </c>
      <c r="E4976">
        <v>8.0256462099999997</v>
      </c>
    </row>
    <row r="4977" spans="1:5" x14ac:dyDescent="0.25">
      <c r="A4977" s="1">
        <v>33.165616669999999</v>
      </c>
      <c r="B4977">
        <v>-1576.539516</v>
      </c>
      <c r="C4977">
        <v>5.479335785</v>
      </c>
      <c r="D4977">
        <v>6.6175460819999996</v>
      </c>
      <c r="E4977">
        <v>8.4519386290000007</v>
      </c>
    </row>
    <row r="4978" spans="1:5" x14ac:dyDescent="0.25">
      <c r="A4978" s="1">
        <v>33.172283329999999</v>
      </c>
      <c r="B4978">
        <v>-1597.281933</v>
      </c>
      <c r="C4978">
        <v>5.4864883420000004</v>
      </c>
      <c r="D4978">
        <v>6.6542625429999998</v>
      </c>
      <c r="E4978">
        <v>8.8539123540000002</v>
      </c>
    </row>
    <row r="4979" spans="1:5" x14ac:dyDescent="0.25">
      <c r="A4979" s="1">
        <v>33.17895</v>
      </c>
      <c r="B4979">
        <v>-1621.2744709999999</v>
      </c>
      <c r="C4979">
        <v>5.4922103880000002</v>
      </c>
      <c r="D4979">
        <v>6.6900253300000001</v>
      </c>
      <c r="E4979">
        <v>9.197711945</v>
      </c>
    </row>
    <row r="4980" spans="1:5" x14ac:dyDescent="0.25">
      <c r="A4980" s="1">
        <v>33.185616670000002</v>
      </c>
      <c r="B4980">
        <v>-1647.6082799999999</v>
      </c>
      <c r="C4980">
        <v>5.4960250850000003</v>
      </c>
      <c r="D4980">
        <v>6.7243576049999998</v>
      </c>
      <c r="E4980">
        <v>9.4552040099999992</v>
      </c>
    </row>
    <row r="4981" spans="1:5" x14ac:dyDescent="0.25">
      <c r="A4981" s="1">
        <v>33.192283330000002</v>
      </c>
      <c r="B4981">
        <v>-1674.955845</v>
      </c>
      <c r="C4981">
        <v>5.4974555970000001</v>
      </c>
      <c r="D4981">
        <v>6.7548751830000002</v>
      </c>
      <c r="E4981">
        <v>9.6063613889999999</v>
      </c>
    </row>
    <row r="4982" spans="1:5" x14ac:dyDescent="0.25">
      <c r="A4982" s="1">
        <v>33.198950000000004</v>
      </c>
      <c r="B4982">
        <v>-1701.891899</v>
      </c>
      <c r="C4982">
        <v>5.4955482480000004</v>
      </c>
      <c r="D4982">
        <v>6.7787170410000002</v>
      </c>
      <c r="E4982">
        <v>9.6416473390000004</v>
      </c>
    </row>
    <row r="4983" spans="1:5" x14ac:dyDescent="0.25">
      <c r="A4983" s="1">
        <v>33.205616669999998</v>
      </c>
      <c r="B4983">
        <v>-1727.087021</v>
      </c>
      <c r="C4983">
        <v>5.4912567140000004</v>
      </c>
      <c r="D4983">
        <v>6.7949295039999997</v>
      </c>
      <c r="E4983">
        <v>9.5634460449999992</v>
      </c>
    </row>
    <row r="4984" spans="1:5" x14ac:dyDescent="0.25">
      <c r="A4984" s="1">
        <v>33.212283329999998</v>
      </c>
      <c r="B4984">
        <v>-1749.4287489999999</v>
      </c>
      <c r="C4984">
        <v>5.483627319</v>
      </c>
      <c r="D4984">
        <v>6.8039894099999998</v>
      </c>
      <c r="E4984">
        <v>9.3832015989999995</v>
      </c>
    </row>
    <row r="4985" spans="1:5" x14ac:dyDescent="0.25">
      <c r="A4985" s="1">
        <v>33.21895</v>
      </c>
      <c r="B4985">
        <v>-1768.1393619999999</v>
      </c>
      <c r="C4985">
        <v>5.474090576</v>
      </c>
      <c r="D4985">
        <v>6.8073272710000001</v>
      </c>
      <c r="E4985">
        <v>9.1204643250000004</v>
      </c>
    </row>
    <row r="4986" spans="1:5" x14ac:dyDescent="0.25">
      <c r="A4986" s="1">
        <v>33.225616670000001</v>
      </c>
      <c r="B4986">
        <v>-1782.841682</v>
      </c>
      <c r="C4986">
        <v>5.4626464840000004</v>
      </c>
      <c r="D4986">
        <v>6.8049430849999997</v>
      </c>
      <c r="E4986">
        <v>8.7990760800000007</v>
      </c>
    </row>
    <row r="4987" spans="1:5" x14ac:dyDescent="0.25">
      <c r="A4987" s="1">
        <v>33.232283330000001</v>
      </c>
      <c r="B4987">
        <v>-1793.584347</v>
      </c>
      <c r="C4987">
        <v>5.4502487180000001</v>
      </c>
      <c r="D4987">
        <v>6.7982673650000001</v>
      </c>
      <c r="E4987">
        <v>8.446216583</v>
      </c>
    </row>
    <row r="4988" spans="1:5" x14ac:dyDescent="0.25">
      <c r="A4988" s="1">
        <v>33.238950000000003</v>
      </c>
      <c r="B4988">
        <v>-1800.661087</v>
      </c>
      <c r="C4988">
        <v>5.4392814639999996</v>
      </c>
      <c r="D4988">
        <v>6.7920684810000003</v>
      </c>
      <c r="E4988">
        <v>8.0866813660000005</v>
      </c>
    </row>
    <row r="4989" spans="1:5" x14ac:dyDescent="0.25">
      <c r="A4989" s="1">
        <v>33.245616669999997</v>
      </c>
      <c r="B4989">
        <v>-1804.502964</v>
      </c>
      <c r="C4989">
        <v>5.4297447200000004</v>
      </c>
      <c r="D4989">
        <v>6.7868232730000004</v>
      </c>
      <c r="E4989">
        <v>7.7404975890000003</v>
      </c>
    </row>
    <row r="4990" spans="1:5" x14ac:dyDescent="0.25">
      <c r="A4990" s="1">
        <v>33.252283329999997</v>
      </c>
      <c r="B4990">
        <v>-1805.6178090000001</v>
      </c>
      <c r="C4990">
        <v>5.4221153260000001</v>
      </c>
      <c r="D4990">
        <v>6.7815780639999996</v>
      </c>
      <c r="E4990">
        <v>7.4234008789999999</v>
      </c>
    </row>
    <row r="4991" spans="1:5" x14ac:dyDescent="0.25">
      <c r="A4991" s="1">
        <v>33.258949999999999</v>
      </c>
      <c r="B4991">
        <v>-1804.537773</v>
      </c>
      <c r="C4991">
        <v>5.4149627689999997</v>
      </c>
      <c r="D4991">
        <v>6.7734718320000002</v>
      </c>
      <c r="E4991">
        <v>7.1449279790000002</v>
      </c>
    </row>
    <row r="4992" spans="1:5" x14ac:dyDescent="0.25">
      <c r="A4992" s="1">
        <v>33.26561667</v>
      </c>
      <c r="B4992">
        <v>-1801.717758</v>
      </c>
      <c r="C4992">
        <v>5.4087638849999999</v>
      </c>
      <c r="D4992">
        <v>6.7625045779999997</v>
      </c>
      <c r="E4992">
        <v>6.911277771</v>
      </c>
    </row>
    <row r="4993" spans="1:5" x14ac:dyDescent="0.25">
      <c r="A4993" s="1">
        <v>33.27228333</v>
      </c>
      <c r="B4993">
        <v>-1797.4658010000001</v>
      </c>
      <c r="C4993">
        <v>5.4020881650000003</v>
      </c>
      <c r="D4993">
        <v>6.7477226259999998</v>
      </c>
      <c r="E4993">
        <v>6.7200660709999998</v>
      </c>
    </row>
    <row r="4994" spans="1:5" x14ac:dyDescent="0.25">
      <c r="A4994" s="1">
        <v>33.278950000000002</v>
      </c>
      <c r="B4994">
        <v>-1792.0083999999999</v>
      </c>
      <c r="C4994">
        <v>5.3939819340000001</v>
      </c>
      <c r="D4994">
        <v>6.7305564880000004</v>
      </c>
      <c r="E4994">
        <v>6.5674781800000002</v>
      </c>
    </row>
    <row r="4995" spans="1:5" x14ac:dyDescent="0.25">
      <c r="A4995" s="1">
        <v>33.285616670000003</v>
      </c>
      <c r="B4995">
        <v>-1785.507202</v>
      </c>
      <c r="C4995">
        <v>5.3834915160000003</v>
      </c>
      <c r="D4995">
        <v>6.709098816</v>
      </c>
      <c r="E4995">
        <v>6.4487457279999996</v>
      </c>
    </row>
    <row r="4996" spans="1:5" x14ac:dyDescent="0.25">
      <c r="A4996" s="1">
        <v>33.292283329999997</v>
      </c>
      <c r="B4996">
        <v>-1778.0780789999999</v>
      </c>
      <c r="C4996">
        <v>5.3706169130000001</v>
      </c>
      <c r="D4996">
        <v>6.6847801210000002</v>
      </c>
      <c r="E4996">
        <v>6.3610076900000001</v>
      </c>
    </row>
    <row r="4997" spans="1:5" x14ac:dyDescent="0.25">
      <c r="A4997" s="1">
        <v>33.298949999999998</v>
      </c>
      <c r="B4997">
        <v>-1769.7567939999999</v>
      </c>
      <c r="C4997">
        <v>5.3558349610000002</v>
      </c>
      <c r="D4997">
        <v>6.6585540769999998</v>
      </c>
      <c r="E4997">
        <v>6.2999725340000001</v>
      </c>
    </row>
    <row r="4998" spans="1:5" x14ac:dyDescent="0.25">
      <c r="A4998" s="1">
        <v>33.305616669999999</v>
      </c>
      <c r="B4998">
        <v>-1760.5748180000001</v>
      </c>
      <c r="C4998">
        <v>5.3377151490000001</v>
      </c>
      <c r="D4998">
        <v>6.6308975219999997</v>
      </c>
      <c r="E4998">
        <v>6.2589645389999999</v>
      </c>
    </row>
    <row r="4999" spans="1:5" x14ac:dyDescent="0.25">
      <c r="A4999" s="1">
        <v>33.31228333</v>
      </c>
      <c r="B4999">
        <v>-1750.6723400000001</v>
      </c>
      <c r="C4999">
        <v>5.3167343139999996</v>
      </c>
      <c r="D4999">
        <v>6.6037178040000004</v>
      </c>
      <c r="E4999">
        <v>6.2332153320000003</v>
      </c>
    </row>
    <row r="5000" spans="1:5" x14ac:dyDescent="0.25">
      <c r="A5000" s="1">
        <v>33.318950000000001</v>
      </c>
      <c r="B5000">
        <v>-1740.3149599999999</v>
      </c>
      <c r="C5000">
        <v>5.290985107</v>
      </c>
      <c r="D5000">
        <v>6.5770149230000001</v>
      </c>
      <c r="E5000">
        <v>6.2193870540000002</v>
      </c>
    </row>
    <row r="5001" spans="1:5" x14ac:dyDescent="0.25">
      <c r="A5001" s="1">
        <v>33.325616670000002</v>
      </c>
      <c r="B5001">
        <v>-1729.914188</v>
      </c>
      <c r="C5001">
        <v>5.2604675289999996</v>
      </c>
      <c r="D5001">
        <v>6.5503120419999998</v>
      </c>
      <c r="E5001">
        <v>6.2146186830000003</v>
      </c>
    </row>
    <row r="5002" spans="1:5" x14ac:dyDescent="0.25">
      <c r="A5002" s="1">
        <v>33.332283330000003</v>
      </c>
      <c r="B5002">
        <v>-1720.0551029999999</v>
      </c>
      <c r="C5002">
        <v>5.2237510680000003</v>
      </c>
      <c r="D5002">
        <v>6.5221786499999999</v>
      </c>
      <c r="E5002">
        <v>6.216049194</v>
      </c>
    </row>
    <row r="5003" spans="1:5" x14ac:dyDescent="0.25">
      <c r="A5003" s="1">
        <v>33.338949999999997</v>
      </c>
      <c r="B5003">
        <v>-1711.544991</v>
      </c>
      <c r="C5003">
        <v>5.18321991</v>
      </c>
      <c r="D5003">
        <v>6.4945220949999998</v>
      </c>
      <c r="E5003">
        <v>6.2246322630000002</v>
      </c>
    </row>
    <row r="5004" spans="1:5" x14ac:dyDescent="0.25">
      <c r="A5004" s="1">
        <v>33.345616669999998</v>
      </c>
      <c r="B5004">
        <v>-1705.307961</v>
      </c>
      <c r="C5004">
        <v>5.1407814030000001</v>
      </c>
      <c r="D5004">
        <v>6.4682960510000003</v>
      </c>
      <c r="E5004">
        <v>6.2413215639999997</v>
      </c>
    </row>
    <row r="5005" spans="1:5" x14ac:dyDescent="0.25">
      <c r="A5005" s="1">
        <v>33.352283329999999</v>
      </c>
      <c r="B5005">
        <v>-1702.1975520000001</v>
      </c>
      <c r="C5005">
        <v>5.0978660580000001</v>
      </c>
      <c r="D5005">
        <v>6.4430236819999998</v>
      </c>
      <c r="E5005">
        <v>6.2718391420000001</v>
      </c>
    </row>
    <row r="5006" spans="1:5" x14ac:dyDescent="0.25">
      <c r="A5006" s="1">
        <v>33.35895</v>
      </c>
      <c r="B5006">
        <v>-1702.8694149999999</v>
      </c>
      <c r="C5006">
        <v>5.0592422490000004</v>
      </c>
      <c r="D5006">
        <v>6.4201354979999996</v>
      </c>
      <c r="E5006">
        <v>6.3252449039999998</v>
      </c>
    </row>
    <row r="5007" spans="1:5" x14ac:dyDescent="0.25">
      <c r="A5007" s="1">
        <v>33.365616670000001</v>
      </c>
      <c r="B5007">
        <v>-1707.690239</v>
      </c>
      <c r="C5007">
        <v>5.0296783449999998</v>
      </c>
      <c r="D5007">
        <v>6.4067840580000004</v>
      </c>
      <c r="E5007">
        <v>6.4144134519999998</v>
      </c>
    </row>
    <row r="5008" spans="1:5" x14ac:dyDescent="0.25">
      <c r="A5008" s="1">
        <v>33.372283330000002</v>
      </c>
      <c r="B5008">
        <v>-1716.658115</v>
      </c>
      <c r="C5008">
        <v>5.0163269039999996</v>
      </c>
      <c r="D5008">
        <v>6.4096450809999999</v>
      </c>
      <c r="E5008">
        <v>6.5541267400000001</v>
      </c>
    </row>
    <row r="5009" spans="1:5" x14ac:dyDescent="0.25">
      <c r="A5009" s="1">
        <v>33.378950000000003</v>
      </c>
      <c r="B5009">
        <v>-1729.3715480000001</v>
      </c>
      <c r="C5009">
        <v>5.0249099729999998</v>
      </c>
      <c r="D5009">
        <v>6.4325332639999999</v>
      </c>
      <c r="E5009">
        <v>6.7539215090000004</v>
      </c>
    </row>
    <row r="5010" spans="1:5" x14ac:dyDescent="0.25">
      <c r="A5010" s="1">
        <v>33.385616669999997</v>
      </c>
      <c r="B5010">
        <v>-1745.1047900000001</v>
      </c>
      <c r="C5010">
        <v>5.0587654110000004</v>
      </c>
      <c r="D5010">
        <v>6.4783096310000001</v>
      </c>
      <c r="E5010">
        <v>7.0252418519999997</v>
      </c>
    </row>
    <row r="5011" spans="1:5" x14ac:dyDescent="0.25">
      <c r="A5011" s="1">
        <v>33.392283329999998</v>
      </c>
      <c r="B5011">
        <v>-1762.9642490000001</v>
      </c>
      <c r="C5011">
        <v>5.1236152649999998</v>
      </c>
      <c r="D5011">
        <v>6.5498352049999999</v>
      </c>
      <c r="E5011">
        <v>7.3704719540000001</v>
      </c>
    </row>
    <row r="5012" spans="1:5" x14ac:dyDescent="0.25">
      <c r="A5012" s="1">
        <v>33.398949999999999</v>
      </c>
      <c r="B5012">
        <v>-1781.9895739999999</v>
      </c>
      <c r="C5012">
        <v>5.2213668819999999</v>
      </c>
      <c r="D5012">
        <v>6.6466331480000003</v>
      </c>
      <c r="E5012">
        <v>7.7815055849999997</v>
      </c>
    </row>
    <row r="5013" spans="1:5" x14ac:dyDescent="0.25">
      <c r="A5013" s="1">
        <v>33.405616670000001</v>
      </c>
      <c r="B5013">
        <v>-1801.2766839999999</v>
      </c>
      <c r="C5013">
        <v>5.3491592409999997</v>
      </c>
      <c r="D5013">
        <v>6.7653656010000001</v>
      </c>
      <c r="E5013">
        <v>8.2373619080000005</v>
      </c>
    </row>
    <row r="5014" spans="1:5" x14ac:dyDescent="0.25">
      <c r="A5014" s="1">
        <v>33.412283330000001</v>
      </c>
      <c r="B5014">
        <v>-1820.038319</v>
      </c>
      <c r="C5014">
        <v>5.497932434</v>
      </c>
      <c r="D5014">
        <v>6.8974494929999999</v>
      </c>
      <c r="E5014">
        <v>8.7080001829999993</v>
      </c>
    </row>
    <row r="5015" spans="1:5" x14ac:dyDescent="0.25">
      <c r="A5015" s="1">
        <v>33.418950000000002</v>
      </c>
      <c r="B5015">
        <v>-1837.6889229999999</v>
      </c>
      <c r="C5015">
        <v>5.6548118589999996</v>
      </c>
      <c r="D5015">
        <v>7.0309638980000004</v>
      </c>
      <c r="E5015">
        <v>9.1581344599999994</v>
      </c>
    </row>
    <row r="5016" spans="1:5" x14ac:dyDescent="0.25">
      <c r="A5016" s="1">
        <v>33.425616669999997</v>
      </c>
      <c r="B5016">
        <v>-1853.8637160000001</v>
      </c>
      <c r="C5016">
        <v>5.8069229130000002</v>
      </c>
      <c r="D5016">
        <v>7.1568489069999996</v>
      </c>
      <c r="E5016">
        <v>9.5453262330000008</v>
      </c>
    </row>
    <row r="5017" spans="1:5" x14ac:dyDescent="0.25">
      <c r="A5017" s="1">
        <v>33.432283329999997</v>
      </c>
      <c r="B5017">
        <v>-1868.3824540000001</v>
      </c>
      <c r="C5017">
        <v>5.9413909909999996</v>
      </c>
      <c r="D5017">
        <v>7.2641372679999998</v>
      </c>
      <c r="E5017">
        <v>9.8342895509999995</v>
      </c>
    </row>
    <row r="5018" spans="1:5" x14ac:dyDescent="0.25">
      <c r="A5018" s="1">
        <v>33.438949999999998</v>
      </c>
      <c r="B5018">
        <v>-1881.2112810000001</v>
      </c>
      <c r="C5018">
        <v>6.0453414920000004</v>
      </c>
      <c r="D5018">
        <v>7.3442459109999998</v>
      </c>
      <c r="E5018">
        <v>9.9973678590000006</v>
      </c>
    </row>
    <row r="5019" spans="1:5" x14ac:dyDescent="0.25">
      <c r="A5019" s="1">
        <v>33.44561667</v>
      </c>
      <c r="B5019">
        <v>-1892.4303050000001</v>
      </c>
      <c r="C5019">
        <v>6.1111450200000004</v>
      </c>
      <c r="D5019">
        <v>7.3909759519999998</v>
      </c>
      <c r="E5019">
        <v>10.0235939</v>
      </c>
    </row>
    <row r="5020" spans="1:5" x14ac:dyDescent="0.25">
      <c r="A5020" s="1">
        <v>33.45228333</v>
      </c>
      <c r="B5020">
        <v>-1902.1992680000001</v>
      </c>
      <c r="C5020">
        <v>6.1368942259999999</v>
      </c>
      <c r="D5020">
        <v>7.403850555</v>
      </c>
      <c r="E5020">
        <v>9.9143981930000002</v>
      </c>
    </row>
    <row r="5021" spans="1:5" x14ac:dyDescent="0.25">
      <c r="A5021" s="1">
        <v>33.458950000000002</v>
      </c>
      <c r="B5021">
        <v>-1910.675526</v>
      </c>
      <c r="C5021">
        <v>6.1249732970000004</v>
      </c>
      <c r="D5021">
        <v>7.3843002320000002</v>
      </c>
      <c r="E5021">
        <v>9.6850395200000001</v>
      </c>
    </row>
    <row r="5022" spans="1:5" x14ac:dyDescent="0.25">
      <c r="A5022" s="1">
        <v>33.465616670000003</v>
      </c>
      <c r="B5022">
        <v>-1917.9930690000001</v>
      </c>
      <c r="C5022">
        <v>6.0791969300000002</v>
      </c>
      <c r="D5022">
        <v>7.3361396790000004</v>
      </c>
      <c r="E5022">
        <v>9.3617439269999991</v>
      </c>
    </row>
    <row r="5023" spans="1:5" x14ac:dyDescent="0.25">
      <c r="A5023" s="1">
        <v>33.472283330000003</v>
      </c>
      <c r="B5023">
        <v>-1924.2577550000001</v>
      </c>
      <c r="C5023">
        <v>6.004810333</v>
      </c>
      <c r="D5023">
        <v>7.2660446170000004</v>
      </c>
      <c r="E5023">
        <v>8.9793205260000004</v>
      </c>
    </row>
    <row r="5024" spans="1:5" x14ac:dyDescent="0.25">
      <c r="A5024" s="1">
        <v>33.478949999999998</v>
      </c>
      <c r="B5024">
        <v>-1929.5539859999999</v>
      </c>
      <c r="C5024">
        <v>5.9084892269999996</v>
      </c>
      <c r="D5024">
        <v>7.1792602539999999</v>
      </c>
      <c r="E5024">
        <v>8.5716247560000003</v>
      </c>
    </row>
    <row r="5025" spans="1:5" x14ac:dyDescent="0.25">
      <c r="A5025" s="1">
        <v>33.485616669999999</v>
      </c>
      <c r="B5025">
        <v>-1933.9156149999999</v>
      </c>
      <c r="C5025">
        <v>5.7964324950000004</v>
      </c>
      <c r="D5025">
        <v>7.0810317989999998</v>
      </c>
      <c r="E5025">
        <v>8.1672668460000004</v>
      </c>
    </row>
    <row r="5026" spans="1:5" x14ac:dyDescent="0.25">
      <c r="A5026" s="1">
        <v>33.492283329999999</v>
      </c>
      <c r="B5026">
        <v>-1937.3707770000001</v>
      </c>
      <c r="C5026">
        <v>5.6738853450000004</v>
      </c>
      <c r="D5026">
        <v>6.9785118099999996</v>
      </c>
      <c r="E5026">
        <v>7.7881813050000002</v>
      </c>
    </row>
    <row r="5027" spans="1:5" x14ac:dyDescent="0.25">
      <c r="A5027" s="1">
        <v>33.498950000000001</v>
      </c>
      <c r="B5027">
        <v>-1939.970493</v>
      </c>
      <c r="C5027">
        <v>5.5460929869999998</v>
      </c>
      <c r="D5027">
        <v>6.8769454960000003</v>
      </c>
      <c r="E5027">
        <v>7.4481964109999996</v>
      </c>
    </row>
    <row r="5028" spans="1:5" x14ac:dyDescent="0.25">
      <c r="A5028" s="1">
        <v>33.505616670000002</v>
      </c>
      <c r="B5028">
        <v>-1941.7867659999999</v>
      </c>
      <c r="C5028">
        <v>5.418300629</v>
      </c>
      <c r="D5028">
        <v>6.779670715</v>
      </c>
      <c r="E5028">
        <v>7.155418396</v>
      </c>
    </row>
    <row r="5029" spans="1:5" x14ac:dyDescent="0.25">
      <c r="A5029" s="1">
        <v>33.512283330000002</v>
      </c>
      <c r="B5029">
        <v>-1942.8639410000001</v>
      </c>
      <c r="C5029">
        <v>5.2952766420000001</v>
      </c>
      <c r="D5029">
        <v>6.6885948180000003</v>
      </c>
      <c r="E5029">
        <v>6.9074630739999998</v>
      </c>
    </row>
    <row r="5030" spans="1:5" x14ac:dyDescent="0.25">
      <c r="A5030" s="1">
        <v>33.518949999999997</v>
      </c>
      <c r="B5030">
        <v>-1943.266869</v>
      </c>
      <c r="C5030">
        <v>5.1779747010000001</v>
      </c>
      <c r="D5030">
        <v>6.6027641299999997</v>
      </c>
      <c r="E5030">
        <v>6.7019462589999996</v>
      </c>
    </row>
    <row r="5031" spans="1:5" x14ac:dyDescent="0.25">
      <c r="A5031" s="1">
        <v>33.525616669999998</v>
      </c>
      <c r="B5031">
        <v>-1943.0656429999999</v>
      </c>
      <c r="C5031">
        <v>5.0702095030000001</v>
      </c>
      <c r="D5031">
        <v>6.5240859990000004</v>
      </c>
      <c r="E5031">
        <v>6.5298080440000001</v>
      </c>
    </row>
    <row r="5032" spans="1:5" x14ac:dyDescent="0.25">
      <c r="A5032" s="1">
        <v>33.532283329999999</v>
      </c>
      <c r="B5032">
        <v>-1942.3174859999999</v>
      </c>
      <c r="C5032">
        <v>4.9724578859999999</v>
      </c>
      <c r="D5032">
        <v>6.4516067499999998</v>
      </c>
      <c r="E5032">
        <v>6.3862800599999998</v>
      </c>
    </row>
    <row r="5033" spans="1:5" x14ac:dyDescent="0.25">
      <c r="A5033" s="1">
        <v>33.53895</v>
      </c>
      <c r="B5033">
        <v>-1940.9575460000001</v>
      </c>
      <c r="C5033">
        <v>4.8851966859999996</v>
      </c>
      <c r="D5033">
        <v>6.3843727110000001</v>
      </c>
      <c r="E5033">
        <v>6.2656402590000004</v>
      </c>
    </row>
    <row r="5034" spans="1:5" x14ac:dyDescent="0.25">
      <c r="A5034" s="1">
        <v>33.545616670000001</v>
      </c>
      <c r="B5034">
        <v>-1938.744068</v>
      </c>
      <c r="C5034">
        <v>4.8069953920000001</v>
      </c>
      <c r="D5034">
        <v>6.3233375550000002</v>
      </c>
      <c r="E5034">
        <v>6.1640739440000001</v>
      </c>
    </row>
    <row r="5035" spans="1:5" x14ac:dyDescent="0.25">
      <c r="A5035" s="1">
        <v>33.552283330000002</v>
      </c>
      <c r="B5035">
        <v>-1935.238838</v>
      </c>
      <c r="C5035">
        <v>4.7369003300000001</v>
      </c>
      <c r="D5035">
        <v>6.2699317929999996</v>
      </c>
      <c r="E5035">
        <v>6.0791969300000002</v>
      </c>
    </row>
    <row r="5036" spans="1:5" x14ac:dyDescent="0.25">
      <c r="A5036" s="1">
        <v>33.558950000000003</v>
      </c>
      <c r="B5036">
        <v>-1929.7113420000001</v>
      </c>
      <c r="C5036">
        <v>4.6763420099999999</v>
      </c>
      <c r="D5036">
        <v>6.2241554260000003</v>
      </c>
      <c r="E5036">
        <v>6.0081481930000002</v>
      </c>
    </row>
    <row r="5037" spans="1:5" x14ac:dyDescent="0.25">
      <c r="A5037" s="1">
        <v>33.565616669999997</v>
      </c>
      <c r="B5037">
        <v>-1921.084881</v>
      </c>
      <c r="C5037">
        <v>4.6224594120000004</v>
      </c>
      <c r="D5037">
        <v>6.1869621280000002</v>
      </c>
      <c r="E5037">
        <v>5.9523582460000002</v>
      </c>
    </row>
    <row r="5038" spans="1:5" x14ac:dyDescent="0.25">
      <c r="A5038" s="1">
        <v>33.572283329999998</v>
      </c>
      <c r="B5038">
        <v>-1907.9041480000001</v>
      </c>
      <c r="C5038">
        <v>4.5738220209999998</v>
      </c>
      <c r="D5038">
        <v>6.1588287350000002</v>
      </c>
      <c r="E5038">
        <v>5.9113502499999999</v>
      </c>
    </row>
    <row r="5039" spans="1:5" x14ac:dyDescent="0.25">
      <c r="A5039" s="1">
        <v>33.578949999999999</v>
      </c>
      <c r="B5039">
        <v>-1888.490677</v>
      </c>
      <c r="C5039">
        <v>4.5289993290000004</v>
      </c>
      <c r="D5039">
        <v>6.1392784120000004</v>
      </c>
      <c r="E5039">
        <v>5.8870315550000001</v>
      </c>
    </row>
    <row r="5040" spans="1:5" x14ac:dyDescent="0.25">
      <c r="A5040" s="1">
        <v>33.58561667</v>
      </c>
      <c r="B5040">
        <v>-1861.224651</v>
      </c>
      <c r="C5040">
        <v>4.4894218439999998</v>
      </c>
      <c r="D5040">
        <v>6.1259269710000002</v>
      </c>
      <c r="E5040">
        <v>5.8794021609999998</v>
      </c>
    </row>
    <row r="5041" spans="1:5" x14ac:dyDescent="0.25">
      <c r="A5041" s="1">
        <v>33.592283330000001</v>
      </c>
      <c r="B5041">
        <v>-1824.958801</v>
      </c>
      <c r="C5041">
        <v>4.4536590580000004</v>
      </c>
      <c r="D5041">
        <v>6.1192512509999997</v>
      </c>
      <c r="E5041">
        <v>5.8879852289999999</v>
      </c>
    </row>
    <row r="5042" spans="1:5" x14ac:dyDescent="0.25">
      <c r="A5042" s="1">
        <v>33.598950000000002</v>
      </c>
      <c r="B5042">
        <v>-1779.493332</v>
      </c>
      <c r="C5042">
        <v>4.4202804569999996</v>
      </c>
      <c r="D5042">
        <v>6.1182975769999999</v>
      </c>
      <c r="E5042">
        <v>5.9127807619999997</v>
      </c>
    </row>
    <row r="5043" spans="1:5" x14ac:dyDescent="0.25">
      <c r="A5043" s="1">
        <v>33.605616670000003</v>
      </c>
      <c r="B5043">
        <v>-1725.98362</v>
      </c>
      <c r="C5043">
        <v>4.3873786929999996</v>
      </c>
      <c r="D5043">
        <v>6.1230659479999998</v>
      </c>
      <c r="E5043">
        <v>5.9523582460000002</v>
      </c>
    </row>
    <row r="5044" spans="1:5" x14ac:dyDescent="0.25">
      <c r="A5044" s="1">
        <v>33.612283329999997</v>
      </c>
      <c r="B5044">
        <v>-1667.0765879999999</v>
      </c>
      <c r="C5044">
        <v>4.3549537660000004</v>
      </c>
      <c r="D5044">
        <v>6.131649017</v>
      </c>
      <c r="E5044">
        <v>6.004810333</v>
      </c>
    </row>
    <row r="5045" spans="1:5" x14ac:dyDescent="0.25">
      <c r="A5045" s="1">
        <v>33.618949999999998</v>
      </c>
      <c r="B5045">
        <v>-1606.7757610000001</v>
      </c>
      <c r="C5045">
        <v>4.3239593510000001</v>
      </c>
      <c r="D5045">
        <v>6.1435699460000004</v>
      </c>
      <c r="E5045">
        <v>6.0687065120000003</v>
      </c>
    </row>
    <row r="5046" spans="1:5" x14ac:dyDescent="0.25">
      <c r="A5046" s="1">
        <v>33.625616669999999</v>
      </c>
      <c r="B5046">
        <v>-1549.8418810000001</v>
      </c>
      <c r="C5046">
        <v>4.2934417720000004</v>
      </c>
      <c r="D5046">
        <v>6.1569213869999997</v>
      </c>
      <c r="E5046">
        <v>6.1430931089999996</v>
      </c>
    </row>
    <row r="5047" spans="1:5" x14ac:dyDescent="0.25">
      <c r="A5047" s="1">
        <v>33.63228333</v>
      </c>
      <c r="B5047">
        <v>-1501.0495189999999</v>
      </c>
      <c r="C5047">
        <v>4.2634010309999999</v>
      </c>
      <c r="D5047">
        <v>6.1726570130000002</v>
      </c>
      <c r="E5047">
        <v>6.2298774720000001</v>
      </c>
    </row>
    <row r="5048" spans="1:5" x14ac:dyDescent="0.25">
      <c r="A5048" s="1">
        <v>33.638950000000001</v>
      </c>
      <c r="B5048">
        <v>-1464.354992</v>
      </c>
      <c r="C5048">
        <v>4.2338371280000002</v>
      </c>
      <c r="D5048">
        <v>6.1902999879999996</v>
      </c>
      <c r="E5048">
        <v>6.3261985779999996</v>
      </c>
    </row>
    <row r="5049" spans="1:5" x14ac:dyDescent="0.25">
      <c r="A5049" s="1">
        <v>33.645616670000003</v>
      </c>
      <c r="B5049">
        <v>-1442.3470500000001</v>
      </c>
      <c r="C5049">
        <v>4.2047500610000004</v>
      </c>
      <c r="D5049">
        <v>6.206512451</v>
      </c>
      <c r="E5049">
        <v>6.427288055</v>
      </c>
    </row>
    <row r="5050" spans="1:5" x14ac:dyDescent="0.25">
      <c r="A5050" s="1">
        <v>33.652283330000003</v>
      </c>
      <c r="B5050">
        <v>-1435.977936</v>
      </c>
      <c r="C5050">
        <v>4.1761398319999996</v>
      </c>
      <c r="D5050">
        <v>6.2198638920000002</v>
      </c>
      <c r="E5050">
        <v>6.5293312070000002</v>
      </c>
    </row>
    <row r="5051" spans="1:5" x14ac:dyDescent="0.25">
      <c r="A5051" s="1">
        <v>33.658949999999997</v>
      </c>
      <c r="B5051">
        <v>-1444.5781710000001</v>
      </c>
      <c r="C5051">
        <v>4.1480064390000004</v>
      </c>
      <c r="D5051">
        <v>6.230354309</v>
      </c>
      <c r="E5051">
        <v>6.6280364990000002</v>
      </c>
    </row>
    <row r="5052" spans="1:5" x14ac:dyDescent="0.25">
      <c r="A5052" s="1">
        <v>33.665616669999999</v>
      </c>
      <c r="B5052">
        <v>-1466.276169</v>
      </c>
      <c r="C5052">
        <v>4.1198730469999996</v>
      </c>
      <c r="D5052">
        <v>6.2384605410000002</v>
      </c>
      <c r="E5052">
        <v>6.7191123959999999</v>
      </c>
    </row>
    <row r="5053" spans="1:5" x14ac:dyDescent="0.25">
      <c r="A5053" s="1">
        <v>33.672283329999999</v>
      </c>
      <c r="B5053">
        <v>-1498.3844759999999</v>
      </c>
      <c r="C5053">
        <v>4.0931701660000002</v>
      </c>
      <c r="D5053">
        <v>6.2417984009999996</v>
      </c>
      <c r="E5053">
        <v>6.7973136900000002</v>
      </c>
    </row>
    <row r="5054" spans="1:5" x14ac:dyDescent="0.25">
      <c r="A5054" s="1">
        <v>33.67895</v>
      </c>
      <c r="B5054">
        <v>-1537.93335</v>
      </c>
      <c r="C5054">
        <v>4.0693283080000002</v>
      </c>
      <c r="D5054">
        <v>6.2379837040000004</v>
      </c>
      <c r="E5054">
        <v>6.8597793579999999</v>
      </c>
    </row>
    <row r="5055" spans="1:5" x14ac:dyDescent="0.25">
      <c r="A5055" s="1">
        <v>33.685616670000002</v>
      </c>
      <c r="B5055">
        <v>-1581.958294</v>
      </c>
      <c r="C5055">
        <v>4.0488243099999996</v>
      </c>
      <c r="D5055">
        <v>6.2279701230000004</v>
      </c>
      <c r="E5055">
        <v>6.9031715389999997</v>
      </c>
    </row>
    <row r="5056" spans="1:5" x14ac:dyDescent="0.25">
      <c r="A5056" s="1">
        <v>33.692283330000002</v>
      </c>
      <c r="B5056">
        <v>-1627.7842519999999</v>
      </c>
      <c r="C5056">
        <v>4.0326118470000001</v>
      </c>
      <c r="D5056">
        <v>6.2165260309999999</v>
      </c>
      <c r="E5056">
        <v>6.9279670720000004</v>
      </c>
    </row>
    <row r="5057" spans="1:5" x14ac:dyDescent="0.25">
      <c r="A5057" s="1">
        <v>33.698950000000004</v>
      </c>
      <c r="B5057">
        <v>-1673.1090549999999</v>
      </c>
      <c r="C5057">
        <v>4.0216445920000004</v>
      </c>
      <c r="D5057">
        <v>6.2017440800000001</v>
      </c>
      <c r="E5057">
        <v>6.9365501399999996</v>
      </c>
    </row>
    <row r="5058" spans="1:5" x14ac:dyDescent="0.25">
      <c r="A5058" s="1">
        <v>33.705616669999998</v>
      </c>
      <c r="B5058">
        <v>-1716.026306</v>
      </c>
      <c r="C5058">
        <v>4.0159225459999996</v>
      </c>
      <c r="D5058">
        <v>6.1845779419999998</v>
      </c>
      <c r="E5058">
        <v>6.9322586060000004</v>
      </c>
    </row>
    <row r="5059" spans="1:5" x14ac:dyDescent="0.25">
      <c r="A5059" s="1">
        <v>33.712283329999998</v>
      </c>
      <c r="B5059">
        <v>-1755.0935750000001</v>
      </c>
      <c r="C5059">
        <v>4.0149688719999999</v>
      </c>
      <c r="D5059">
        <v>6.1669349670000004</v>
      </c>
      <c r="E5059">
        <v>6.9189071660000003</v>
      </c>
    </row>
    <row r="5060" spans="1:5" x14ac:dyDescent="0.25">
      <c r="A5060" s="1">
        <v>33.71895</v>
      </c>
      <c r="B5060">
        <v>-1789.274216</v>
      </c>
      <c r="C5060">
        <v>4.0221214290000002</v>
      </c>
      <c r="D5060">
        <v>6.1521530149999997</v>
      </c>
      <c r="E5060">
        <v>6.8993568420000004</v>
      </c>
    </row>
    <row r="5061" spans="1:5" x14ac:dyDescent="0.25">
      <c r="A5061" s="1">
        <v>33.725616670000001</v>
      </c>
      <c r="B5061">
        <v>-1817.9159159999999</v>
      </c>
      <c r="C5061">
        <v>4.0397644039999996</v>
      </c>
      <c r="D5061">
        <v>6.1421394349999998</v>
      </c>
      <c r="E5061">
        <v>6.8778991700000001</v>
      </c>
    </row>
    <row r="5062" spans="1:5" x14ac:dyDescent="0.25">
      <c r="A5062" s="1">
        <v>33.732283330000001</v>
      </c>
      <c r="B5062">
        <v>-1840.6577110000001</v>
      </c>
      <c r="C5062">
        <v>4.0698051450000001</v>
      </c>
      <c r="D5062">
        <v>6.1368942259999999</v>
      </c>
      <c r="E5062">
        <v>6.8578720090000003</v>
      </c>
    </row>
    <row r="5063" spans="1:5" x14ac:dyDescent="0.25">
      <c r="A5063" s="1">
        <v>33.738950000000003</v>
      </c>
      <c r="B5063">
        <v>-1857.4209209999999</v>
      </c>
      <c r="C5063">
        <v>4.1136741639999999</v>
      </c>
      <c r="D5063">
        <v>6.140708923</v>
      </c>
      <c r="E5063">
        <v>6.8430900570000004</v>
      </c>
    </row>
    <row r="5064" spans="1:5" x14ac:dyDescent="0.25">
      <c r="A5064" s="1">
        <v>33.745616669999997</v>
      </c>
      <c r="B5064">
        <v>-1868.3257100000001</v>
      </c>
      <c r="C5064">
        <v>4.1723251340000003</v>
      </c>
      <c r="D5064">
        <v>6.1583518980000003</v>
      </c>
      <c r="E5064">
        <v>6.8354606630000001</v>
      </c>
    </row>
    <row r="5065" spans="1:5" x14ac:dyDescent="0.25">
      <c r="A5065" s="1">
        <v>33.752283329999997</v>
      </c>
      <c r="B5065">
        <v>-1873.606205</v>
      </c>
      <c r="C5065">
        <v>4.2462348939999996</v>
      </c>
      <c r="D5065">
        <v>6.1917304990000002</v>
      </c>
      <c r="E5065">
        <v>6.8416595459999998</v>
      </c>
    </row>
    <row r="5066" spans="1:5" x14ac:dyDescent="0.25">
      <c r="A5066" s="1">
        <v>33.758949999999999</v>
      </c>
      <c r="B5066">
        <v>-1873.5680580000001</v>
      </c>
      <c r="C5066">
        <v>4.3354034419999996</v>
      </c>
      <c r="D5066">
        <v>6.2417984009999996</v>
      </c>
      <c r="E5066">
        <v>6.8664550780000004</v>
      </c>
    </row>
    <row r="5067" spans="1:5" x14ac:dyDescent="0.25">
      <c r="A5067" s="1">
        <v>33.76561667</v>
      </c>
      <c r="B5067">
        <v>-1868.538857</v>
      </c>
      <c r="C5067">
        <v>4.4384002689999997</v>
      </c>
      <c r="D5067">
        <v>6.305217743</v>
      </c>
      <c r="E5067">
        <v>6.9150924680000001</v>
      </c>
    </row>
    <row r="5068" spans="1:5" x14ac:dyDescent="0.25">
      <c r="A5068" s="1">
        <v>33.77228333</v>
      </c>
      <c r="B5068">
        <v>-1858.9186669999999</v>
      </c>
      <c r="C5068">
        <v>4.5523643490000003</v>
      </c>
      <c r="D5068">
        <v>6.3810348509999999</v>
      </c>
      <c r="E5068">
        <v>6.9851875310000002</v>
      </c>
    </row>
    <row r="5069" spans="1:5" x14ac:dyDescent="0.25">
      <c r="A5069" s="1">
        <v>33.778950000000002</v>
      </c>
      <c r="B5069">
        <v>-1845.1700209999999</v>
      </c>
      <c r="C5069">
        <v>4.6744346620000004</v>
      </c>
      <c r="D5069">
        <v>6.464958191</v>
      </c>
      <c r="E5069">
        <v>7.0724487299999996</v>
      </c>
    </row>
    <row r="5070" spans="1:5" x14ac:dyDescent="0.25">
      <c r="A5070" s="1">
        <v>33.785616670000003</v>
      </c>
      <c r="B5070">
        <v>-1827.920914</v>
      </c>
      <c r="C5070">
        <v>4.8003196719999996</v>
      </c>
      <c r="D5070">
        <v>6.5536499020000001</v>
      </c>
      <c r="E5070">
        <v>7.1687698360000001</v>
      </c>
    </row>
    <row r="5071" spans="1:5" x14ac:dyDescent="0.25">
      <c r="A5071" s="1">
        <v>33.792283329999997</v>
      </c>
      <c r="B5071">
        <v>-1808.059692</v>
      </c>
      <c r="C5071">
        <v>4.9247741700000001</v>
      </c>
      <c r="D5071">
        <v>6.643295288</v>
      </c>
      <c r="E5071">
        <v>7.2650909419999996</v>
      </c>
    </row>
    <row r="5072" spans="1:5" x14ac:dyDescent="0.25">
      <c r="A5072" s="1">
        <v>33.798949999999998</v>
      </c>
      <c r="B5072">
        <v>-1786.8390079999999</v>
      </c>
      <c r="C5072">
        <v>5.0430297849999999</v>
      </c>
      <c r="D5072">
        <v>6.7300796509999996</v>
      </c>
      <c r="E5072">
        <v>7.3494911189999996</v>
      </c>
    </row>
    <row r="5073" spans="1:5" x14ac:dyDescent="0.25">
      <c r="A5073" s="1">
        <v>33.805616669999999</v>
      </c>
      <c r="B5073">
        <v>-1765.841484</v>
      </c>
      <c r="C5073">
        <v>5.1493644710000002</v>
      </c>
      <c r="D5073">
        <v>6.8092346189999997</v>
      </c>
      <c r="E5073">
        <v>7.4114799500000004</v>
      </c>
    </row>
    <row r="5074" spans="1:5" x14ac:dyDescent="0.25">
      <c r="A5074" s="1">
        <v>33.81228333</v>
      </c>
      <c r="B5074">
        <v>-1746.8032840000001</v>
      </c>
      <c r="C5074">
        <v>5.2380561830000003</v>
      </c>
      <c r="D5074">
        <v>6.8778991700000001</v>
      </c>
      <c r="E5074">
        <v>7.4458122250000001</v>
      </c>
    </row>
    <row r="5075" spans="1:5" x14ac:dyDescent="0.25">
      <c r="A5075" s="1">
        <v>33.818950000000001</v>
      </c>
      <c r="B5075">
        <v>-1731.4453129999999</v>
      </c>
      <c r="C5075">
        <v>5.3067207339999998</v>
      </c>
      <c r="D5075">
        <v>6.9332122800000002</v>
      </c>
      <c r="E5075">
        <v>7.4520111079999998</v>
      </c>
    </row>
    <row r="5076" spans="1:5" x14ac:dyDescent="0.25">
      <c r="A5076" s="1">
        <v>33.825616670000002</v>
      </c>
      <c r="B5076">
        <v>-1721.3125230000001</v>
      </c>
      <c r="C5076">
        <v>5.3534507749999998</v>
      </c>
      <c r="D5076">
        <v>6.9723129269999999</v>
      </c>
      <c r="E5076">
        <v>7.4315071110000002</v>
      </c>
    </row>
    <row r="5077" spans="1:5" x14ac:dyDescent="0.25">
      <c r="A5077" s="1">
        <v>33.832283330000003</v>
      </c>
      <c r="B5077">
        <v>-1717.5159450000001</v>
      </c>
      <c r="C5077">
        <v>5.3772926329999997</v>
      </c>
      <c r="D5077">
        <v>6.9942474370000003</v>
      </c>
      <c r="E5077">
        <v>7.3857307429999999</v>
      </c>
    </row>
    <row r="5078" spans="1:5" x14ac:dyDescent="0.25">
      <c r="A5078" s="1">
        <v>33.838949999999997</v>
      </c>
      <c r="B5078">
        <v>-1720.5047609999999</v>
      </c>
      <c r="C5078">
        <v>5.3782463070000004</v>
      </c>
      <c r="D5078">
        <v>6.9990158080000002</v>
      </c>
      <c r="E5078">
        <v>7.3208808899999998</v>
      </c>
    </row>
    <row r="5079" spans="1:5" x14ac:dyDescent="0.25">
      <c r="A5079" s="1">
        <v>33.845616669999998</v>
      </c>
      <c r="B5079">
        <v>-1729.9890519999999</v>
      </c>
      <c r="C5079">
        <v>5.3586959839999997</v>
      </c>
      <c r="D5079">
        <v>6.9880485529999996</v>
      </c>
      <c r="E5079">
        <v>7.2460174559999997</v>
      </c>
    </row>
    <row r="5080" spans="1:5" x14ac:dyDescent="0.25">
      <c r="A5080" s="1">
        <v>33.852283329999999</v>
      </c>
      <c r="B5080">
        <v>-1745.0332639999999</v>
      </c>
      <c r="C5080">
        <v>5.3210258479999997</v>
      </c>
      <c r="D5080">
        <v>6.9646835329999996</v>
      </c>
      <c r="E5080">
        <v>7.1730613710000002</v>
      </c>
    </row>
    <row r="5081" spans="1:5" x14ac:dyDescent="0.25">
      <c r="A5081" s="1">
        <v>33.85895</v>
      </c>
      <c r="B5081">
        <v>-1764.242649</v>
      </c>
      <c r="C5081">
        <v>5.2695274349999996</v>
      </c>
      <c r="D5081">
        <v>6.9313049319999998</v>
      </c>
      <c r="E5081">
        <v>7.1072578430000002</v>
      </c>
    </row>
    <row r="5082" spans="1:5" x14ac:dyDescent="0.25">
      <c r="A5082" s="1">
        <v>33.865616670000001</v>
      </c>
      <c r="B5082">
        <v>-1785.9249110000001</v>
      </c>
      <c r="C5082">
        <v>5.2089691159999996</v>
      </c>
      <c r="D5082">
        <v>6.8888664249999998</v>
      </c>
      <c r="E5082">
        <v>7.0557594300000002</v>
      </c>
    </row>
    <row r="5083" spans="1:5" x14ac:dyDescent="0.25">
      <c r="A5083" s="1">
        <v>33.872283330000002</v>
      </c>
      <c r="B5083">
        <v>-1808.3305359999999</v>
      </c>
      <c r="C5083">
        <v>5.1426887509999997</v>
      </c>
      <c r="D5083">
        <v>6.8397521970000001</v>
      </c>
      <c r="E5083">
        <v>7.0223808290000003</v>
      </c>
    </row>
    <row r="5084" spans="1:5" x14ac:dyDescent="0.25">
      <c r="A5084" s="1">
        <v>33.878950000000003</v>
      </c>
      <c r="B5084">
        <v>-1829.882145</v>
      </c>
      <c r="C5084">
        <v>5.0749778750000001</v>
      </c>
      <c r="D5084">
        <v>6.7868232730000004</v>
      </c>
      <c r="E5084">
        <v>7.0128440860000003</v>
      </c>
    </row>
    <row r="5085" spans="1:5" x14ac:dyDescent="0.25">
      <c r="A5085" s="1">
        <v>33.885616669999997</v>
      </c>
      <c r="B5085">
        <v>-1849.3542669999999</v>
      </c>
      <c r="C5085">
        <v>5.0086975100000002</v>
      </c>
      <c r="D5085">
        <v>6.7343711849999996</v>
      </c>
      <c r="E5085">
        <v>7.0295333859999998</v>
      </c>
    </row>
    <row r="5086" spans="1:5" x14ac:dyDescent="0.25">
      <c r="A5086" s="1">
        <v>33.892283329999998</v>
      </c>
      <c r="B5086">
        <v>-1865.974903</v>
      </c>
      <c r="C5086">
        <v>4.9476623540000002</v>
      </c>
      <c r="D5086">
        <v>6.685733795</v>
      </c>
      <c r="E5086">
        <v>7.070541382</v>
      </c>
    </row>
    <row r="5087" spans="1:5" x14ac:dyDescent="0.25">
      <c r="A5087" s="1">
        <v>33.898949999999999</v>
      </c>
      <c r="B5087">
        <v>-1879.380703</v>
      </c>
      <c r="C5087">
        <v>4.892349243</v>
      </c>
      <c r="D5087">
        <v>6.6423416140000002</v>
      </c>
      <c r="E5087">
        <v>7.1301460270000003</v>
      </c>
    </row>
    <row r="5088" spans="1:5" x14ac:dyDescent="0.25">
      <c r="A5088" s="1">
        <v>33.905616670000001</v>
      </c>
      <c r="B5088">
        <v>-1889.5411489999999</v>
      </c>
      <c r="C5088">
        <v>4.8441886900000002</v>
      </c>
      <c r="D5088">
        <v>6.6056251530000001</v>
      </c>
      <c r="E5088">
        <v>7.202148438</v>
      </c>
    </row>
    <row r="5089" spans="1:5" x14ac:dyDescent="0.25">
      <c r="A5089" s="1">
        <v>33.912283330000001</v>
      </c>
      <c r="B5089">
        <v>-1896.6913219999999</v>
      </c>
      <c r="C5089">
        <v>4.8022270200000001</v>
      </c>
      <c r="D5089">
        <v>6.5765380860000002</v>
      </c>
      <c r="E5089">
        <v>7.2827339169999998</v>
      </c>
    </row>
    <row r="5090" spans="1:5" x14ac:dyDescent="0.25">
      <c r="A5090" s="1">
        <v>33.918950000000002</v>
      </c>
      <c r="B5090">
        <v>-1901.176929</v>
      </c>
      <c r="C5090">
        <v>4.765510559</v>
      </c>
      <c r="D5090">
        <v>6.5541267400000001</v>
      </c>
      <c r="E5090">
        <v>7.3647499080000003</v>
      </c>
    </row>
    <row r="5091" spans="1:5" x14ac:dyDescent="0.25">
      <c r="A5091" s="1">
        <v>33.925616669999997</v>
      </c>
      <c r="B5091">
        <v>-1903.3317569999999</v>
      </c>
      <c r="C5091">
        <v>4.7335624689999998</v>
      </c>
      <c r="D5091">
        <v>6.5350532530000001</v>
      </c>
      <c r="E5091">
        <v>7.4400901790000002</v>
      </c>
    </row>
    <row r="5092" spans="1:5" x14ac:dyDescent="0.25">
      <c r="A5092" s="1">
        <v>33.932283329999997</v>
      </c>
      <c r="B5092">
        <v>-1903.244972</v>
      </c>
      <c r="C5092">
        <v>4.7063827509999996</v>
      </c>
      <c r="D5092">
        <v>6.5169334409999999</v>
      </c>
      <c r="E5092">
        <v>7.4996948239999996</v>
      </c>
    </row>
    <row r="5093" spans="1:5" x14ac:dyDescent="0.25">
      <c r="A5093" s="1">
        <v>33.938949999999998</v>
      </c>
      <c r="B5093">
        <v>-1900.575638</v>
      </c>
      <c r="C5093">
        <v>4.6830177309999996</v>
      </c>
      <c r="D5093">
        <v>6.497859955</v>
      </c>
      <c r="E5093">
        <v>7.5378417969999996</v>
      </c>
    </row>
    <row r="5094" spans="1:5" x14ac:dyDescent="0.25">
      <c r="A5094" s="1">
        <v>33.94561667</v>
      </c>
      <c r="B5094">
        <v>-1894.1693310000001</v>
      </c>
      <c r="C5094">
        <v>4.6601295470000004</v>
      </c>
      <c r="D5094">
        <v>6.4773559570000003</v>
      </c>
      <c r="E5094">
        <v>7.5531005860000002</v>
      </c>
    </row>
    <row r="5095" spans="1:5" x14ac:dyDescent="0.25">
      <c r="A5095" s="1">
        <v>33.95228333</v>
      </c>
      <c r="B5095">
        <v>-1881.426811</v>
      </c>
      <c r="C5095">
        <v>4.6372413640000003</v>
      </c>
      <c r="D5095">
        <v>6.4530372619999996</v>
      </c>
      <c r="E5095">
        <v>7.5407028199999999</v>
      </c>
    </row>
    <row r="5096" spans="1:5" x14ac:dyDescent="0.25">
      <c r="A5096" s="1">
        <v>33.958950000000002</v>
      </c>
      <c r="B5096">
        <v>-1857.6073650000001</v>
      </c>
      <c r="C5096">
        <v>4.6133995060000004</v>
      </c>
      <c r="D5096">
        <v>6.4253807070000004</v>
      </c>
      <c r="E5096">
        <v>7.4977874760000001</v>
      </c>
    </row>
    <row r="5097" spans="1:5" x14ac:dyDescent="0.25">
      <c r="A5097" s="1">
        <v>33.965616670000003</v>
      </c>
      <c r="B5097">
        <v>-1815.321445</v>
      </c>
      <c r="C5097">
        <v>4.5886039729999997</v>
      </c>
      <c r="D5097">
        <v>6.394863129</v>
      </c>
      <c r="E5097">
        <v>7.4257850650000004</v>
      </c>
    </row>
    <row r="5098" spans="1:5" x14ac:dyDescent="0.25">
      <c r="A5098" s="1">
        <v>33.972283330000003</v>
      </c>
      <c r="B5098">
        <v>-1745.238781</v>
      </c>
      <c r="C5098">
        <v>4.5619010930000004</v>
      </c>
      <c r="D5098">
        <v>6.3605308530000002</v>
      </c>
      <c r="E5098">
        <v>7.3299407959999998</v>
      </c>
    </row>
    <row r="5099" spans="1:5" x14ac:dyDescent="0.25">
      <c r="A5099" s="1">
        <v>33.978949999999998</v>
      </c>
      <c r="B5099">
        <v>-1638.655186</v>
      </c>
      <c r="C5099">
        <v>4.5318603519999998</v>
      </c>
      <c r="D5099">
        <v>6.3219070430000004</v>
      </c>
      <c r="E5099">
        <v>7.2145462040000004</v>
      </c>
    </row>
    <row r="5100" spans="1:5" x14ac:dyDescent="0.25">
      <c r="A5100" s="1">
        <v>33.985616669999999</v>
      </c>
      <c r="B5100">
        <v>-1491.7778969999999</v>
      </c>
      <c r="C5100">
        <v>4.4980049129999999</v>
      </c>
      <c r="D5100">
        <v>6.2766075130000001</v>
      </c>
      <c r="E5100">
        <v>7.0838928220000001</v>
      </c>
    </row>
    <row r="5101" spans="1:5" x14ac:dyDescent="0.25">
      <c r="A5101" s="1">
        <v>33.992283329999999</v>
      </c>
      <c r="B5101">
        <v>-1309.484005</v>
      </c>
      <c r="C5101">
        <v>4.4589042660000002</v>
      </c>
      <c r="D5101">
        <v>6.2236785890000004</v>
      </c>
      <c r="E5101">
        <v>6.9432258610000002</v>
      </c>
    </row>
    <row r="5102" spans="1:5" x14ac:dyDescent="0.25">
      <c r="A5102" s="1">
        <v>33.998950000000001</v>
      </c>
      <c r="B5102">
        <v>-1105.264664</v>
      </c>
      <c r="C5102">
        <v>4.4126510620000001</v>
      </c>
      <c r="D5102">
        <v>6.164550781</v>
      </c>
      <c r="E5102">
        <v>6.7992210389999999</v>
      </c>
    </row>
    <row r="5103" spans="1:5" x14ac:dyDescent="0.25">
      <c r="A5103" s="1">
        <v>34.005616670000002</v>
      </c>
      <c r="B5103">
        <v>-897.92203900000004</v>
      </c>
      <c r="C5103">
        <v>4.3578147889999999</v>
      </c>
      <c r="D5103">
        <v>6.1011314390000004</v>
      </c>
      <c r="E5103">
        <v>6.657600403</v>
      </c>
    </row>
    <row r="5104" spans="1:5" x14ac:dyDescent="0.25">
      <c r="A5104" s="1">
        <v>34.012283330000002</v>
      </c>
      <c r="B5104">
        <v>-706.70318599999996</v>
      </c>
      <c r="C5104">
        <v>4.2963027949999999</v>
      </c>
      <c r="D5104">
        <v>6.0343742369999998</v>
      </c>
      <c r="E5104">
        <v>6.5240859990000004</v>
      </c>
    </row>
    <row r="5105" spans="1:5" x14ac:dyDescent="0.25">
      <c r="A5105" s="1">
        <v>34.018949999999997</v>
      </c>
      <c r="B5105">
        <v>-547.6007462</v>
      </c>
      <c r="C5105">
        <v>4.2309761049999999</v>
      </c>
      <c r="D5105">
        <v>5.967617035</v>
      </c>
      <c r="E5105">
        <v>6.4053535459999997</v>
      </c>
    </row>
    <row r="5106" spans="1:5" x14ac:dyDescent="0.25">
      <c r="A5106" s="1">
        <v>34.025616669999998</v>
      </c>
      <c r="B5106">
        <v>-430.40704729999999</v>
      </c>
      <c r="C5106">
        <v>4.1651725769999999</v>
      </c>
      <c r="D5106">
        <v>5.9056282040000001</v>
      </c>
      <c r="E5106">
        <v>6.3095092770000001</v>
      </c>
    </row>
    <row r="5107" spans="1:5" x14ac:dyDescent="0.25">
      <c r="A5107" s="1">
        <v>34.032283329999999</v>
      </c>
      <c r="B5107">
        <v>-356.5158844</v>
      </c>
      <c r="C5107">
        <v>4.1046142579999998</v>
      </c>
      <c r="D5107">
        <v>5.8531761170000003</v>
      </c>
      <c r="E5107">
        <v>6.2403678889999998</v>
      </c>
    </row>
    <row r="5108" spans="1:5" x14ac:dyDescent="0.25">
      <c r="A5108" s="1">
        <v>34.03895</v>
      </c>
      <c r="B5108">
        <v>-320.08647919999999</v>
      </c>
      <c r="C5108">
        <v>4.0545463560000004</v>
      </c>
      <c r="D5108">
        <v>5.8112144470000002</v>
      </c>
      <c r="E5108">
        <v>6.1998367310000004</v>
      </c>
    </row>
    <row r="5109" spans="1:5" x14ac:dyDescent="0.25">
      <c r="A5109" s="1">
        <v>34.045616670000001</v>
      </c>
      <c r="B5109">
        <v>-311.84911729999999</v>
      </c>
      <c r="C5109">
        <v>4.018783569</v>
      </c>
      <c r="D5109">
        <v>5.7816505429999996</v>
      </c>
      <c r="E5109">
        <v>6.187915802</v>
      </c>
    </row>
    <row r="5110" spans="1:5" x14ac:dyDescent="0.25">
      <c r="A5110" s="1">
        <v>34.052283330000002</v>
      </c>
      <c r="B5110">
        <v>-324.05185699999998</v>
      </c>
      <c r="C5110">
        <v>3.9982795719999999</v>
      </c>
      <c r="D5110">
        <v>5.76543808</v>
      </c>
      <c r="E5110">
        <v>6.2031745909999998</v>
      </c>
    </row>
    <row r="5111" spans="1:5" x14ac:dyDescent="0.25">
      <c r="A5111" s="1">
        <v>34.058950000000003</v>
      </c>
      <c r="B5111">
        <v>-351.67551040000001</v>
      </c>
      <c r="C5111">
        <v>3.9949417110000001</v>
      </c>
      <c r="D5111">
        <v>5.76543808</v>
      </c>
      <c r="E5111">
        <v>6.239414215</v>
      </c>
    </row>
    <row r="5112" spans="1:5" x14ac:dyDescent="0.25">
      <c r="A5112" s="1">
        <v>34.065616669999997</v>
      </c>
      <c r="B5112">
        <v>-391.67976379999999</v>
      </c>
      <c r="C5112">
        <v>4.0082931520000002</v>
      </c>
      <c r="D5112">
        <v>5.779266357</v>
      </c>
      <c r="E5112">
        <v>6.2904357910000002</v>
      </c>
    </row>
    <row r="5113" spans="1:5" x14ac:dyDescent="0.25">
      <c r="A5113" s="1">
        <v>34.072283329999998</v>
      </c>
      <c r="B5113">
        <v>-442.02089310000002</v>
      </c>
      <c r="C5113">
        <v>4.0373802190000001</v>
      </c>
      <c r="D5113">
        <v>5.8021545410000002</v>
      </c>
      <c r="E5113">
        <v>6.3490867609999997</v>
      </c>
    </row>
    <row r="5114" spans="1:5" x14ac:dyDescent="0.25">
      <c r="A5114" s="1">
        <v>34.078949999999999</v>
      </c>
      <c r="B5114">
        <v>-501.4271736</v>
      </c>
      <c r="C5114">
        <v>4.0798187260000001</v>
      </c>
      <c r="D5114">
        <v>5.8345794680000003</v>
      </c>
      <c r="E5114">
        <v>6.4096450809999999</v>
      </c>
    </row>
    <row r="5115" spans="1:5" x14ac:dyDescent="0.25">
      <c r="A5115" s="1">
        <v>34.08561667</v>
      </c>
      <c r="B5115">
        <v>-569.12231450000002</v>
      </c>
      <c r="C5115">
        <v>4.1332244869999997</v>
      </c>
      <c r="D5115">
        <v>5.8746337889999998</v>
      </c>
      <c r="E5115">
        <v>6.4654350279999999</v>
      </c>
    </row>
    <row r="5116" spans="1:5" x14ac:dyDescent="0.25">
      <c r="A5116" s="1">
        <v>34.092283330000001</v>
      </c>
      <c r="B5116">
        <v>-644.07730100000003</v>
      </c>
      <c r="C5116">
        <v>4.1956901550000003</v>
      </c>
      <c r="D5116">
        <v>5.9185028080000004</v>
      </c>
      <c r="E5116">
        <v>6.51216507</v>
      </c>
    </row>
    <row r="5117" spans="1:5" x14ac:dyDescent="0.25">
      <c r="A5117" s="1">
        <v>34.098950000000002</v>
      </c>
      <c r="B5117">
        <v>-725.34132</v>
      </c>
      <c r="C5117">
        <v>4.2657852170000004</v>
      </c>
      <c r="D5117">
        <v>5.9633254999999998</v>
      </c>
      <c r="E5117">
        <v>6.549358368</v>
      </c>
    </row>
    <row r="5118" spans="1:5" x14ac:dyDescent="0.25">
      <c r="A5118" s="1">
        <v>34.105616670000003</v>
      </c>
      <c r="B5118">
        <v>-811.79523470000004</v>
      </c>
      <c r="C5118">
        <v>4.3411254880000003</v>
      </c>
      <c r="D5118">
        <v>6.0091018680000001</v>
      </c>
      <c r="E5118">
        <v>6.5736770629999999</v>
      </c>
    </row>
    <row r="5119" spans="1:5" x14ac:dyDescent="0.25">
      <c r="A5119" s="1">
        <v>34.112283329999997</v>
      </c>
      <c r="B5119">
        <v>-901.90982819999999</v>
      </c>
      <c r="C5119">
        <v>4.4183731079999999</v>
      </c>
      <c r="D5119">
        <v>6.0539245609999996</v>
      </c>
      <c r="E5119">
        <v>6.5846443179999996</v>
      </c>
    </row>
    <row r="5120" spans="1:5" x14ac:dyDescent="0.25">
      <c r="A5120" s="1">
        <v>34.118949999999998</v>
      </c>
      <c r="B5120">
        <v>-993.75247960000002</v>
      </c>
      <c r="C5120">
        <v>4.4965744020000002</v>
      </c>
      <c r="D5120">
        <v>6.0963630679999996</v>
      </c>
      <c r="E5120">
        <v>6.5798759459999996</v>
      </c>
    </row>
    <row r="5121" spans="1:5" x14ac:dyDescent="0.25">
      <c r="A5121" s="1">
        <v>34.125616669999999</v>
      </c>
      <c r="B5121">
        <v>-1085.4277609999999</v>
      </c>
      <c r="C5121">
        <v>4.5719146730000002</v>
      </c>
      <c r="D5121">
        <v>6.1349868770000002</v>
      </c>
      <c r="E5121">
        <v>6.5622329710000002</v>
      </c>
    </row>
    <row r="5122" spans="1:5" x14ac:dyDescent="0.25">
      <c r="A5122" s="1">
        <v>34.13228333</v>
      </c>
      <c r="B5122">
        <v>-1175.2810480000001</v>
      </c>
      <c r="C5122">
        <v>4.643440247</v>
      </c>
      <c r="D5122">
        <v>6.1688423160000001</v>
      </c>
      <c r="E5122">
        <v>6.5340995790000003</v>
      </c>
    </row>
    <row r="5123" spans="1:5" x14ac:dyDescent="0.25">
      <c r="A5123" s="1">
        <v>34.138950000000001</v>
      </c>
      <c r="B5123">
        <v>-1261.6658210000001</v>
      </c>
      <c r="C5123">
        <v>4.7097206119999999</v>
      </c>
      <c r="D5123">
        <v>6.1964988710000002</v>
      </c>
      <c r="E5123">
        <v>6.4959526060000004</v>
      </c>
    </row>
    <row r="5124" spans="1:5" x14ac:dyDescent="0.25">
      <c r="A5124" s="1">
        <v>34.145616670000003</v>
      </c>
      <c r="B5124">
        <v>-1343.032837</v>
      </c>
      <c r="C5124">
        <v>4.7698020940000001</v>
      </c>
      <c r="D5124">
        <v>6.2184333799999996</v>
      </c>
      <c r="E5124">
        <v>6.4511299129999999</v>
      </c>
    </row>
    <row r="5125" spans="1:5" x14ac:dyDescent="0.25">
      <c r="A5125" s="1">
        <v>34.152283330000003</v>
      </c>
      <c r="B5125">
        <v>-1418.27774</v>
      </c>
      <c r="C5125">
        <v>4.8232078549999997</v>
      </c>
      <c r="D5125">
        <v>6.235122681</v>
      </c>
      <c r="E5125">
        <v>6.3996314999999999</v>
      </c>
    </row>
    <row r="5126" spans="1:5" x14ac:dyDescent="0.25">
      <c r="A5126" s="1">
        <v>34.158949999999997</v>
      </c>
      <c r="B5126">
        <v>-1486.619473</v>
      </c>
      <c r="C5126">
        <v>4.8689842219999999</v>
      </c>
      <c r="D5126">
        <v>6.2479972840000002</v>
      </c>
      <c r="E5126">
        <v>6.3457489010000003</v>
      </c>
    </row>
    <row r="5127" spans="1:5" x14ac:dyDescent="0.25">
      <c r="A5127" s="1">
        <v>34.165616669999999</v>
      </c>
      <c r="B5127">
        <v>-1547.514439</v>
      </c>
      <c r="C5127">
        <v>4.9090385440000004</v>
      </c>
      <c r="D5127">
        <v>6.2575340270000002</v>
      </c>
      <c r="E5127">
        <v>6.2894821170000004</v>
      </c>
    </row>
    <row r="5128" spans="1:5" x14ac:dyDescent="0.25">
      <c r="A5128" s="1">
        <v>34.172283329999999</v>
      </c>
      <c r="B5128">
        <v>-1600.614071</v>
      </c>
      <c r="C5128">
        <v>4.9433708190000001</v>
      </c>
      <c r="D5128">
        <v>6.2656402590000004</v>
      </c>
      <c r="E5128">
        <v>6.2322616579999996</v>
      </c>
    </row>
    <row r="5129" spans="1:5" x14ac:dyDescent="0.25">
      <c r="A5129" s="1">
        <v>34.17895</v>
      </c>
      <c r="B5129">
        <v>-1645.7114220000001</v>
      </c>
      <c r="C5129">
        <v>4.9729347229999998</v>
      </c>
      <c r="D5129">
        <v>6.2727928159999999</v>
      </c>
      <c r="E5129">
        <v>6.1740875239999999</v>
      </c>
    </row>
    <row r="5130" spans="1:5" x14ac:dyDescent="0.25">
      <c r="A5130" s="1">
        <v>34.185616670000002</v>
      </c>
      <c r="B5130">
        <v>-1682.6410289999999</v>
      </c>
      <c r="C5130">
        <v>4.9962997439999999</v>
      </c>
      <c r="D5130">
        <v>6.2785148619999998</v>
      </c>
      <c r="E5130">
        <v>6.1163902280000002</v>
      </c>
    </row>
    <row r="5131" spans="1:5" x14ac:dyDescent="0.25">
      <c r="A5131" s="1">
        <v>34.192283330000002</v>
      </c>
      <c r="B5131">
        <v>-1711.172104</v>
      </c>
      <c r="C5131">
        <v>5.0153732299999998</v>
      </c>
      <c r="D5131">
        <v>6.2813758850000001</v>
      </c>
      <c r="E5131">
        <v>6.0606002810000001</v>
      </c>
    </row>
    <row r="5132" spans="1:5" x14ac:dyDescent="0.25">
      <c r="A5132" s="1">
        <v>34.198950000000004</v>
      </c>
      <c r="B5132">
        <v>-1730.9527399999999</v>
      </c>
      <c r="C5132">
        <v>5.0306320189999996</v>
      </c>
      <c r="D5132">
        <v>6.2808990480000002</v>
      </c>
      <c r="E5132">
        <v>6.0100555419999999</v>
      </c>
    </row>
    <row r="5133" spans="1:5" x14ac:dyDescent="0.25">
      <c r="A5133" s="1">
        <v>34.205616669999998</v>
      </c>
      <c r="B5133">
        <v>-1741.5080069999999</v>
      </c>
      <c r="C5133">
        <v>5.0406455990000003</v>
      </c>
      <c r="D5133">
        <v>6.2770843510000001</v>
      </c>
      <c r="E5133">
        <v>5.9680938719999999</v>
      </c>
    </row>
    <row r="5134" spans="1:5" x14ac:dyDescent="0.25">
      <c r="A5134" s="1">
        <v>34.212283329999998</v>
      </c>
      <c r="B5134">
        <v>-1742.213726</v>
      </c>
      <c r="C5134">
        <v>5.0444602969999996</v>
      </c>
      <c r="D5134">
        <v>6.268024445</v>
      </c>
      <c r="E5134">
        <v>5.9356689449999998</v>
      </c>
    </row>
    <row r="5135" spans="1:5" x14ac:dyDescent="0.25">
      <c r="A5135" s="1">
        <v>34.21895</v>
      </c>
      <c r="B5135">
        <v>-1732.533932</v>
      </c>
      <c r="C5135">
        <v>5.0406455990000003</v>
      </c>
      <c r="D5135">
        <v>6.2556266779999996</v>
      </c>
      <c r="E5135">
        <v>5.915641785</v>
      </c>
    </row>
    <row r="5136" spans="1:5" x14ac:dyDescent="0.25">
      <c r="A5136" s="1">
        <v>34.225616670000001</v>
      </c>
      <c r="B5136">
        <v>-1712.355137</v>
      </c>
      <c r="C5136">
        <v>5.0301551819999997</v>
      </c>
      <c r="D5136">
        <v>6.2417984009999996</v>
      </c>
      <c r="E5136">
        <v>5.9094429020000003</v>
      </c>
    </row>
    <row r="5137" spans="1:5" x14ac:dyDescent="0.25">
      <c r="A5137" s="1">
        <v>34.232283330000001</v>
      </c>
      <c r="B5137">
        <v>-1682.299137</v>
      </c>
      <c r="C5137">
        <v>5.0110816959999998</v>
      </c>
      <c r="D5137">
        <v>6.2270164489999997</v>
      </c>
      <c r="E5137">
        <v>5.920410156</v>
      </c>
    </row>
    <row r="5138" spans="1:5" x14ac:dyDescent="0.25">
      <c r="A5138" s="1">
        <v>34.238950000000003</v>
      </c>
      <c r="B5138">
        <v>-1643.9967160000001</v>
      </c>
      <c r="C5138">
        <v>4.9829483029999997</v>
      </c>
      <c r="D5138">
        <v>6.21175766</v>
      </c>
      <c r="E5138">
        <v>5.948543549</v>
      </c>
    </row>
    <row r="5139" spans="1:5" x14ac:dyDescent="0.25">
      <c r="A5139" s="1">
        <v>34.245616669999997</v>
      </c>
      <c r="B5139">
        <v>-1600.126743</v>
      </c>
      <c r="C5139">
        <v>4.9476623540000002</v>
      </c>
      <c r="D5139">
        <v>6.1964988710000002</v>
      </c>
      <c r="E5139">
        <v>5.9919357299999998</v>
      </c>
    </row>
    <row r="5140" spans="1:5" x14ac:dyDescent="0.25">
      <c r="A5140" s="1">
        <v>34.252283329999997</v>
      </c>
      <c r="B5140">
        <v>-1554.2926789999999</v>
      </c>
      <c r="C5140">
        <v>4.9042701720000004</v>
      </c>
      <c r="D5140">
        <v>6.1802864069999996</v>
      </c>
      <c r="E5140">
        <v>6.0491561889999996</v>
      </c>
    </row>
    <row r="5141" spans="1:5" x14ac:dyDescent="0.25">
      <c r="A5141" s="1">
        <v>34.258949999999999</v>
      </c>
      <c r="B5141">
        <v>-1510.6482510000001</v>
      </c>
      <c r="C5141">
        <v>4.8537254330000001</v>
      </c>
      <c r="D5141">
        <v>6.1621665950000004</v>
      </c>
      <c r="E5141">
        <v>6.1187744139999998</v>
      </c>
    </row>
    <row r="5142" spans="1:5" x14ac:dyDescent="0.25">
      <c r="A5142" s="1">
        <v>34.26561667</v>
      </c>
      <c r="B5142">
        <v>-1473.245621</v>
      </c>
      <c r="C5142">
        <v>4.7969818120000003</v>
      </c>
      <c r="D5142">
        <v>6.140708923</v>
      </c>
      <c r="E5142">
        <v>6.1979293819999999</v>
      </c>
    </row>
    <row r="5143" spans="1:5" x14ac:dyDescent="0.25">
      <c r="A5143" s="1">
        <v>34.27228333</v>
      </c>
      <c r="B5143">
        <v>-1445.510387</v>
      </c>
      <c r="C5143">
        <v>4.7364234920000001</v>
      </c>
      <c r="D5143">
        <v>6.1140060419999998</v>
      </c>
      <c r="E5143">
        <v>6.281852722</v>
      </c>
    </row>
    <row r="5144" spans="1:5" x14ac:dyDescent="0.25">
      <c r="A5144" s="1">
        <v>34.278950000000002</v>
      </c>
      <c r="B5144">
        <v>-1429.714203</v>
      </c>
      <c r="C5144">
        <v>4.6734809879999997</v>
      </c>
      <c r="D5144">
        <v>6.0830116270000003</v>
      </c>
      <c r="E5144">
        <v>6.3667297359999999</v>
      </c>
    </row>
    <row r="5145" spans="1:5" x14ac:dyDescent="0.25">
      <c r="A5145" s="1">
        <v>34.285616670000003</v>
      </c>
      <c r="B5145">
        <v>-1426.874638</v>
      </c>
      <c r="C5145">
        <v>4.6110153199999999</v>
      </c>
      <c r="D5145">
        <v>6.0482025149999998</v>
      </c>
      <c r="E5145">
        <v>6.4473152159999998</v>
      </c>
    </row>
    <row r="5146" spans="1:5" x14ac:dyDescent="0.25">
      <c r="A5146" s="1">
        <v>34.292283329999997</v>
      </c>
      <c r="B5146">
        <v>-1436.7313389999999</v>
      </c>
      <c r="C5146">
        <v>4.5509338379999997</v>
      </c>
      <c r="D5146">
        <v>6.0119628909999996</v>
      </c>
      <c r="E5146">
        <v>6.5188407899999996</v>
      </c>
    </row>
    <row r="5147" spans="1:5" x14ac:dyDescent="0.25">
      <c r="A5147" s="1">
        <v>34.298949999999998</v>
      </c>
      <c r="B5147">
        <v>-1457.878113</v>
      </c>
      <c r="C5147">
        <v>4.4960975650000004</v>
      </c>
      <c r="D5147">
        <v>5.9757232670000002</v>
      </c>
      <c r="E5147">
        <v>6.5765380860000002</v>
      </c>
    </row>
    <row r="5148" spans="1:5" x14ac:dyDescent="0.25">
      <c r="A5148" s="1">
        <v>34.305616669999999</v>
      </c>
      <c r="B5148">
        <v>-1488.1749150000001</v>
      </c>
      <c r="C5148">
        <v>4.4488906860000004</v>
      </c>
      <c r="D5148">
        <v>5.9399604799999999</v>
      </c>
      <c r="E5148">
        <v>6.6180229190000004</v>
      </c>
    </row>
    <row r="5149" spans="1:5" x14ac:dyDescent="0.25">
      <c r="A5149" s="1">
        <v>34.31228333</v>
      </c>
      <c r="B5149">
        <v>-1525.0735279999999</v>
      </c>
      <c r="C5149">
        <v>4.4083595280000001</v>
      </c>
      <c r="D5149">
        <v>5.9061050420000001</v>
      </c>
      <c r="E5149">
        <v>6.6423416140000002</v>
      </c>
    </row>
    <row r="5150" spans="1:5" x14ac:dyDescent="0.25">
      <c r="A5150" s="1">
        <v>34.318950000000001</v>
      </c>
      <c r="B5150">
        <v>-1566.0548209999999</v>
      </c>
      <c r="C5150">
        <v>4.3768882749999998</v>
      </c>
      <c r="D5150">
        <v>5.8751106259999997</v>
      </c>
      <c r="E5150">
        <v>6.6509246830000004</v>
      </c>
    </row>
    <row r="5151" spans="1:5" x14ac:dyDescent="0.25">
      <c r="A5151" s="1">
        <v>34.325616670000002</v>
      </c>
      <c r="B5151">
        <v>-1608.7388989999999</v>
      </c>
      <c r="C5151">
        <v>4.3549537660000004</v>
      </c>
      <c r="D5151">
        <v>5.8479309080000004</v>
      </c>
      <c r="E5151">
        <v>6.6475868230000001</v>
      </c>
    </row>
    <row r="5152" spans="1:5" x14ac:dyDescent="0.25">
      <c r="A5152" s="1">
        <v>34.332283330000003</v>
      </c>
      <c r="B5152">
        <v>-1651.0820389999999</v>
      </c>
      <c r="C5152">
        <v>4.343032837</v>
      </c>
      <c r="D5152">
        <v>5.8269500729999999</v>
      </c>
      <c r="E5152">
        <v>6.6337585450000001</v>
      </c>
    </row>
    <row r="5153" spans="1:5" x14ac:dyDescent="0.25">
      <c r="A5153" s="1">
        <v>34.338949999999997</v>
      </c>
      <c r="B5153">
        <v>-1691.518307</v>
      </c>
      <c r="C5153">
        <v>4.3406486510000004</v>
      </c>
      <c r="D5153">
        <v>5.8116912840000001</v>
      </c>
      <c r="E5153">
        <v>6.6127777099999996</v>
      </c>
    </row>
    <row r="5154" spans="1:5" x14ac:dyDescent="0.25">
      <c r="A5154" s="1">
        <v>34.345616669999998</v>
      </c>
      <c r="B5154">
        <v>-1728.9652819999999</v>
      </c>
      <c r="C5154">
        <v>4.347324371</v>
      </c>
      <c r="D5154">
        <v>5.8026313780000001</v>
      </c>
      <c r="E5154">
        <v>6.5860748290000002</v>
      </c>
    </row>
    <row r="5155" spans="1:5" x14ac:dyDescent="0.25">
      <c r="A5155" s="1">
        <v>34.352283329999999</v>
      </c>
      <c r="B5155">
        <v>-1762.8111839999999</v>
      </c>
      <c r="C5155">
        <v>4.3597221370000003</v>
      </c>
      <c r="D5155">
        <v>5.798339844</v>
      </c>
      <c r="E5155">
        <v>6.5584182740000001</v>
      </c>
    </row>
    <row r="5156" spans="1:5" x14ac:dyDescent="0.25">
      <c r="A5156" s="1">
        <v>34.35895</v>
      </c>
      <c r="B5156">
        <v>-1792.794228</v>
      </c>
      <c r="C5156">
        <v>4.375934601</v>
      </c>
      <c r="D5156">
        <v>5.7973861690000001</v>
      </c>
      <c r="E5156">
        <v>6.5350532530000001</v>
      </c>
    </row>
    <row r="5157" spans="1:5" x14ac:dyDescent="0.25">
      <c r="A5157" s="1">
        <v>34.365616670000001</v>
      </c>
      <c r="B5157">
        <v>-1818.930149</v>
      </c>
      <c r="C5157">
        <v>4.3931007390000003</v>
      </c>
      <c r="D5157">
        <v>5.7997703549999997</v>
      </c>
      <c r="E5157">
        <v>6.5159797670000001</v>
      </c>
    </row>
    <row r="5158" spans="1:5" x14ac:dyDescent="0.25">
      <c r="A5158" s="1">
        <v>34.372283330000002</v>
      </c>
      <c r="B5158">
        <v>-1841.425896</v>
      </c>
      <c r="C5158">
        <v>4.4093132019999999</v>
      </c>
      <c r="D5158">
        <v>5.8016777040000003</v>
      </c>
      <c r="E5158">
        <v>6.5011978150000003</v>
      </c>
    </row>
    <row r="5159" spans="1:5" x14ac:dyDescent="0.25">
      <c r="A5159" s="1">
        <v>34.378950000000003</v>
      </c>
      <c r="B5159">
        <v>-1860.6071469999999</v>
      </c>
      <c r="C5159">
        <v>4.4217109680000002</v>
      </c>
      <c r="D5159">
        <v>5.8007240299999996</v>
      </c>
      <c r="E5159">
        <v>6.493091583</v>
      </c>
    </row>
    <row r="5160" spans="1:5" x14ac:dyDescent="0.25">
      <c r="A5160" s="1">
        <v>34.385616669999997</v>
      </c>
      <c r="B5160">
        <v>-1876.8343930000001</v>
      </c>
      <c r="C5160">
        <v>4.4283866879999998</v>
      </c>
      <c r="D5160">
        <v>5.7959556579999996</v>
      </c>
      <c r="E5160">
        <v>6.4926147460000001</v>
      </c>
    </row>
    <row r="5161" spans="1:5" x14ac:dyDescent="0.25">
      <c r="A5161" s="1">
        <v>34.392283329999998</v>
      </c>
      <c r="B5161">
        <v>-1890.4542919999999</v>
      </c>
      <c r="C5161">
        <v>4.4298171999999996</v>
      </c>
      <c r="D5161">
        <v>5.7902336119999998</v>
      </c>
      <c r="E5161">
        <v>6.4997673029999996</v>
      </c>
    </row>
    <row r="5162" spans="1:5" x14ac:dyDescent="0.25">
      <c r="A5162" s="1">
        <v>34.398949999999999</v>
      </c>
      <c r="B5162">
        <v>-1901.773453</v>
      </c>
      <c r="C5162">
        <v>4.4269561770000001</v>
      </c>
      <c r="D5162">
        <v>5.7830810550000002</v>
      </c>
      <c r="E5162">
        <v>6.5126419069999999</v>
      </c>
    </row>
    <row r="5163" spans="1:5" x14ac:dyDescent="0.25">
      <c r="A5163" s="1">
        <v>34.405616670000001</v>
      </c>
      <c r="B5163">
        <v>-1911.069393</v>
      </c>
      <c r="C5163">
        <v>4.4193267819999997</v>
      </c>
      <c r="D5163">
        <v>5.7735443120000003</v>
      </c>
      <c r="E5163">
        <v>6.5317153929999998</v>
      </c>
    </row>
    <row r="5164" spans="1:5" x14ac:dyDescent="0.25">
      <c r="A5164" s="1">
        <v>34.412283330000001</v>
      </c>
      <c r="B5164">
        <v>-1918.5676570000001</v>
      </c>
      <c r="C5164">
        <v>4.4074058530000002</v>
      </c>
      <c r="D5164">
        <v>5.7640075680000002</v>
      </c>
      <c r="E5164">
        <v>6.5622329710000002</v>
      </c>
    </row>
    <row r="5165" spans="1:5" x14ac:dyDescent="0.25">
      <c r="A5165" s="1">
        <v>34.418950000000002</v>
      </c>
      <c r="B5165">
        <v>-1924.47567</v>
      </c>
      <c r="C5165">
        <v>4.3931007390000003</v>
      </c>
      <c r="D5165">
        <v>5.7544708250000003</v>
      </c>
      <c r="E5165">
        <v>6.6070556639999998</v>
      </c>
    </row>
    <row r="5166" spans="1:5" x14ac:dyDescent="0.25">
      <c r="A5166" s="1">
        <v>34.425616669999997</v>
      </c>
      <c r="B5166">
        <v>-1929.017067</v>
      </c>
      <c r="C5166">
        <v>4.3773651119999997</v>
      </c>
      <c r="D5166">
        <v>5.746841431</v>
      </c>
      <c r="E5166">
        <v>6.6661834720000002</v>
      </c>
    </row>
    <row r="5167" spans="1:5" x14ac:dyDescent="0.25">
      <c r="A5167" s="1">
        <v>34.432283329999997</v>
      </c>
      <c r="B5167">
        <v>-1932.4364660000001</v>
      </c>
      <c r="C5167">
        <v>4.361629486</v>
      </c>
      <c r="D5167">
        <v>5.7401657100000003</v>
      </c>
      <c r="E5167">
        <v>6.7367553710000001</v>
      </c>
    </row>
    <row r="5168" spans="1:5" x14ac:dyDescent="0.25">
      <c r="A5168" s="1">
        <v>34.438949999999998</v>
      </c>
      <c r="B5168">
        <v>-1934.9756239999999</v>
      </c>
      <c r="C5168">
        <v>4.3458938600000003</v>
      </c>
      <c r="D5168">
        <v>5.7353973390000004</v>
      </c>
      <c r="E5168">
        <v>6.8163871770000002</v>
      </c>
    </row>
    <row r="5169" spans="1:5" x14ac:dyDescent="0.25">
      <c r="A5169" s="1">
        <v>34.44561667</v>
      </c>
      <c r="B5169">
        <v>-1936.8820189999999</v>
      </c>
      <c r="C5169">
        <v>4.3315887450000004</v>
      </c>
      <c r="D5169">
        <v>5.7306289670000004</v>
      </c>
      <c r="E5169">
        <v>6.9003105160000002</v>
      </c>
    </row>
    <row r="5170" spans="1:5" x14ac:dyDescent="0.25">
      <c r="A5170" s="1">
        <v>34.45228333</v>
      </c>
      <c r="B5170">
        <v>-1938.4336470000001</v>
      </c>
      <c r="C5170">
        <v>4.319190979</v>
      </c>
      <c r="D5170">
        <v>5.7258605960000004</v>
      </c>
      <c r="E5170">
        <v>6.9804191590000002</v>
      </c>
    </row>
    <row r="5171" spans="1:5" x14ac:dyDescent="0.25">
      <c r="A5171" s="1">
        <v>34.458950000000002</v>
      </c>
      <c r="B5171">
        <v>-1939.8717879999999</v>
      </c>
      <c r="C5171">
        <v>4.3072700499999996</v>
      </c>
      <c r="D5171">
        <v>5.7206153869999996</v>
      </c>
      <c r="E5171">
        <v>7.047176361</v>
      </c>
    </row>
    <row r="5172" spans="1:5" x14ac:dyDescent="0.25">
      <c r="A5172" s="1">
        <v>34.465616670000003</v>
      </c>
      <c r="B5172">
        <v>-1941.390991</v>
      </c>
      <c r="C5172">
        <v>4.295825958</v>
      </c>
      <c r="D5172">
        <v>5.7125091550000002</v>
      </c>
      <c r="E5172">
        <v>7.0910453799999997</v>
      </c>
    </row>
    <row r="5173" spans="1:5" x14ac:dyDescent="0.25">
      <c r="A5173" s="1">
        <v>34.472283330000003</v>
      </c>
      <c r="B5173">
        <v>-1943.1257250000001</v>
      </c>
      <c r="C5173">
        <v>4.2853355410000002</v>
      </c>
      <c r="D5173">
        <v>5.7001113889999999</v>
      </c>
      <c r="E5173">
        <v>7.1053504939999996</v>
      </c>
    </row>
    <row r="5174" spans="1:5" x14ac:dyDescent="0.25">
      <c r="A5174" s="1">
        <v>34.478949999999998</v>
      </c>
      <c r="B5174">
        <v>-1945.177555</v>
      </c>
      <c r="C5174">
        <v>4.2753219600000003</v>
      </c>
      <c r="D5174">
        <v>5.6848526000000001</v>
      </c>
      <c r="E5174">
        <v>7.0853233339999999</v>
      </c>
    </row>
    <row r="5175" spans="1:5" x14ac:dyDescent="0.25">
      <c r="A5175" s="1">
        <v>34.485616669999999</v>
      </c>
      <c r="B5175">
        <v>-1947.5946429999999</v>
      </c>
      <c r="C5175">
        <v>4.2648315429999997</v>
      </c>
      <c r="D5175">
        <v>5.6662559510000001</v>
      </c>
      <c r="E5175">
        <v>7.028579712</v>
      </c>
    </row>
    <row r="5176" spans="1:5" x14ac:dyDescent="0.25">
      <c r="A5176" s="1">
        <v>34.492283329999999</v>
      </c>
      <c r="B5176">
        <v>-1950.3340720000001</v>
      </c>
      <c r="C5176">
        <v>4.2529106140000001</v>
      </c>
      <c r="D5176">
        <v>5.6447982789999998</v>
      </c>
      <c r="E5176">
        <v>6.9355964659999998</v>
      </c>
    </row>
    <row r="5177" spans="1:5" x14ac:dyDescent="0.25">
      <c r="A5177" s="1">
        <v>34.498950000000001</v>
      </c>
      <c r="B5177">
        <v>-1953.3138280000001</v>
      </c>
      <c r="C5177">
        <v>4.2400360109999999</v>
      </c>
      <c r="D5177">
        <v>5.6214332579999997</v>
      </c>
      <c r="E5177">
        <v>6.8130493159999999</v>
      </c>
    </row>
    <row r="5178" spans="1:5" x14ac:dyDescent="0.25">
      <c r="A5178" s="1">
        <v>34.505616670000002</v>
      </c>
      <c r="B5178">
        <v>-1956.415176</v>
      </c>
      <c r="C5178">
        <v>4.2276382449999996</v>
      </c>
      <c r="D5178">
        <v>5.5971145629999999</v>
      </c>
      <c r="E5178">
        <v>6.6676139829999999</v>
      </c>
    </row>
    <row r="5179" spans="1:5" x14ac:dyDescent="0.25">
      <c r="A5179" s="1">
        <v>34.512283330000002</v>
      </c>
      <c r="B5179">
        <v>-1959.5127110000001</v>
      </c>
      <c r="C5179">
        <v>4.2142868040000003</v>
      </c>
      <c r="D5179">
        <v>5.572795868</v>
      </c>
      <c r="E5179">
        <v>6.5088272089999997</v>
      </c>
    </row>
    <row r="5180" spans="1:5" x14ac:dyDescent="0.25">
      <c r="A5180" s="1">
        <v>34.518949999999997</v>
      </c>
      <c r="B5180">
        <v>-1962.466717</v>
      </c>
      <c r="C5180">
        <v>4.1990280149999997</v>
      </c>
      <c r="D5180">
        <v>5.5470466610000004</v>
      </c>
      <c r="E5180">
        <v>6.3462257390000003</v>
      </c>
    </row>
    <row r="5181" spans="1:5" x14ac:dyDescent="0.25">
      <c r="A5181" s="1">
        <v>34.525616669999998</v>
      </c>
      <c r="B5181">
        <v>-1965.137005</v>
      </c>
      <c r="C5181">
        <v>4.1813850400000003</v>
      </c>
      <c r="D5181">
        <v>5.5203437810000002</v>
      </c>
      <c r="E5181">
        <v>6.1893463129999997</v>
      </c>
    </row>
    <row r="5182" spans="1:5" x14ac:dyDescent="0.25">
      <c r="A5182" s="1">
        <v>34.532283329999999</v>
      </c>
      <c r="B5182">
        <v>-1967.4167629999999</v>
      </c>
      <c r="C5182">
        <v>4.1637420650000001</v>
      </c>
      <c r="D5182">
        <v>5.4917335510000003</v>
      </c>
      <c r="E5182">
        <v>6.0443878169999996</v>
      </c>
    </row>
    <row r="5183" spans="1:5" x14ac:dyDescent="0.25">
      <c r="A5183" s="1">
        <v>34.53895</v>
      </c>
      <c r="B5183">
        <v>-1969.230652</v>
      </c>
      <c r="C5183">
        <v>4.1465759279999999</v>
      </c>
      <c r="D5183">
        <v>5.46503067</v>
      </c>
      <c r="E5183">
        <v>5.9151649480000001</v>
      </c>
    </row>
    <row r="5184" spans="1:5" x14ac:dyDescent="0.25">
      <c r="A5184" s="1">
        <v>34.545616670000001</v>
      </c>
      <c r="B5184">
        <v>-1970.5471990000001</v>
      </c>
      <c r="C5184">
        <v>4.1308403020000002</v>
      </c>
      <c r="D5184">
        <v>5.4426193239999998</v>
      </c>
      <c r="E5184">
        <v>5.8040618899999998</v>
      </c>
    </row>
    <row r="5185" spans="1:5" x14ac:dyDescent="0.25">
      <c r="A5185" s="1">
        <v>34.552283330000002</v>
      </c>
      <c r="B5185">
        <v>-1971.348763</v>
      </c>
      <c r="C5185">
        <v>4.1179656979999999</v>
      </c>
      <c r="D5185">
        <v>5.4278373719999999</v>
      </c>
      <c r="E5185">
        <v>5.7120323180000003</v>
      </c>
    </row>
    <row r="5186" spans="1:5" x14ac:dyDescent="0.25">
      <c r="A5186" s="1">
        <v>34.558950000000003</v>
      </c>
      <c r="B5186">
        <v>-1971.6377259999999</v>
      </c>
      <c r="C5186">
        <v>4.1093826289999997</v>
      </c>
      <c r="D5186">
        <v>5.4197311399999997</v>
      </c>
      <c r="E5186">
        <v>5.6409835819999996</v>
      </c>
    </row>
    <row r="5187" spans="1:5" x14ac:dyDescent="0.25">
      <c r="A5187" s="1">
        <v>34.565616669999997</v>
      </c>
      <c r="B5187">
        <v>-1971.428394</v>
      </c>
      <c r="C5187">
        <v>4.1065216060000003</v>
      </c>
      <c r="D5187">
        <v>5.4192543029999998</v>
      </c>
      <c r="E5187">
        <v>5.5899620060000004</v>
      </c>
    </row>
    <row r="5188" spans="1:5" x14ac:dyDescent="0.25">
      <c r="A5188" s="1">
        <v>34.572283329999998</v>
      </c>
      <c r="B5188">
        <v>-1970.7508089999999</v>
      </c>
      <c r="C5188">
        <v>4.1098594669999997</v>
      </c>
      <c r="D5188">
        <v>5.4268836980000001</v>
      </c>
      <c r="E5188">
        <v>5.5599212649999998</v>
      </c>
    </row>
    <row r="5189" spans="1:5" x14ac:dyDescent="0.25">
      <c r="A5189" s="1">
        <v>34.578949999999999</v>
      </c>
      <c r="B5189">
        <v>-1969.6521760000001</v>
      </c>
      <c r="C5189">
        <v>4.1213035580000001</v>
      </c>
      <c r="D5189">
        <v>5.4430961609999997</v>
      </c>
      <c r="E5189">
        <v>5.5503845209999998</v>
      </c>
    </row>
    <row r="5190" spans="1:5" x14ac:dyDescent="0.25">
      <c r="A5190" s="1">
        <v>34.58561667</v>
      </c>
      <c r="B5190">
        <v>-1968.1787489999999</v>
      </c>
      <c r="C5190">
        <v>4.1422843929999997</v>
      </c>
      <c r="D5190">
        <v>5.4678916930000003</v>
      </c>
      <c r="E5190">
        <v>5.5613517760000004</v>
      </c>
    </row>
    <row r="5191" spans="1:5" x14ac:dyDescent="0.25">
      <c r="A5191" s="1">
        <v>34.592283330000001</v>
      </c>
      <c r="B5191">
        <v>-1966.377735</v>
      </c>
      <c r="C5191">
        <v>4.1747093199999998</v>
      </c>
      <c r="D5191">
        <v>5.5031776429999999</v>
      </c>
      <c r="E5191">
        <v>5.5923461909999999</v>
      </c>
    </row>
    <row r="5192" spans="1:5" x14ac:dyDescent="0.25">
      <c r="A5192" s="1">
        <v>34.598950000000002</v>
      </c>
      <c r="B5192">
        <v>-1964.3025399999999</v>
      </c>
      <c r="C5192">
        <v>4.2214393619999999</v>
      </c>
      <c r="D5192">
        <v>5.5499076839999999</v>
      </c>
      <c r="E5192">
        <v>5.6424140930000002</v>
      </c>
    </row>
    <row r="5193" spans="1:5" x14ac:dyDescent="0.25">
      <c r="A5193" s="1">
        <v>34.605616670000003</v>
      </c>
      <c r="B5193">
        <v>-1962.01992</v>
      </c>
      <c r="C5193">
        <v>4.2834281919999997</v>
      </c>
      <c r="D5193">
        <v>5.6090354920000003</v>
      </c>
      <c r="E5193">
        <v>5.7101249689999998</v>
      </c>
    </row>
    <row r="5194" spans="1:5" x14ac:dyDescent="0.25">
      <c r="A5194" s="1">
        <v>34.612283329999997</v>
      </c>
      <c r="B5194">
        <v>-1959.601402</v>
      </c>
      <c r="C5194">
        <v>4.3597221370000003</v>
      </c>
      <c r="D5194">
        <v>5.6786537170000004</v>
      </c>
      <c r="E5194">
        <v>5.7921409610000003</v>
      </c>
    </row>
    <row r="5195" spans="1:5" x14ac:dyDescent="0.25">
      <c r="A5195" s="1">
        <v>34.618949999999998</v>
      </c>
      <c r="B5195">
        <v>-1957.064629</v>
      </c>
      <c r="C5195">
        <v>4.4484138489999996</v>
      </c>
      <c r="D5195">
        <v>5.7573318479999998</v>
      </c>
      <c r="E5195">
        <v>5.8851242069999996</v>
      </c>
    </row>
    <row r="5196" spans="1:5" x14ac:dyDescent="0.25">
      <c r="A5196" s="1">
        <v>34.625616669999999</v>
      </c>
      <c r="B5196">
        <v>-1954.3867110000001</v>
      </c>
      <c r="C5196">
        <v>4.544734955</v>
      </c>
      <c r="D5196">
        <v>5.840778351</v>
      </c>
      <c r="E5196">
        <v>5.9857368470000001</v>
      </c>
    </row>
    <row r="5197" spans="1:5" x14ac:dyDescent="0.25">
      <c r="A5197" s="1">
        <v>34.63228333</v>
      </c>
      <c r="B5197">
        <v>-1951.511383</v>
      </c>
      <c r="C5197">
        <v>4.643440247</v>
      </c>
      <c r="D5197">
        <v>5.9242248540000002</v>
      </c>
      <c r="E5197">
        <v>6.0901641849999999</v>
      </c>
    </row>
    <row r="5198" spans="1:5" x14ac:dyDescent="0.25">
      <c r="A5198" s="1">
        <v>34.638950000000001</v>
      </c>
      <c r="B5198">
        <v>-1948.37141</v>
      </c>
      <c r="C5198">
        <v>4.7388076779999997</v>
      </c>
      <c r="D5198">
        <v>6.0052871699999999</v>
      </c>
      <c r="E5198">
        <v>6.1917304990000002</v>
      </c>
    </row>
    <row r="5199" spans="1:5" x14ac:dyDescent="0.25">
      <c r="A5199" s="1">
        <v>34.645616670000003</v>
      </c>
      <c r="B5199">
        <v>-1944.89336</v>
      </c>
      <c r="C5199">
        <v>4.8251152040000003</v>
      </c>
      <c r="D5199">
        <v>6.0806274409999999</v>
      </c>
      <c r="E5199">
        <v>6.2870979309999999</v>
      </c>
    </row>
    <row r="5200" spans="1:5" x14ac:dyDescent="0.25">
      <c r="A5200" s="1">
        <v>34.652283330000003</v>
      </c>
      <c r="B5200">
        <v>-1940.9890170000001</v>
      </c>
      <c r="C5200">
        <v>4.8947334290000004</v>
      </c>
      <c r="D5200">
        <v>6.1478614809999996</v>
      </c>
      <c r="E5200">
        <v>6.3762664789999999</v>
      </c>
    </row>
    <row r="5201" spans="1:5" x14ac:dyDescent="0.25">
      <c r="A5201" s="1">
        <v>34.658949999999997</v>
      </c>
      <c r="B5201">
        <v>-1936.628342</v>
      </c>
      <c r="C5201">
        <v>4.9424171450000003</v>
      </c>
      <c r="D5201">
        <v>6.202220917</v>
      </c>
      <c r="E5201">
        <v>6.4606666559999999</v>
      </c>
    </row>
    <row r="5202" spans="1:5" x14ac:dyDescent="0.25">
      <c r="A5202" s="1">
        <v>34.665616669999999</v>
      </c>
      <c r="B5202">
        <v>-1931.8666459999999</v>
      </c>
      <c r="C5202">
        <v>4.967212677</v>
      </c>
      <c r="D5202">
        <v>6.2408447269999998</v>
      </c>
      <c r="E5202">
        <v>6.5426826480000004</v>
      </c>
    </row>
    <row r="5203" spans="1:5" x14ac:dyDescent="0.25">
      <c r="A5203" s="1">
        <v>34.672283329999999</v>
      </c>
      <c r="B5203">
        <v>-1926.867485</v>
      </c>
      <c r="C5203">
        <v>4.9686431879999997</v>
      </c>
      <c r="D5203">
        <v>6.2656402590000004</v>
      </c>
      <c r="E5203">
        <v>6.6256523129999998</v>
      </c>
    </row>
    <row r="5204" spans="1:5" x14ac:dyDescent="0.25">
      <c r="A5204" s="1">
        <v>34.67895</v>
      </c>
      <c r="B5204">
        <v>-1921.8463899999999</v>
      </c>
      <c r="C5204">
        <v>4.9481391910000001</v>
      </c>
      <c r="D5204">
        <v>6.2794685360000004</v>
      </c>
      <c r="E5204">
        <v>6.7157745359999996</v>
      </c>
    </row>
    <row r="5205" spans="1:5" x14ac:dyDescent="0.25">
      <c r="A5205" s="1">
        <v>34.685616670000002</v>
      </c>
      <c r="B5205">
        <v>-1917.0432089999999</v>
      </c>
      <c r="C5205">
        <v>4.9085617069999996</v>
      </c>
      <c r="D5205">
        <v>6.2828063959999998</v>
      </c>
      <c r="E5205">
        <v>6.8178176879999999</v>
      </c>
    </row>
    <row r="5206" spans="1:5" x14ac:dyDescent="0.25">
      <c r="A5206" s="1">
        <v>34.692283330000002</v>
      </c>
      <c r="B5206">
        <v>-1912.706375</v>
      </c>
      <c r="C5206">
        <v>4.8551559449999999</v>
      </c>
      <c r="D5206">
        <v>6.2789916989999996</v>
      </c>
      <c r="E5206">
        <v>6.9341659550000001</v>
      </c>
    </row>
    <row r="5207" spans="1:5" x14ac:dyDescent="0.25">
      <c r="A5207" s="1">
        <v>34.698950000000004</v>
      </c>
      <c r="B5207">
        <v>-1909.046173</v>
      </c>
      <c r="C5207">
        <v>4.7955512999999996</v>
      </c>
      <c r="D5207">
        <v>6.2718391420000001</v>
      </c>
      <c r="E5207">
        <v>7.0629119869999997</v>
      </c>
    </row>
    <row r="5208" spans="1:5" x14ac:dyDescent="0.25">
      <c r="A5208" s="1">
        <v>34.705616669999998</v>
      </c>
      <c r="B5208">
        <v>-1906.171799</v>
      </c>
      <c r="C5208">
        <v>4.7340393069999998</v>
      </c>
      <c r="D5208">
        <v>6.2670707700000001</v>
      </c>
      <c r="E5208">
        <v>7.2016716000000001</v>
      </c>
    </row>
    <row r="5209" spans="1:5" x14ac:dyDescent="0.25">
      <c r="A5209" s="1">
        <v>34.712283329999998</v>
      </c>
      <c r="B5209">
        <v>-1904.0551190000001</v>
      </c>
      <c r="C5209">
        <v>4.6749114990000002</v>
      </c>
      <c r="D5209">
        <v>6.2651634219999996</v>
      </c>
      <c r="E5209">
        <v>7.3461532590000003</v>
      </c>
    </row>
    <row r="5210" spans="1:5" x14ac:dyDescent="0.25">
      <c r="A5210" s="1">
        <v>34.71895</v>
      </c>
      <c r="B5210">
        <v>-1902.5793080000001</v>
      </c>
      <c r="C5210">
        <v>4.6238899230000001</v>
      </c>
      <c r="D5210">
        <v>6.2651634219999996</v>
      </c>
      <c r="E5210">
        <v>7.4892044069999999</v>
      </c>
    </row>
    <row r="5211" spans="1:5" x14ac:dyDescent="0.25">
      <c r="A5211" s="1">
        <v>34.725616670000001</v>
      </c>
      <c r="B5211">
        <v>-1901.57032</v>
      </c>
      <c r="C5211">
        <v>4.5852661130000003</v>
      </c>
      <c r="D5211">
        <v>6.2694549559999997</v>
      </c>
      <c r="E5211">
        <v>7.6222419739999996</v>
      </c>
    </row>
    <row r="5212" spans="1:5" x14ac:dyDescent="0.25">
      <c r="A5212" s="1">
        <v>34.732283330000001</v>
      </c>
      <c r="B5212">
        <v>-1900.8169170000001</v>
      </c>
      <c r="C5212">
        <v>4.55904007</v>
      </c>
      <c r="D5212">
        <v>6.2770843510000001</v>
      </c>
      <c r="E5212">
        <v>7.7357292180000004</v>
      </c>
    </row>
    <row r="5213" spans="1:5" x14ac:dyDescent="0.25">
      <c r="A5213" s="1">
        <v>34.738950000000003</v>
      </c>
      <c r="B5213">
        <v>-1900.094032</v>
      </c>
      <c r="C5213">
        <v>4.544734955</v>
      </c>
      <c r="D5213">
        <v>6.2875747679999998</v>
      </c>
      <c r="E5213">
        <v>7.8248977660000003</v>
      </c>
    </row>
    <row r="5214" spans="1:5" x14ac:dyDescent="0.25">
      <c r="A5214" s="1">
        <v>34.745616669999997</v>
      </c>
      <c r="B5214">
        <v>-1899.2266649999999</v>
      </c>
      <c r="C5214">
        <v>4.5404434199999999</v>
      </c>
      <c r="D5214">
        <v>6.2990188600000003</v>
      </c>
      <c r="E5214">
        <v>7.887840271</v>
      </c>
    </row>
    <row r="5215" spans="1:5" x14ac:dyDescent="0.25">
      <c r="A5215" s="1">
        <v>34.752283329999997</v>
      </c>
      <c r="B5215">
        <v>-1898.1356619999999</v>
      </c>
      <c r="C5215">
        <v>4.5418739319999997</v>
      </c>
      <c r="D5215">
        <v>6.3109397889999999</v>
      </c>
      <c r="E5215">
        <v>7.9240798950000002</v>
      </c>
    </row>
    <row r="5216" spans="1:5" x14ac:dyDescent="0.25">
      <c r="A5216" s="1">
        <v>34.758949999999999</v>
      </c>
      <c r="B5216">
        <v>-1896.842003</v>
      </c>
      <c r="C5216">
        <v>4.544734955</v>
      </c>
      <c r="D5216">
        <v>6.3214302059999996</v>
      </c>
      <c r="E5216">
        <v>7.9317092899999997</v>
      </c>
    </row>
    <row r="5217" spans="1:5" x14ac:dyDescent="0.25">
      <c r="A5217" s="1">
        <v>34.76561667</v>
      </c>
      <c r="B5217">
        <v>-1895.451069</v>
      </c>
      <c r="C5217">
        <v>4.5456886289999998</v>
      </c>
      <c r="D5217">
        <v>6.3257217409999997</v>
      </c>
      <c r="E5217">
        <v>7.9135894779999996</v>
      </c>
    </row>
    <row r="5218" spans="1:5" x14ac:dyDescent="0.25">
      <c r="A5218" s="1">
        <v>34.77228333</v>
      </c>
      <c r="B5218">
        <v>-1894.118309</v>
      </c>
      <c r="C5218">
        <v>4.5409202579999999</v>
      </c>
      <c r="D5218">
        <v>6.3257217409999997</v>
      </c>
      <c r="E5218">
        <v>7.8740119929999999</v>
      </c>
    </row>
    <row r="5219" spans="1:5" x14ac:dyDescent="0.25">
      <c r="A5219" s="1">
        <v>34.778950000000002</v>
      </c>
      <c r="B5219">
        <v>-1893.015862</v>
      </c>
      <c r="C5219">
        <v>4.5289993290000004</v>
      </c>
      <c r="D5219">
        <v>6.319522858</v>
      </c>
      <c r="E5219">
        <v>7.8182220459999998</v>
      </c>
    </row>
    <row r="5220" spans="1:5" x14ac:dyDescent="0.25">
      <c r="A5220" s="1">
        <v>34.785616670000003</v>
      </c>
      <c r="B5220">
        <v>-1892.3254010000001</v>
      </c>
      <c r="C5220">
        <v>4.5099258420000004</v>
      </c>
      <c r="D5220">
        <v>6.3066482539999997</v>
      </c>
      <c r="E5220">
        <v>7.7495574950000004</v>
      </c>
    </row>
    <row r="5221" spans="1:5" x14ac:dyDescent="0.25">
      <c r="A5221" s="1">
        <v>34.792283329999997</v>
      </c>
      <c r="B5221">
        <v>-1892.2014240000001</v>
      </c>
      <c r="C5221">
        <v>4.4822692870000003</v>
      </c>
      <c r="D5221">
        <v>6.2847137450000004</v>
      </c>
      <c r="E5221">
        <v>7.6694488529999996</v>
      </c>
    </row>
    <row r="5222" spans="1:5" x14ac:dyDescent="0.25">
      <c r="A5222" s="1">
        <v>34.798949999999998</v>
      </c>
      <c r="B5222">
        <v>-1892.7268979999999</v>
      </c>
      <c r="C5222">
        <v>4.4465064999999999</v>
      </c>
      <c r="D5222">
        <v>6.25371933</v>
      </c>
      <c r="E5222">
        <v>7.5821876530000001</v>
      </c>
    </row>
    <row r="5223" spans="1:5" x14ac:dyDescent="0.25">
      <c r="A5223" s="1">
        <v>34.805616669999999</v>
      </c>
      <c r="B5223">
        <v>-1893.9166070000001</v>
      </c>
      <c r="C5223">
        <v>4.4031143190000002</v>
      </c>
      <c r="D5223">
        <v>6.2170028689999999</v>
      </c>
      <c r="E5223">
        <v>7.4911117550000004</v>
      </c>
    </row>
    <row r="5224" spans="1:5" x14ac:dyDescent="0.25">
      <c r="A5224" s="1">
        <v>34.81228333</v>
      </c>
      <c r="B5224">
        <v>-1895.7266810000001</v>
      </c>
      <c r="C5224">
        <v>4.352092743</v>
      </c>
      <c r="D5224">
        <v>6.1759948729999996</v>
      </c>
      <c r="E5224">
        <v>7.3966979979999996</v>
      </c>
    </row>
    <row r="5225" spans="1:5" x14ac:dyDescent="0.25">
      <c r="A5225" s="1">
        <v>34.818950000000001</v>
      </c>
      <c r="B5225">
        <v>-1898.1089589999999</v>
      </c>
      <c r="C5225">
        <v>4.2943954470000003</v>
      </c>
      <c r="D5225">
        <v>6.1335563659999996</v>
      </c>
      <c r="E5225">
        <v>7.2975158689999997</v>
      </c>
    </row>
    <row r="5226" spans="1:5" x14ac:dyDescent="0.25">
      <c r="A5226" s="1">
        <v>34.825616670000002</v>
      </c>
      <c r="B5226">
        <v>-1901.0105129999999</v>
      </c>
      <c r="C5226">
        <v>4.2319297789999997</v>
      </c>
      <c r="D5226">
        <v>6.0901641849999999</v>
      </c>
      <c r="E5226">
        <v>7.1964263920000002</v>
      </c>
    </row>
    <row r="5227" spans="1:5" x14ac:dyDescent="0.25">
      <c r="A5227" s="1">
        <v>34.832283330000003</v>
      </c>
      <c r="B5227">
        <v>-1904.3798449999999</v>
      </c>
      <c r="C5227">
        <v>4.1661262509999997</v>
      </c>
      <c r="D5227">
        <v>6.0467720030000001</v>
      </c>
      <c r="E5227">
        <v>7.0948600769999999</v>
      </c>
    </row>
    <row r="5228" spans="1:5" x14ac:dyDescent="0.25">
      <c r="A5228" s="1">
        <v>34.838949999999997</v>
      </c>
      <c r="B5228">
        <v>-1908.1907269999999</v>
      </c>
      <c r="C5228">
        <v>4.0979385380000002</v>
      </c>
      <c r="D5228">
        <v>6.0062408449999998</v>
      </c>
      <c r="E5228">
        <v>6.9952011110000001</v>
      </c>
    </row>
    <row r="5229" spans="1:5" x14ac:dyDescent="0.25">
      <c r="A5229" s="1">
        <v>34.845616669999998</v>
      </c>
      <c r="B5229">
        <v>-1912.4040600000001</v>
      </c>
      <c r="C5229">
        <v>4.028320313</v>
      </c>
      <c r="D5229">
        <v>5.9685707089999998</v>
      </c>
      <c r="E5229">
        <v>6.8974494929999999</v>
      </c>
    </row>
    <row r="5230" spans="1:5" x14ac:dyDescent="0.25">
      <c r="A5230" s="1">
        <v>34.852283329999999</v>
      </c>
      <c r="B5230">
        <v>-1917.0112610000001</v>
      </c>
      <c r="C5230">
        <v>3.9587020869999998</v>
      </c>
      <c r="D5230">
        <v>5.9323310850000004</v>
      </c>
      <c r="E5230">
        <v>6.8068504330000001</v>
      </c>
    </row>
    <row r="5231" spans="1:5" x14ac:dyDescent="0.25">
      <c r="A5231" s="1">
        <v>34.85895</v>
      </c>
      <c r="B5231">
        <v>-1922.0123289999999</v>
      </c>
      <c r="C5231">
        <v>3.890037537</v>
      </c>
      <c r="D5231">
        <v>5.8951377870000004</v>
      </c>
      <c r="E5231">
        <v>6.7257881160000004</v>
      </c>
    </row>
    <row r="5232" spans="1:5" x14ac:dyDescent="0.25">
      <c r="A5232" s="1">
        <v>34.865616670000001</v>
      </c>
      <c r="B5232">
        <v>-1927.3829459999999</v>
      </c>
      <c r="C5232">
        <v>3.8228034970000002</v>
      </c>
      <c r="D5232">
        <v>5.854606628</v>
      </c>
      <c r="E5232">
        <v>6.6523551940000001</v>
      </c>
    </row>
    <row r="5233" spans="1:5" x14ac:dyDescent="0.25">
      <c r="A5233" s="1">
        <v>34.872283330000002</v>
      </c>
      <c r="B5233">
        <v>-1933.0587390000001</v>
      </c>
      <c r="C5233">
        <v>3.7579536440000001</v>
      </c>
      <c r="D5233">
        <v>5.8140754699999997</v>
      </c>
      <c r="E5233">
        <v>6.5832138059999998</v>
      </c>
    </row>
    <row r="5234" spans="1:5" x14ac:dyDescent="0.25">
      <c r="A5234" s="1">
        <v>34.878950000000003</v>
      </c>
      <c r="B5234">
        <v>-1938.94577</v>
      </c>
      <c r="C5234">
        <v>3.6954879759999999</v>
      </c>
      <c r="D5234">
        <v>5.7740211490000002</v>
      </c>
      <c r="E5234">
        <v>6.516456604</v>
      </c>
    </row>
    <row r="5235" spans="1:5" x14ac:dyDescent="0.25">
      <c r="A5235" s="1">
        <v>34.885616669999997</v>
      </c>
      <c r="B5235">
        <v>-1944.953442</v>
      </c>
      <c r="C5235">
        <v>3.6382675170000001</v>
      </c>
      <c r="D5235">
        <v>5.7353973390000004</v>
      </c>
      <c r="E5235">
        <v>6.4520835879999998</v>
      </c>
    </row>
    <row r="5236" spans="1:5" x14ac:dyDescent="0.25">
      <c r="A5236" s="1">
        <v>34.892283329999998</v>
      </c>
      <c r="B5236">
        <v>-1950.97208</v>
      </c>
      <c r="C5236">
        <v>3.5891532900000001</v>
      </c>
      <c r="D5236">
        <v>5.6972503659999996</v>
      </c>
      <c r="E5236">
        <v>6.3877105710000004</v>
      </c>
    </row>
    <row r="5237" spans="1:5" x14ac:dyDescent="0.25">
      <c r="A5237" s="1">
        <v>34.898949999999999</v>
      </c>
      <c r="B5237">
        <v>-1956.838131</v>
      </c>
      <c r="C5237">
        <v>3.5486221310000001</v>
      </c>
      <c r="D5237">
        <v>5.6610107420000002</v>
      </c>
      <c r="E5237">
        <v>6.3204765319999998</v>
      </c>
    </row>
    <row r="5238" spans="1:5" x14ac:dyDescent="0.25">
      <c r="A5238" s="1">
        <v>34.905616670000001</v>
      </c>
      <c r="B5238">
        <v>-1962.325096</v>
      </c>
      <c r="C5238">
        <v>3.5157203670000001</v>
      </c>
      <c r="D5238">
        <v>5.6266784669999996</v>
      </c>
      <c r="E5238">
        <v>6.2499046329999999</v>
      </c>
    </row>
    <row r="5239" spans="1:5" x14ac:dyDescent="0.25">
      <c r="A5239" s="1">
        <v>34.912283330000001</v>
      </c>
      <c r="B5239">
        <v>-1967.1339989999999</v>
      </c>
      <c r="C5239">
        <v>3.4890174869999999</v>
      </c>
      <c r="D5239">
        <v>5.5928230289999998</v>
      </c>
      <c r="E5239">
        <v>6.1779022220000002</v>
      </c>
    </row>
    <row r="5240" spans="1:5" x14ac:dyDescent="0.25">
      <c r="A5240" s="1">
        <v>34.918950000000002</v>
      </c>
      <c r="B5240">
        <v>-1970.8666800000001</v>
      </c>
      <c r="C5240">
        <v>3.4689903260000001</v>
      </c>
      <c r="D5240">
        <v>5.5580139160000002</v>
      </c>
      <c r="E5240">
        <v>6.1044692989999998</v>
      </c>
    </row>
    <row r="5241" spans="1:5" x14ac:dyDescent="0.25">
      <c r="A5241" s="1">
        <v>34.925616669999997</v>
      </c>
      <c r="B5241">
        <v>-1973.042011</v>
      </c>
      <c r="C5241">
        <v>3.4542083739999998</v>
      </c>
      <c r="D5241">
        <v>5.5246353150000003</v>
      </c>
      <c r="E5241">
        <v>6.0324668880000001</v>
      </c>
    </row>
    <row r="5242" spans="1:5" x14ac:dyDescent="0.25">
      <c r="A5242" s="1">
        <v>34.932283329999997</v>
      </c>
      <c r="B5242">
        <v>-1973.0582240000001</v>
      </c>
      <c r="C5242">
        <v>3.4408569340000001</v>
      </c>
      <c r="D5242">
        <v>5.493164063</v>
      </c>
      <c r="E5242">
        <v>5.9642791749999997</v>
      </c>
    </row>
    <row r="5243" spans="1:5" x14ac:dyDescent="0.25">
      <c r="A5243" s="1">
        <v>34.938949999999998</v>
      </c>
      <c r="B5243">
        <v>-1970.229149</v>
      </c>
      <c r="C5243">
        <v>3.427505493</v>
      </c>
      <c r="D5243">
        <v>5.4640769960000002</v>
      </c>
      <c r="E5243">
        <v>5.901813507</v>
      </c>
    </row>
    <row r="5244" spans="1:5" x14ac:dyDescent="0.25">
      <c r="A5244" s="1">
        <v>34.94561667</v>
      </c>
      <c r="B5244">
        <v>-1963.799477</v>
      </c>
      <c r="C5244">
        <v>3.4122467040000002</v>
      </c>
      <c r="D5244">
        <v>5.436897278</v>
      </c>
      <c r="E5244">
        <v>5.845069885</v>
      </c>
    </row>
    <row r="5245" spans="1:5" x14ac:dyDescent="0.25">
      <c r="A5245" s="1">
        <v>34.95228333</v>
      </c>
      <c r="B5245">
        <v>-1953.0143740000001</v>
      </c>
      <c r="C5245">
        <v>3.3960342410000002</v>
      </c>
      <c r="D5245">
        <v>5.4130554200000001</v>
      </c>
      <c r="E5245">
        <v>5.7954788209999997</v>
      </c>
    </row>
    <row r="5246" spans="1:5" x14ac:dyDescent="0.25">
      <c r="A5246" s="1">
        <v>34.958950000000002</v>
      </c>
      <c r="B5246">
        <v>-1937.1938709999999</v>
      </c>
      <c r="C5246">
        <v>3.3779144290000001</v>
      </c>
      <c r="D5246">
        <v>5.3930282590000003</v>
      </c>
      <c r="E5246">
        <v>5.7568550109999999</v>
      </c>
    </row>
    <row r="5247" spans="1:5" x14ac:dyDescent="0.25">
      <c r="A5247" s="1">
        <v>34.965616670000003</v>
      </c>
      <c r="B5247">
        <v>-1915.792465</v>
      </c>
      <c r="C5247">
        <v>3.3588409420000001</v>
      </c>
      <c r="D5247">
        <v>5.3734779359999996</v>
      </c>
      <c r="E5247">
        <v>5.7272911070000001</v>
      </c>
    </row>
    <row r="5248" spans="1:5" x14ac:dyDescent="0.25">
      <c r="A5248" s="1">
        <v>34.972283330000003</v>
      </c>
      <c r="B5248">
        <v>-1888.502121</v>
      </c>
      <c r="C5248">
        <v>3.3388137819999999</v>
      </c>
      <c r="D5248">
        <v>5.3544044489999996</v>
      </c>
      <c r="E5248">
        <v>5.7067871090000004</v>
      </c>
    </row>
    <row r="5249" spans="1:5" x14ac:dyDescent="0.25">
      <c r="A5249" s="1">
        <v>34.978949999999998</v>
      </c>
      <c r="B5249">
        <v>-1855.312347</v>
      </c>
      <c r="C5249">
        <v>3.3187866210000001</v>
      </c>
      <c r="D5249">
        <v>5.3348541259999998</v>
      </c>
      <c r="E5249">
        <v>5.6958198549999999</v>
      </c>
    </row>
    <row r="5250" spans="1:5" x14ac:dyDescent="0.25">
      <c r="A5250" s="1">
        <v>34.985616669999999</v>
      </c>
      <c r="B5250">
        <v>-1816.6084289999999</v>
      </c>
      <c r="C5250">
        <v>3.300666809</v>
      </c>
      <c r="D5250">
        <v>5.3172111510000004</v>
      </c>
      <c r="E5250">
        <v>5.6967735289999997</v>
      </c>
    </row>
    <row r="5251" spans="1:5" x14ac:dyDescent="0.25">
      <c r="A5251" s="1">
        <v>34.992283329999999</v>
      </c>
      <c r="B5251">
        <v>-1773.2453350000001</v>
      </c>
      <c r="C5251">
        <v>3.2849311829999999</v>
      </c>
      <c r="D5251">
        <v>5.3033828740000004</v>
      </c>
      <c r="E5251">
        <v>5.7086944580000001</v>
      </c>
    </row>
    <row r="5252" spans="1:5" x14ac:dyDescent="0.25">
      <c r="A5252" s="1">
        <v>34.998950000000001</v>
      </c>
      <c r="B5252">
        <v>-1726.593494</v>
      </c>
      <c r="C5252">
        <v>3.272533417</v>
      </c>
      <c r="D5252">
        <v>5.2924156189999998</v>
      </c>
      <c r="E5252">
        <v>5.7268142700000002</v>
      </c>
    </row>
    <row r="5253" spans="1:5" x14ac:dyDescent="0.25">
      <c r="A5253" s="1">
        <v>35.005616670000002</v>
      </c>
      <c r="B5253">
        <v>-1678.597927</v>
      </c>
      <c r="C5253">
        <v>3.2610893249999999</v>
      </c>
      <c r="D5253">
        <v>5.2833557129999997</v>
      </c>
      <c r="E5253">
        <v>5.7473182679999999</v>
      </c>
    </row>
    <row r="5254" spans="1:5" x14ac:dyDescent="0.25">
      <c r="A5254" s="1">
        <v>35.012283330000002</v>
      </c>
      <c r="B5254">
        <v>-1631.7019459999999</v>
      </c>
      <c r="C5254">
        <v>3.2510757450000001</v>
      </c>
      <c r="D5254">
        <v>5.27715683</v>
      </c>
      <c r="E5254">
        <v>5.7678222659999996</v>
      </c>
    </row>
    <row r="5255" spans="1:5" x14ac:dyDescent="0.25">
      <c r="A5255" s="1">
        <v>35.018949999999997</v>
      </c>
      <c r="B5255">
        <v>-1588.6902809999999</v>
      </c>
      <c r="C5255">
        <v>3.2424926759999999</v>
      </c>
      <c r="D5255">
        <v>5.2738189699999998</v>
      </c>
      <c r="E5255">
        <v>5.7868957520000004</v>
      </c>
    </row>
    <row r="5256" spans="1:5" x14ac:dyDescent="0.25">
      <c r="A5256" s="1">
        <v>35.025616669999998</v>
      </c>
      <c r="B5256">
        <v>-1552.375317</v>
      </c>
      <c r="C5256">
        <v>3.2353401179999999</v>
      </c>
      <c r="D5256">
        <v>5.2719116210000001</v>
      </c>
      <c r="E5256">
        <v>5.8026313780000001</v>
      </c>
    </row>
    <row r="5257" spans="1:5" x14ac:dyDescent="0.25">
      <c r="A5257" s="1">
        <v>35.032283329999999</v>
      </c>
      <c r="B5257">
        <v>-1525.270462</v>
      </c>
      <c r="C5257">
        <v>3.2286643979999998</v>
      </c>
      <c r="D5257">
        <v>5.2709579470000003</v>
      </c>
      <c r="E5257">
        <v>5.8140754699999997</v>
      </c>
    </row>
    <row r="5258" spans="1:5" x14ac:dyDescent="0.25">
      <c r="A5258" s="1">
        <v>35.03895</v>
      </c>
      <c r="B5258">
        <v>-1509.272575</v>
      </c>
      <c r="C5258">
        <v>3.2234191889999999</v>
      </c>
      <c r="D5258">
        <v>5.2714347840000002</v>
      </c>
      <c r="E5258">
        <v>5.8226585389999999</v>
      </c>
    </row>
    <row r="5259" spans="1:5" x14ac:dyDescent="0.25">
      <c r="A5259" s="1">
        <v>35.045616670000001</v>
      </c>
      <c r="B5259">
        <v>-1505.3482059999999</v>
      </c>
      <c r="C5259">
        <v>3.2215118409999999</v>
      </c>
      <c r="D5259">
        <v>5.2752494810000004</v>
      </c>
      <c r="E5259">
        <v>5.8317184449999999</v>
      </c>
    </row>
    <row r="5260" spans="1:5" x14ac:dyDescent="0.25">
      <c r="A5260" s="1">
        <v>35.052283330000002</v>
      </c>
      <c r="B5260">
        <v>-1513.42535</v>
      </c>
      <c r="C5260">
        <v>3.222942352</v>
      </c>
      <c r="D5260">
        <v>5.2838325499999996</v>
      </c>
      <c r="E5260">
        <v>5.8445930480000001</v>
      </c>
    </row>
    <row r="5261" spans="1:5" x14ac:dyDescent="0.25">
      <c r="A5261" s="1">
        <v>35.058950000000003</v>
      </c>
      <c r="B5261">
        <v>-1532.4487690000001</v>
      </c>
      <c r="C5261">
        <v>3.2272338870000001</v>
      </c>
      <c r="D5261">
        <v>5.2952766420000001</v>
      </c>
      <c r="E5261">
        <v>5.8598518369999999</v>
      </c>
    </row>
    <row r="5262" spans="1:5" x14ac:dyDescent="0.25">
      <c r="A5262" s="1">
        <v>35.065616669999997</v>
      </c>
      <c r="B5262">
        <v>-1560.6265069999999</v>
      </c>
      <c r="C5262">
        <v>3.2334327699999998</v>
      </c>
      <c r="D5262">
        <v>5.310058594</v>
      </c>
      <c r="E5262">
        <v>5.8794021609999998</v>
      </c>
    </row>
    <row r="5263" spans="1:5" x14ac:dyDescent="0.25">
      <c r="A5263" s="1">
        <v>35.072283329999998</v>
      </c>
      <c r="B5263">
        <v>-1595.6783290000001</v>
      </c>
      <c r="C5263">
        <v>3.2434463500000001</v>
      </c>
      <c r="D5263">
        <v>5.328655243</v>
      </c>
      <c r="E5263">
        <v>5.9061050420000001</v>
      </c>
    </row>
    <row r="5264" spans="1:5" x14ac:dyDescent="0.25">
      <c r="A5264" s="1">
        <v>35.078949999999999</v>
      </c>
      <c r="B5264">
        <v>-1635.1566310000001</v>
      </c>
      <c r="C5264">
        <v>3.2572746279999998</v>
      </c>
      <c r="D5264">
        <v>5.352497101</v>
      </c>
      <c r="E5264">
        <v>5.9418678280000004</v>
      </c>
    </row>
    <row r="5265" spans="1:5" x14ac:dyDescent="0.25">
      <c r="A5265" s="1">
        <v>35.08561667</v>
      </c>
      <c r="B5265">
        <v>-1676.6915320000001</v>
      </c>
      <c r="C5265">
        <v>3.274917603</v>
      </c>
      <c r="D5265">
        <v>5.3791999820000003</v>
      </c>
      <c r="E5265">
        <v>5.9833526609999996</v>
      </c>
    </row>
    <row r="5266" spans="1:5" x14ac:dyDescent="0.25">
      <c r="A5266" s="1">
        <v>35.092283330000001</v>
      </c>
      <c r="B5266">
        <v>-1718.161106</v>
      </c>
      <c r="C5266">
        <v>3.2954216000000001</v>
      </c>
      <c r="D5266">
        <v>5.408287048</v>
      </c>
      <c r="E5266">
        <v>6.0262680050000004</v>
      </c>
    </row>
    <row r="5267" spans="1:5" x14ac:dyDescent="0.25">
      <c r="A5267" s="1">
        <v>35.098950000000002</v>
      </c>
      <c r="B5267">
        <v>-1757.827759</v>
      </c>
      <c r="C5267">
        <v>3.3197402949999999</v>
      </c>
      <c r="D5267">
        <v>5.4392814639999996</v>
      </c>
      <c r="E5267">
        <v>6.0691833500000003</v>
      </c>
    </row>
    <row r="5268" spans="1:5" x14ac:dyDescent="0.25">
      <c r="A5268" s="1">
        <v>35.105616670000003</v>
      </c>
      <c r="B5268">
        <v>-1794.391155</v>
      </c>
      <c r="C5268">
        <v>3.3469200130000001</v>
      </c>
      <c r="D5268">
        <v>5.4731369020000002</v>
      </c>
      <c r="E5268">
        <v>6.1101913449999996</v>
      </c>
    </row>
    <row r="5269" spans="1:5" x14ac:dyDescent="0.25">
      <c r="A5269" s="1">
        <v>35.112283329999997</v>
      </c>
      <c r="B5269">
        <v>-1827.0063399999999</v>
      </c>
      <c r="C5269">
        <v>3.3774375920000002</v>
      </c>
      <c r="D5269">
        <v>5.5093765259999996</v>
      </c>
      <c r="E5269">
        <v>6.145954132</v>
      </c>
    </row>
    <row r="5270" spans="1:5" x14ac:dyDescent="0.25">
      <c r="A5270" s="1">
        <v>35.118949999999998</v>
      </c>
      <c r="B5270">
        <v>-1855.1964760000001</v>
      </c>
      <c r="C5270">
        <v>3.4108161930000001</v>
      </c>
      <c r="D5270">
        <v>5.5427551270000004</v>
      </c>
      <c r="E5270">
        <v>6.1702728269999998</v>
      </c>
    </row>
    <row r="5271" spans="1:5" x14ac:dyDescent="0.25">
      <c r="A5271" s="1">
        <v>35.125616669999999</v>
      </c>
      <c r="B5271">
        <v>-1878.8342479999999</v>
      </c>
      <c r="C5271">
        <v>3.4470558169999999</v>
      </c>
      <c r="D5271">
        <v>5.5718421940000002</v>
      </c>
      <c r="E5271">
        <v>6.1821937560000002</v>
      </c>
    </row>
    <row r="5272" spans="1:5" x14ac:dyDescent="0.25">
      <c r="A5272" s="1">
        <v>35.13228333</v>
      </c>
      <c r="B5272">
        <v>-1898.114681</v>
      </c>
      <c r="C5272">
        <v>3.488063812</v>
      </c>
      <c r="D5272">
        <v>5.596637726</v>
      </c>
      <c r="E5272">
        <v>6.1821937560000002</v>
      </c>
    </row>
    <row r="5273" spans="1:5" x14ac:dyDescent="0.25">
      <c r="A5273" s="1">
        <v>35.138950000000001</v>
      </c>
      <c r="B5273">
        <v>-1913.4554860000001</v>
      </c>
      <c r="C5273">
        <v>3.5343170169999998</v>
      </c>
      <c r="D5273">
        <v>5.620002747</v>
      </c>
      <c r="E5273">
        <v>6.1712265009999996</v>
      </c>
    </row>
    <row r="5274" spans="1:5" x14ac:dyDescent="0.25">
      <c r="A5274" s="1">
        <v>35.145616670000003</v>
      </c>
      <c r="B5274">
        <v>-1925.415039</v>
      </c>
      <c r="C5274">
        <v>3.586769104</v>
      </c>
      <c r="D5274">
        <v>5.6424140930000002</v>
      </c>
      <c r="E5274">
        <v>6.1526298519999996</v>
      </c>
    </row>
    <row r="5275" spans="1:5" x14ac:dyDescent="0.25">
      <c r="A5275" s="1">
        <v>35.152283330000003</v>
      </c>
      <c r="B5275">
        <v>-1934.6122740000001</v>
      </c>
      <c r="C5275">
        <v>3.645420074</v>
      </c>
      <c r="D5275">
        <v>5.6629180909999999</v>
      </c>
      <c r="E5275">
        <v>6.1283111569999997</v>
      </c>
    </row>
    <row r="5276" spans="1:5" x14ac:dyDescent="0.25">
      <c r="A5276" s="1">
        <v>35.158949999999997</v>
      </c>
      <c r="B5276">
        <v>-1941.6866299999999</v>
      </c>
      <c r="C5276">
        <v>3.7102699280000002</v>
      </c>
      <c r="D5276">
        <v>5.6829452509999996</v>
      </c>
      <c r="E5276">
        <v>6.1044692989999998</v>
      </c>
    </row>
    <row r="5277" spans="1:5" x14ac:dyDescent="0.25">
      <c r="A5277" s="1">
        <v>35.165616669999999</v>
      </c>
      <c r="B5277">
        <v>-1947.2255709999999</v>
      </c>
      <c r="C5277">
        <v>3.781795502</v>
      </c>
      <c r="D5277">
        <v>5.7082176210000002</v>
      </c>
      <c r="E5277">
        <v>6.0877799990000003</v>
      </c>
    </row>
    <row r="5278" spans="1:5" x14ac:dyDescent="0.25">
      <c r="A5278" s="1">
        <v>35.172283329999999</v>
      </c>
      <c r="B5278">
        <v>-1951.723099</v>
      </c>
      <c r="C5278">
        <v>3.8585662840000001</v>
      </c>
      <c r="D5278">
        <v>5.7425498959999999</v>
      </c>
      <c r="E5278">
        <v>6.0811042789999998</v>
      </c>
    </row>
    <row r="5279" spans="1:5" x14ac:dyDescent="0.25">
      <c r="A5279" s="1">
        <v>35.17895</v>
      </c>
      <c r="B5279">
        <v>-1955.563545</v>
      </c>
      <c r="C5279">
        <v>3.9381980900000002</v>
      </c>
      <c r="D5279">
        <v>5.7854652399999997</v>
      </c>
      <c r="E5279">
        <v>6.0882568360000002</v>
      </c>
    </row>
    <row r="5280" spans="1:5" x14ac:dyDescent="0.25">
      <c r="A5280" s="1">
        <v>35.185616670000002</v>
      </c>
      <c r="B5280">
        <v>-1959.0182299999999</v>
      </c>
      <c r="C5280">
        <v>4.0183067320000001</v>
      </c>
      <c r="D5280">
        <v>5.8336257930000004</v>
      </c>
      <c r="E5280">
        <v>6.1068534850000002</v>
      </c>
    </row>
    <row r="5281" spans="1:5" x14ac:dyDescent="0.25">
      <c r="A5281" s="1">
        <v>35.192283330000002</v>
      </c>
      <c r="B5281">
        <v>-1962.255478</v>
      </c>
      <c r="C5281">
        <v>4.0936470030000001</v>
      </c>
      <c r="D5281">
        <v>5.8851242069999996</v>
      </c>
      <c r="E5281">
        <v>6.1345100400000003</v>
      </c>
    </row>
    <row r="5282" spans="1:5" x14ac:dyDescent="0.25">
      <c r="A5282" s="1">
        <v>35.198950000000004</v>
      </c>
      <c r="B5282">
        <v>-1965.3549190000001</v>
      </c>
      <c r="C5282">
        <v>4.159927368</v>
      </c>
      <c r="D5282">
        <v>5.9380531310000002</v>
      </c>
      <c r="E5282">
        <v>6.1669349670000004</v>
      </c>
    </row>
    <row r="5283" spans="1:5" x14ac:dyDescent="0.25">
      <c r="A5283" s="1">
        <v>35.205616669999998</v>
      </c>
      <c r="B5283">
        <v>-1968.34898</v>
      </c>
      <c r="C5283">
        <v>4.2123794559999999</v>
      </c>
      <c r="D5283">
        <v>5.9852600100000002</v>
      </c>
      <c r="E5283">
        <v>6.1979293819999999</v>
      </c>
    </row>
    <row r="5284" spans="1:5" x14ac:dyDescent="0.25">
      <c r="A5284" s="1">
        <v>35.212283329999998</v>
      </c>
      <c r="B5284">
        <v>-1971.2409970000001</v>
      </c>
      <c r="C5284">
        <v>4.2462348939999996</v>
      </c>
      <c r="D5284">
        <v>6.0205459589999997</v>
      </c>
      <c r="E5284">
        <v>6.2217712399999998</v>
      </c>
    </row>
    <row r="5285" spans="1:5" x14ac:dyDescent="0.25">
      <c r="A5285" s="1">
        <v>35.21895</v>
      </c>
      <c r="B5285">
        <v>-1974.0142820000001</v>
      </c>
      <c r="C5285">
        <v>4.2595863339999998</v>
      </c>
      <c r="D5285">
        <v>6.037712097</v>
      </c>
      <c r="E5285">
        <v>6.2317848209999998</v>
      </c>
    </row>
    <row r="5286" spans="1:5" x14ac:dyDescent="0.25">
      <c r="A5286" s="1">
        <v>35.225616670000001</v>
      </c>
      <c r="B5286">
        <v>-1976.6335489999999</v>
      </c>
      <c r="C5286">
        <v>4.2500495909999998</v>
      </c>
      <c r="D5286">
        <v>6.033420563</v>
      </c>
      <c r="E5286">
        <v>6.225585938</v>
      </c>
    </row>
    <row r="5287" spans="1:5" x14ac:dyDescent="0.25">
      <c r="A5287" s="1">
        <v>35.232283330000001</v>
      </c>
      <c r="B5287">
        <v>-1979.0425299999999</v>
      </c>
      <c r="C5287">
        <v>4.2185783389999996</v>
      </c>
      <c r="D5287">
        <v>6.0052871699999999</v>
      </c>
      <c r="E5287">
        <v>6.1998367310000004</v>
      </c>
    </row>
    <row r="5288" spans="1:5" x14ac:dyDescent="0.25">
      <c r="A5288" s="1">
        <v>35.238950000000003</v>
      </c>
      <c r="B5288">
        <v>-1981.1835289999999</v>
      </c>
      <c r="C5288">
        <v>4.1661262509999997</v>
      </c>
      <c r="D5288">
        <v>5.9514045720000004</v>
      </c>
      <c r="E5288">
        <v>6.1559677119999998</v>
      </c>
    </row>
    <row r="5289" spans="1:5" x14ac:dyDescent="0.25">
      <c r="A5289" s="1">
        <v>35.245616669999997</v>
      </c>
      <c r="B5289">
        <v>-1982.9664230000001</v>
      </c>
      <c r="C5289">
        <v>4.0965080260000004</v>
      </c>
      <c r="D5289">
        <v>5.8741569519999999</v>
      </c>
      <c r="E5289">
        <v>6.0944557189999999</v>
      </c>
    </row>
    <row r="5290" spans="1:5" x14ac:dyDescent="0.25">
      <c r="A5290" s="1">
        <v>35.252283329999997</v>
      </c>
      <c r="B5290">
        <v>-1984.2791560000001</v>
      </c>
      <c r="C5290">
        <v>4.0163993839999996</v>
      </c>
      <c r="D5290">
        <v>5.779266357</v>
      </c>
      <c r="E5290">
        <v>6.019115448</v>
      </c>
    </row>
    <row r="5291" spans="1:5" x14ac:dyDescent="0.25">
      <c r="A5291" s="1">
        <v>35.258949999999999</v>
      </c>
      <c r="B5291">
        <v>-1985.014439</v>
      </c>
      <c r="C5291">
        <v>3.9334297180000002</v>
      </c>
      <c r="D5291">
        <v>5.6705474850000002</v>
      </c>
      <c r="E5291">
        <v>5.9361457819999996</v>
      </c>
    </row>
    <row r="5292" spans="1:5" x14ac:dyDescent="0.25">
      <c r="A5292" s="1">
        <v>35.26561667</v>
      </c>
      <c r="B5292">
        <v>-1985.08215</v>
      </c>
      <c r="C5292">
        <v>3.854751587</v>
      </c>
      <c r="D5292">
        <v>5.5565834049999996</v>
      </c>
      <c r="E5292">
        <v>5.8517456049999996</v>
      </c>
    </row>
    <row r="5293" spans="1:5" x14ac:dyDescent="0.25">
      <c r="A5293" s="1">
        <v>35.27228333</v>
      </c>
      <c r="B5293">
        <v>-1984.4613079999999</v>
      </c>
      <c r="C5293">
        <v>3.7851333619999998</v>
      </c>
      <c r="D5293">
        <v>5.4454803470000002</v>
      </c>
      <c r="E5293">
        <v>5.7730674740000003</v>
      </c>
    </row>
    <row r="5294" spans="1:5" x14ac:dyDescent="0.25">
      <c r="A5294" s="1">
        <v>35.278950000000002</v>
      </c>
      <c r="B5294">
        <v>-1983.1790920000001</v>
      </c>
      <c r="C5294">
        <v>3.7293434140000001</v>
      </c>
      <c r="D5294">
        <v>5.3439140319999998</v>
      </c>
      <c r="E5294">
        <v>5.7034492490000002</v>
      </c>
    </row>
    <row r="5295" spans="1:5" x14ac:dyDescent="0.25">
      <c r="A5295" s="1">
        <v>35.285616670000003</v>
      </c>
      <c r="B5295">
        <v>-1981.3628200000001</v>
      </c>
      <c r="C5295">
        <v>3.690242767</v>
      </c>
      <c r="D5295">
        <v>5.2561759950000004</v>
      </c>
      <c r="E5295">
        <v>5.6490898129999998</v>
      </c>
    </row>
    <row r="5296" spans="1:5" x14ac:dyDescent="0.25">
      <c r="A5296" s="1">
        <v>35.292283329999997</v>
      </c>
      <c r="B5296">
        <v>-1979.208946</v>
      </c>
      <c r="C5296">
        <v>3.6678314209999998</v>
      </c>
      <c r="D5296">
        <v>5.18321991</v>
      </c>
      <c r="E5296">
        <v>5.610942841</v>
      </c>
    </row>
    <row r="5297" spans="1:5" x14ac:dyDescent="0.25">
      <c r="A5297" s="1">
        <v>35.298949999999998</v>
      </c>
      <c r="B5297">
        <v>-1976.986885</v>
      </c>
      <c r="C5297">
        <v>3.6602020259999999</v>
      </c>
      <c r="D5297">
        <v>5.1255226140000003</v>
      </c>
      <c r="E5297">
        <v>5.5899620060000004</v>
      </c>
    </row>
    <row r="5298" spans="1:5" x14ac:dyDescent="0.25">
      <c r="A5298" s="1">
        <v>35.305616669999999</v>
      </c>
      <c r="B5298">
        <v>-1974.9841690000001</v>
      </c>
      <c r="C5298">
        <v>3.6625862119999999</v>
      </c>
      <c r="D5298">
        <v>5.0806999209999999</v>
      </c>
      <c r="E5298">
        <v>5.5813789370000002</v>
      </c>
    </row>
    <row r="5299" spans="1:5" x14ac:dyDescent="0.25">
      <c r="A5299" s="1">
        <v>35.31228333</v>
      </c>
      <c r="B5299">
        <v>-1973.446369</v>
      </c>
      <c r="C5299">
        <v>3.6735534670000001</v>
      </c>
      <c r="D5299">
        <v>5.0458908080000002</v>
      </c>
      <c r="E5299">
        <v>5.5828094479999999</v>
      </c>
    </row>
    <row r="5300" spans="1:5" x14ac:dyDescent="0.25">
      <c r="A5300" s="1">
        <v>35.318950000000001</v>
      </c>
      <c r="B5300">
        <v>-1972.5809099999999</v>
      </c>
      <c r="C5300">
        <v>3.6892890930000002</v>
      </c>
      <c r="D5300">
        <v>5.0206184389999997</v>
      </c>
      <c r="E5300">
        <v>5.5909156800000002</v>
      </c>
    </row>
    <row r="5301" spans="1:5" x14ac:dyDescent="0.25">
      <c r="A5301" s="1">
        <v>35.325616670000002</v>
      </c>
      <c r="B5301">
        <v>-1972.491741</v>
      </c>
      <c r="C5301">
        <v>3.7026405329999998</v>
      </c>
      <c r="D5301">
        <v>5.0010681149999998</v>
      </c>
      <c r="E5301">
        <v>5.6018829349999999</v>
      </c>
    </row>
    <row r="5302" spans="1:5" x14ac:dyDescent="0.25">
      <c r="A5302" s="1">
        <v>35.332283330000003</v>
      </c>
      <c r="B5302">
        <v>-1973.1812480000001</v>
      </c>
      <c r="C5302">
        <v>3.706932068</v>
      </c>
      <c r="D5302">
        <v>4.9848556520000002</v>
      </c>
      <c r="E5302">
        <v>5.610942841</v>
      </c>
    </row>
    <row r="5303" spans="1:5" x14ac:dyDescent="0.25">
      <c r="A5303" s="1">
        <v>35.338949999999997</v>
      </c>
      <c r="B5303">
        <v>-1974.513054</v>
      </c>
      <c r="C5303">
        <v>3.6983489989999998</v>
      </c>
      <c r="D5303">
        <v>4.9686431879999997</v>
      </c>
      <c r="E5303">
        <v>5.6142807010000002</v>
      </c>
    </row>
    <row r="5304" spans="1:5" x14ac:dyDescent="0.25">
      <c r="A5304" s="1">
        <v>35.345616669999998</v>
      </c>
      <c r="B5304">
        <v>-1976.2740140000001</v>
      </c>
      <c r="C5304">
        <v>3.6754608150000001</v>
      </c>
      <c r="D5304">
        <v>4.9514770510000004</v>
      </c>
      <c r="E5304">
        <v>5.610942841</v>
      </c>
    </row>
    <row r="5305" spans="1:5" x14ac:dyDescent="0.25">
      <c r="A5305" s="1">
        <v>35.352283329999999</v>
      </c>
      <c r="B5305">
        <v>-1978.1970980000001</v>
      </c>
      <c r="C5305">
        <v>3.6392211909999999</v>
      </c>
      <c r="D5305">
        <v>4.9314498899999997</v>
      </c>
      <c r="E5305">
        <v>5.5985450739999996</v>
      </c>
    </row>
    <row r="5306" spans="1:5" x14ac:dyDescent="0.25">
      <c r="A5306" s="1">
        <v>35.35895</v>
      </c>
      <c r="B5306">
        <v>-1979.9933430000001</v>
      </c>
      <c r="C5306">
        <v>3.5896301269999999</v>
      </c>
      <c r="D5306">
        <v>4.9066543579999999</v>
      </c>
      <c r="E5306">
        <v>5.5747032169999997</v>
      </c>
    </row>
    <row r="5307" spans="1:5" x14ac:dyDescent="0.25">
      <c r="A5307" s="1">
        <v>35.365616670000001</v>
      </c>
      <c r="B5307">
        <v>-1981.3961979999999</v>
      </c>
      <c r="C5307">
        <v>3.5295486450000002</v>
      </c>
      <c r="D5307">
        <v>4.878044128</v>
      </c>
      <c r="E5307">
        <v>5.539894104</v>
      </c>
    </row>
    <row r="5308" spans="1:5" x14ac:dyDescent="0.25">
      <c r="A5308" s="1">
        <v>35.372283330000002</v>
      </c>
      <c r="B5308">
        <v>-1982.2030070000001</v>
      </c>
      <c r="C5308">
        <v>3.4623146060000001</v>
      </c>
      <c r="D5308">
        <v>4.8460960389999999</v>
      </c>
      <c r="E5308">
        <v>5.4974555970000001</v>
      </c>
    </row>
    <row r="5309" spans="1:5" x14ac:dyDescent="0.25">
      <c r="A5309" s="1">
        <v>35.378950000000003</v>
      </c>
      <c r="B5309">
        <v>-1982.2959900000001</v>
      </c>
      <c r="C5309">
        <v>3.3903121949999999</v>
      </c>
      <c r="D5309">
        <v>4.8122406010000001</v>
      </c>
      <c r="E5309">
        <v>5.4488182070000004</v>
      </c>
    </row>
    <row r="5310" spans="1:5" x14ac:dyDescent="0.25">
      <c r="A5310" s="1">
        <v>35.385616669999997</v>
      </c>
      <c r="B5310">
        <v>-1981.631756</v>
      </c>
      <c r="C5310">
        <v>3.3159255980000002</v>
      </c>
      <c r="D5310">
        <v>4.7779083250000003</v>
      </c>
      <c r="E5310">
        <v>5.3958892819999997</v>
      </c>
    </row>
    <row r="5311" spans="1:5" x14ac:dyDescent="0.25">
      <c r="A5311" s="1">
        <v>35.392283329999998</v>
      </c>
      <c r="B5311">
        <v>-1980.253696</v>
      </c>
      <c r="C5311">
        <v>3.242015839</v>
      </c>
      <c r="D5311">
        <v>4.7459602360000002</v>
      </c>
      <c r="E5311">
        <v>5.3439140319999998</v>
      </c>
    </row>
    <row r="5312" spans="1:5" x14ac:dyDescent="0.25">
      <c r="A5312" s="1">
        <v>35.398949999999999</v>
      </c>
      <c r="B5312">
        <v>-1978.2714840000001</v>
      </c>
      <c r="C5312">
        <v>3.1704902650000002</v>
      </c>
      <c r="D5312">
        <v>4.7173500060000002</v>
      </c>
      <c r="E5312">
        <v>5.2986145020000004</v>
      </c>
    </row>
    <row r="5313" spans="1:5" x14ac:dyDescent="0.25">
      <c r="A5313" s="1">
        <v>35.405616670000001</v>
      </c>
      <c r="B5313">
        <v>-1975.8510590000001</v>
      </c>
      <c r="C5313">
        <v>3.1046867370000002</v>
      </c>
      <c r="D5313">
        <v>4.6930313110000004</v>
      </c>
      <c r="E5313">
        <v>5.2657127380000004</v>
      </c>
    </row>
    <row r="5314" spans="1:5" x14ac:dyDescent="0.25">
      <c r="A5314" s="1">
        <v>35.412283330000001</v>
      </c>
      <c r="B5314">
        <v>-1973.192215</v>
      </c>
      <c r="C5314">
        <v>3.0474662779999999</v>
      </c>
      <c r="D5314">
        <v>4.6744346620000004</v>
      </c>
      <c r="E5314">
        <v>5.2471160890000004</v>
      </c>
    </row>
    <row r="5315" spans="1:5" x14ac:dyDescent="0.25">
      <c r="A5315" s="1">
        <v>35.418950000000002</v>
      </c>
      <c r="B5315">
        <v>-1970.5209729999999</v>
      </c>
      <c r="C5315">
        <v>3.0026435849999999</v>
      </c>
      <c r="D5315">
        <v>4.6658515930000002</v>
      </c>
      <c r="E5315">
        <v>5.2466392519999996</v>
      </c>
    </row>
    <row r="5316" spans="1:5" x14ac:dyDescent="0.25">
      <c r="A5316" s="1">
        <v>35.425616669999997</v>
      </c>
      <c r="B5316">
        <v>-1968.082905</v>
      </c>
      <c r="C5316">
        <v>2.9726028439999999</v>
      </c>
      <c r="D5316">
        <v>4.6701431270000002</v>
      </c>
      <c r="E5316">
        <v>5.2690505979999998</v>
      </c>
    </row>
    <row r="5317" spans="1:5" x14ac:dyDescent="0.25">
      <c r="A5317" s="1">
        <v>35.432283329999997</v>
      </c>
      <c r="B5317">
        <v>-1966.1245349999999</v>
      </c>
      <c r="C5317">
        <v>2.9568672180000002</v>
      </c>
      <c r="D5317">
        <v>4.6873092649999997</v>
      </c>
      <c r="E5317">
        <v>5.3176879880000003</v>
      </c>
    </row>
    <row r="5318" spans="1:5" x14ac:dyDescent="0.25">
      <c r="A5318" s="1">
        <v>35.438949999999998</v>
      </c>
      <c r="B5318">
        <v>-1964.852333</v>
      </c>
      <c r="C5318">
        <v>2.9563903809999998</v>
      </c>
      <c r="D5318">
        <v>4.7154426569999996</v>
      </c>
      <c r="E5318">
        <v>5.3987503050000001</v>
      </c>
    </row>
    <row r="5319" spans="1:5" x14ac:dyDescent="0.25">
      <c r="A5319" s="1">
        <v>35.44561667</v>
      </c>
      <c r="B5319">
        <v>-1964.4136430000001</v>
      </c>
      <c r="C5319">
        <v>2.9740333560000001</v>
      </c>
      <c r="D5319">
        <v>4.7564506529999999</v>
      </c>
      <c r="E5319">
        <v>5.5193901060000004</v>
      </c>
    </row>
    <row r="5320" spans="1:5" x14ac:dyDescent="0.25">
      <c r="A5320" s="1">
        <v>35.45228333</v>
      </c>
      <c r="B5320">
        <v>-1964.886665</v>
      </c>
      <c r="C5320">
        <v>3.011703491</v>
      </c>
      <c r="D5320">
        <v>4.8136711119999998</v>
      </c>
      <c r="E5320">
        <v>5.690574646</v>
      </c>
    </row>
    <row r="5321" spans="1:5" x14ac:dyDescent="0.25">
      <c r="A5321" s="1">
        <v>35.458950000000002</v>
      </c>
      <c r="B5321">
        <v>-1966.2871359999999</v>
      </c>
      <c r="C5321">
        <v>3.0698776250000002</v>
      </c>
      <c r="D5321">
        <v>4.8885345459999998</v>
      </c>
      <c r="E5321">
        <v>5.9223175049999996</v>
      </c>
    </row>
    <row r="5322" spans="1:5" x14ac:dyDescent="0.25">
      <c r="A5322" s="1">
        <v>35.465616670000003</v>
      </c>
      <c r="B5322">
        <v>-1968.5401919999999</v>
      </c>
      <c r="C5322">
        <v>3.145694733</v>
      </c>
      <c r="D5322">
        <v>4.9810409550000001</v>
      </c>
      <c r="E5322">
        <v>6.225585938</v>
      </c>
    </row>
    <row r="5323" spans="1:5" x14ac:dyDescent="0.25">
      <c r="A5323" s="1">
        <v>35.472283330000003</v>
      </c>
      <c r="B5323">
        <v>-1971.4808459999999</v>
      </c>
      <c r="C5323">
        <v>3.2377243039999999</v>
      </c>
      <c r="D5323">
        <v>5.0926208500000003</v>
      </c>
      <c r="E5323">
        <v>6.615161896</v>
      </c>
    </row>
    <row r="5324" spans="1:5" x14ac:dyDescent="0.25">
      <c r="A5324" s="1">
        <v>35.478949999999998</v>
      </c>
      <c r="B5324">
        <v>-1974.898815</v>
      </c>
      <c r="C5324">
        <v>3.3440589900000002</v>
      </c>
      <c r="D5324">
        <v>5.2280426029999996</v>
      </c>
      <c r="E5324">
        <v>7.1067810060000003</v>
      </c>
    </row>
    <row r="5325" spans="1:5" x14ac:dyDescent="0.25">
      <c r="A5325" s="1">
        <v>35.485616669999999</v>
      </c>
      <c r="B5325">
        <v>-1978.5814290000001</v>
      </c>
      <c r="C5325">
        <v>3.460407257</v>
      </c>
      <c r="D5325">
        <v>5.3892135620000001</v>
      </c>
      <c r="E5325">
        <v>7.71856308</v>
      </c>
    </row>
    <row r="5326" spans="1:5" x14ac:dyDescent="0.25">
      <c r="A5326" s="1">
        <v>35.492283329999999</v>
      </c>
      <c r="B5326">
        <v>-1982.3122020000001</v>
      </c>
      <c r="C5326">
        <v>3.5834312439999998</v>
      </c>
      <c r="D5326">
        <v>5.5785179139999999</v>
      </c>
      <c r="E5326">
        <v>8.4676742550000004</v>
      </c>
    </row>
    <row r="5327" spans="1:5" x14ac:dyDescent="0.25">
      <c r="A5327" s="1">
        <v>35.498950000000001</v>
      </c>
      <c r="B5327">
        <v>-1985.8651159999999</v>
      </c>
      <c r="C5327">
        <v>3.7097930909999999</v>
      </c>
      <c r="D5327">
        <v>5.7959556579999996</v>
      </c>
      <c r="E5327">
        <v>9.3708038330000001</v>
      </c>
    </row>
    <row r="5328" spans="1:5" x14ac:dyDescent="0.25">
      <c r="A5328" s="1">
        <v>35.505616670000002</v>
      </c>
      <c r="B5328">
        <v>-1989.055157</v>
      </c>
      <c r="C5328">
        <v>3.838062286</v>
      </c>
      <c r="D5328">
        <v>6.0405731200000004</v>
      </c>
      <c r="E5328">
        <v>10.43653488</v>
      </c>
    </row>
    <row r="5329" spans="1:5" x14ac:dyDescent="0.25">
      <c r="A5329" s="1">
        <v>35.512283330000002</v>
      </c>
      <c r="B5329">
        <v>-1991.7707439999999</v>
      </c>
      <c r="C5329">
        <v>3.96490097</v>
      </c>
      <c r="D5329">
        <v>6.3085556030000003</v>
      </c>
      <c r="E5329">
        <v>11.656761169999999</v>
      </c>
    </row>
    <row r="5330" spans="1:5" x14ac:dyDescent="0.25">
      <c r="A5330" s="1">
        <v>35.518949999999997</v>
      </c>
      <c r="B5330">
        <v>-1993.9808849999999</v>
      </c>
      <c r="C5330">
        <v>4.0864944459999997</v>
      </c>
      <c r="D5330">
        <v>6.5932273859999997</v>
      </c>
      <c r="E5330">
        <v>13.001441959999999</v>
      </c>
    </row>
    <row r="5331" spans="1:5" x14ac:dyDescent="0.25">
      <c r="A5331" s="1">
        <v>35.525616669999998</v>
      </c>
      <c r="B5331">
        <v>-1995.693207</v>
      </c>
      <c r="C5331">
        <v>4.1985511779999998</v>
      </c>
      <c r="D5331">
        <v>6.8845748899999997</v>
      </c>
      <c r="E5331">
        <v>14.41574097</v>
      </c>
    </row>
    <row r="5332" spans="1:5" x14ac:dyDescent="0.25">
      <c r="A5332" s="1">
        <v>35.532283329999999</v>
      </c>
      <c r="B5332">
        <v>-1996.9701769999999</v>
      </c>
      <c r="C5332">
        <v>4.2967796329999999</v>
      </c>
      <c r="D5332">
        <v>7.1663856509999997</v>
      </c>
      <c r="E5332">
        <v>15.82145691</v>
      </c>
    </row>
    <row r="5333" spans="1:5" x14ac:dyDescent="0.25">
      <c r="A5333" s="1">
        <v>35.53895</v>
      </c>
      <c r="B5333">
        <v>-1997.941971</v>
      </c>
      <c r="C5333">
        <v>4.3749809270000002</v>
      </c>
      <c r="D5333">
        <v>7.4195861819999998</v>
      </c>
      <c r="E5333">
        <v>17.117977140000001</v>
      </c>
    </row>
    <row r="5334" spans="1:5" x14ac:dyDescent="0.25">
      <c r="A5334" s="1">
        <v>35.545616670000001</v>
      </c>
      <c r="B5334">
        <v>-1998.782158</v>
      </c>
      <c r="C5334">
        <v>4.4269561770000001</v>
      </c>
      <c r="D5334">
        <v>7.6241493230000001</v>
      </c>
      <c r="E5334">
        <v>18.198966980000002</v>
      </c>
    </row>
    <row r="5335" spans="1:5" x14ac:dyDescent="0.25">
      <c r="A5335" s="1">
        <v>35.552283330000002</v>
      </c>
      <c r="B5335">
        <v>-1999.6728900000001</v>
      </c>
      <c r="C5335">
        <v>4.4493675230000003</v>
      </c>
      <c r="D5335">
        <v>7.7648162840000001</v>
      </c>
      <c r="E5335">
        <v>18.967151640000001</v>
      </c>
    </row>
    <row r="5336" spans="1:5" x14ac:dyDescent="0.25">
      <c r="A5336" s="1">
        <v>35.558950000000003</v>
      </c>
      <c r="B5336">
        <v>-2000.741959</v>
      </c>
      <c r="C5336">
        <v>4.4384002689999997</v>
      </c>
      <c r="D5336">
        <v>7.8263282780000001</v>
      </c>
      <c r="E5336">
        <v>19.347190860000001</v>
      </c>
    </row>
    <row r="5337" spans="1:5" x14ac:dyDescent="0.25">
      <c r="A5337" s="1">
        <v>35.565616669999997</v>
      </c>
      <c r="B5337">
        <v>-2002.0899770000001</v>
      </c>
      <c r="C5337">
        <v>4.3940544130000001</v>
      </c>
      <c r="D5337">
        <v>7.8010559080000004</v>
      </c>
      <c r="E5337">
        <v>19.29998398</v>
      </c>
    </row>
    <row r="5338" spans="1:5" x14ac:dyDescent="0.25">
      <c r="A5338" s="1">
        <v>35.572283329999998</v>
      </c>
      <c r="B5338">
        <v>-2003.7655830000001</v>
      </c>
      <c r="C5338">
        <v>4.3153762819999999</v>
      </c>
      <c r="D5338">
        <v>7.6885223390000004</v>
      </c>
      <c r="E5338">
        <v>18.826961520000001</v>
      </c>
    </row>
    <row r="5339" spans="1:5" x14ac:dyDescent="0.25">
      <c r="A5339" s="1">
        <v>35.578949999999999</v>
      </c>
      <c r="B5339">
        <v>-2005.7768819999999</v>
      </c>
      <c r="C5339">
        <v>4.2080879209999997</v>
      </c>
      <c r="D5339">
        <v>7.498264313</v>
      </c>
      <c r="E5339">
        <v>17.972469329999999</v>
      </c>
    </row>
    <row r="5340" spans="1:5" x14ac:dyDescent="0.25">
      <c r="A5340" s="1">
        <v>35.58561667</v>
      </c>
      <c r="B5340">
        <v>-2008.0499649999999</v>
      </c>
      <c r="C5340">
        <v>4.0798187260000001</v>
      </c>
      <c r="D5340">
        <v>7.2460174559999997</v>
      </c>
      <c r="E5340">
        <v>16.81423187</v>
      </c>
    </row>
    <row r="5341" spans="1:5" x14ac:dyDescent="0.25">
      <c r="A5341" s="1">
        <v>35.592283330000001</v>
      </c>
      <c r="B5341">
        <v>-2010.446072</v>
      </c>
      <c r="C5341">
        <v>3.9386749270000001</v>
      </c>
      <c r="D5341">
        <v>6.9518089290000002</v>
      </c>
      <c r="E5341">
        <v>15.45286179</v>
      </c>
    </row>
    <row r="5342" spans="1:5" x14ac:dyDescent="0.25">
      <c r="A5342" s="1">
        <v>35.598950000000002</v>
      </c>
      <c r="B5342">
        <v>-2012.812138</v>
      </c>
      <c r="C5342">
        <v>3.7922859189999998</v>
      </c>
      <c r="D5342">
        <v>6.6361427309999996</v>
      </c>
      <c r="E5342">
        <v>13.99183273</v>
      </c>
    </row>
    <row r="5343" spans="1:5" x14ac:dyDescent="0.25">
      <c r="A5343" s="1">
        <v>35.605616670000003</v>
      </c>
      <c r="B5343">
        <v>-2014.9836539999999</v>
      </c>
      <c r="C5343">
        <v>3.650188446</v>
      </c>
      <c r="D5343">
        <v>6.3190460210000001</v>
      </c>
      <c r="E5343">
        <v>12.52937317</v>
      </c>
    </row>
    <row r="5344" spans="1:5" x14ac:dyDescent="0.25">
      <c r="A5344" s="1">
        <v>35.612283329999997</v>
      </c>
      <c r="B5344">
        <v>-2016.8018340000001</v>
      </c>
      <c r="C5344">
        <v>3.5204887390000001</v>
      </c>
      <c r="D5344">
        <v>6.0186386110000001</v>
      </c>
      <c r="E5344">
        <v>11.14559174</v>
      </c>
    </row>
    <row r="5345" spans="1:5" x14ac:dyDescent="0.25">
      <c r="A5345" s="1">
        <v>35.618949999999998</v>
      </c>
      <c r="B5345">
        <v>-2018.1083679999999</v>
      </c>
      <c r="C5345">
        <v>3.4065246579999999</v>
      </c>
      <c r="D5345">
        <v>5.7477951049999998</v>
      </c>
      <c r="E5345">
        <v>9.8981857299999998</v>
      </c>
    </row>
    <row r="5346" spans="1:5" x14ac:dyDescent="0.25">
      <c r="A5346" s="1">
        <v>35.625616669999999</v>
      </c>
      <c r="B5346">
        <v>-2018.7854769999999</v>
      </c>
      <c r="C5346">
        <v>3.3102035519999999</v>
      </c>
      <c r="D5346">
        <v>5.5131912229999998</v>
      </c>
      <c r="E5346">
        <v>8.8210105900000002</v>
      </c>
    </row>
    <row r="5347" spans="1:5" x14ac:dyDescent="0.25">
      <c r="A5347" s="1">
        <v>35.63228333</v>
      </c>
      <c r="B5347">
        <v>-2018.7706949999999</v>
      </c>
      <c r="C5347">
        <v>3.2315254210000002</v>
      </c>
      <c r="D5347">
        <v>5.3157806399999998</v>
      </c>
      <c r="E5347">
        <v>7.9221725459999996</v>
      </c>
    </row>
    <row r="5348" spans="1:5" x14ac:dyDescent="0.25">
      <c r="A5348" s="1">
        <v>35.638950000000001</v>
      </c>
      <c r="B5348">
        <v>-2018.0697439999999</v>
      </c>
      <c r="C5348">
        <v>3.169059753</v>
      </c>
      <c r="D5348">
        <v>5.1555633539999999</v>
      </c>
      <c r="E5348">
        <v>7.1969032290000001</v>
      </c>
    </row>
    <row r="5349" spans="1:5" x14ac:dyDescent="0.25">
      <c r="A5349" s="1">
        <v>35.645616670000003</v>
      </c>
      <c r="B5349">
        <v>-2016.742706</v>
      </c>
      <c r="C5349">
        <v>3.1208992000000002</v>
      </c>
      <c r="D5349">
        <v>5.0287246699999999</v>
      </c>
      <c r="E5349">
        <v>6.6285133360000001</v>
      </c>
    </row>
    <row r="5350" spans="1:5" x14ac:dyDescent="0.25">
      <c r="A5350" s="1">
        <v>35.652283330000003</v>
      </c>
      <c r="B5350">
        <v>-2014.9154659999999</v>
      </c>
      <c r="C5350">
        <v>3.0856132509999998</v>
      </c>
      <c r="D5350">
        <v>4.9304962159999999</v>
      </c>
      <c r="E5350">
        <v>6.1941146849999997</v>
      </c>
    </row>
    <row r="5351" spans="1:5" x14ac:dyDescent="0.25">
      <c r="A5351" s="1">
        <v>35.658949999999997</v>
      </c>
      <c r="B5351">
        <v>-2012.753487</v>
      </c>
      <c r="C5351">
        <v>3.0627250670000001</v>
      </c>
      <c r="D5351">
        <v>4.854679108</v>
      </c>
      <c r="E5351">
        <v>5.8698654169999998</v>
      </c>
    </row>
    <row r="5352" spans="1:5" x14ac:dyDescent="0.25">
      <c r="A5352" s="1">
        <v>35.665616669999999</v>
      </c>
      <c r="B5352">
        <v>-2010.466576</v>
      </c>
      <c r="C5352">
        <v>3.0503273009999998</v>
      </c>
      <c r="D5352">
        <v>4.7955512999999996</v>
      </c>
      <c r="E5352">
        <v>5.6314468379999996</v>
      </c>
    </row>
    <row r="5353" spans="1:5" x14ac:dyDescent="0.25">
      <c r="A5353" s="1">
        <v>35.672283329999999</v>
      </c>
      <c r="B5353">
        <v>-2008.2731249999999</v>
      </c>
      <c r="C5353">
        <v>3.0479431149999998</v>
      </c>
      <c r="D5353">
        <v>4.7502517700000002</v>
      </c>
      <c r="E5353">
        <v>5.4583549500000004</v>
      </c>
    </row>
    <row r="5354" spans="1:5" x14ac:dyDescent="0.25">
      <c r="A5354" s="1">
        <v>35.67895</v>
      </c>
      <c r="B5354">
        <v>-2006.3738820000001</v>
      </c>
      <c r="C5354">
        <v>3.0550956729999998</v>
      </c>
      <c r="D5354">
        <v>4.7178268430000001</v>
      </c>
      <c r="E5354">
        <v>5.3343772889999999</v>
      </c>
    </row>
    <row r="5355" spans="1:5" x14ac:dyDescent="0.25">
      <c r="A5355" s="1">
        <v>35.685616670000002</v>
      </c>
      <c r="B5355">
        <v>-2004.9371719999999</v>
      </c>
      <c r="C5355">
        <v>3.0694007870000002</v>
      </c>
      <c r="D5355">
        <v>4.69493866</v>
      </c>
      <c r="E5355">
        <v>5.2452087399999998</v>
      </c>
    </row>
    <row r="5356" spans="1:5" x14ac:dyDescent="0.25">
      <c r="A5356" s="1">
        <v>35.692283330000002</v>
      </c>
      <c r="B5356">
        <v>-2004.061222</v>
      </c>
      <c r="C5356">
        <v>3.0884742740000002</v>
      </c>
      <c r="D5356">
        <v>4.6787261960000004</v>
      </c>
      <c r="E5356">
        <v>5.1817893980000003</v>
      </c>
    </row>
    <row r="5357" spans="1:5" x14ac:dyDescent="0.25">
      <c r="A5357" s="1">
        <v>35.698950000000004</v>
      </c>
      <c r="B5357">
        <v>-2003.7627219999999</v>
      </c>
      <c r="C5357">
        <v>3.1108856199999999</v>
      </c>
      <c r="D5357">
        <v>4.666805267</v>
      </c>
      <c r="E5357">
        <v>5.1374435419999998</v>
      </c>
    </row>
    <row r="5358" spans="1:5" x14ac:dyDescent="0.25">
      <c r="A5358" s="1">
        <v>35.705616669999998</v>
      </c>
      <c r="B5358">
        <v>-2003.962994</v>
      </c>
      <c r="C5358">
        <v>3.1361579900000001</v>
      </c>
      <c r="D5358">
        <v>4.6610832210000002</v>
      </c>
      <c r="E5358">
        <v>5.1064491270000003</v>
      </c>
    </row>
    <row r="5359" spans="1:5" x14ac:dyDescent="0.25">
      <c r="A5359" s="1">
        <v>35.712283329999998</v>
      </c>
      <c r="B5359">
        <v>-2004.518509</v>
      </c>
      <c r="C5359">
        <v>3.1647682189999999</v>
      </c>
      <c r="D5359">
        <v>4.6601295470000004</v>
      </c>
      <c r="E5359">
        <v>5.0864219669999997</v>
      </c>
    </row>
    <row r="5360" spans="1:5" x14ac:dyDescent="0.25">
      <c r="A5360" s="1">
        <v>35.71895</v>
      </c>
      <c r="B5360">
        <v>-2005.2485469999999</v>
      </c>
      <c r="C5360">
        <v>3.197193146</v>
      </c>
      <c r="D5360">
        <v>4.6634674069999997</v>
      </c>
      <c r="E5360">
        <v>5.0735473630000003</v>
      </c>
    </row>
    <row r="5361" spans="1:5" x14ac:dyDescent="0.25">
      <c r="A5361" s="1">
        <v>35.725616670000001</v>
      </c>
      <c r="B5361">
        <v>-2005.9633260000001</v>
      </c>
      <c r="C5361">
        <v>3.2343864440000001</v>
      </c>
      <c r="D5361">
        <v>4.6682357789999998</v>
      </c>
      <c r="E5361">
        <v>5.0649642940000001</v>
      </c>
    </row>
    <row r="5362" spans="1:5" x14ac:dyDescent="0.25">
      <c r="A5362" s="1">
        <v>35.732283330000001</v>
      </c>
      <c r="B5362">
        <v>-2006.491661</v>
      </c>
      <c r="C5362">
        <v>3.276824951</v>
      </c>
      <c r="D5362">
        <v>4.6744346620000004</v>
      </c>
      <c r="E5362">
        <v>5.0597190860000003</v>
      </c>
    </row>
    <row r="5363" spans="1:5" x14ac:dyDescent="0.25">
      <c r="A5363" s="1">
        <v>35.738950000000003</v>
      </c>
      <c r="B5363">
        <v>-2006.7353250000001</v>
      </c>
      <c r="C5363">
        <v>3.3273696899999998</v>
      </c>
      <c r="D5363">
        <v>4.6820640559999998</v>
      </c>
      <c r="E5363">
        <v>5.0587654110000004</v>
      </c>
    </row>
    <row r="5364" spans="1:5" x14ac:dyDescent="0.25">
      <c r="A5364" s="1">
        <v>35.745616669999997</v>
      </c>
      <c r="B5364">
        <v>-2006.6814420000001</v>
      </c>
      <c r="C5364">
        <v>3.3869743350000001</v>
      </c>
      <c r="D5364">
        <v>4.6916007999999998</v>
      </c>
      <c r="E5364">
        <v>5.0630569459999997</v>
      </c>
    </row>
    <row r="5365" spans="1:5" x14ac:dyDescent="0.25">
      <c r="A5365" s="1">
        <v>35.752283329999997</v>
      </c>
      <c r="B5365">
        <v>-2006.4125059999999</v>
      </c>
      <c r="C5365">
        <v>3.4575462340000001</v>
      </c>
      <c r="D5365">
        <v>4.7039985660000001</v>
      </c>
      <c r="E5365">
        <v>5.0735473630000003</v>
      </c>
    </row>
    <row r="5366" spans="1:5" x14ac:dyDescent="0.25">
      <c r="A5366" s="1">
        <v>35.758949999999999</v>
      </c>
      <c r="B5366">
        <v>-2006.0515399999999</v>
      </c>
      <c r="C5366">
        <v>3.5414695740000002</v>
      </c>
      <c r="D5366">
        <v>4.7197341919999998</v>
      </c>
      <c r="E5366">
        <v>5.0926208500000003</v>
      </c>
    </row>
    <row r="5367" spans="1:5" x14ac:dyDescent="0.25">
      <c r="A5367" s="1">
        <v>35.76561667</v>
      </c>
      <c r="B5367">
        <v>-2005.7420729999999</v>
      </c>
      <c r="C5367">
        <v>3.638744354</v>
      </c>
      <c r="D5367">
        <v>4.7407150270000002</v>
      </c>
      <c r="E5367">
        <v>5.1212310790000002</v>
      </c>
    </row>
    <row r="5368" spans="1:5" x14ac:dyDescent="0.25">
      <c r="A5368" s="1">
        <v>35.77228333</v>
      </c>
      <c r="B5368">
        <v>-2005.6309699999999</v>
      </c>
      <c r="C5368">
        <v>3.7479400630000002</v>
      </c>
      <c r="D5368">
        <v>4.7678947450000004</v>
      </c>
      <c r="E5368">
        <v>5.159854889</v>
      </c>
    </row>
    <row r="5369" spans="1:5" x14ac:dyDescent="0.25">
      <c r="A5369" s="1">
        <v>35.778950000000002</v>
      </c>
      <c r="B5369">
        <v>-2005.8231350000001</v>
      </c>
      <c r="C5369">
        <v>3.8647651669999998</v>
      </c>
      <c r="D5369">
        <v>4.7998428339999997</v>
      </c>
      <c r="E5369">
        <v>5.2051544190000003</v>
      </c>
    </row>
    <row r="5370" spans="1:5" x14ac:dyDescent="0.25">
      <c r="A5370" s="1">
        <v>35.785616670000003</v>
      </c>
      <c r="B5370">
        <v>-2006.3652990000001</v>
      </c>
      <c r="C5370">
        <v>3.986358643</v>
      </c>
      <c r="D5370">
        <v>4.835605621</v>
      </c>
      <c r="E5370">
        <v>5.2571296690000002</v>
      </c>
    </row>
    <row r="5371" spans="1:5" x14ac:dyDescent="0.25">
      <c r="A5371" s="1">
        <v>35.792283329999997</v>
      </c>
      <c r="B5371">
        <v>-2007.2212219999999</v>
      </c>
      <c r="C5371">
        <v>4.1098594669999997</v>
      </c>
      <c r="D5371">
        <v>4.8727989200000001</v>
      </c>
      <c r="E5371">
        <v>5.3157806399999998</v>
      </c>
    </row>
    <row r="5372" spans="1:5" x14ac:dyDescent="0.25">
      <c r="A5372" s="1">
        <v>35.798949999999998</v>
      </c>
      <c r="B5372">
        <v>-2008.293152</v>
      </c>
      <c r="C5372">
        <v>4.2290687560000002</v>
      </c>
      <c r="D5372">
        <v>4.9085617069999996</v>
      </c>
      <c r="E5372">
        <v>5.3801536560000001</v>
      </c>
    </row>
    <row r="5373" spans="1:5" x14ac:dyDescent="0.25">
      <c r="A5373" s="1">
        <v>35.805616669999999</v>
      </c>
      <c r="B5373">
        <v>-2009.4385150000001</v>
      </c>
      <c r="C5373">
        <v>4.3392181399999998</v>
      </c>
      <c r="D5373">
        <v>4.9400329589999998</v>
      </c>
      <c r="E5373">
        <v>5.4478645319999996</v>
      </c>
    </row>
    <row r="5374" spans="1:5" x14ac:dyDescent="0.25">
      <c r="A5374" s="1">
        <v>35.81228333</v>
      </c>
      <c r="B5374">
        <v>-2010.5185509999999</v>
      </c>
      <c r="C5374">
        <v>4.4360160830000002</v>
      </c>
      <c r="D5374">
        <v>4.967212677</v>
      </c>
      <c r="E5374">
        <v>5.516529083</v>
      </c>
    </row>
    <row r="5375" spans="1:5" x14ac:dyDescent="0.25">
      <c r="A5375" s="1">
        <v>35.818950000000001</v>
      </c>
      <c r="B5375">
        <v>-2011.4135739999999</v>
      </c>
      <c r="C5375">
        <v>4.5170783999999999</v>
      </c>
      <c r="D5375">
        <v>4.9901008610000002</v>
      </c>
      <c r="E5375">
        <v>5.5842399599999997</v>
      </c>
    </row>
    <row r="5376" spans="1:5" x14ac:dyDescent="0.25">
      <c r="A5376" s="1">
        <v>35.825616670000002</v>
      </c>
      <c r="B5376">
        <v>-2012.0453829999999</v>
      </c>
      <c r="C5376">
        <v>4.5771598820000001</v>
      </c>
      <c r="D5376">
        <v>5.0077438350000003</v>
      </c>
      <c r="E5376">
        <v>5.6500434879999997</v>
      </c>
    </row>
    <row r="5377" spans="1:5" x14ac:dyDescent="0.25">
      <c r="A5377" s="1">
        <v>35.832283330000003</v>
      </c>
      <c r="B5377">
        <v>-2012.3701100000001</v>
      </c>
      <c r="C5377">
        <v>4.6114921569999998</v>
      </c>
      <c r="D5377">
        <v>5.01871109</v>
      </c>
      <c r="E5377">
        <v>5.7129859920000001</v>
      </c>
    </row>
    <row r="5378" spans="1:5" x14ac:dyDescent="0.25">
      <c r="A5378" s="1">
        <v>35.838949999999997</v>
      </c>
      <c r="B5378">
        <v>-2012.3906139999999</v>
      </c>
      <c r="C5378">
        <v>4.6191215520000002</v>
      </c>
      <c r="D5378">
        <v>5.023956299</v>
      </c>
      <c r="E5378">
        <v>5.7735443120000003</v>
      </c>
    </row>
    <row r="5379" spans="1:5" x14ac:dyDescent="0.25">
      <c r="A5379" s="1">
        <v>35.845616669999998</v>
      </c>
      <c r="B5379">
        <v>-2012.164593</v>
      </c>
      <c r="C5379">
        <v>4.6010017400000001</v>
      </c>
      <c r="D5379">
        <v>5.0263404850000004</v>
      </c>
      <c r="E5379">
        <v>5.8326721189999997</v>
      </c>
    </row>
    <row r="5380" spans="1:5" x14ac:dyDescent="0.25">
      <c r="A5380" s="1">
        <v>35.852283329999999</v>
      </c>
      <c r="B5380">
        <v>-2011.7707250000001</v>
      </c>
      <c r="C5380">
        <v>4.5609474179999996</v>
      </c>
      <c r="D5380">
        <v>5.0263404850000004</v>
      </c>
      <c r="E5380">
        <v>5.892276764</v>
      </c>
    </row>
    <row r="5381" spans="1:5" x14ac:dyDescent="0.25">
      <c r="A5381" s="1">
        <v>35.85895</v>
      </c>
      <c r="B5381">
        <v>-2011.291027</v>
      </c>
      <c r="C5381">
        <v>4.5022964480000001</v>
      </c>
      <c r="D5381">
        <v>5.0263404850000004</v>
      </c>
      <c r="E5381">
        <v>5.9576034550000001</v>
      </c>
    </row>
    <row r="5382" spans="1:5" x14ac:dyDescent="0.25">
      <c r="A5382" s="1">
        <v>35.865616670000001</v>
      </c>
      <c r="B5382">
        <v>-2010.788918</v>
      </c>
      <c r="C5382">
        <v>4.4288635249999997</v>
      </c>
      <c r="D5382">
        <v>5.0277709960000001</v>
      </c>
      <c r="E5382">
        <v>6.0319900510000002</v>
      </c>
    </row>
    <row r="5383" spans="1:5" x14ac:dyDescent="0.25">
      <c r="A5383" s="1">
        <v>35.872283330000002</v>
      </c>
      <c r="B5383">
        <v>-2010.332584</v>
      </c>
      <c r="C5383">
        <v>4.3435096739999999</v>
      </c>
      <c r="D5383">
        <v>5.033016205</v>
      </c>
      <c r="E5383">
        <v>6.1168670650000001</v>
      </c>
    </row>
    <row r="5384" spans="1:5" x14ac:dyDescent="0.25">
      <c r="A5384" s="1">
        <v>35.878950000000003</v>
      </c>
      <c r="B5384">
        <v>-2009.9911689999999</v>
      </c>
      <c r="C5384">
        <v>4.2505264279999997</v>
      </c>
      <c r="D5384">
        <v>5.0415992740000002</v>
      </c>
      <c r="E5384">
        <v>6.2112808230000001</v>
      </c>
    </row>
    <row r="5385" spans="1:5" x14ac:dyDescent="0.25">
      <c r="A5385" s="1">
        <v>35.885616669999997</v>
      </c>
      <c r="B5385">
        <v>-2009.809017</v>
      </c>
      <c r="C5385">
        <v>4.155158997</v>
      </c>
      <c r="D5385">
        <v>5.0544738770000004</v>
      </c>
      <c r="E5385">
        <v>6.3152313229999999</v>
      </c>
    </row>
    <row r="5386" spans="1:5" x14ac:dyDescent="0.25">
      <c r="A5386" s="1">
        <v>35.892283329999998</v>
      </c>
      <c r="B5386">
        <v>-2009.8099709999999</v>
      </c>
      <c r="C5386">
        <v>4.0607452390000001</v>
      </c>
      <c r="D5386">
        <v>5.0692558290000003</v>
      </c>
      <c r="E5386">
        <v>6.427764893</v>
      </c>
    </row>
    <row r="5387" spans="1:5" x14ac:dyDescent="0.25">
      <c r="A5387" s="1">
        <v>35.898949999999999</v>
      </c>
      <c r="B5387">
        <v>-2010.004044</v>
      </c>
      <c r="C5387">
        <v>3.9701461789999999</v>
      </c>
      <c r="D5387">
        <v>5.0849914549999999</v>
      </c>
      <c r="E5387">
        <v>6.5426826480000004</v>
      </c>
    </row>
    <row r="5388" spans="1:5" x14ac:dyDescent="0.25">
      <c r="A5388" s="1">
        <v>35.905616670000001</v>
      </c>
      <c r="B5388">
        <v>-2010.406017</v>
      </c>
      <c r="C5388">
        <v>3.8857460019999999</v>
      </c>
      <c r="D5388">
        <v>5.0997734069999998</v>
      </c>
      <c r="E5388">
        <v>6.6542625429999998</v>
      </c>
    </row>
    <row r="5389" spans="1:5" x14ac:dyDescent="0.25">
      <c r="A5389" s="1">
        <v>35.912283330000001</v>
      </c>
      <c r="B5389">
        <v>-2011.0197069999999</v>
      </c>
      <c r="C5389">
        <v>3.8104057309999999</v>
      </c>
      <c r="D5389">
        <v>5.1136016849999999</v>
      </c>
      <c r="E5389">
        <v>6.756305695</v>
      </c>
    </row>
    <row r="5390" spans="1:5" x14ac:dyDescent="0.25">
      <c r="A5390" s="1">
        <v>35.918950000000002</v>
      </c>
      <c r="B5390">
        <v>-2011.843204</v>
      </c>
      <c r="C5390">
        <v>3.744125366</v>
      </c>
      <c r="D5390">
        <v>5.1259994510000002</v>
      </c>
      <c r="E5390">
        <v>6.8421363829999997</v>
      </c>
    </row>
    <row r="5391" spans="1:5" x14ac:dyDescent="0.25">
      <c r="A5391" s="1">
        <v>35.925616669999997</v>
      </c>
      <c r="B5391">
        <v>-2012.87365</v>
      </c>
      <c r="C5391">
        <v>3.6864280699999998</v>
      </c>
      <c r="D5391">
        <v>5.1355361940000002</v>
      </c>
      <c r="E5391">
        <v>6.9026947019999998</v>
      </c>
    </row>
    <row r="5392" spans="1:5" x14ac:dyDescent="0.25">
      <c r="A5392" s="1">
        <v>35.932283329999997</v>
      </c>
      <c r="B5392">
        <v>-2014.09626</v>
      </c>
      <c r="C5392">
        <v>3.6368370059999999</v>
      </c>
      <c r="D5392">
        <v>5.1407814030000001</v>
      </c>
      <c r="E5392">
        <v>6.9332122800000002</v>
      </c>
    </row>
    <row r="5393" spans="1:5" x14ac:dyDescent="0.25">
      <c r="A5393" s="1">
        <v>35.938949999999998</v>
      </c>
      <c r="B5393">
        <v>-2015.498161</v>
      </c>
      <c r="C5393">
        <v>3.593921661</v>
      </c>
      <c r="D5393">
        <v>5.1383972169999996</v>
      </c>
      <c r="E5393">
        <v>6.9313049319999998</v>
      </c>
    </row>
    <row r="5394" spans="1:5" x14ac:dyDescent="0.25">
      <c r="A5394" s="1">
        <v>35.94561667</v>
      </c>
      <c r="B5394">
        <v>-2017.0497889999999</v>
      </c>
      <c r="C5394">
        <v>3.5567283629999999</v>
      </c>
      <c r="D5394">
        <v>5.1283836359999997</v>
      </c>
      <c r="E5394">
        <v>6.896972656</v>
      </c>
    </row>
    <row r="5395" spans="1:5" x14ac:dyDescent="0.25">
      <c r="A5395" s="1">
        <v>35.95228333</v>
      </c>
      <c r="B5395">
        <v>-2018.7239649999999</v>
      </c>
      <c r="C5395">
        <v>3.526210785</v>
      </c>
      <c r="D5395">
        <v>5.1093101499999998</v>
      </c>
      <c r="E5395">
        <v>6.831645966</v>
      </c>
    </row>
    <row r="5396" spans="1:5" x14ac:dyDescent="0.25">
      <c r="A5396" s="1">
        <v>35.958950000000002</v>
      </c>
      <c r="B5396">
        <v>-2020.46299</v>
      </c>
      <c r="C5396">
        <v>3.5028457639999999</v>
      </c>
      <c r="D5396">
        <v>5.0821304319999996</v>
      </c>
      <c r="E5396">
        <v>6.7400932310000004</v>
      </c>
    </row>
    <row r="5397" spans="1:5" x14ac:dyDescent="0.25">
      <c r="A5397" s="1">
        <v>35.965616670000003</v>
      </c>
      <c r="B5397">
        <v>-2022.1939090000001</v>
      </c>
      <c r="C5397">
        <v>3.4871101379999998</v>
      </c>
      <c r="D5397">
        <v>5.0454139710000003</v>
      </c>
      <c r="E5397">
        <v>6.6313743589999996</v>
      </c>
    </row>
    <row r="5398" spans="1:5" x14ac:dyDescent="0.25">
      <c r="A5398" s="1">
        <v>35.972283330000003</v>
      </c>
      <c r="B5398">
        <v>-2023.8447189999999</v>
      </c>
      <c r="C5398">
        <v>3.479003906</v>
      </c>
      <c r="D5398">
        <v>5.0010681149999998</v>
      </c>
      <c r="E5398">
        <v>6.5150260930000004</v>
      </c>
    </row>
    <row r="5399" spans="1:5" x14ac:dyDescent="0.25">
      <c r="A5399" s="1">
        <v>35.978949999999998</v>
      </c>
      <c r="B5399">
        <v>-2025.344372</v>
      </c>
      <c r="C5399">
        <v>3.4775733949999998</v>
      </c>
      <c r="D5399">
        <v>4.9538612369999999</v>
      </c>
      <c r="E5399">
        <v>6.3962936399999997</v>
      </c>
    </row>
    <row r="5400" spans="1:5" x14ac:dyDescent="0.25">
      <c r="A5400" s="1">
        <v>35.985616669999999</v>
      </c>
      <c r="B5400">
        <v>-2026.641846</v>
      </c>
      <c r="C5400">
        <v>3.4847259519999998</v>
      </c>
      <c r="D5400">
        <v>4.9080848689999996</v>
      </c>
      <c r="E5400">
        <v>6.2804222110000003</v>
      </c>
    </row>
    <row r="5401" spans="1:5" x14ac:dyDescent="0.25">
      <c r="A5401" s="1">
        <v>35.992283329999999</v>
      </c>
      <c r="B5401">
        <v>-2027.6923179999999</v>
      </c>
      <c r="C5401">
        <v>3.4985542299999999</v>
      </c>
      <c r="D5401">
        <v>4.8666000370000004</v>
      </c>
      <c r="E5401">
        <v>6.173610687</v>
      </c>
    </row>
    <row r="5402" spans="1:5" x14ac:dyDescent="0.25">
      <c r="A5402" s="1">
        <v>35.998950000000001</v>
      </c>
      <c r="B5402">
        <v>-2028.4743309999999</v>
      </c>
      <c r="C5402">
        <v>3.5171508789999999</v>
      </c>
      <c r="D5402">
        <v>4.8294067380000003</v>
      </c>
      <c r="E5402">
        <v>6.0815811159999997</v>
      </c>
    </row>
    <row r="5403" spans="1:5" x14ac:dyDescent="0.25">
      <c r="A5403" s="1">
        <v>36.005616670000002</v>
      </c>
      <c r="B5403">
        <v>-2028.985023</v>
      </c>
      <c r="C5403">
        <v>3.537654877</v>
      </c>
      <c r="D5403">
        <v>4.798412323</v>
      </c>
      <c r="E5403">
        <v>6.0043334960000001</v>
      </c>
    </row>
    <row r="5404" spans="1:5" x14ac:dyDescent="0.25">
      <c r="A5404" s="1">
        <v>36.012283330000002</v>
      </c>
      <c r="B5404">
        <v>-2029.2329789999999</v>
      </c>
      <c r="C5404">
        <v>3.5586357120000001</v>
      </c>
      <c r="D5404">
        <v>4.7755241389999998</v>
      </c>
      <c r="E5404">
        <v>5.9423446660000003</v>
      </c>
    </row>
    <row r="5405" spans="1:5" x14ac:dyDescent="0.25">
      <c r="A5405" s="1">
        <v>36.018949999999997</v>
      </c>
      <c r="B5405">
        <v>-2029.22821</v>
      </c>
      <c r="C5405">
        <v>3.5786628720000002</v>
      </c>
      <c r="D5405">
        <v>4.7578811649999997</v>
      </c>
      <c r="E5405">
        <v>5.896568298</v>
      </c>
    </row>
    <row r="5406" spans="1:5" x14ac:dyDescent="0.25">
      <c r="A5406" s="1">
        <v>36.025616669999998</v>
      </c>
      <c r="B5406">
        <v>-2028.987885</v>
      </c>
      <c r="C5406">
        <v>3.593921661</v>
      </c>
      <c r="D5406">
        <v>4.7445297240000004</v>
      </c>
      <c r="E5406">
        <v>5.8660507199999996</v>
      </c>
    </row>
    <row r="5407" spans="1:5" x14ac:dyDescent="0.25">
      <c r="A5407" s="1">
        <v>36.032283329999999</v>
      </c>
      <c r="B5407">
        <v>-2028.522968</v>
      </c>
      <c r="C5407">
        <v>3.6063194269999999</v>
      </c>
      <c r="D5407">
        <v>4.7345161439999996</v>
      </c>
      <c r="E5407">
        <v>5.8503150939999999</v>
      </c>
    </row>
    <row r="5408" spans="1:5" x14ac:dyDescent="0.25">
      <c r="A5408" s="1">
        <v>36.03895</v>
      </c>
      <c r="B5408">
        <v>-2027.8458599999999</v>
      </c>
      <c r="C5408">
        <v>3.614902496</v>
      </c>
      <c r="D5408">
        <v>4.7264099120000003</v>
      </c>
      <c r="E5408">
        <v>5.8479309080000004</v>
      </c>
    </row>
    <row r="5409" spans="1:5" x14ac:dyDescent="0.25">
      <c r="A5409" s="1">
        <v>36.045616670000001</v>
      </c>
      <c r="B5409">
        <v>-2026.973248</v>
      </c>
      <c r="C5409">
        <v>3.6177635189999999</v>
      </c>
      <c r="D5409">
        <v>4.7202110289999997</v>
      </c>
      <c r="E5409">
        <v>5.8603286739999998</v>
      </c>
    </row>
    <row r="5410" spans="1:5" x14ac:dyDescent="0.25">
      <c r="A5410" s="1">
        <v>36.052283330000002</v>
      </c>
      <c r="B5410">
        <v>-2025.9370799999999</v>
      </c>
      <c r="C5410">
        <v>3.6139488219999998</v>
      </c>
      <c r="D5410">
        <v>4.7154426569999996</v>
      </c>
      <c r="E5410">
        <v>5.8879852289999999</v>
      </c>
    </row>
    <row r="5411" spans="1:5" x14ac:dyDescent="0.25">
      <c r="A5411" s="1">
        <v>36.058950000000003</v>
      </c>
      <c r="B5411">
        <v>-2024.7793200000001</v>
      </c>
      <c r="C5411">
        <v>3.601074219</v>
      </c>
      <c r="D5411">
        <v>4.7168731690000003</v>
      </c>
      <c r="E5411">
        <v>5.9337615970000002</v>
      </c>
    </row>
    <row r="5412" spans="1:5" x14ac:dyDescent="0.25">
      <c r="A5412" s="1">
        <v>36.065616669999997</v>
      </c>
      <c r="B5412">
        <v>-2023.537636</v>
      </c>
      <c r="C5412">
        <v>3.5791397090000001</v>
      </c>
      <c r="D5412">
        <v>4.7245025629999997</v>
      </c>
      <c r="E5412">
        <v>6.0009956359999999</v>
      </c>
    </row>
    <row r="5413" spans="1:5" x14ac:dyDescent="0.25">
      <c r="A5413" s="1">
        <v>36.072283329999998</v>
      </c>
      <c r="B5413">
        <v>-2022.2773549999999</v>
      </c>
      <c r="C5413">
        <v>3.5438537600000002</v>
      </c>
      <c r="D5413">
        <v>4.7392845149999996</v>
      </c>
      <c r="E5413">
        <v>6.0920715330000004</v>
      </c>
    </row>
    <row r="5414" spans="1:5" x14ac:dyDescent="0.25">
      <c r="A5414" s="1">
        <v>36.078949999999999</v>
      </c>
      <c r="B5414">
        <v>-2021.076202</v>
      </c>
      <c r="C5414">
        <v>3.4966468810000002</v>
      </c>
      <c r="D5414">
        <v>4.7621726989999997</v>
      </c>
      <c r="E5414">
        <v>6.2084197999999997</v>
      </c>
    </row>
    <row r="5415" spans="1:5" x14ac:dyDescent="0.25">
      <c r="A5415" s="1">
        <v>36.08561667</v>
      </c>
      <c r="B5415">
        <v>-2020.013332</v>
      </c>
      <c r="C5415">
        <v>3.4403800960000002</v>
      </c>
      <c r="D5415">
        <v>4.793643951</v>
      </c>
      <c r="E5415">
        <v>6.352424622</v>
      </c>
    </row>
    <row r="5416" spans="1:5" x14ac:dyDescent="0.25">
      <c r="A5416" s="1">
        <v>36.092283330000001</v>
      </c>
      <c r="B5416">
        <v>-2019.1397669999999</v>
      </c>
      <c r="C5416">
        <v>3.3774375920000002</v>
      </c>
      <c r="D5416">
        <v>4.831314087</v>
      </c>
      <c r="E5416">
        <v>6.5274238589999998</v>
      </c>
    </row>
    <row r="5417" spans="1:5" x14ac:dyDescent="0.25">
      <c r="A5417" s="1">
        <v>36.098950000000002</v>
      </c>
      <c r="B5417">
        <v>-2018.495083</v>
      </c>
      <c r="C5417">
        <v>3.3082962039999999</v>
      </c>
      <c r="D5417">
        <v>4.8742294309999998</v>
      </c>
      <c r="E5417">
        <v>6.7343711849999996</v>
      </c>
    </row>
    <row r="5418" spans="1:5" x14ac:dyDescent="0.25">
      <c r="A5418" s="1">
        <v>36.105616670000003</v>
      </c>
      <c r="B5418">
        <v>-2018.1074140000001</v>
      </c>
      <c r="C5418">
        <v>3.2353401179999999</v>
      </c>
      <c r="D5418">
        <v>4.9209594729999999</v>
      </c>
      <c r="E5418">
        <v>6.9708824160000002</v>
      </c>
    </row>
    <row r="5419" spans="1:5" x14ac:dyDescent="0.25">
      <c r="A5419" s="1">
        <v>36.112283329999997</v>
      </c>
      <c r="B5419">
        <v>-2017.9619789999999</v>
      </c>
      <c r="C5419">
        <v>3.1614303590000001</v>
      </c>
      <c r="D5419">
        <v>4.971981049</v>
      </c>
      <c r="E5419">
        <v>7.2355270389999999</v>
      </c>
    </row>
    <row r="5420" spans="1:5" x14ac:dyDescent="0.25">
      <c r="A5420" s="1">
        <v>36.118949999999998</v>
      </c>
      <c r="B5420">
        <v>-2018.0039409999999</v>
      </c>
      <c r="C5420">
        <v>3.0889511110000001</v>
      </c>
      <c r="D5420">
        <v>5.0272941590000002</v>
      </c>
      <c r="E5420">
        <v>7.5283050539999996</v>
      </c>
    </row>
    <row r="5421" spans="1:5" x14ac:dyDescent="0.25">
      <c r="A5421" s="1">
        <v>36.125616669999999</v>
      </c>
      <c r="B5421">
        <v>-2018.1465149999999</v>
      </c>
      <c r="C5421">
        <v>3.0169486999999999</v>
      </c>
      <c r="D5421">
        <v>5.0864219669999997</v>
      </c>
      <c r="E5421">
        <v>7.845401764</v>
      </c>
    </row>
    <row r="5422" spans="1:5" x14ac:dyDescent="0.25">
      <c r="A5422" s="1">
        <v>36.13228333</v>
      </c>
      <c r="B5422">
        <v>-2018.2991030000001</v>
      </c>
      <c r="C5422">
        <v>2.945899963</v>
      </c>
      <c r="D5422">
        <v>5.1507949829999999</v>
      </c>
      <c r="E5422">
        <v>8.1796646119999998</v>
      </c>
    </row>
    <row r="5423" spans="1:5" x14ac:dyDescent="0.25">
      <c r="A5423" s="1">
        <v>36.138950000000001</v>
      </c>
      <c r="B5423">
        <v>-2018.341541</v>
      </c>
      <c r="C5423">
        <v>2.8786659239999999</v>
      </c>
      <c r="D5423">
        <v>5.2194595340000003</v>
      </c>
      <c r="E5423">
        <v>8.5244178769999994</v>
      </c>
    </row>
    <row r="5424" spans="1:5" x14ac:dyDescent="0.25">
      <c r="A5424" s="1">
        <v>36.145616670000003</v>
      </c>
      <c r="B5424">
        <v>-2018.128872</v>
      </c>
      <c r="C5424">
        <v>2.8166770940000001</v>
      </c>
      <c r="D5424">
        <v>5.2890777590000004</v>
      </c>
      <c r="E5424">
        <v>8.8729858400000001</v>
      </c>
    </row>
    <row r="5425" spans="1:5" x14ac:dyDescent="0.25">
      <c r="A5425" s="1">
        <v>36.152283330000003</v>
      </c>
      <c r="B5425">
        <v>-2017.5228119999999</v>
      </c>
      <c r="C5425">
        <v>2.7585029599999999</v>
      </c>
      <c r="D5425">
        <v>5.3544044489999996</v>
      </c>
      <c r="E5425">
        <v>9.2177391049999997</v>
      </c>
    </row>
    <row r="5426" spans="1:5" x14ac:dyDescent="0.25">
      <c r="A5426" s="1">
        <v>36.158949999999997</v>
      </c>
      <c r="B5426">
        <v>-2016.425133</v>
      </c>
      <c r="C5426">
        <v>2.7036666870000001</v>
      </c>
      <c r="D5426">
        <v>5.4144859309999998</v>
      </c>
      <c r="E5426">
        <v>9.5515251160000005</v>
      </c>
    </row>
    <row r="5427" spans="1:5" x14ac:dyDescent="0.25">
      <c r="A5427" s="1">
        <v>36.165616669999999</v>
      </c>
      <c r="B5427">
        <v>-2014.7724149999999</v>
      </c>
      <c r="C5427">
        <v>2.6531219479999999</v>
      </c>
      <c r="D5427">
        <v>5.4702758789999999</v>
      </c>
      <c r="E5427">
        <v>9.8667144780000005</v>
      </c>
    </row>
    <row r="5428" spans="1:5" x14ac:dyDescent="0.25">
      <c r="A5428" s="1">
        <v>36.172283329999999</v>
      </c>
      <c r="B5428">
        <v>-2012.550354</v>
      </c>
      <c r="C5428">
        <v>2.6082992549999999</v>
      </c>
      <c r="D5428">
        <v>5.521297455</v>
      </c>
      <c r="E5428">
        <v>10.15520096</v>
      </c>
    </row>
    <row r="5429" spans="1:5" x14ac:dyDescent="0.25">
      <c r="A5429" s="1">
        <v>36.17895</v>
      </c>
      <c r="B5429">
        <v>-2009.80854</v>
      </c>
      <c r="C5429">
        <v>2.568244934</v>
      </c>
      <c r="D5429">
        <v>5.5642127989999999</v>
      </c>
      <c r="E5429">
        <v>10.41078568</v>
      </c>
    </row>
    <row r="5430" spans="1:5" x14ac:dyDescent="0.25">
      <c r="A5430" s="1">
        <v>36.185616670000002</v>
      </c>
      <c r="B5430">
        <v>-2006.6742899999999</v>
      </c>
      <c r="C5430">
        <v>2.5315284729999998</v>
      </c>
      <c r="D5430">
        <v>5.5975913999999998</v>
      </c>
      <c r="E5430">
        <v>10.6253624</v>
      </c>
    </row>
    <row r="5431" spans="1:5" x14ac:dyDescent="0.25">
      <c r="A5431" s="1">
        <v>36.192283330000002</v>
      </c>
      <c r="B5431">
        <v>-2003.3311839999999</v>
      </c>
      <c r="C5431">
        <v>2.4967193600000002</v>
      </c>
      <c r="D5431">
        <v>5.6228637700000004</v>
      </c>
      <c r="E5431">
        <v>10.78796387</v>
      </c>
    </row>
    <row r="5432" spans="1:5" x14ac:dyDescent="0.25">
      <c r="A5432" s="1">
        <v>36.198950000000004</v>
      </c>
      <c r="B5432">
        <v>-2000.0138280000001</v>
      </c>
      <c r="C5432">
        <v>2.4628639219999999</v>
      </c>
      <c r="D5432">
        <v>5.6376457210000002</v>
      </c>
      <c r="E5432">
        <v>10.888099670000001</v>
      </c>
    </row>
    <row r="5433" spans="1:5" x14ac:dyDescent="0.25">
      <c r="A5433" s="1">
        <v>36.205616669999998</v>
      </c>
      <c r="B5433">
        <v>-1996.991158</v>
      </c>
      <c r="C5433">
        <v>2.4275779719999999</v>
      </c>
      <c r="D5433">
        <v>5.6376457210000002</v>
      </c>
      <c r="E5433">
        <v>10.920047759999999</v>
      </c>
    </row>
    <row r="5434" spans="1:5" x14ac:dyDescent="0.25">
      <c r="A5434" s="1">
        <v>36.212283329999998</v>
      </c>
      <c r="B5434">
        <v>-1994.5235250000001</v>
      </c>
      <c r="C5434">
        <v>2.3889541630000002</v>
      </c>
      <c r="D5434">
        <v>5.6209564209999998</v>
      </c>
      <c r="E5434">
        <v>10.882854460000001</v>
      </c>
    </row>
    <row r="5435" spans="1:5" x14ac:dyDescent="0.25">
      <c r="A5435" s="1">
        <v>36.21895</v>
      </c>
      <c r="B5435">
        <v>-1992.8359989999999</v>
      </c>
      <c r="C5435">
        <v>2.3460388179999998</v>
      </c>
      <c r="D5435">
        <v>5.5885314939999997</v>
      </c>
      <c r="E5435">
        <v>10.77795029</v>
      </c>
    </row>
    <row r="5436" spans="1:5" x14ac:dyDescent="0.25">
      <c r="A5436" s="1">
        <v>36.225616670000001</v>
      </c>
      <c r="B5436">
        <v>-1992.098808</v>
      </c>
      <c r="C5436">
        <v>2.2993087769999998</v>
      </c>
      <c r="D5436">
        <v>5.5441856380000001</v>
      </c>
      <c r="E5436">
        <v>10.60819626</v>
      </c>
    </row>
    <row r="5437" spans="1:5" x14ac:dyDescent="0.25">
      <c r="A5437" s="1">
        <v>36.232283330000001</v>
      </c>
      <c r="B5437">
        <v>-1992.41066</v>
      </c>
      <c r="C5437">
        <v>2.2506713870000001</v>
      </c>
      <c r="D5437">
        <v>5.4893493649999998</v>
      </c>
      <c r="E5437">
        <v>10.38646698</v>
      </c>
    </row>
    <row r="5438" spans="1:5" x14ac:dyDescent="0.25">
      <c r="A5438" s="1">
        <v>36.238950000000003</v>
      </c>
      <c r="B5438">
        <v>-1993.751526</v>
      </c>
      <c r="C5438">
        <v>2.201557159</v>
      </c>
      <c r="D5438">
        <v>5.4268836980000001</v>
      </c>
      <c r="E5438">
        <v>10.12897491</v>
      </c>
    </row>
    <row r="5439" spans="1:5" x14ac:dyDescent="0.25">
      <c r="A5439" s="1">
        <v>36.245616669999997</v>
      </c>
      <c r="B5439">
        <v>-1996.016026</v>
      </c>
      <c r="C5439">
        <v>2.1538734439999998</v>
      </c>
      <c r="D5439">
        <v>5.3606033330000002</v>
      </c>
      <c r="E5439">
        <v>9.8519325260000006</v>
      </c>
    </row>
    <row r="5440" spans="1:5" x14ac:dyDescent="0.25">
      <c r="A5440" s="1">
        <v>36.252283329999997</v>
      </c>
      <c r="B5440">
        <v>-1999.036789</v>
      </c>
      <c r="C5440">
        <v>2.1119117740000002</v>
      </c>
      <c r="D5440">
        <v>5.2943229680000004</v>
      </c>
      <c r="E5440">
        <v>9.5643997190000007</v>
      </c>
    </row>
    <row r="5441" spans="1:5" x14ac:dyDescent="0.25">
      <c r="A5441" s="1">
        <v>36.258949999999999</v>
      </c>
      <c r="B5441">
        <v>-2002.619267</v>
      </c>
      <c r="C5441">
        <v>2.0766258240000002</v>
      </c>
      <c r="D5441">
        <v>5.2309036249999998</v>
      </c>
      <c r="E5441">
        <v>9.2778205870000008</v>
      </c>
    </row>
    <row r="5442" spans="1:5" x14ac:dyDescent="0.25">
      <c r="A5442" s="1">
        <v>36.26561667</v>
      </c>
      <c r="B5442">
        <v>-2006.548405</v>
      </c>
      <c r="C5442">
        <v>2.0475387569999999</v>
      </c>
      <c r="D5442">
        <v>5.1722526550000003</v>
      </c>
      <c r="E5442">
        <v>9.0017318730000007</v>
      </c>
    </row>
    <row r="5443" spans="1:5" x14ac:dyDescent="0.25">
      <c r="A5443" s="1">
        <v>36.27228333</v>
      </c>
      <c r="B5443">
        <v>-2010.623932</v>
      </c>
      <c r="C5443">
        <v>2.0260810849999999</v>
      </c>
      <c r="D5443">
        <v>5.1217079160000001</v>
      </c>
      <c r="E5443">
        <v>8.7418556209999991</v>
      </c>
    </row>
    <row r="5444" spans="1:5" x14ac:dyDescent="0.25">
      <c r="A5444" s="1">
        <v>36.278950000000002</v>
      </c>
      <c r="B5444">
        <v>-2014.6856310000001</v>
      </c>
      <c r="C5444">
        <v>2.0132064820000002</v>
      </c>
      <c r="D5444">
        <v>5.0787925720000002</v>
      </c>
      <c r="E5444">
        <v>8.5020065309999993</v>
      </c>
    </row>
    <row r="5445" spans="1:5" x14ac:dyDescent="0.25">
      <c r="A5445" s="1">
        <v>36.285616670000003</v>
      </c>
      <c r="B5445">
        <v>-2018.5937879999999</v>
      </c>
      <c r="C5445">
        <v>2.0098686219999999</v>
      </c>
      <c r="D5445">
        <v>5.0420761110000001</v>
      </c>
      <c r="E5445">
        <v>8.2826614379999999</v>
      </c>
    </row>
    <row r="5446" spans="1:5" x14ac:dyDescent="0.25">
      <c r="A5446" s="1">
        <v>36.292283329999997</v>
      </c>
      <c r="B5446">
        <v>-2022.2406390000001</v>
      </c>
      <c r="C5446">
        <v>2.016544342</v>
      </c>
      <c r="D5446">
        <v>5.0134658810000001</v>
      </c>
      <c r="E5446">
        <v>8.0857276920000007</v>
      </c>
    </row>
    <row r="5447" spans="1:5" x14ac:dyDescent="0.25">
      <c r="A5447" s="1">
        <v>36.298949999999998</v>
      </c>
      <c r="B5447">
        <v>-2025.547028</v>
      </c>
      <c r="C5447">
        <v>2.0341873170000002</v>
      </c>
      <c r="D5447">
        <v>4.995346069</v>
      </c>
      <c r="E5447">
        <v>7.9131126399999996</v>
      </c>
    </row>
    <row r="5448" spans="1:5" x14ac:dyDescent="0.25">
      <c r="A5448" s="1">
        <v>36.305616669999999</v>
      </c>
      <c r="B5448">
        <v>-2028.458118</v>
      </c>
      <c r="C5448">
        <v>2.0651817320000001</v>
      </c>
      <c r="D5448">
        <v>4.9881935119999996</v>
      </c>
      <c r="E5448">
        <v>7.7648162840000001</v>
      </c>
    </row>
    <row r="5449" spans="1:5" x14ac:dyDescent="0.25">
      <c r="A5449" s="1">
        <v>36.31228333</v>
      </c>
      <c r="B5449">
        <v>-2030.9276580000001</v>
      </c>
      <c r="C5449">
        <v>2.112865448</v>
      </c>
      <c r="D5449">
        <v>4.9920082089999998</v>
      </c>
      <c r="E5449">
        <v>7.6413154600000004</v>
      </c>
    </row>
    <row r="5450" spans="1:5" x14ac:dyDescent="0.25">
      <c r="A5450" s="1">
        <v>36.318950000000001</v>
      </c>
      <c r="B5450">
        <v>-2032.9236980000001</v>
      </c>
      <c r="C5450">
        <v>2.1800994870000001</v>
      </c>
      <c r="D5450">
        <v>5.0086975100000002</v>
      </c>
      <c r="E5450">
        <v>7.5397491460000001</v>
      </c>
    </row>
    <row r="5451" spans="1:5" x14ac:dyDescent="0.25">
      <c r="A5451" s="1">
        <v>36.325616670000002</v>
      </c>
      <c r="B5451">
        <v>-2034.431934</v>
      </c>
      <c r="C5451">
        <v>2.2697448730000001</v>
      </c>
      <c r="D5451">
        <v>5.0406455990000003</v>
      </c>
      <c r="E5451">
        <v>7.4572563169999997</v>
      </c>
    </row>
    <row r="5452" spans="1:5" x14ac:dyDescent="0.25">
      <c r="A5452" s="1">
        <v>36.332283330000003</v>
      </c>
      <c r="B5452">
        <v>-2035.4394910000001</v>
      </c>
      <c r="C5452">
        <v>2.3860931399999998</v>
      </c>
      <c r="D5452">
        <v>5.0868988039999996</v>
      </c>
      <c r="E5452">
        <v>7.3924064639999996</v>
      </c>
    </row>
    <row r="5453" spans="1:5" x14ac:dyDescent="0.25">
      <c r="A5453" s="1">
        <v>36.338949999999997</v>
      </c>
      <c r="B5453">
        <v>-2035.9520910000001</v>
      </c>
      <c r="C5453">
        <v>2.532958984</v>
      </c>
      <c r="D5453">
        <v>5.1488876340000003</v>
      </c>
      <c r="E5453">
        <v>7.342815399</v>
      </c>
    </row>
    <row r="5454" spans="1:5" x14ac:dyDescent="0.25">
      <c r="A5454" s="1">
        <v>36.345616669999998</v>
      </c>
      <c r="B5454">
        <v>-2035.996437</v>
      </c>
      <c r="C5454">
        <v>2.7151107790000002</v>
      </c>
      <c r="D5454">
        <v>5.2280426029999996</v>
      </c>
      <c r="E5454">
        <v>7.3046684270000002</v>
      </c>
    </row>
    <row r="5455" spans="1:5" x14ac:dyDescent="0.25">
      <c r="A5455" s="1">
        <v>36.352283329999999</v>
      </c>
      <c r="B5455">
        <v>-2035.6311800000001</v>
      </c>
      <c r="C5455">
        <v>2.9335021970000001</v>
      </c>
      <c r="D5455">
        <v>5.3253173829999998</v>
      </c>
      <c r="E5455">
        <v>7.2765350340000001</v>
      </c>
    </row>
    <row r="5456" spans="1:5" x14ac:dyDescent="0.25">
      <c r="A5456" s="1">
        <v>36.35895</v>
      </c>
      <c r="B5456">
        <v>-2034.936905</v>
      </c>
      <c r="C5456">
        <v>3.1847953800000002</v>
      </c>
      <c r="D5456">
        <v>5.4392814639999996</v>
      </c>
      <c r="E5456">
        <v>7.2560310360000004</v>
      </c>
    </row>
    <row r="5457" spans="1:5" x14ac:dyDescent="0.25">
      <c r="A5457" s="1">
        <v>36.365616670000001</v>
      </c>
      <c r="B5457">
        <v>-2034.005165</v>
      </c>
      <c r="C5457">
        <v>3.4594535830000002</v>
      </c>
      <c r="D5457">
        <v>5.5661201480000004</v>
      </c>
      <c r="E5457">
        <v>7.239818573</v>
      </c>
    </row>
    <row r="5458" spans="1:5" x14ac:dyDescent="0.25">
      <c r="A5458" s="1">
        <v>36.372283330000002</v>
      </c>
      <c r="B5458">
        <v>-2032.945633</v>
      </c>
      <c r="C5458">
        <v>3.744125366</v>
      </c>
      <c r="D5458">
        <v>5.7005882259999998</v>
      </c>
      <c r="E5458">
        <v>7.2245597840000002</v>
      </c>
    </row>
    <row r="5459" spans="1:5" x14ac:dyDescent="0.25">
      <c r="A5459" s="1">
        <v>36.378950000000003</v>
      </c>
      <c r="B5459">
        <v>-2031.866074</v>
      </c>
      <c r="C5459">
        <v>4.0249824519999997</v>
      </c>
      <c r="D5459">
        <v>5.8331489559999996</v>
      </c>
      <c r="E5459">
        <v>7.2088241579999996</v>
      </c>
    </row>
    <row r="5460" spans="1:5" x14ac:dyDescent="0.25">
      <c r="A5460" s="1">
        <v>36.385616669999997</v>
      </c>
      <c r="B5460">
        <v>-2030.884266</v>
      </c>
      <c r="C5460">
        <v>4.2843818660000004</v>
      </c>
      <c r="D5460">
        <v>5.9528350830000001</v>
      </c>
      <c r="E5460">
        <v>7.1897506709999996</v>
      </c>
    </row>
    <row r="5461" spans="1:5" x14ac:dyDescent="0.25">
      <c r="A5461" s="1">
        <v>36.392283329999998</v>
      </c>
      <c r="B5461">
        <v>-2030.098438</v>
      </c>
      <c r="C5461">
        <v>4.5061111450000002</v>
      </c>
      <c r="D5461">
        <v>6.0515403750000001</v>
      </c>
      <c r="E5461">
        <v>7.1649551389999999</v>
      </c>
    </row>
    <row r="5462" spans="1:5" x14ac:dyDescent="0.25">
      <c r="A5462" s="1">
        <v>36.398949999999999</v>
      </c>
      <c r="B5462">
        <v>-2029.581547</v>
      </c>
      <c r="C5462">
        <v>4.6777725219999997</v>
      </c>
      <c r="D5462">
        <v>6.1249732970000004</v>
      </c>
      <c r="E5462">
        <v>7.131576538</v>
      </c>
    </row>
    <row r="5463" spans="1:5" x14ac:dyDescent="0.25">
      <c r="A5463" s="1">
        <v>36.405616670000001</v>
      </c>
      <c r="B5463">
        <v>-2029.396534</v>
      </c>
      <c r="C5463">
        <v>4.7926902770000002</v>
      </c>
      <c r="D5463">
        <v>6.1721801760000004</v>
      </c>
      <c r="E5463">
        <v>7.0910453799999997</v>
      </c>
    </row>
    <row r="5464" spans="1:5" x14ac:dyDescent="0.25">
      <c r="A5464" s="1">
        <v>36.412283330000001</v>
      </c>
      <c r="B5464">
        <v>-2029.5920369999999</v>
      </c>
      <c r="C5464">
        <v>4.849910736</v>
      </c>
      <c r="D5464">
        <v>6.1922073360000001</v>
      </c>
      <c r="E5464">
        <v>7.0447921750000004</v>
      </c>
    </row>
    <row r="5465" spans="1:5" x14ac:dyDescent="0.25">
      <c r="A5465" s="1">
        <v>36.418950000000002</v>
      </c>
      <c r="B5465">
        <v>-2030.1861759999999</v>
      </c>
      <c r="C5465">
        <v>4.8513412479999998</v>
      </c>
      <c r="D5465">
        <v>6.1864852910000003</v>
      </c>
      <c r="E5465">
        <v>6.9947242740000002</v>
      </c>
    </row>
    <row r="5466" spans="1:5" x14ac:dyDescent="0.25">
      <c r="A5466" s="1">
        <v>36.425616669999997</v>
      </c>
      <c r="B5466">
        <v>-2031.161785</v>
      </c>
      <c r="C5466">
        <v>4.8022270200000001</v>
      </c>
      <c r="D5466">
        <v>6.1578750610000004</v>
      </c>
      <c r="E5466">
        <v>6.9408416749999997</v>
      </c>
    </row>
    <row r="5467" spans="1:5" x14ac:dyDescent="0.25">
      <c r="A5467" s="1">
        <v>36.432283329999997</v>
      </c>
      <c r="B5467">
        <v>-2032.4621199999999</v>
      </c>
      <c r="C5467">
        <v>4.7106742859999997</v>
      </c>
      <c r="D5467">
        <v>6.1120986940000002</v>
      </c>
      <c r="E5467">
        <v>6.8836212159999999</v>
      </c>
    </row>
    <row r="5468" spans="1:5" x14ac:dyDescent="0.25">
      <c r="A5468" s="1">
        <v>36.438949999999998</v>
      </c>
      <c r="B5468">
        <v>-2034.0089800000001</v>
      </c>
      <c r="C5468">
        <v>4.5862197880000002</v>
      </c>
      <c r="D5468">
        <v>6.0539245609999996</v>
      </c>
      <c r="E5468">
        <v>6.8254470830000002</v>
      </c>
    </row>
    <row r="5469" spans="1:5" x14ac:dyDescent="0.25">
      <c r="A5469" s="1">
        <v>36.44561667</v>
      </c>
      <c r="B5469">
        <v>-2035.695553</v>
      </c>
      <c r="C5469">
        <v>4.4384002689999997</v>
      </c>
      <c r="D5469">
        <v>5.9847831730000003</v>
      </c>
      <c r="E5469">
        <v>6.7648887630000001</v>
      </c>
    </row>
    <row r="5470" spans="1:5" x14ac:dyDescent="0.25">
      <c r="A5470" s="1">
        <v>36.45228333</v>
      </c>
      <c r="B5470">
        <v>-2037.408829</v>
      </c>
      <c r="C5470">
        <v>4.2743682859999996</v>
      </c>
      <c r="D5470">
        <v>5.9070587159999999</v>
      </c>
      <c r="E5470">
        <v>6.70003891</v>
      </c>
    </row>
    <row r="5471" spans="1:5" x14ac:dyDescent="0.25">
      <c r="A5471" s="1">
        <v>36.458950000000002</v>
      </c>
      <c r="B5471">
        <v>-2039.0486719999999</v>
      </c>
      <c r="C5471">
        <v>4.1012763980000004</v>
      </c>
      <c r="D5471">
        <v>5.8231353759999998</v>
      </c>
      <c r="E5471">
        <v>6.6294670099999999</v>
      </c>
    </row>
    <row r="5472" spans="1:5" x14ac:dyDescent="0.25">
      <c r="A5472" s="1">
        <v>36.465616670000003</v>
      </c>
      <c r="B5472">
        <v>-2040.5087470000001</v>
      </c>
      <c r="C5472">
        <v>3.9262771609999998</v>
      </c>
      <c r="D5472">
        <v>5.737304688</v>
      </c>
      <c r="E5472">
        <v>6.5536499020000001</v>
      </c>
    </row>
    <row r="5473" spans="1:5" x14ac:dyDescent="0.25">
      <c r="A5473" s="1">
        <v>36.472283330000003</v>
      </c>
      <c r="B5473">
        <v>-2041.713238</v>
      </c>
      <c r="C5473">
        <v>3.7531852720000001</v>
      </c>
      <c r="D5473">
        <v>5.6495666499999997</v>
      </c>
      <c r="E5473">
        <v>6.4740180970000001</v>
      </c>
    </row>
    <row r="5474" spans="1:5" x14ac:dyDescent="0.25">
      <c r="A5474" s="1">
        <v>36.478949999999998</v>
      </c>
      <c r="B5474">
        <v>-2042.5963400000001</v>
      </c>
      <c r="C5474">
        <v>3.5853385929999999</v>
      </c>
      <c r="D5474">
        <v>5.5594444269999999</v>
      </c>
      <c r="E5474">
        <v>6.3915252689999997</v>
      </c>
    </row>
    <row r="5475" spans="1:5" x14ac:dyDescent="0.25">
      <c r="A5475" s="1">
        <v>36.485616669999999</v>
      </c>
      <c r="B5475">
        <v>-2043.1389810000001</v>
      </c>
      <c r="C5475">
        <v>3.4241676330000002</v>
      </c>
      <c r="D5475">
        <v>5.469799042</v>
      </c>
      <c r="E5475">
        <v>6.3090324400000002</v>
      </c>
    </row>
    <row r="5476" spans="1:5" x14ac:dyDescent="0.25">
      <c r="A5476" s="1">
        <v>36.492283329999999</v>
      </c>
      <c r="B5476">
        <v>-2043.3444979999999</v>
      </c>
      <c r="C5476">
        <v>3.272533417</v>
      </c>
      <c r="D5476">
        <v>5.3825378419999996</v>
      </c>
      <c r="E5476">
        <v>6.2322616579999996</v>
      </c>
    </row>
    <row r="5477" spans="1:5" x14ac:dyDescent="0.25">
      <c r="A5477" s="1">
        <v>36.498950000000001</v>
      </c>
      <c r="B5477">
        <v>-2043.2338709999999</v>
      </c>
      <c r="C5477">
        <v>3.1323432919999998</v>
      </c>
      <c r="D5477">
        <v>5.2995681760000002</v>
      </c>
      <c r="E5477">
        <v>6.164550781</v>
      </c>
    </row>
    <row r="5478" spans="1:5" x14ac:dyDescent="0.25">
      <c r="A5478" s="1">
        <v>36.505616670000002</v>
      </c>
      <c r="B5478">
        <v>-2042.8552629999999</v>
      </c>
      <c r="C5478">
        <v>3.0045509340000001</v>
      </c>
      <c r="D5478">
        <v>5.2223205569999998</v>
      </c>
      <c r="E5478">
        <v>6.1101913449999996</v>
      </c>
    </row>
    <row r="5479" spans="1:5" x14ac:dyDescent="0.25">
      <c r="A5479" s="1">
        <v>36.512283330000002</v>
      </c>
      <c r="B5479">
        <v>-2042.2663689999999</v>
      </c>
      <c r="C5479">
        <v>2.8896331790000001</v>
      </c>
      <c r="D5479">
        <v>5.1536560060000003</v>
      </c>
      <c r="E5479">
        <v>6.0734748840000004</v>
      </c>
    </row>
    <row r="5480" spans="1:5" x14ac:dyDescent="0.25">
      <c r="A5480" s="1">
        <v>36.518949999999997</v>
      </c>
      <c r="B5480">
        <v>-2041.5649410000001</v>
      </c>
      <c r="C5480">
        <v>2.7890205379999999</v>
      </c>
      <c r="D5480">
        <v>5.0926208500000003</v>
      </c>
      <c r="E5480">
        <v>6.0577392579999998</v>
      </c>
    </row>
    <row r="5481" spans="1:5" x14ac:dyDescent="0.25">
      <c r="A5481" s="1">
        <v>36.525616669999998</v>
      </c>
      <c r="B5481">
        <v>-2040.8401490000001</v>
      </c>
      <c r="C5481">
        <v>2.7031898499999998</v>
      </c>
      <c r="D5481">
        <v>5.0401687620000004</v>
      </c>
      <c r="E5481">
        <v>6.0620307919999998</v>
      </c>
    </row>
    <row r="5482" spans="1:5" x14ac:dyDescent="0.25">
      <c r="A5482" s="1">
        <v>36.532283329999999</v>
      </c>
      <c r="B5482">
        <v>-2040.1740070000001</v>
      </c>
      <c r="C5482">
        <v>2.6307106020000002</v>
      </c>
      <c r="D5482">
        <v>4.9943923950000002</v>
      </c>
      <c r="E5482">
        <v>6.0834884640000002</v>
      </c>
    </row>
    <row r="5483" spans="1:5" x14ac:dyDescent="0.25">
      <c r="A5483" s="1">
        <v>36.53895</v>
      </c>
      <c r="B5483">
        <v>-2039.6308899999999</v>
      </c>
      <c r="C5483">
        <v>2.568244934</v>
      </c>
      <c r="D5483">
        <v>4.9567222600000003</v>
      </c>
      <c r="E5483">
        <v>6.1211586000000002</v>
      </c>
    </row>
    <row r="5484" spans="1:5" x14ac:dyDescent="0.25">
      <c r="A5484" s="1">
        <v>36.545616670000001</v>
      </c>
      <c r="B5484">
        <v>-2039.263248</v>
      </c>
      <c r="C5484">
        <v>2.5157928470000002</v>
      </c>
      <c r="D5484">
        <v>4.9266815189999997</v>
      </c>
      <c r="E5484">
        <v>6.1717033389999996</v>
      </c>
    </row>
    <row r="5485" spans="1:5" x14ac:dyDescent="0.25">
      <c r="A5485" s="1">
        <v>36.552283330000002</v>
      </c>
      <c r="B5485">
        <v>-2039.120197</v>
      </c>
      <c r="C5485">
        <v>2.4704933169999999</v>
      </c>
      <c r="D5485">
        <v>4.9028396609999998</v>
      </c>
      <c r="E5485">
        <v>6.2317848209999998</v>
      </c>
    </row>
    <row r="5486" spans="1:5" x14ac:dyDescent="0.25">
      <c r="A5486" s="1">
        <v>36.558950000000003</v>
      </c>
      <c r="B5486">
        <v>-2039.2193789999999</v>
      </c>
      <c r="C5486">
        <v>2.4304389949999998</v>
      </c>
      <c r="D5486">
        <v>4.8847198489999997</v>
      </c>
      <c r="E5486">
        <v>6.2971115109999998</v>
      </c>
    </row>
    <row r="5487" spans="1:5" x14ac:dyDescent="0.25">
      <c r="A5487" s="1">
        <v>36.565616669999997</v>
      </c>
      <c r="B5487">
        <v>-2039.556503</v>
      </c>
      <c r="C5487">
        <v>2.3951530459999999</v>
      </c>
      <c r="D5487">
        <v>4.8713684080000004</v>
      </c>
      <c r="E5487">
        <v>6.3667297359999999</v>
      </c>
    </row>
    <row r="5488" spans="1:5" x14ac:dyDescent="0.25">
      <c r="A5488" s="1">
        <v>36.572283329999998</v>
      </c>
      <c r="B5488">
        <v>-2040.1010510000001</v>
      </c>
      <c r="C5488">
        <v>2.3632049560000001</v>
      </c>
      <c r="D5488">
        <v>4.864215851</v>
      </c>
      <c r="E5488">
        <v>6.4392089840000004</v>
      </c>
    </row>
    <row r="5489" spans="1:5" x14ac:dyDescent="0.25">
      <c r="A5489" s="1">
        <v>36.578949999999999</v>
      </c>
      <c r="B5489">
        <v>-2040.8020019999999</v>
      </c>
      <c r="C5489">
        <v>2.3345947269999998</v>
      </c>
      <c r="D5489">
        <v>4.8618316650000004</v>
      </c>
      <c r="E5489">
        <v>6.5112113950000001</v>
      </c>
    </row>
    <row r="5490" spans="1:5" x14ac:dyDescent="0.25">
      <c r="A5490" s="1">
        <v>36.58561667</v>
      </c>
      <c r="B5490">
        <v>-2041.5902140000001</v>
      </c>
      <c r="C5490">
        <v>2.3069381710000001</v>
      </c>
      <c r="D5490">
        <v>4.864215851</v>
      </c>
      <c r="E5490">
        <v>6.5793991089999997</v>
      </c>
    </row>
    <row r="5491" spans="1:5" x14ac:dyDescent="0.25">
      <c r="A5491" s="1">
        <v>36.592283330000001</v>
      </c>
      <c r="B5491">
        <v>-2042.375088</v>
      </c>
      <c r="C5491">
        <v>2.2807121279999998</v>
      </c>
      <c r="D5491">
        <v>4.8708915709999996</v>
      </c>
      <c r="E5491">
        <v>6.6423416140000002</v>
      </c>
    </row>
    <row r="5492" spans="1:5" x14ac:dyDescent="0.25">
      <c r="A5492" s="1">
        <v>36.598950000000002</v>
      </c>
      <c r="B5492">
        <v>-2043.0560109999999</v>
      </c>
      <c r="C5492">
        <v>2.255916595</v>
      </c>
      <c r="D5492">
        <v>4.8809051510000003</v>
      </c>
      <c r="E5492">
        <v>6.6990852360000002</v>
      </c>
    </row>
    <row r="5493" spans="1:5" x14ac:dyDescent="0.25">
      <c r="A5493" s="1">
        <v>36.605616670000003</v>
      </c>
      <c r="B5493">
        <v>-2043.5447690000001</v>
      </c>
      <c r="C5493">
        <v>2.232551575</v>
      </c>
      <c r="D5493">
        <v>4.892349243</v>
      </c>
      <c r="E5493">
        <v>6.7477226259999998</v>
      </c>
    </row>
    <row r="5494" spans="1:5" x14ac:dyDescent="0.25">
      <c r="A5494" s="1">
        <v>36.612283329999997</v>
      </c>
      <c r="B5494">
        <v>-2043.774128</v>
      </c>
      <c r="C5494">
        <v>2.2110939030000001</v>
      </c>
      <c r="D5494">
        <v>4.9052238460000002</v>
      </c>
      <c r="E5494">
        <v>6.7863464359999996</v>
      </c>
    </row>
    <row r="5495" spans="1:5" x14ac:dyDescent="0.25">
      <c r="A5495" s="1">
        <v>36.618949999999998</v>
      </c>
      <c r="B5495">
        <v>-2043.7102319999999</v>
      </c>
      <c r="C5495">
        <v>2.192497253</v>
      </c>
      <c r="D5495">
        <v>4.920005798</v>
      </c>
      <c r="E5495">
        <v>6.8140029909999997</v>
      </c>
    </row>
    <row r="5496" spans="1:5" x14ac:dyDescent="0.25">
      <c r="A5496" s="1">
        <v>36.625616669999999</v>
      </c>
      <c r="B5496">
        <v>-2043.3492659999999</v>
      </c>
      <c r="C5496">
        <v>2.1781921390000001</v>
      </c>
      <c r="D5496">
        <v>4.9352645869999998</v>
      </c>
      <c r="E5496">
        <v>6.831169128</v>
      </c>
    </row>
    <row r="5497" spans="1:5" x14ac:dyDescent="0.25">
      <c r="A5497" s="1">
        <v>36.63228333</v>
      </c>
      <c r="B5497">
        <v>-2042.7246090000001</v>
      </c>
      <c r="C5497">
        <v>2.166748047</v>
      </c>
      <c r="D5497">
        <v>4.9490928649999999</v>
      </c>
      <c r="E5497">
        <v>6.8416595459999998</v>
      </c>
    </row>
    <row r="5498" spans="1:5" x14ac:dyDescent="0.25">
      <c r="A5498" s="1">
        <v>36.638950000000001</v>
      </c>
      <c r="B5498">
        <v>-2041.900635</v>
      </c>
      <c r="C5498">
        <v>2.1595954900000001</v>
      </c>
      <c r="D5498">
        <v>4.9633979799999999</v>
      </c>
      <c r="E5498">
        <v>6.854534149</v>
      </c>
    </row>
    <row r="5499" spans="1:5" x14ac:dyDescent="0.25">
      <c r="A5499" s="1">
        <v>36.645616670000003</v>
      </c>
      <c r="B5499">
        <v>-2040.950298</v>
      </c>
      <c r="C5499">
        <v>2.1557807919999998</v>
      </c>
      <c r="D5499">
        <v>4.9810409550000001</v>
      </c>
      <c r="E5499">
        <v>6.8793296809999998</v>
      </c>
    </row>
    <row r="5500" spans="1:5" x14ac:dyDescent="0.25">
      <c r="A5500" s="1">
        <v>36.652283330000003</v>
      </c>
      <c r="B5500">
        <v>-2039.959431</v>
      </c>
      <c r="C5500">
        <v>2.1553039549999999</v>
      </c>
      <c r="D5500">
        <v>5.0039291380000002</v>
      </c>
      <c r="E5500">
        <v>6.9308280939999998</v>
      </c>
    </row>
    <row r="5501" spans="1:5" x14ac:dyDescent="0.25">
      <c r="A5501" s="1">
        <v>36.658949999999997</v>
      </c>
      <c r="B5501">
        <v>-2039.0148160000001</v>
      </c>
      <c r="C5501">
        <v>2.1595954900000001</v>
      </c>
      <c r="D5501">
        <v>5.0339698789999998</v>
      </c>
      <c r="E5501">
        <v>7.0343017579999998</v>
      </c>
    </row>
    <row r="5502" spans="1:5" x14ac:dyDescent="0.25">
      <c r="A5502" s="1">
        <v>36.665616669999999</v>
      </c>
      <c r="B5502">
        <v>-2038.184166</v>
      </c>
      <c r="C5502">
        <v>2.1719932559999999</v>
      </c>
      <c r="D5502">
        <v>5.0783157350000003</v>
      </c>
      <c r="E5502">
        <v>7.225513458</v>
      </c>
    </row>
    <row r="5503" spans="1:5" x14ac:dyDescent="0.25">
      <c r="A5503" s="1">
        <v>36.672283329999999</v>
      </c>
      <c r="B5503">
        <v>-2037.479877</v>
      </c>
      <c r="C5503">
        <v>2.1977424619999999</v>
      </c>
      <c r="D5503">
        <v>5.1479339599999996</v>
      </c>
      <c r="E5503">
        <v>7.5511932369999997</v>
      </c>
    </row>
    <row r="5504" spans="1:5" x14ac:dyDescent="0.25">
      <c r="A5504" s="1">
        <v>36.67895</v>
      </c>
      <c r="B5504">
        <v>-2036.8857379999999</v>
      </c>
      <c r="C5504">
        <v>2.2406578060000002</v>
      </c>
      <c r="D5504">
        <v>5.2556991579999996</v>
      </c>
      <c r="E5504">
        <v>8.0671310419999998</v>
      </c>
    </row>
    <row r="5505" spans="1:5" x14ac:dyDescent="0.25">
      <c r="A5505" s="1">
        <v>36.685616670000002</v>
      </c>
      <c r="B5505">
        <v>-2036.3745690000001</v>
      </c>
      <c r="C5505">
        <v>2.3064613340000002</v>
      </c>
      <c r="D5505">
        <v>5.4192543029999998</v>
      </c>
      <c r="E5505">
        <v>8.8429450989999996</v>
      </c>
    </row>
    <row r="5506" spans="1:5" x14ac:dyDescent="0.25">
      <c r="A5506" s="1">
        <v>36.692283330000002</v>
      </c>
      <c r="B5506">
        <v>-2035.907269</v>
      </c>
      <c r="C5506">
        <v>2.4008750920000002</v>
      </c>
      <c r="D5506">
        <v>5.6557655330000003</v>
      </c>
      <c r="E5506">
        <v>9.9506378170000005</v>
      </c>
    </row>
    <row r="5507" spans="1:5" x14ac:dyDescent="0.25">
      <c r="A5507" s="1">
        <v>36.698950000000004</v>
      </c>
      <c r="B5507">
        <v>-2035.4127880000001</v>
      </c>
      <c r="C5507">
        <v>2.5320053100000002</v>
      </c>
      <c r="D5507">
        <v>5.9838294980000004</v>
      </c>
      <c r="E5507">
        <v>11.45648956</v>
      </c>
    </row>
    <row r="5508" spans="1:5" x14ac:dyDescent="0.25">
      <c r="A5508" s="1">
        <v>36.705616669999998</v>
      </c>
      <c r="B5508">
        <v>-2034.8105430000001</v>
      </c>
      <c r="C5508">
        <v>2.704143524</v>
      </c>
      <c r="D5508">
        <v>6.4148902889999997</v>
      </c>
      <c r="E5508">
        <v>13.400554659999999</v>
      </c>
    </row>
    <row r="5509" spans="1:5" x14ac:dyDescent="0.25">
      <c r="A5509" s="1">
        <v>36.712283329999998</v>
      </c>
      <c r="B5509">
        <v>-2034.0576169999999</v>
      </c>
      <c r="C5509">
        <v>2.9191970829999998</v>
      </c>
      <c r="D5509">
        <v>6.9518089290000002</v>
      </c>
      <c r="E5509">
        <v>15.791893010000001</v>
      </c>
    </row>
    <row r="5510" spans="1:5" x14ac:dyDescent="0.25">
      <c r="A5510" s="1">
        <v>36.71895</v>
      </c>
      <c r="B5510">
        <v>-2033.136845</v>
      </c>
      <c r="C5510">
        <v>3.1752586360000001</v>
      </c>
      <c r="D5510">
        <v>7.5874328609999999</v>
      </c>
      <c r="E5510">
        <v>18.594264979999998</v>
      </c>
    </row>
    <row r="5511" spans="1:5" x14ac:dyDescent="0.25">
      <c r="A5511" s="1">
        <v>36.725616670000001</v>
      </c>
      <c r="B5511">
        <v>-2032.058716</v>
      </c>
      <c r="C5511">
        <v>3.4666061400000001</v>
      </c>
      <c r="D5511">
        <v>8.3003044129999992</v>
      </c>
      <c r="E5511">
        <v>21.725654599999999</v>
      </c>
    </row>
    <row r="5512" spans="1:5" x14ac:dyDescent="0.25">
      <c r="A5512" s="1">
        <v>36.732283330000001</v>
      </c>
      <c r="B5512">
        <v>-2030.838966</v>
      </c>
      <c r="C5512">
        <v>3.7798881529999999</v>
      </c>
      <c r="D5512">
        <v>9.0608596800000001</v>
      </c>
      <c r="E5512">
        <v>25.060653689999999</v>
      </c>
    </row>
    <row r="5513" spans="1:5" x14ac:dyDescent="0.25">
      <c r="A5513" s="1">
        <v>36.738950000000003</v>
      </c>
      <c r="B5513">
        <v>-2029.546261</v>
      </c>
      <c r="C5513">
        <v>4.0969848630000003</v>
      </c>
      <c r="D5513">
        <v>9.8309516909999992</v>
      </c>
      <c r="E5513">
        <v>28.44381332</v>
      </c>
    </row>
    <row r="5514" spans="1:5" x14ac:dyDescent="0.25">
      <c r="A5514" s="1">
        <v>36.745616669999997</v>
      </c>
      <c r="B5514">
        <v>-2028.2697680000001</v>
      </c>
      <c r="C5514">
        <v>4.4002532959999998</v>
      </c>
      <c r="D5514">
        <v>10.57004929</v>
      </c>
      <c r="E5514">
        <v>31.70633316</v>
      </c>
    </row>
    <row r="5515" spans="1:5" x14ac:dyDescent="0.25">
      <c r="A5515" s="1">
        <v>36.752283329999997</v>
      </c>
      <c r="B5515">
        <v>-2027.1120069999999</v>
      </c>
      <c r="C5515">
        <v>4.6734809879999997</v>
      </c>
      <c r="D5515">
        <v>11.24000549</v>
      </c>
      <c r="E5515">
        <v>34.681797029999998</v>
      </c>
    </row>
    <row r="5516" spans="1:5" x14ac:dyDescent="0.25">
      <c r="A5516" s="1">
        <v>36.758949999999999</v>
      </c>
      <c r="B5516">
        <v>-2026.157856</v>
      </c>
      <c r="C5516">
        <v>4.9028396609999998</v>
      </c>
      <c r="D5516">
        <v>11.805057529999999</v>
      </c>
      <c r="E5516">
        <v>37.222385410000001</v>
      </c>
    </row>
    <row r="5517" spans="1:5" x14ac:dyDescent="0.25">
      <c r="A5517" s="1">
        <v>36.76561667</v>
      </c>
      <c r="B5517">
        <v>-2025.468826</v>
      </c>
      <c r="C5517">
        <v>5.0745010380000002</v>
      </c>
      <c r="D5517">
        <v>12.239456179999999</v>
      </c>
      <c r="E5517">
        <v>39.210796360000003</v>
      </c>
    </row>
    <row r="5518" spans="1:5" x14ac:dyDescent="0.25">
      <c r="A5518" s="1">
        <v>36.77228333</v>
      </c>
      <c r="B5518">
        <v>-2025.1002309999999</v>
      </c>
      <c r="C5518">
        <v>5.1808357239999996</v>
      </c>
      <c r="D5518">
        <v>12.52412796</v>
      </c>
      <c r="E5518">
        <v>40.564537049999998</v>
      </c>
    </row>
    <row r="5519" spans="1:5" x14ac:dyDescent="0.25">
      <c r="A5519" s="1">
        <v>36.778950000000002</v>
      </c>
      <c r="B5519">
        <v>-2025.081158</v>
      </c>
      <c r="C5519">
        <v>5.2199363710000002</v>
      </c>
      <c r="D5519">
        <v>12.649059299999999</v>
      </c>
      <c r="E5519">
        <v>41.235446930000002</v>
      </c>
    </row>
    <row r="5520" spans="1:5" x14ac:dyDescent="0.25">
      <c r="A5520" s="1">
        <v>36.785616670000003</v>
      </c>
      <c r="B5520">
        <v>-2025.4297260000001</v>
      </c>
      <c r="C5520">
        <v>5.1913261410000002</v>
      </c>
      <c r="D5520">
        <v>12.614250180000001</v>
      </c>
      <c r="E5520">
        <v>41.213989259999998</v>
      </c>
    </row>
    <row r="5521" spans="1:5" x14ac:dyDescent="0.25">
      <c r="A5521" s="1">
        <v>36.792283329999997</v>
      </c>
      <c r="B5521">
        <v>-2026.1268620000001</v>
      </c>
      <c r="C5521">
        <v>5.0992965699999999</v>
      </c>
      <c r="D5521">
        <v>12.42542267</v>
      </c>
      <c r="E5521">
        <v>40.520668030000003</v>
      </c>
    </row>
    <row r="5522" spans="1:5" x14ac:dyDescent="0.25">
      <c r="A5522" s="1">
        <v>36.798949999999998</v>
      </c>
      <c r="B5522">
        <v>-2027.16589</v>
      </c>
      <c r="C5522">
        <v>4.9500465389999997</v>
      </c>
      <c r="D5522">
        <v>12.098312379999999</v>
      </c>
      <c r="E5522">
        <v>39.206504819999999</v>
      </c>
    </row>
    <row r="5523" spans="1:5" x14ac:dyDescent="0.25">
      <c r="A5523" s="1">
        <v>36.805616669999999</v>
      </c>
      <c r="B5523">
        <v>-2028.534889</v>
      </c>
      <c r="C5523">
        <v>4.7540664670000004</v>
      </c>
      <c r="D5523">
        <v>11.65103912</v>
      </c>
      <c r="E5523">
        <v>37.350654599999999</v>
      </c>
    </row>
    <row r="5524" spans="1:5" x14ac:dyDescent="0.25">
      <c r="A5524" s="1">
        <v>36.81228333</v>
      </c>
      <c r="B5524">
        <v>-2030.216694</v>
      </c>
      <c r="C5524">
        <v>4.5228004459999998</v>
      </c>
      <c r="D5524">
        <v>11.107921599999999</v>
      </c>
      <c r="E5524">
        <v>35.056114200000003</v>
      </c>
    </row>
    <row r="5525" spans="1:5" x14ac:dyDescent="0.25">
      <c r="A5525" s="1">
        <v>36.818950000000001</v>
      </c>
      <c r="B5525">
        <v>-2032.185078</v>
      </c>
      <c r="C5525">
        <v>4.267692566</v>
      </c>
      <c r="D5525">
        <v>10.496139530000001</v>
      </c>
      <c r="E5525">
        <v>32.440185550000002</v>
      </c>
    </row>
    <row r="5526" spans="1:5" x14ac:dyDescent="0.25">
      <c r="A5526" s="1">
        <v>36.825616670000002</v>
      </c>
      <c r="B5526">
        <v>-2034.4114300000001</v>
      </c>
      <c r="C5526">
        <v>4.0016174319999998</v>
      </c>
      <c r="D5526">
        <v>9.8443031310000002</v>
      </c>
      <c r="E5526">
        <v>29.62779999</v>
      </c>
    </row>
    <row r="5527" spans="1:5" x14ac:dyDescent="0.25">
      <c r="A5527" s="1">
        <v>36.832283330000003</v>
      </c>
      <c r="B5527">
        <v>-2036.8690489999999</v>
      </c>
      <c r="C5527">
        <v>3.7350654599999999</v>
      </c>
      <c r="D5527">
        <v>9.1791152950000008</v>
      </c>
      <c r="E5527">
        <v>26.74102783</v>
      </c>
    </row>
    <row r="5528" spans="1:5" x14ac:dyDescent="0.25">
      <c r="A5528" s="1">
        <v>36.838949999999997</v>
      </c>
      <c r="B5528">
        <v>-2039.500237</v>
      </c>
      <c r="C5528">
        <v>3.4770965579999999</v>
      </c>
      <c r="D5528">
        <v>8.5263252260000009</v>
      </c>
      <c r="E5528">
        <v>23.89383316</v>
      </c>
    </row>
    <row r="5529" spans="1:5" x14ac:dyDescent="0.25">
      <c r="A5529" s="1">
        <v>36.845616669999998</v>
      </c>
      <c r="B5529">
        <v>-2042.225361</v>
      </c>
      <c r="C5529">
        <v>3.2362937930000002</v>
      </c>
      <c r="D5529">
        <v>7.9083442689999996</v>
      </c>
      <c r="E5529">
        <v>21.179676059999998</v>
      </c>
    </row>
    <row r="5530" spans="1:5" x14ac:dyDescent="0.25">
      <c r="A5530" s="1">
        <v>36.852283329999999</v>
      </c>
      <c r="B5530">
        <v>-2044.9466709999999</v>
      </c>
      <c r="C5530">
        <v>3.021240234</v>
      </c>
      <c r="D5530">
        <v>7.3418617250000002</v>
      </c>
      <c r="E5530">
        <v>18.670082090000001</v>
      </c>
    </row>
    <row r="5531" spans="1:5" x14ac:dyDescent="0.25">
      <c r="A5531" s="1">
        <v>36.85895</v>
      </c>
      <c r="B5531">
        <v>-2047.560692</v>
      </c>
      <c r="C5531">
        <v>2.8395652770000002</v>
      </c>
      <c r="D5531">
        <v>6.840705872</v>
      </c>
      <c r="E5531">
        <v>16.41464233</v>
      </c>
    </row>
    <row r="5532" spans="1:5" x14ac:dyDescent="0.25">
      <c r="A5532" s="1">
        <v>36.865616670000001</v>
      </c>
      <c r="B5532">
        <v>-2049.9420169999999</v>
      </c>
      <c r="C5532">
        <v>2.6993751530000001</v>
      </c>
      <c r="D5532">
        <v>6.4129829410000001</v>
      </c>
      <c r="E5532">
        <v>14.44149017</v>
      </c>
    </row>
    <row r="5533" spans="1:5" x14ac:dyDescent="0.25">
      <c r="A5533" s="1">
        <v>36.872283330000002</v>
      </c>
      <c r="B5533">
        <v>-2051.9566540000001</v>
      </c>
      <c r="C5533">
        <v>2.6097297670000001</v>
      </c>
      <c r="D5533">
        <v>6.0677528379999996</v>
      </c>
      <c r="E5533">
        <v>12.762546540000001</v>
      </c>
    </row>
    <row r="5534" spans="1:5" x14ac:dyDescent="0.25">
      <c r="A5534" s="1">
        <v>36.878950000000003</v>
      </c>
      <c r="B5534">
        <v>-2053.4772870000002</v>
      </c>
      <c r="C5534">
        <v>2.5858879090000002</v>
      </c>
      <c r="D5534">
        <v>5.8093070979999997</v>
      </c>
      <c r="E5534">
        <v>11.374473569999999</v>
      </c>
    </row>
    <row r="5535" spans="1:5" x14ac:dyDescent="0.25">
      <c r="A5535" s="1">
        <v>36.885616669999997</v>
      </c>
      <c r="B5535">
        <v>-2054.3928150000002</v>
      </c>
      <c r="C5535">
        <v>2.648353577</v>
      </c>
      <c r="D5535">
        <v>5.6462287900000003</v>
      </c>
      <c r="E5535">
        <v>10.267257689999999</v>
      </c>
    </row>
    <row r="5536" spans="1:5" x14ac:dyDescent="0.25">
      <c r="A5536" s="1">
        <v>36.892283329999998</v>
      </c>
      <c r="B5536">
        <v>-2054.6064379999998</v>
      </c>
      <c r="C5536">
        <v>2.8219223019999999</v>
      </c>
      <c r="D5536">
        <v>5.5880546569999998</v>
      </c>
      <c r="E5536">
        <v>9.4246864319999997</v>
      </c>
    </row>
    <row r="5537" spans="1:5" x14ac:dyDescent="0.25">
      <c r="A5537" s="1">
        <v>36.898949999999999</v>
      </c>
      <c r="B5537">
        <v>-2054.0275569999999</v>
      </c>
      <c r="C5537">
        <v>3.1337738040000001</v>
      </c>
      <c r="D5537">
        <v>5.6471824650000002</v>
      </c>
      <c r="E5537">
        <v>8.8319778440000007</v>
      </c>
    </row>
    <row r="5538" spans="1:5" x14ac:dyDescent="0.25">
      <c r="A5538" s="1">
        <v>36.905616670000001</v>
      </c>
      <c r="B5538">
        <v>-2052.6022910000002</v>
      </c>
      <c r="C5538">
        <v>3.6115646360000002</v>
      </c>
      <c r="D5538">
        <v>5.8364868159999999</v>
      </c>
      <c r="E5538">
        <v>8.4743499759999992</v>
      </c>
    </row>
    <row r="5539" spans="1:5" x14ac:dyDescent="0.25">
      <c r="A5539" s="1">
        <v>36.912283330000001</v>
      </c>
      <c r="B5539">
        <v>-2050.3282549999999</v>
      </c>
      <c r="C5539">
        <v>4.2767524720000001</v>
      </c>
      <c r="D5539">
        <v>6.1616897579999996</v>
      </c>
      <c r="E5539">
        <v>8.3346366879999998</v>
      </c>
    </row>
    <row r="5540" spans="1:5" x14ac:dyDescent="0.25">
      <c r="A5540" s="1">
        <v>36.918950000000002</v>
      </c>
      <c r="B5540">
        <v>-2047.2636219999999</v>
      </c>
      <c r="C5540">
        <v>5.1345825200000004</v>
      </c>
      <c r="D5540">
        <v>6.624698639</v>
      </c>
      <c r="E5540">
        <v>8.3913803100000006</v>
      </c>
    </row>
    <row r="5541" spans="1:5" x14ac:dyDescent="0.25">
      <c r="A5541" s="1">
        <v>36.925616669999997</v>
      </c>
      <c r="B5541">
        <v>-2043.5352330000001</v>
      </c>
      <c r="C5541">
        <v>6.1688423160000001</v>
      </c>
      <c r="D5541">
        <v>7.2135925289999996</v>
      </c>
      <c r="E5541">
        <v>8.620262146</v>
      </c>
    </row>
    <row r="5542" spans="1:5" x14ac:dyDescent="0.25">
      <c r="A5542" s="1">
        <v>36.932283329999997</v>
      </c>
      <c r="B5542">
        <v>-2039.3424030000001</v>
      </c>
      <c r="C5542">
        <v>7.3404312129999996</v>
      </c>
      <c r="D5542">
        <v>7.9030990599999997</v>
      </c>
      <c r="E5542">
        <v>8.9874267579999998</v>
      </c>
    </row>
    <row r="5543" spans="1:5" x14ac:dyDescent="0.25">
      <c r="A5543" s="1">
        <v>36.938949999999998</v>
      </c>
      <c r="B5543">
        <v>-2034.939766</v>
      </c>
      <c r="C5543">
        <v>8.587360382</v>
      </c>
      <c r="D5543">
        <v>8.6526870729999992</v>
      </c>
      <c r="E5543">
        <v>9.4523429869999998</v>
      </c>
    </row>
    <row r="5544" spans="1:5" x14ac:dyDescent="0.25">
      <c r="A5544" s="1">
        <v>36.94561667</v>
      </c>
      <c r="B5544">
        <v>-2030.60627</v>
      </c>
      <c r="C5544">
        <v>9.8338127140000005</v>
      </c>
      <c r="D5544">
        <v>9.4122886660000002</v>
      </c>
      <c r="E5544">
        <v>9.9697113040000005</v>
      </c>
    </row>
    <row r="5545" spans="1:5" x14ac:dyDescent="0.25">
      <c r="A5545" s="1">
        <v>36.95228333</v>
      </c>
      <c r="B5545">
        <v>-2026.6027449999999</v>
      </c>
      <c r="C5545">
        <v>10.99777222</v>
      </c>
      <c r="D5545">
        <v>10.13231277</v>
      </c>
      <c r="E5545">
        <v>10.49518585</v>
      </c>
    </row>
    <row r="5546" spans="1:5" x14ac:dyDescent="0.25">
      <c r="A5546" s="1">
        <v>36.958950000000002</v>
      </c>
      <c r="B5546">
        <v>-2023.1499670000001</v>
      </c>
      <c r="C5546">
        <v>12.00819016</v>
      </c>
      <c r="D5546">
        <v>10.766029359999999</v>
      </c>
      <c r="E5546">
        <v>10.991096499999999</v>
      </c>
    </row>
    <row r="5547" spans="1:5" x14ac:dyDescent="0.25">
      <c r="A5547" s="1">
        <v>36.965616670000003</v>
      </c>
      <c r="B5547">
        <v>-2020.3919410000001</v>
      </c>
      <c r="C5547">
        <v>12.80879974</v>
      </c>
      <c r="D5547">
        <v>11.280059809999999</v>
      </c>
      <c r="E5547">
        <v>11.42787933</v>
      </c>
    </row>
    <row r="5548" spans="1:5" x14ac:dyDescent="0.25">
      <c r="A5548" s="1">
        <v>36.972283330000003</v>
      </c>
      <c r="B5548">
        <v>-2018.3711049999999</v>
      </c>
      <c r="C5548">
        <v>13.36717606</v>
      </c>
      <c r="D5548">
        <v>11.65246964</v>
      </c>
      <c r="E5548">
        <v>11.78693771</v>
      </c>
    </row>
    <row r="5549" spans="1:5" x14ac:dyDescent="0.25">
      <c r="A5549" s="1">
        <v>36.978949999999998</v>
      </c>
      <c r="B5549">
        <v>-2017.0712470000001</v>
      </c>
      <c r="C5549">
        <v>13.67616653</v>
      </c>
      <c r="D5549">
        <v>11.878490449999999</v>
      </c>
      <c r="E5549">
        <v>12.05825806</v>
      </c>
    </row>
    <row r="5550" spans="1:5" x14ac:dyDescent="0.25">
      <c r="A5550" s="1">
        <v>36.985616669999999</v>
      </c>
      <c r="B5550">
        <v>-2016.434669</v>
      </c>
      <c r="C5550">
        <v>13.74721527</v>
      </c>
      <c r="D5550">
        <v>11.964797969999999</v>
      </c>
      <c r="E5550">
        <v>12.240409850000001</v>
      </c>
    </row>
    <row r="5551" spans="1:5" x14ac:dyDescent="0.25">
      <c r="A5551" s="1">
        <v>36.992283329999999</v>
      </c>
      <c r="B5551">
        <v>-2016.395569</v>
      </c>
      <c r="C5551">
        <v>13.60607147</v>
      </c>
      <c r="D5551">
        <v>11.925220489999999</v>
      </c>
      <c r="E5551">
        <v>12.334823610000001</v>
      </c>
    </row>
    <row r="5552" spans="1:5" x14ac:dyDescent="0.25">
      <c r="A5552" s="1">
        <v>36.998950000000001</v>
      </c>
      <c r="B5552">
        <v>-2016.8633460000001</v>
      </c>
      <c r="C5552">
        <v>13.28754425</v>
      </c>
      <c r="D5552">
        <v>11.77835464</v>
      </c>
      <c r="E5552">
        <v>12.3462677</v>
      </c>
    </row>
    <row r="5553" spans="1:5" x14ac:dyDescent="0.25">
      <c r="A5553" s="1">
        <v>37.005616670000002</v>
      </c>
      <c r="B5553">
        <v>-2017.7497860000001</v>
      </c>
      <c r="C5553">
        <v>12.828350070000001</v>
      </c>
      <c r="D5553">
        <v>11.54136658</v>
      </c>
      <c r="E5553">
        <v>12.281894680000001</v>
      </c>
    </row>
    <row r="5554" spans="1:5" x14ac:dyDescent="0.25">
      <c r="A5554" s="1">
        <v>37.012283330000002</v>
      </c>
      <c r="B5554">
        <v>-2018.989086</v>
      </c>
      <c r="C5554">
        <v>12.262821199999999</v>
      </c>
      <c r="D5554">
        <v>11.23189926</v>
      </c>
      <c r="E5554">
        <v>12.148857120000001</v>
      </c>
    </row>
    <row r="5555" spans="1:5" x14ac:dyDescent="0.25">
      <c r="A5555" s="1">
        <v>37.018949999999997</v>
      </c>
      <c r="B5555">
        <v>-2020.5388069999999</v>
      </c>
      <c r="C5555">
        <v>11.62195206</v>
      </c>
      <c r="D5555">
        <v>10.86759567</v>
      </c>
      <c r="E5555">
        <v>11.95240021</v>
      </c>
    </row>
    <row r="5556" spans="1:5" x14ac:dyDescent="0.25">
      <c r="A5556" s="1">
        <v>37.025616669999998</v>
      </c>
      <c r="B5556">
        <v>-2022.3731990000001</v>
      </c>
      <c r="C5556">
        <v>10.93435287</v>
      </c>
      <c r="D5556">
        <v>10.46514511</v>
      </c>
      <c r="E5556">
        <v>11.702060700000001</v>
      </c>
    </row>
    <row r="5557" spans="1:5" x14ac:dyDescent="0.25">
      <c r="A5557" s="1">
        <v>37.032283329999999</v>
      </c>
      <c r="B5557">
        <v>-2024.460793</v>
      </c>
      <c r="C5557">
        <v>10.22863388</v>
      </c>
      <c r="D5557">
        <v>10.044097900000001</v>
      </c>
      <c r="E5557">
        <v>11.43074036</v>
      </c>
    </row>
    <row r="5558" spans="1:5" x14ac:dyDescent="0.25">
      <c r="A5558" s="1">
        <v>37.03895</v>
      </c>
      <c r="B5558">
        <v>-2026.773453</v>
      </c>
      <c r="C5558">
        <v>9.5376968380000005</v>
      </c>
      <c r="D5558">
        <v>9.6483230590000009</v>
      </c>
      <c r="E5558">
        <v>11.281013489999999</v>
      </c>
    </row>
    <row r="5559" spans="1:5" x14ac:dyDescent="0.25">
      <c r="A5559" s="1">
        <v>37.045616670000001</v>
      </c>
      <c r="B5559">
        <v>-2029.243469</v>
      </c>
      <c r="C5559">
        <v>8.9330673219999994</v>
      </c>
      <c r="D5559">
        <v>9.4232559200000008</v>
      </c>
      <c r="E5559">
        <v>11.848926540000001</v>
      </c>
    </row>
    <row r="5560" spans="1:5" x14ac:dyDescent="0.25">
      <c r="A5560" s="1">
        <v>37.052283330000002</v>
      </c>
      <c r="B5560">
        <v>-2031.695843</v>
      </c>
      <c r="C5560">
        <v>8.5964202879999991</v>
      </c>
      <c r="D5560">
        <v>9.7999572750000006</v>
      </c>
      <c r="E5560">
        <v>15.003681179999999</v>
      </c>
    </row>
    <row r="5561" spans="1:5" x14ac:dyDescent="0.25">
      <c r="A5561" s="1">
        <v>37.058950000000003</v>
      </c>
      <c r="B5561">
        <v>-2033.7591170000001</v>
      </c>
      <c r="C5561">
        <v>8.9178085330000005</v>
      </c>
      <c r="D5561">
        <v>11.74402237</v>
      </c>
      <c r="E5561">
        <v>24.965763089999999</v>
      </c>
    </row>
    <row r="5562" spans="1:5" x14ac:dyDescent="0.25">
      <c r="A5562" s="1">
        <v>37.065616669999997</v>
      </c>
      <c r="B5562">
        <v>-2034.8420140000001</v>
      </c>
      <c r="C5562">
        <v>10.5266571</v>
      </c>
      <c r="D5562">
        <v>16.861438750000001</v>
      </c>
      <c r="E5562">
        <v>48.640728000000003</v>
      </c>
    </row>
    <row r="5563" spans="1:5" x14ac:dyDescent="0.25">
      <c r="A5563" s="1">
        <v>37.072283329999998</v>
      </c>
      <c r="B5563">
        <v>-2034.2988969999999</v>
      </c>
      <c r="C5563">
        <v>14.14203644</v>
      </c>
      <c r="D5563">
        <v>27.03428268</v>
      </c>
      <c r="E5563">
        <v>93.893051150000005</v>
      </c>
    </row>
    <row r="5564" spans="1:5" x14ac:dyDescent="0.25">
      <c r="A5564" s="1">
        <v>37.078949999999999</v>
      </c>
      <c r="B5564">
        <v>-2031.685829</v>
      </c>
      <c r="C5564">
        <v>20.245552060000001</v>
      </c>
      <c r="D5564">
        <v>43.572425840000001</v>
      </c>
      <c r="E5564">
        <v>165.8816338</v>
      </c>
    </row>
    <row r="5565" spans="1:5" x14ac:dyDescent="0.25">
      <c r="A5565" s="1">
        <v>37.08561667</v>
      </c>
      <c r="B5565">
        <v>-2026.9980430000001</v>
      </c>
      <c r="C5565">
        <v>28.788089750000001</v>
      </c>
      <c r="D5565">
        <v>66.433429720000007</v>
      </c>
      <c r="E5565">
        <v>263.92459869999999</v>
      </c>
    </row>
    <row r="5566" spans="1:5" x14ac:dyDescent="0.25">
      <c r="A5566" s="1">
        <v>37.092283330000001</v>
      </c>
      <c r="B5566">
        <v>-2020.721912</v>
      </c>
      <c r="C5566">
        <v>39.131641389999999</v>
      </c>
      <c r="D5566">
        <v>94.033241270000005</v>
      </c>
      <c r="E5566">
        <v>380.97906110000002</v>
      </c>
    </row>
    <row r="5567" spans="1:5" x14ac:dyDescent="0.25">
      <c r="A5567" s="1">
        <v>37.098950000000002</v>
      </c>
      <c r="B5567">
        <v>-2013.6957170000001</v>
      </c>
      <c r="C5567">
        <v>50.21047592</v>
      </c>
      <c r="D5567">
        <v>123.644352</v>
      </c>
      <c r="E5567">
        <v>505.43975829999999</v>
      </c>
    </row>
    <row r="5568" spans="1:5" x14ac:dyDescent="0.25">
      <c r="A5568" s="1">
        <v>37.105616670000003</v>
      </c>
      <c r="B5568">
        <v>-2006.907463</v>
      </c>
      <c r="C5568">
        <v>60.764312740000001</v>
      </c>
      <c r="D5568">
        <v>151.99089050000001</v>
      </c>
      <c r="E5568">
        <v>623.64244459999998</v>
      </c>
    </row>
    <row r="5569" spans="1:5" x14ac:dyDescent="0.25">
      <c r="A5569" s="1">
        <v>37.112283329999997</v>
      </c>
      <c r="B5569">
        <v>-2001.2502669999999</v>
      </c>
      <c r="C5569">
        <v>69.608211519999998</v>
      </c>
      <c r="D5569">
        <v>175.9572029</v>
      </c>
      <c r="E5569">
        <v>722.8164673</v>
      </c>
    </row>
    <row r="5570" spans="1:5" x14ac:dyDescent="0.25">
      <c r="A5570" s="1">
        <v>37.118949999999998</v>
      </c>
      <c r="B5570">
        <v>-1997.3020550000001</v>
      </c>
      <c r="C5570">
        <v>75.963020319999998</v>
      </c>
      <c r="D5570">
        <v>193.44091420000001</v>
      </c>
      <c r="E5570">
        <v>794.66581340000005</v>
      </c>
    </row>
    <row r="5571" spans="1:5" x14ac:dyDescent="0.25">
      <c r="A5571" s="1">
        <v>37.125616669999999</v>
      </c>
      <c r="B5571">
        <v>-1995.1715469999999</v>
      </c>
      <c r="C5571">
        <v>79.663753510000006</v>
      </c>
      <c r="D5571">
        <v>203.93466950000001</v>
      </c>
      <c r="E5571">
        <v>837.63647079999998</v>
      </c>
    </row>
    <row r="5572" spans="1:5" x14ac:dyDescent="0.25">
      <c r="A5572" s="1">
        <v>37.13228333</v>
      </c>
      <c r="B5572">
        <v>-1994.541168</v>
      </c>
      <c r="C5572">
        <v>81.094741819999996</v>
      </c>
      <c r="D5572">
        <v>208.3754539</v>
      </c>
      <c r="E5572">
        <v>856.03666310000006</v>
      </c>
    </row>
    <row r="5573" spans="1:5" x14ac:dyDescent="0.25">
      <c r="A5573" s="1">
        <v>37.138950000000001</v>
      </c>
      <c r="B5573">
        <v>-1994.9049950000001</v>
      </c>
      <c r="C5573">
        <v>80.892086030000002</v>
      </c>
      <c r="D5573">
        <v>208.4031105</v>
      </c>
      <c r="E5573">
        <v>856.76193239999998</v>
      </c>
    </row>
    <row r="5574" spans="1:5" x14ac:dyDescent="0.25">
      <c r="A5574" s="1">
        <v>37.145616670000003</v>
      </c>
      <c r="B5574">
        <v>-1995.835304</v>
      </c>
      <c r="C5574">
        <v>79.65993881</v>
      </c>
      <c r="D5574">
        <v>205.60932159999999</v>
      </c>
      <c r="E5574">
        <v>846.2543488</v>
      </c>
    </row>
    <row r="5575" spans="1:5" x14ac:dyDescent="0.25">
      <c r="A5575" s="1">
        <v>37.152283330000003</v>
      </c>
      <c r="B5575">
        <v>-1997.0593449999999</v>
      </c>
      <c r="C5575">
        <v>77.834606170000001</v>
      </c>
      <c r="D5575">
        <v>201.171875</v>
      </c>
      <c r="E5575">
        <v>829.17499539999994</v>
      </c>
    </row>
    <row r="5576" spans="1:5" x14ac:dyDescent="0.25">
      <c r="A5576" s="1">
        <v>37.158949999999997</v>
      </c>
      <c r="B5576">
        <v>-1998.4402660000001</v>
      </c>
      <c r="C5576">
        <v>75.684547420000001</v>
      </c>
      <c r="D5576">
        <v>195.8093643</v>
      </c>
      <c r="E5576">
        <v>808.36343769999996</v>
      </c>
    </row>
    <row r="5577" spans="1:5" x14ac:dyDescent="0.25">
      <c r="A5577" s="1">
        <v>37.165616669999999</v>
      </c>
      <c r="B5577">
        <v>-1999.9256130000001</v>
      </c>
      <c r="C5577">
        <v>73.351383209999995</v>
      </c>
      <c r="D5577">
        <v>189.91184229999999</v>
      </c>
      <c r="E5577">
        <v>785.34412380000003</v>
      </c>
    </row>
    <row r="5578" spans="1:5" x14ac:dyDescent="0.25">
      <c r="A5578" s="1">
        <v>37.172283329999999</v>
      </c>
      <c r="B5578">
        <v>-2001.5006069999999</v>
      </c>
      <c r="C5578">
        <v>70.907115939999997</v>
      </c>
      <c r="D5578">
        <v>183.6819649</v>
      </c>
      <c r="E5578">
        <v>760.89715960000001</v>
      </c>
    </row>
    <row r="5579" spans="1:5" x14ac:dyDescent="0.25">
      <c r="A5579" s="1">
        <v>37.17895</v>
      </c>
      <c r="B5579">
        <v>-2003.175735</v>
      </c>
      <c r="C5579">
        <v>68.389415740000004</v>
      </c>
      <c r="D5579">
        <v>177.23274230000001</v>
      </c>
      <c r="E5579">
        <v>735.45265199999994</v>
      </c>
    </row>
    <row r="5580" spans="1:5" x14ac:dyDescent="0.25">
      <c r="A5580" s="1">
        <v>37.185616670000002</v>
      </c>
      <c r="B5580">
        <v>-2004.935741</v>
      </c>
      <c r="C5580">
        <v>65.822601320000004</v>
      </c>
      <c r="D5580">
        <v>170.6371307</v>
      </c>
      <c r="E5580">
        <v>709.28764339999998</v>
      </c>
    </row>
    <row r="5581" spans="1:5" x14ac:dyDescent="0.25">
      <c r="A5581" s="1">
        <v>37.192283330000002</v>
      </c>
      <c r="B5581">
        <v>-2006.780624</v>
      </c>
      <c r="C5581">
        <v>63.224792479999998</v>
      </c>
      <c r="D5581">
        <v>163.9442444</v>
      </c>
      <c r="E5581">
        <v>682.59906769999998</v>
      </c>
    </row>
    <row r="5582" spans="1:5" x14ac:dyDescent="0.25">
      <c r="A5582" s="1">
        <v>37.198950000000004</v>
      </c>
      <c r="B5582">
        <v>-2008.7070470000001</v>
      </c>
      <c r="C5582">
        <v>60.611724850000002</v>
      </c>
      <c r="D5582">
        <v>157.1979523</v>
      </c>
      <c r="E5582">
        <v>655.54142000000002</v>
      </c>
    </row>
    <row r="5583" spans="1:5" x14ac:dyDescent="0.25">
      <c r="A5583" s="1">
        <v>37.205616669999998</v>
      </c>
      <c r="B5583">
        <v>-2010.7145310000001</v>
      </c>
      <c r="C5583">
        <v>57.993412020000001</v>
      </c>
      <c r="D5583">
        <v>150.42781830000001</v>
      </c>
      <c r="E5583">
        <v>628.23772429999997</v>
      </c>
    </row>
    <row r="5584" spans="1:5" x14ac:dyDescent="0.25">
      <c r="A5584" s="1">
        <v>37.212283329999998</v>
      </c>
      <c r="B5584">
        <v>-2012.81023</v>
      </c>
      <c r="C5584">
        <v>55.376529689999998</v>
      </c>
      <c r="D5584">
        <v>143.6576843</v>
      </c>
      <c r="E5584">
        <v>600.79479219999996</v>
      </c>
    </row>
    <row r="5585" spans="1:5" x14ac:dyDescent="0.25">
      <c r="A5585" s="1">
        <v>37.21895</v>
      </c>
      <c r="B5585">
        <v>-2014.9922369999999</v>
      </c>
      <c r="C5585">
        <v>52.768707280000001</v>
      </c>
      <c r="D5585">
        <v>136.9094849</v>
      </c>
      <c r="E5585">
        <v>573.29940799999997</v>
      </c>
    </row>
    <row r="5586" spans="1:5" x14ac:dyDescent="0.25">
      <c r="A5586" s="1">
        <v>37.225616670000001</v>
      </c>
      <c r="B5586">
        <v>-2017.2605510000001</v>
      </c>
      <c r="C5586">
        <v>50.175666810000003</v>
      </c>
      <c r="D5586">
        <v>130.19847870000001</v>
      </c>
      <c r="E5586">
        <v>545.82023619999995</v>
      </c>
    </row>
    <row r="5587" spans="1:5" x14ac:dyDescent="0.25">
      <c r="A5587" s="1">
        <v>37.232283330000001</v>
      </c>
      <c r="B5587">
        <v>-2019.5951460000001</v>
      </c>
      <c r="C5587">
        <v>47.602653500000002</v>
      </c>
      <c r="D5587">
        <v>123.5370636</v>
      </c>
      <c r="E5587">
        <v>518.41640470000004</v>
      </c>
    </row>
    <row r="5588" spans="1:5" x14ac:dyDescent="0.25">
      <c r="A5588" s="1">
        <v>37.238950000000003</v>
      </c>
      <c r="B5588">
        <v>-2021.9826700000001</v>
      </c>
      <c r="C5588">
        <v>45.052528379999998</v>
      </c>
      <c r="D5588">
        <v>116.93429949999999</v>
      </c>
      <c r="E5588">
        <v>491.13988879999999</v>
      </c>
    </row>
    <row r="5589" spans="1:5" x14ac:dyDescent="0.25">
      <c r="A5589" s="1">
        <v>37.245616669999997</v>
      </c>
      <c r="B5589">
        <v>-2024.410725</v>
      </c>
      <c r="C5589">
        <v>42.530059809999997</v>
      </c>
      <c r="D5589">
        <v>110.4025841</v>
      </c>
      <c r="E5589">
        <v>464.04647829999999</v>
      </c>
    </row>
    <row r="5590" spans="1:5" x14ac:dyDescent="0.25">
      <c r="A5590" s="1">
        <v>37.252283329999997</v>
      </c>
      <c r="B5590">
        <v>-2026.85833</v>
      </c>
      <c r="C5590">
        <v>40.042400360000002</v>
      </c>
      <c r="D5590">
        <v>103.954792</v>
      </c>
      <c r="E5590">
        <v>437.18719479999999</v>
      </c>
    </row>
    <row r="5591" spans="1:5" x14ac:dyDescent="0.25">
      <c r="A5591" s="1">
        <v>37.258949999999999</v>
      </c>
      <c r="B5591">
        <v>-2029.3078419999999</v>
      </c>
      <c r="C5591">
        <v>37.591934199999997</v>
      </c>
      <c r="D5591">
        <v>97.603321080000001</v>
      </c>
      <c r="E5591">
        <v>410.61544420000001</v>
      </c>
    </row>
    <row r="5592" spans="1:5" x14ac:dyDescent="0.25">
      <c r="A5592" s="1">
        <v>37.26561667</v>
      </c>
      <c r="B5592">
        <v>-2031.7373279999999</v>
      </c>
      <c r="C5592">
        <v>35.181999210000001</v>
      </c>
      <c r="D5592">
        <v>91.362953189999999</v>
      </c>
      <c r="E5592">
        <v>384.38987730000002</v>
      </c>
    </row>
    <row r="5593" spans="1:5" x14ac:dyDescent="0.25">
      <c r="A5593" s="1">
        <v>37.27228333</v>
      </c>
      <c r="B5593">
        <v>-2034.1339109999999</v>
      </c>
      <c r="C5593">
        <v>32.8168869</v>
      </c>
      <c r="D5593">
        <v>85.247039790000002</v>
      </c>
      <c r="E5593">
        <v>358.57057570000001</v>
      </c>
    </row>
    <row r="5594" spans="1:5" x14ac:dyDescent="0.25">
      <c r="A5594" s="1">
        <v>37.278950000000002</v>
      </c>
      <c r="B5594">
        <v>-2036.468983</v>
      </c>
      <c r="C5594">
        <v>30.50279617</v>
      </c>
      <c r="D5594">
        <v>79.270839690000003</v>
      </c>
      <c r="E5594">
        <v>333.2271576</v>
      </c>
    </row>
    <row r="5595" spans="1:5" x14ac:dyDescent="0.25">
      <c r="A5595" s="1">
        <v>37.285616670000003</v>
      </c>
      <c r="B5595">
        <v>-2038.7144089999999</v>
      </c>
      <c r="C5595">
        <v>28.246402740000001</v>
      </c>
      <c r="D5595">
        <v>73.446750640000005</v>
      </c>
      <c r="E5595">
        <v>308.42399599999999</v>
      </c>
    </row>
    <row r="5596" spans="1:5" x14ac:dyDescent="0.25">
      <c r="A5596" s="1">
        <v>37.292283329999997</v>
      </c>
      <c r="B5596">
        <v>-2040.8568379999999</v>
      </c>
      <c r="C5596">
        <v>26.05295181</v>
      </c>
      <c r="D5596">
        <v>67.789077759999998</v>
      </c>
      <c r="E5596">
        <v>284.22641750000003</v>
      </c>
    </row>
    <row r="5597" spans="1:5" x14ac:dyDescent="0.25">
      <c r="A5597" s="1">
        <v>37.298949999999998</v>
      </c>
      <c r="B5597">
        <v>-2042.891026</v>
      </c>
      <c r="C5597">
        <v>23.92959595</v>
      </c>
      <c r="D5597">
        <v>62.31307983</v>
      </c>
      <c r="E5597">
        <v>260.70737839999998</v>
      </c>
    </row>
    <row r="5598" spans="1:5" x14ac:dyDescent="0.25">
      <c r="A5598" s="1">
        <v>37.305616669999999</v>
      </c>
      <c r="B5598">
        <v>-2044.818878</v>
      </c>
      <c r="C5598">
        <v>21.883964540000001</v>
      </c>
      <c r="D5598">
        <v>57.034969330000003</v>
      </c>
      <c r="E5598">
        <v>237.947464</v>
      </c>
    </row>
    <row r="5599" spans="1:5" x14ac:dyDescent="0.25">
      <c r="A5599" s="1">
        <v>37.31228333</v>
      </c>
      <c r="B5599">
        <v>-2046.6384889999999</v>
      </c>
      <c r="C5599">
        <v>19.922256470000001</v>
      </c>
      <c r="D5599">
        <v>51.971435550000002</v>
      </c>
      <c r="E5599">
        <v>216.02869029999999</v>
      </c>
    </row>
    <row r="5600" spans="1:5" x14ac:dyDescent="0.25">
      <c r="A5600" s="1">
        <v>37.318950000000001</v>
      </c>
      <c r="B5600">
        <v>-2048.3493800000001</v>
      </c>
      <c r="C5600">
        <v>18.050670619999998</v>
      </c>
      <c r="D5600">
        <v>47.137260439999999</v>
      </c>
      <c r="E5600">
        <v>195.02687449999999</v>
      </c>
    </row>
    <row r="5601" spans="1:5" x14ac:dyDescent="0.25">
      <c r="A5601" s="1">
        <v>37.325616670000002</v>
      </c>
      <c r="B5601">
        <v>-2049.9548909999999</v>
      </c>
      <c r="C5601">
        <v>16.273498539999999</v>
      </c>
      <c r="D5601">
        <v>42.55056381</v>
      </c>
      <c r="E5601">
        <v>175.0235558</v>
      </c>
    </row>
    <row r="5602" spans="1:5" x14ac:dyDescent="0.25">
      <c r="A5602" s="1">
        <v>37.332283330000003</v>
      </c>
      <c r="B5602">
        <v>-2051.4507290000001</v>
      </c>
      <c r="C5602">
        <v>14.59503174</v>
      </c>
      <c r="D5602">
        <v>38.228988649999998</v>
      </c>
      <c r="E5602">
        <v>156.1055183</v>
      </c>
    </row>
    <row r="5603" spans="1:5" x14ac:dyDescent="0.25">
      <c r="A5603" s="1">
        <v>37.338949999999997</v>
      </c>
      <c r="B5603">
        <v>-2052.831173</v>
      </c>
      <c r="C5603">
        <v>13.021945949999999</v>
      </c>
      <c r="D5603">
        <v>34.187793730000003</v>
      </c>
      <c r="E5603">
        <v>138.3514404</v>
      </c>
    </row>
    <row r="5604" spans="1:5" x14ac:dyDescent="0.25">
      <c r="A5604" s="1">
        <v>37.345616669999998</v>
      </c>
      <c r="B5604">
        <v>-2054.0885929999999</v>
      </c>
      <c r="C5604">
        <v>11.56139374</v>
      </c>
      <c r="D5604">
        <v>30.438899989999999</v>
      </c>
      <c r="E5604">
        <v>121.8333244</v>
      </c>
    </row>
    <row r="5605" spans="1:5" x14ac:dyDescent="0.25">
      <c r="A5605" s="1">
        <v>37.352283329999999</v>
      </c>
      <c r="B5605">
        <v>-2055.2244190000001</v>
      </c>
      <c r="C5605">
        <v>10.21766663</v>
      </c>
      <c r="D5605">
        <v>26.992797849999999</v>
      </c>
      <c r="E5605">
        <v>106.6102982</v>
      </c>
    </row>
    <row r="5606" spans="1:5" x14ac:dyDescent="0.25">
      <c r="A5606" s="1">
        <v>37.35895</v>
      </c>
      <c r="B5606">
        <v>-2056.2357900000002</v>
      </c>
      <c r="C5606">
        <v>8.9950561520000001</v>
      </c>
      <c r="D5606">
        <v>23.85997772</v>
      </c>
      <c r="E5606">
        <v>92.727184300000005</v>
      </c>
    </row>
    <row r="5607" spans="1:5" x14ac:dyDescent="0.25">
      <c r="A5607" s="1">
        <v>37.365616670000001</v>
      </c>
      <c r="B5607">
        <v>-2057.1088789999999</v>
      </c>
      <c r="C5607">
        <v>7.8945159909999996</v>
      </c>
      <c r="D5607">
        <v>21.04282379</v>
      </c>
      <c r="E5607">
        <v>80.208778379999998</v>
      </c>
    </row>
    <row r="5608" spans="1:5" x14ac:dyDescent="0.25">
      <c r="A5608" s="1">
        <v>37.372283330000002</v>
      </c>
      <c r="B5608">
        <v>-2057.8398699999998</v>
      </c>
      <c r="C5608">
        <v>6.9165229799999999</v>
      </c>
      <c r="D5608">
        <v>18.537998200000001</v>
      </c>
      <c r="E5608">
        <v>69.052219390000005</v>
      </c>
    </row>
    <row r="5609" spans="1:5" x14ac:dyDescent="0.25">
      <c r="A5609" s="1">
        <v>37.378950000000003</v>
      </c>
      <c r="B5609">
        <v>-2058.4554670000002</v>
      </c>
      <c r="C5609">
        <v>6.0577392579999998</v>
      </c>
      <c r="D5609">
        <v>16.337394710000002</v>
      </c>
      <c r="E5609">
        <v>59.227943420000003</v>
      </c>
    </row>
    <row r="5610" spans="1:5" x14ac:dyDescent="0.25">
      <c r="A5610" s="1">
        <v>37.385616669999997</v>
      </c>
      <c r="B5610">
        <v>-2058.9919089999999</v>
      </c>
      <c r="C5610">
        <v>5.3129196170000004</v>
      </c>
      <c r="D5610">
        <v>14.426231380000001</v>
      </c>
      <c r="E5610">
        <v>50.679683689999997</v>
      </c>
    </row>
    <row r="5611" spans="1:5" x14ac:dyDescent="0.25">
      <c r="A5611" s="1">
        <v>37.392283329999998</v>
      </c>
      <c r="B5611">
        <v>-2059.4811439999999</v>
      </c>
      <c r="C5611">
        <v>4.6730041499999997</v>
      </c>
      <c r="D5611">
        <v>12.78686523</v>
      </c>
      <c r="E5611">
        <v>43.328285219999998</v>
      </c>
    </row>
    <row r="5612" spans="1:5" x14ac:dyDescent="0.25">
      <c r="A5612" s="1">
        <v>37.398949999999999</v>
      </c>
      <c r="B5612">
        <v>-2059.9455830000002</v>
      </c>
      <c r="C5612">
        <v>4.1294097900000004</v>
      </c>
      <c r="D5612">
        <v>11.39497757</v>
      </c>
      <c r="E5612">
        <v>37.081241609999999</v>
      </c>
    </row>
    <row r="5613" spans="1:5" x14ac:dyDescent="0.25">
      <c r="A5613" s="1">
        <v>37.405616670000001</v>
      </c>
      <c r="B5613">
        <v>-2060.4252820000002</v>
      </c>
      <c r="C5613">
        <v>3.674030304</v>
      </c>
      <c r="D5613">
        <v>10.226726530000001</v>
      </c>
      <c r="E5613">
        <v>31.82935715</v>
      </c>
    </row>
    <row r="5614" spans="1:5" x14ac:dyDescent="0.25">
      <c r="A5614" s="1">
        <v>37.412283330000001</v>
      </c>
      <c r="B5614">
        <v>-2060.959816</v>
      </c>
      <c r="C5614">
        <v>3.295898438</v>
      </c>
      <c r="D5614">
        <v>9.2558860779999996</v>
      </c>
      <c r="E5614">
        <v>27.455329899999999</v>
      </c>
    </row>
    <row r="5615" spans="1:5" x14ac:dyDescent="0.25">
      <c r="A5615" s="1">
        <v>37.418950000000002</v>
      </c>
      <c r="B5615">
        <v>-2061.5572929999998</v>
      </c>
      <c r="C5615">
        <v>2.9840469359999999</v>
      </c>
      <c r="D5615">
        <v>8.455753326</v>
      </c>
      <c r="E5615">
        <v>23.84090424</v>
      </c>
    </row>
    <row r="5616" spans="1:5" x14ac:dyDescent="0.25">
      <c r="A5616" s="1">
        <v>37.425616669999997</v>
      </c>
      <c r="B5616">
        <v>-2062.1943470000001</v>
      </c>
      <c r="C5616">
        <v>2.7251243590000001</v>
      </c>
      <c r="D5616">
        <v>7.7972412110000002</v>
      </c>
      <c r="E5616">
        <v>20.874023439999998</v>
      </c>
    </row>
    <row r="5617" spans="1:5" x14ac:dyDescent="0.25">
      <c r="A5617" s="1">
        <v>37.432283329999997</v>
      </c>
      <c r="B5617">
        <v>-2062.8438000000001</v>
      </c>
      <c r="C5617">
        <v>2.5105476379999998</v>
      </c>
      <c r="D5617">
        <v>7.2569847110000003</v>
      </c>
      <c r="E5617">
        <v>18.45264435</v>
      </c>
    </row>
    <row r="5618" spans="1:5" x14ac:dyDescent="0.25">
      <c r="A5618" s="1">
        <v>37.438949999999998</v>
      </c>
      <c r="B5618">
        <v>-2063.4903909999998</v>
      </c>
      <c r="C5618">
        <v>2.3303031920000001</v>
      </c>
      <c r="D5618">
        <v>6.8154335020000003</v>
      </c>
      <c r="E5618">
        <v>16.481399540000002</v>
      </c>
    </row>
    <row r="5619" spans="1:5" x14ac:dyDescent="0.25">
      <c r="A5619" s="1">
        <v>37.44561667</v>
      </c>
      <c r="B5619">
        <v>-2064.0974040000001</v>
      </c>
      <c r="C5619">
        <v>2.1758079530000001</v>
      </c>
      <c r="D5619">
        <v>6.4535140990000004</v>
      </c>
      <c r="E5619">
        <v>14.880180360000001</v>
      </c>
    </row>
    <row r="5620" spans="1:5" x14ac:dyDescent="0.25">
      <c r="A5620" s="1">
        <v>37.45228333</v>
      </c>
      <c r="B5620">
        <v>-2064.616203</v>
      </c>
      <c r="C5620">
        <v>2.0408630369999998</v>
      </c>
      <c r="D5620">
        <v>6.1540603640000002</v>
      </c>
      <c r="E5620">
        <v>13.57936859</v>
      </c>
    </row>
    <row r="5621" spans="1:5" x14ac:dyDescent="0.25">
      <c r="A5621" s="1">
        <v>37.458950000000002</v>
      </c>
      <c r="B5621">
        <v>-2064.9986269999999</v>
      </c>
      <c r="C5621">
        <v>1.921653748</v>
      </c>
      <c r="D5621">
        <v>5.9022903439999999</v>
      </c>
      <c r="E5621">
        <v>12.520790099999999</v>
      </c>
    </row>
    <row r="5622" spans="1:5" x14ac:dyDescent="0.25">
      <c r="A5622" s="1">
        <v>37.465616670000003</v>
      </c>
      <c r="B5622">
        <v>-2065.2265550000002</v>
      </c>
      <c r="C5622">
        <v>1.815795898</v>
      </c>
      <c r="D5622">
        <v>5.6910514829999999</v>
      </c>
      <c r="E5622">
        <v>11.65294647</v>
      </c>
    </row>
    <row r="5623" spans="1:5" x14ac:dyDescent="0.25">
      <c r="A5623" s="1">
        <v>37.472283330000003</v>
      </c>
      <c r="B5623">
        <v>-2065.2871129999999</v>
      </c>
      <c r="C5623">
        <v>1.7213821410000001</v>
      </c>
      <c r="D5623">
        <v>5.512237549</v>
      </c>
      <c r="E5623">
        <v>10.935783389999999</v>
      </c>
    </row>
    <row r="5624" spans="1:5" x14ac:dyDescent="0.25">
      <c r="A5624" s="1">
        <v>37.478949999999998</v>
      </c>
      <c r="B5624">
        <v>-2065.1960370000002</v>
      </c>
      <c r="C5624">
        <v>1.6369819640000001</v>
      </c>
      <c r="D5624">
        <v>5.3563117980000001</v>
      </c>
      <c r="E5624">
        <v>10.337352750000001</v>
      </c>
    </row>
    <row r="5625" spans="1:5" x14ac:dyDescent="0.25">
      <c r="A5625" s="1">
        <v>37.485616669999999</v>
      </c>
      <c r="B5625">
        <v>-2065.0048259999999</v>
      </c>
      <c r="C5625">
        <v>1.560211182</v>
      </c>
      <c r="D5625">
        <v>5.2185058590000004</v>
      </c>
      <c r="E5625">
        <v>9.8299980159999993</v>
      </c>
    </row>
    <row r="5626" spans="1:5" x14ac:dyDescent="0.25">
      <c r="A5626" s="1">
        <v>37.492283329999999</v>
      </c>
      <c r="B5626">
        <v>-2064.7864340000001</v>
      </c>
      <c r="C5626">
        <v>1.4886856079999999</v>
      </c>
      <c r="D5626">
        <v>5.0945281979999999</v>
      </c>
      <c r="E5626">
        <v>9.3913078310000007</v>
      </c>
    </row>
    <row r="5627" spans="1:5" x14ac:dyDescent="0.25">
      <c r="A5627" s="1">
        <v>37.498950000000001</v>
      </c>
      <c r="B5627">
        <v>-2064.6233560000001</v>
      </c>
      <c r="C5627">
        <v>1.423835754</v>
      </c>
      <c r="D5627">
        <v>4.9839019779999996</v>
      </c>
      <c r="E5627">
        <v>9.0031623839999995</v>
      </c>
    </row>
    <row r="5628" spans="1:5" x14ac:dyDescent="0.25">
      <c r="A5628" s="1">
        <v>37.505616670000002</v>
      </c>
      <c r="B5628">
        <v>-2064.5918849999998</v>
      </c>
      <c r="C5628">
        <v>1.3666152949999999</v>
      </c>
      <c r="D5628">
        <v>4.8837661739999998</v>
      </c>
      <c r="E5628">
        <v>8.6560249329999994</v>
      </c>
    </row>
    <row r="5629" spans="1:5" x14ac:dyDescent="0.25">
      <c r="A5629" s="1">
        <v>37.512283330000002</v>
      </c>
      <c r="B5629">
        <v>-2064.7616389999998</v>
      </c>
      <c r="C5629">
        <v>1.3151168820000001</v>
      </c>
      <c r="D5629">
        <v>4.7917366030000004</v>
      </c>
      <c r="E5629">
        <v>8.3403587340000005</v>
      </c>
    </row>
    <row r="5630" spans="1:5" x14ac:dyDescent="0.25">
      <c r="A5630" s="1">
        <v>37.518949999999997</v>
      </c>
      <c r="B5630">
        <v>-2065.1664730000002</v>
      </c>
      <c r="C5630">
        <v>1.269817352</v>
      </c>
      <c r="D5630">
        <v>4.7092437739999999</v>
      </c>
      <c r="E5630">
        <v>8.0504417420000003</v>
      </c>
    </row>
    <row r="5631" spans="1:5" x14ac:dyDescent="0.25">
      <c r="A5631" s="1">
        <v>37.525616669999998</v>
      </c>
      <c r="B5631">
        <v>-2065.7987589999998</v>
      </c>
      <c r="C5631">
        <v>1.230239868</v>
      </c>
      <c r="D5631">
        <v>4.6362876890000004</v>
      </c>
      <c r="E5631">
        <v>7.7805519099999998</v>
      </c>
    </row>
    <row r="5632" spans="1:5" x14ac:dyDescent="0.25">
      <c r="A5632" s="1">
        <v>37.532283329999999</v>
      </c>
      <c r="B5632">
        <v>-2066.6160580000001</v>
      </c>
      <c r="C5632">
        <v>1.197338104</v>
      </c>
      <c r="D5632">
        <v>4.5714378360000003</v>
      </c>
      <c r="E5632">
        <v>7.531166077</v>
      </c>
    </row>
    <row r="5633" spans="1:5" x14ac:dyDescent="0.25">
      <c r="A5633" s="1">
        <v>37.53895</v>
      </c>
      <c r="B5633">
        <v>-2067.5492290000002</v>
      </c>
      <c r="C5633">
        <v>1.1687278750000001</v>
      </c>
      <c r="D5633">
        <v>4.5123100279999999</v>
      </c>
      <c r="E5633">
        <v>7.3051452640000001</v>
      </c>
    </row>
    <row r="5634" spans="1:5" x14ac:dyDescent="0.25">
      <c r="A5634" s="1">
        <v>37.545616670000001</v>
      </c>
      <c r="B5634">
        <v>-2068.51244</v>
      </c>
      <c r="C5634">
        <v>1.142978668</v>
      </c>
      <c r="D5634">
        <v>4.4593811040000002</v>
      </c>
      <c r="E5634">
        <v>7.103443146</v>
      </c>
    </row>
    <row r="5635" spans="1:5" x14ac:dyDescent="0.25">
      <c r="A5635" s="1">
        <v>37.552283330000002</v>
      </c>
      <c r="B5635">
        <v>-2069.4165229999999</v>
      </c>
      <c r="C5635">
        <v>1.121044159</v>
      </c>
      <c r="D5635">
        <v>4.413127899</v>
      </c>
      <c r="E5635">
        <v>6.9260597229999998</v>
      </c>
    </row>
    <row r="5636" spans="1:5" x14ac:dyDescent="0.25">
      <c r="A5636" s="1">
        <v>37.558950000000003</v>
      </c>
      <c r="B5636">
        <v>-2070.1684949999999</v>
      </c>
      <c r="C5636">
        <v>1.1038780210000001</v>
      </c>
      <c r="D5636">
        <v>4.3702125550000002</v>
      </c>
      <c r="E5636">
        <v>6.7715644839999998</v>
      </c>
    </row>
    <row r="5637" spans="1:5" x14ac:dyDescent="0.25">
      <c r="A5637" s="1">
        <v>37.565616669999997</v>
      </c>
      <c r="B5637">
        <v>-2070.698261</v>
      </c>
      <c r="C5637">
        <v>1.0910034179999999</v>
      </c>
      <c r="D5637">
        <v>4.3320655820000002</v>
      </c>
      <c r="E5637">
        <v>6.6418647770000003</v>
      </c>
    </row>
    <row r="5638" spans="1:5" x14ac:dyDescent="0.25">
      <c r="A5638" s="1">
        <v>37.572283329999998</v>
      </c>
      <c r="B5638">
        <v>-2070.9605219999999</v>
      </c>
      <c r="C5638">
        <v>1.0819435120000001</v>
      </c>
      <c r="D5638">
        <v>4.3001174930000001</v>
      </c>
      <c r="E5638">
        <v>6.5379142760000004</v>
      </c>
    </row>
    <row r="5639" spans="1:5" x14ac:dyDescent="0.25">
      <c r="A5639" s="1">
        <v>37.578949999999999</v>
      </c>
      <c r="B5639">
        <v>-2070.9266659999998</v>
      </c>
      <c r="C5639">
        <v>1.0747909550000001</v>
      </c>
      <c r="D5639">
        <v>4.2762756350000002</v>
      </c>
      <c r="E5639">
        <v>6.4592361450000002</v>
      </c>
    </row>
    <row r="5640" spans="1:5" x14ac:dyDescent="0.25">
      <c r="A5640" s="1">
        <v>37.58561667</v>
      </c>
      <c r="B5640">
        <v>-2070.5904959999998</v>
      </c>
      <c r="C5640">
        <v>1.069545746</v>
      </c>
      <c r="D5640">
        <v>4.2581558230000001</v>
      </c>
      <c r="E5640">
        <v>6.4072608950000003</v>
      </c>
    </row>
    <row r="5641" spans="1:5" x14ac:dyDescent="0.25">
      <c r="A5641" s="1">
        <v>37.592283330000001</v>
      </c>
      <c r="B5641">
        <v>-2069.9644090000002</v>
      </c>
      <c r="C5641">
        <v>1.06716156</v>
      </c>
      <c r="D5641">
        <v>4.2457580569999998</v>
      </c>
      <c r="E5641">
        <v>6.3834190370000004</v>
      </c>
    </row>
    <row r="5642" spans="1:5" x14ac:dyDescent="0.25">
      <c r="A5642" s="1">
        <v>37.598950000000002</v>
      </c>
      <c r="B5642">
        <v>-2069.1046710000001</v>
      </c>
      <c r="C5642">
        <v>1.065731049</v>
      </c>
      <c r="D5642">
        <v>4.2414665219999996</v>
      </c>
      <c r="E5642">
        <v>6.3877105710000004</v>
      </c>
    </row>
    <row r="5643" spans="1:5" x14ac:dyDescent="0.25">
      <c r="A5643" s="1">
        <v>37.605616670000003</v>
      </c>
      <c r="B5643">
        <v>-2068.0880550000002</v>
      </c>
      <c r="C5643">
        <v>1.0662078859999999</v>
      </c>
      <c r="D5643">
        <v>4.244327545</v>
      </c>
      <c r="E5643">
        <v>6.4163208010000004</v>
      </c>
    </row>
    <row r="5644" spans="1:5" x14ac:dyDescent="0.25">
      <c r="A5644" s="1">
        <v>37.612283329999997</v>
      </c>
      <c r="B5644">
        <v>-2066.9946669999999</v>
      </c>
      <c r="C5644">
        <v>1.0676383970000001</v>
      </c>
      <c r="D5644">
        <v>4.2519569400000004</v>
      </c>
      <c r="E5644">
        <v>6.4654350279999999</v>
      </c>
    </row>
    <row r="5645" spans="1:5" x14ac:dyDescent="0.25">
      <c r="A5645" s="1">
        <v>37.618949999999998</v>
      </c>
      <c r="B5645">
        <v>-2065.9108160000001</v>
      </c>
      <c r="C5645">
        <v>1.0709762570000001</v>
      </c>
      <c r="D5645">
        <v>4.2648315429999997</v>
      </c>
      <c r="E5645">
        <v>6.5288543700000004</v>
      </c>
    </row>
    <row r="5646" spans="1:5" x14ac:dyDescent="0.25">
      <c r="A5646" s="1">
        <v>37.625616669999999</v>
      </c>
      <c r="B5646">
        <v>-2064.9342539999998</v>
      </c>
      <c r="C5646">
        <v>1.07383728</v>
      </c>
      <c r="D5646">
        <v>4.2839050289999996</v>
      </c>
      <c r="E5646">
        <v>6.5994262700000004</v>
      </c>
    </row>
    <row r="5647" spans="1:5" x14ac:dyDescent="0.25">
      <c r="A5647" s="1">
        <v>37.63228333</v>
      </c>
      <c r="B5647">
        <v>-2064.1689299999998</v>
      </c>
      <c r="C5647">
        <v>1.0766983029999999</v>
      </c>
      <c r="D5647">
        <v>4.3067932129999997</v>
      </c>
      <c r="E5647">
        <v>6.6709518430000001</v>
      </c>
    </row>
    <row r="5648" spans="1:5" x14ac:dyDescent="0.25">
      <c r="A5648" s="1">
        <v>37.638950000000001</v>
      </c>
      <c r="B5648">
        <v>-2063.704491</v>
      </c>
      <c r="C5648">
        <v>1.079559326</v>
      </c>
      <c r="D5648">
        <v>4.3292045589999999</v>
      </c>
      <c r="E5648">
        <v>6.7386627199999998</v>
      </c>
    </row>
    <row r="5649" spans="1:5" x14ac:dyDescent="0.25">
      <c r="A5649" s="1">
        <v>37.645616670000003</v>
      </c>
      <c r="B5649">
        <v>-2063.6091230000002</v>
      </c>
      <c r="C5649">
        <v>1.083374023</v>
      </c>
      <c r="D5649">
        <v>4.3497085569999996</v>
      </c>
      <c r="E5649">
        <v>6.7996978759999998</v>
      </c>
    </row>
    <row r="5650" spans="1:5" x14ac:dyDescent="0.25">
      <c r="A5650" s="1">
        <v>37.652283330000003</v>
      </c>
      <c r="B5650">
        <v>-2063.9238359999999</v>
      </c>
      <c r="C5650">
        <v>1.087188721</v>
      </c>
      <c r="D5650">
        <v>4.366397858</v>
      </c>
      <c r="E5650">
        <v>6.8521499629999996</v>
      </c>
    </row>
    <row r="5651" spans="1:5" x14ac:dyDescent="0.25">
      <c r="A5651" s="1">
        <v>37.658949999999997</v>
      </c>
      <c r="B5651">
        <v>-2064.6672250000001</v>
      </c>
      <c r="C5651">
        <v>1.0910034179999999</v>
      </c>
      <c r="D5651">
        <v>4.3797492980000001</v>
      </c>
      <c r="E5651">
        <v>6.892204285</v>
      </c>
    </row>
    <row r="5652" spans="1:5" x14ac:dyDescent="0.25">
      <c r="A5652" s="1">
        <v>37.665616669999999</v>
      </c>
      <c r="B5652">
        <v>-2065.8226009999998</v>
      </c>
      <c r="C5652">
        <v>1.0952949519999999</v>
      </c>
      <c r="D5652">
        <v>4.390239716</v>
      </c>
      <c r="E5652">
        <v>6.9189071660000003</v>
      </c>
    </row>
    <row r="5653" spans="1:5" x14ac:dyDescent="0.25">
      <c r="A5653" s="1">
        <v>37.672283329999999</v>
      </c>
      <c r="B5653">
        <v>-2067.3241619999999</v>
      </c>
      <c r="C5653">
        <v>1.0981559750000001</v>
      </c>
      <c r="D5653">
        <v>4.3978691100000002</v>
      </c>
      <c r="E5653">
        <v>6.9332122800000002</v>
      </c>
    </row>
    <row r="5654" spans="1:5" x14ac:dyDescent="0.25">
      <c r="A5654" s="1">
        <v>37.67895</v>
      </c>
      <c r="B5654">
        <v>-2069.0665250000002</v>
      </c>
      <c r="C5654">
        <v>1.0976791379999999</v>
      </c>
      <c r="D5654">
        <v>4.4026374820000003</v>
      </c>
      <c r="E5654">
        <v>6.9370269779999996</v>
      </c>
    </row>
    <row r="5655" spans="1:5" x14ac:dyDescent="0.25">
      <c r="A5655" s="1">
        <v>37.685616670000002</v>
      </c>
      <c r="B5655">
        <v>-2070.9309579999999</v>
      </c>
      <c r="C5655">
        <v>1.092910767</v>
      </c>
      <c r="D5655">
        <v>4.4045448299999999</v>
      </c>
      <c r="E5655">
        <v>6.92987442</v>
      </c>
    </row>
    <row r="5656" spans="1:5" x14ac:dyDescent="0.25">
      <c r="A5656" s="1">
        <v>37.692283330000002</v>
      </c>
      <c r="B5656">
        <v>-2072.7987290000001</v>
      </c>
      <c r="C5656">
        <v>1.0852813720000001</v>
      </c>
      <c r="D5656">
        <v>4.4026374820000003</v>
      </c>
      <c r="E5656">
        <v>6.9093704220000003</v>
      </c>
    </row>
    <row r="5657" spans="1:5" x14ac:dyDescent="0.25">
      <c r="A5657" s="1">
        <v>37.698950000000004</v>
      </c>
      <c r="B5657">
        <v>-2074.5601649999999</v>
      </c>
      <c r="C5657">
        <v>1.075267792</v>
      </c>
      <c r="D5657">
        <v>4.3940544130000001</v>
      </c>
      <c r="E5657">
        <v>6.8750381469999997</v>
      </c>
    </row>
    <row r="5658" spans="1:5" x14ac:dyDescent="0.25">
      <c r="A5658" s="1">
        <v>37.705616669999998</v>
      </c>
      <c r="B5658">
        <v>-2076.1175159999998</v>
      </c>
      <c r="C5658">
        <v>1.0628700259999999</v>
      </c>
      <c r="D5658">
        <v>4.375934601</v>
      </c>
      <c r="E5658">
        <v>6.8244934080000004</v>
      </c>
    </row>
    <row r="5659" spans="1:5" x14ac:dyDescent="0.25">
      <c r="A5659" s="1">
        <v>37.712283329999998</v>
      </c>
      <c r="B5659">
        <v>-2077.4216649999998</v>
      </c>
      <c r="C5659">
        <v>1.0471343989999999</v>
      </c>
      <c r="D5659">
        <v>4.3492317199999997</v>
      </c>
      <c r="E5659">
        <v>6.755828857</v>
      </c>
    </row>
    <row r="5660" spans="1:5" x14ac:dyDescent="0.25">
      <c r="A5660" s="1">
        <v>37.71895</v>
      </c>
      <c r="B5660">
        <v>-2078.4468649999999</v>
      </c>
      <c r="C5660">
        <v>1.029014587</v>
      </c>
      <c r="D5660">
        <v>4.3163299559999997</v>
      </c>
      <c r="E5660">
        <v>6.6676139829999999</v>
      </c>
    </row>
    <row r="5661" spans="1:5" x14ac:dyDescent="0.25">
      <c r="A5661" s="1">
        <v>37.725616670000001</v>
      </c>
      <c r="B5661">
        <v>-2079.1888239999998</v>
      </c>
      <c r="C5661">
        <v>1.009464264</v>
      </c>
      <c r="D5661">
        <v>4.2781829829999998</v>
      </c>
      <c r="E5661">
        <v>6.5617561340000004</v>
      </c>
    </row>
    <row r="5662" spans="1:5" x14ac:dyDescent="0.25">
      <c r="A5662" s="1">
        <v>37.732283330000001</v>
      </c>
      <c r="B5662">
        <v>-2079.6895030000001</v>
      </c>
      <c r="C5662">
        <v>0.98848342899999997</v>
      </c>
      <c r="D5662">
        <v>4.2328834530000004</v>
      </c>
      <c r="E5662">
        <v>6.44159317</v>
      </c>
    </row>
    <row r="5663" spans="1:5" x14ac:dyDescent="0.25">
      <c r="A5663" s="1">
        <v>37.738950000000003</v>
      </c>
      <c r="B5663">
        <v>-2080.0175669999999</v>
      </c>
      <c r="C5663">
        <v>0.96559524500000005</v>
      </c>
      <c r="D5663">
        <v>4.1837692259999999</v>
      </c>
      <c r="E5663">
        <v>6.3118934629999996</v>
      </c>
    </row>
    <row r="5664" spans="1:5" x14ac:dyDescent="0.25">
      <c r="A5664" s="1">
        <v>37.745616669999997</v>
      </c>
      <c r="B5664">
        <v>-2080.2392960000002</v>
      </c>
      <c r="C5664">
        <v>0.94079971299999998</v>
      </c>
      <c r="D5664">
        <v>4.1341781620000004</v>
      </c>
      <c r="E5664">
        <v>6.1783790590000001</v>
      </c>
    </row>
    <row r="5665" spans="1:5" x14ac:dyDescent="0.25">
      <c r="A5665" s="1">
        <v>37.752283329999997</v>
      </c>
      <c r="B5665">
        <v>-2080.3918840000001</v>
      </c>
      <c r="C5665">
        <v>0.91600418100000003</v>
      </c>
      <c r="D5665">
        <v>4.0869712829999996</v>
      </c>
      <c r="E5665">
        <v>6.0477256769999999</v>
      </c>
    </row>
    <row r="5666" spans="1:5" x14ac:dyDescent="0.25">
      <c r="A5666" s="1">
        <v>37.758949999999999</v>
      </c>
      <c r="B5666">
        <v>-2080.5263519999999</v>
      </c>
      <c r="C5666">
        <v>0.89263915999999999</v>
      </c>
      <c r="D5666">
        <v>4.0407180790000004</v>
      </c>
      <c r="E5666">
        <v>5.9208869929999999</v>
      </c>
    </row>
    <row r="5667" spans="1:5" x14ac:dyDescent="0.25">
      <c r="A5667" s="1">
        <v>37.76561667</v>
      </c>
      <c r="B5667">
        <v>-2080.6827549999998</v>
      </c>
      <c r="C5667">
        <v>0.87118148799999995</v>
      </c>
      <c r="D5667">
        <v>3.9968490600000002</v>
      </c>
      <c r="E5667">
        <v>5.8002471919999996</v>
      </c>
    </row>
    <row r="5668" spans="1:5" x14ac:dyDescent="0.25">
      <c r="A5668" s="1">
        <v>37.77228333</v>
      </c>
      <c r="B5668">
        <v>-2080.8577540000001</v>
      </c>
      <c r="C5668">
        <v>0.85163116500000002</v>
      </c>
      <c r="D5668">
        <v>3.9606094359999999</v>
      </c>
      <c r="E5668">
        <v>5.6877136229999996</v>
      </c>
    </row>
    <row r="5669" spans="1:5" x14ac:dyDescent="0.25">
      <c r="A5669" s="1">
        <v>37.778950000000002</v>
      </c>
      <c r="B5669">
        <v>-2081.0079569999998</v>
      </c>
      <c r="C5669">
        <v>0.83351135300000001</v>
      </c>
      <c r="D5669">
        <v>3.9319992070000001</v>
      </c>
      <c r="E5669">
        <v>5.5861473080000001</v>
      </c>
    </row>
    <row r="5670" spans="1:5" x14ac:dyDescent="0.25">
      <c r="A5670" s="1">
        <v>37.785616670000003</v>
      </c>
      <c r="B5670">
        <v>-2081.092834</v>
      </c>
      <c r="C5670">
        <v>0.81634521500000001</v>
      </c>
      <c r="D5670">
        <v>3.908634186</v>
      </c>
      <c r="E5670">
        <v>5.4936408999999999</v>
      </c>
    </row>
    <row r="5671" spans="1:5" x14ac:dyDescent="0.25">
      <c r="A5671" s="1">
        <v>37.792283329999997</v>
      </c>
      <c r="B5671">
        <v>-2081.0804370000001</v>
      </c>
      <c r="C5671">
        <v>0.80251693700000004</v>
      </c>
      <c r="D5671">
        <v>3.8843154910000002</v>
      </c>
      <c r="E5671">
        <v>5.4068565370000004</v>
      </c>
    </row>
    <row r="5672" spans="1:5" x14ac:dyDescent="0.25">
      <c r="A5672" s="1">
        <v>37.798949999999998</v>
      </c>
      <c r="B5672">
        <v>-2080.9345250000001</v>
      </c>
      <c r="C5672">
        <v>0.79154968299999995</v>
      </c>
      <c r="D5672">
        <v>3.8580894469999998</v>
      </c>
      <c r="E5672">
        <v>5.3253173829999998</v>
      </c>
    </row>
    <row r="5673" spans="1:5" x14ac:dyDescent="0.25">
      <c r="A5673" s="1">
        <v>37.805616669999999</v>
      </c>
      <c r="B5673">
        <v>-2080.616951</v>
      </c>
      <c r="C5673">
        <v>0.78201293900000002</v>
      </c>
      <c r="D5673">
        <v>3.8332939150000001</v>
      </c>
      <c r="E5673">
        <v>5.2518844600000003</v>
      </c>
    </row>
    <row r="5674" spans="1:5" x14ac:dyDescent="0.25">
      <c r="A5674" s="1">
        <v>37.81228333</v>
      </c>
      <c r="B5674">
        <v>-2080.1153180000001</v>
      </c>
      <c r="C5674">
        <v>0.77342987100000005</v>
      </c>
      <c r="D5674">
        <v>3.809928894</v>
      </c>
      <c r="E5674">
        <v>5.1860809330000004</v>
      </c>
    </row>
    <row r="5675" spans="1:5" x14ac:dyDescent="0.25">
      <c r="A5675" s="1">
        <v>37.818950000000001</v>
      </c>
      <c r="B5675">
        <v>-2079.442501</v>
      </c>
      <c r="C5675">
        <v>0.76770782500000001</v>
      </c>
      <c r="D5675">
        <v>3.7875175479999998</v>
      </c>
      <c r="E5675">
        <v>5.1245689390000004</v>
      </c>
    </row>
    <row r="5676" spans="1:5" x14ac:dyDescent="0.25">
      <c r="A5676" s="1">
        <v>37.825616670000002</v>
      </c>
      <c r="B5676">
        <v>-2078.6399839999999</v>
      </c>
      <c r="C5676">
        <v>0.767230988</v>
      </c>
      <c r="D5676">
        <v>3.7679672239999999</v>
      </c>
      <c r="E5676">
        <v>5.0654411320000001</v>
      </c>
    </row>
    <row r="5677" spans="1:5" x14ac:dyDescent="0.25">
      <c r="A5677" s="1">
        <v>37.832283330000003</v>
      </c>
      <c r="B5677">
        <v>-2077.7668950000002</v>
      </c>
      <c r="C5677">
        <v>0.77104568500000004</v>
      </c>
      <c r="D5677">
        <v>3.7550926210000002</v>
      </c>
      <c r="E5677">
        <v>5.0110816959999998</v>
      </c>
    </row>
    <row r="5678" spans="1:5" x14ac:dyDescent="0.25">
      <c r="A5678" s="1">
        <v>37.838949999999997</v>
      </c>
      <c r="B5678">
        <v>-2076.8866539999999</v>
      </c>
      <c r="C5678">
        <v>0.77867507899999999</v>
      </c>
      <c r="D5678">
        <v>3.7503242490000002</v>
      </c>
      <c r="E5678">
        <v>4.962921143</v>
      </c>
    </row>
    <row r="5679" spans="1:5" x14ac:dyDescent="0.25">
      <c r="A5679" s="1">
        <v>37.845616669999998</v>
      </c>
      <c r="B5679">
        <v>-2076.0798450000002</v>
      </c>
      <c r="C5679">
        <v>0.79059600799999996</v>
      </c>
      <c r="D5679">
        <v>3.7503242490000002</v>
      </c>
      <c r="E5679">
        <v>4.920005798</v>
      </c>
    </row>
    <row r="5680" spans="1:5" x14ac:dyDescent="0.25">
      <c r="A5680" s="1">
        <v>37.852283329999999</v>
      </c>
      <c r="B5680">
        <v>-2075.423241</v>
      </c>
      <c r="C5680">
        <v>0.80871581999999997</v>
      </c>
      <c r="D5680">
        <v>3.7527084350000002</v>
      </c>
      <c r="E5680">
        <v>4.8804283140000004</v>
      </c>
    </row>
    <row r="5681" spans="1:5" x14ac:dyDescent="0.25">
      <c r="A5681" s="1">
        <v>37.85895</v>
      </c>
      <c r="B5681">
        <v>-2074.9788279999998</v>
      </c>
      <c r="C5681">
        <v>0.83398819000000002</v>
      </c>
      <c r="D5681">
        <v>3.7574768070000002</v>
      </c>
      <c r="E5681">
        <v>4.8470497129999996</v>
      </c>
    </row>
    <row r="5682" spans="1:5" x14ac:dyDescent="0.25">
      <c r="A5682" s="1">
        <v>37.865616670000001</v>
      </c>
      <c r="B5682">
        <v>-2074.7747420000001</v>
      </c>
      <c r="C5682">
        <v>0.86593627900000003</v>
      </c>
      <c r="D5682">
        <v>3.7665367129999998</v>
      </c>
      <c r="E5682">
        <v>4.8203468320000002</v>
      </c>
    </row>
    <row r="5683" spans="1:5" x14ac:dyDescent="0.25">
      <c r="A5683" s="1">
        <v>37.872283330000002</v>
      </c>
      <c r="B5683">
        <v>-2074.8095509999998</v>
      </c>
      <c r="C5683">
        <v>0.90503692599999996</v>
      </c>
      <c r="D5683">
        <v>3.7803649899999998</v>
      </c>
      <c r="E5683">
        <v>4.8012733460000003</v>
      </c>
    </row>
    <row r="5684" spans="1:5" x14ac:dyDescent="0.25">
      <c r="A5684" s="1">
        <v>37.878950000000003</v>
      </c>
      <c r="B5684">
        <v>-2075.0656130000002</v>
      </c>
      <c r="C5684">
        <v>0.95224380500000005</v>
      </c>
      <c r="D5684">
        <v>3.798007965</v>
      </c>
      <c r="E5684">
        <v>4.7869682310000004</v>
      </c>
    </row>
    <row r="5685" spans="1:5" x14ac:dyDescent="0.25">
      <c r="A5685" s="1">
        <v>37.885616669999997</v>
      </c>
      <c r="B5685">
        <v>-2075.4880910000002</v>
      </c>
      <c r="C5685">
        <v>1.0099411009999999</v>
      </c>
      <c r="D5685">
        <v>3.8204193119999998</v>
      </c>
      <c r="E5685">
        <v>4.7750473019999999</v>
      </c>
    </row>
    <row r="5686" spans="1:5" x14ac:dyDescent="0.25">
      <c r="A5686" s="1">
        <v>37.892283329999998</v>
      </c>
      <c r="B5686">
        <v>-2075.9925840000001</v>
      </c>
      <c r="C5686">
        <v>1.077651978</v>
      </c>
      <c r="D5686">
        <v>3.8456916809999999</v>
      </c>
      <c r="E5686">
        <v>4.7674179079999996</v>
      </c>
    </row>
    <row r="5687" spans="1:5" x14ac:dyDescent="0.25">
      <c r="A5687" s="1">
        <v>37.898949999999999</v>
      </c>
      <c r="B5687">
        <v>-2076.4966009999998</v>
      </c>
      <c r="C5687">
        <v>1.152992249</v>
      </c>
      <c r="D5687">
        <v>3.8719177249999999</v>
      </c>
      <c r="E5687">
        <v>4.7636032100000003</v>
      </c>
    </row>
    <row r="5688" spans="1:5" x14ac:dyDescent="0.25">
      <c r="A5688" s="1">
        <v>37.905616670000001</v>
      </c>
      <c r="B5688">
        <v>-2076.934338</v>
      </c>
      <c r="C5688">
        <v>1.23500824</v>
      </c>
      <c r="D5688">
        <v>3.8976669309999998</v>
      </c>
      <c r="E5688">
        <v>4.7659873959999999</v>
      </c>
    </row>
    <row r="5689" spans="1:5" x14ac:dyDescent="0.25">
      <c r="A5689" s="1">
        <v>37.912283330000001</v>
      </c>
      <c r="B5689">
        <v>-2077.2514339999998</v>
      </c>
      <c r="C5689">
        <v>1.3241767879999999</v>
      </c>
      <c r="D5689">
        <v>3.922462463</v>
      </c>
      <c r="E5689">
        <v>4.7707557679999999</v>
      </c>
    </row>
    <row r="5690" spans="1:5" x14ac:dyDescent="0.25">
      <c r="A5690" s="1">
        <v>37.918950000000002</v>
      </c>
      <c r="B5690">
        <v>-2077.385902</v>
      </c>
      <c r="C5690">
        <v>1.4181137079999999</v>
      </c>
      <c r="D5690">
        <v>3.9463043209999999</v>
      </c>
      <c r="E5690">
        <v>4.7769546509999996</v>
      </c>
    </row>
    <row r="5691" spans="1:5" x14ac:dyDescent="0.25">
      <c r="A5691" s="1">
        <v>37.925616669999997</v>
      </c>
      <c r="B5691">
        <v>-2077.293396</v>
      </c>
      <c r="C5691">
        <v>1.5158653259999999</v>
      </c>
      <c r="D5691">
        <v>3.9682388309999999</v>
      </c>
      <c r="E5691">
        <v>4.7850608829999999</v>
      </c>
    </row>
    <row r="5692" spans="1:5" x14ac:dyDescent="0.25">
      <c r="A5692" s="1">
        <v>37.932283329999997</v>
      </c>
      <c r="B5692">
        <v>-2076.9634249999999</v>
      </c>
      <c r="C5692">
        <v>1.616001129</v>
      </c>
      <c r="D5692">
        <v>3.988265991</v>
      </c>
      <c r="E5692">
        <v>4.7960281370000004</v>
      </c>
    </row>
    <row r="5693" spans="1:5" x14ac:dyDescent="0.25">
      <c r="A5693" s="1">
        <v>37.938949999999998</v>
      </c>
      <c r="B5693">
        <v>-2076.4102939999998</v>
      </c>
      <c r="C5693">
        <v>1.7180442810000001</v>
      </c>
      <c r="D5693">
        <v>4.0087699890000001</v>
      </c>
      <c r="E5693">
        <v>4.8069953920000001</v>
      </c>
    </row>
    <row r="5694" spans="1:5" x14ac:dyDescent="0.25">
      <c r="A5694" s="1">
        <v>37.94561667</v>
      </c>
      <c r="B5694">
        <v>-2075.659275</v>
      </c>
      <c r="C5694">
        <v>1.8191337590000001</v>
      </c>
      <c r="D5694">
        <v>4.0273666380000002</v>
      </c>
      <c r="E5694">
        <v>4.8155784610000003</v>
      </c>
    </row>
    <row r="5695" spans="1:5" x14ac:dyDescent="0.25">
      <c r="A5695" s="1">
        <v>37.95228333</v>
      </c>
      <c r="B5695">
        <v>-2074.7489930000002</v>
      </c>
      <c r="C5695">
        <v>1.9135475159999999</v>
      </c>
      <c r="D5695">
        <v>4.0426254269999999</v>
      </c>
      <c r="E5695">
        <v>4.8260688780000001</v>
      </c>
    </row>
    <row r="5696" spans="1:5" x14ac:dyDescent="0.25">
      <c r="A5696" s="1">
        <v>37.958950000000002</v>
      </c>
      <c r="B5696">
        <v>-2073.7347599999998</v>
      </c>
      <c r="C5696">
        <v>1.9984245300000001</v>
      </c>
      <c r="D5696">
        <v>4.0507316590000002</v>
      </c>
      <c r="E5696">
        <v>4.8432350160000004</v>
      </c>
    </row>
    <row r="5697" spans="1:5" x14ac:dyDescent="0.25">
      <c r="A5697" s="1">
        <v>37.965616670000003</v>
      </c>
      <c r="B5697">
        <v>-2072.68858</v>
      </c>
      <c r="C5697">
        <v>2.070426941</v>
      </c>
      <c r="D5697">
        <v>4.0531158449999998</v>
      </c>
      <c r="E5697">
        <v>4.868507385</v>
      </c>
    </row>
    <row r="5698" spans="1:5" x14ac:dyDescent="0.25">
      <c r="A5698" s="1">
        <v>37.972283330000003</v>
      </c>
      <c r="B5698">
        <v>-2071.679592</v>
      </c>
      <c r="C5698">
        <v>2.1252632139999998</v>
      </c>
      <c r="D5698">
        <v>4.0497779850000004</v>
      </c>
      <c r="E5698">
        <v>4.901409149</v>
      </c>
    </row>
    <row r="5699" spans="1:5" x14ac:dyDescent="0.25">
      <c r="A5699" s="1">
        <v>37.978949999999998</v>
      </c>
      <c r="B5699">
        <v>-2070.7693100000001</v>
      </c>
      <c r="C5699">
        <v>2.1605491639999999</v>
      </c>
      <c r="D5699">
        <v>4.0426254269999999</v>
      </c>
      <c r="E5699">
        <v>4.9433708190000001</v>
      </c>
    </row>
    <row r="5700" spans="1:5" x14ac:dyDescent="0.25">
      <c r="A5700" s="1">
        <v>37.985616669999999</v>
      </c>
      <c r="B5700">
        <v>-2070.0101850000001</v>
      </c>
      <c r="C5700">
        <v>2.1772384640000002</v>
      </c>
      <c r="D5700">
        <v>4.033088684</v>
      </c>
      <c r="E5700">
        <v>4.9996376040000001</v>
      </c>
    </row>
    <row r="5701" spans="1:5" x14ac:dyDescent="0.25">
      <c r="A5701" s="1">
        <v>37.992283329999999</v>
      </c>
      <c r="B5701">
        <v>-2069.437504</v>
      </c>
      <c r="C5701">
        <v>2.1758079530000001</v>
      </c>
      <c r="D5701">
        <v>4.023551941</v>
      </c>
      <c r="E5701">
        <v>5.0721168519999997</v>
      </c>
    </row>
    <row r="5702" spans="1:5" x14ac:dyDescent="0.25">
      <c r="A5702" s="1">
        <v>37.998950000000001</v>
      </c>
      <c r="B5702">
        <v>-2069.071293</v>
      </c>
      <c r="C5702">
        <v>2.1557807919999998</v>
      </c>
      <c r="D5702">
        <v>4.0163993839999996</v>
      </c>
      <c r="E5702">
        <v>5.1584243770000002</v>
      </c>
    </row>
    <row r="5703" spans="1:5" x14ac:dyDescent="0.25">
      <c r="A5703" s="1">
        <v>38.005616670000002</v>
      </c>
      <c r="B5703">
        <v>-2068.917751</v>
      </c>
      <c r="C5703">
        <v>2.1181106569999999</v>
      </c>
      <c r="D5703">
        <v>4.0106773379999998</v>
      </c>
      <c r="E5703">
        <v>5.2576065060000001</v>
      </c>
    </row>
    <row r="5704" spans="1:5" x14ac:dyDescent="0.25">
      <c r="A5704" s="1">
        <v>38.012283330000002</v>
      </c>
      <c r="B5704">
        <v>-2068.9620970000001</v>
      </c>
      <c r="C5704">
        <v>2.065658569</v>
      </c>
      <c r="D5704">
        <v>4.0068626399999996</v>
      </c>
      <c r="E5704">
        <v>5.3687095640000004</v>
      </c>
    </row>
    <row r="5705" spans="1:5" x14ac:dyDescent="0.25">
      <c r="A5705" s="1">
        <v>38.018949999999997</v>
      </c>
      <c r="B5705">
        <v>-2069.1661829999998</v>
      </c>
      <c r="C5705">
        <v>2.0012855530000002</v>
      </c>
      <c r="D5705">
        <v>4.0044784550000001</v>
      </c>
      <c r="E5705">
        <v>5.4903030399999997</v>
      </c>
    </row>
    <row r="5706" spans="1:5" x14ac:dyDescent="0.25">
      <c r="A5706" s="1">
        <v>38.025616669999998</v>
      </c>
      <c r="B5706">
        <v>-2069.4584850000001</v>
      </c>
      <c r="C5706">
        <v>1.9273757929999999</v>
      </c>
      <c r="D5706">
        <v>4.0035247800000002</v>
      </c>
      <c r="E5706">
        <v>5.615234375</v>
      </c>
    </row>
    <row r="5707" spans="1:5" x14ac:dyDescent="0.25">
      <c r="A5707" s="1">
        <v>38.032283329999999</v>
      </c>
      <c r="B5707">
        <v>-2069.7641370000001</v>
      </c>
      <c r="C5707">
        <v>1.8477439879999999</v>
      </c>
      <c r="D5707">
        <v>4.0025711060000004</v>
      </c>
      <c r="E5707">
        <v>5.737304688</v>
      </c>
    </row>
    <row r="5708" spans="1:5" x14ac:dyDescent="0.25">
      <c r="A5708" s="1">
        <v>38.03895</v>
      </c>
      <c r="B5708">
        <v>-2070.0101850000001</v>
      </c>
      <c r="C5708">
        <v>1.7685890200000001</v>
      </c>
      <c r="D5708">
        <v>4.0011405939999998</v>
      </c>
      <c r="E5708">
        <v>5.8522224429999996</v>
      </c>
    </row>
    <row r="5709" spans="1:5" x14ac:dyDescent="0.25">
      <c r="A5709" s="1">
        <v>38.045616670000001</v>
      </c>
      <c r="B5709">
        <v>-2070.1260569999999</v>
      </c>
      <c r="C5709">
        <v>1.6932487490000001</v>
      </c>
      <c r="D5709">
        <v>4.0011405939999998</v>
      </c>
      <c r="E5709">
        <v>5.9542655939999998</v>
      </c>
    </row>
    <row r="5710" spans="1:5" x14ac:dyDescent="0.25">
      <c r="A5710" s="1">
        <v>38.052283330000002</v>
      </c>
      <c r="B5710">
        <v>-2070.0454709999999</v>
      </c>
      <c r="C5710">
        <v>1.624584198</v>
      </c>
      <c r="D5710">
        <v>4.0011405939999998</v>
      </c>
      <c r="E5710">
        <v>6.037712097</v>
      </c>
    </row>
    <row r="5711" spans="1:5" x14ac:dyDescent="0.25">
      <c r="A5711" s="1">
        <v>38.058950000000003</v>
      </c>
      <c r="B5711">
        <v>-2069.7345730000002</v>
      </c>
      <c r="C5711">
        <v>1.563549042</v>
      </c>
      <c r="D5711">
        <v>4.00018692</v>
      </c>
      <c r="E5711">
        <v>6.0977935790000002</v>
      </c>
    </row>
    <row r="5712" spans="1:5" x14ac:dyDescent="0.25">
      <c r="A5712" s="1">
        <v>38.065616669999997</v>
      </c>
      <c r="B5712">
        <v>-2069.184303</v>
      </c>
      <c r="C5712">
        <v>1.5134811399999999</v>
      </c>
      <c r="D5712">
        <v>3.997802734</v>
      </c>
      <c r="E5712">
        <v>6.1330795289999998</v>
      </c>
    </row>
    <row r="5713" spans="1:5" x14ac:dyDescent="0.25">
      <c r="A5713" s="1">
        <v>38.072283329999998</v>
      </c>
      <c r="B5713">
        <v>-2068.4065820000001</v>
      </c>
      <c r="C5713">
        <v>1.4762878420000001</v>
      </c>
      <c r="D5713">
        <v>3.9935111999999999</v>
      </c>
      <c r="E5713">
        <v>6.1421394349999998</v>
      </c>
    </row>
    <row r="5714" spans="1:5" x14ac:dyDescent="0.25">
      <c r="A5714" s="1">
        <v>38.078949999999999</v>
      </c>
      <c r="B5714">
        <v>-2067.4285890000001</v>
      </c>
      <c r="C5714">
        <v>1.451969147</v>
      </c>
      <c r="D5714">
        <v>3.9868354799999999</v>
      </c>
      <c r="E5714">
        <v>6.1264038090000001</v>
      </c>
    </row>
    <row r="5715" spans="1:5" x14ac:dyDescent="0.25">
      <c r="A5715" s="1">
        <v>38.08561667</v>
      </c>
      <c r="B5715">
        <v>-2066.3104060000001</v>
      </c>
      <c r="C5715">
        <v>1.440048218</v>
      </c>
      <c r="D5715">
        <v>3.9768218989999999</v>
      </c>
      <c r="E5715">
        <v>6.0873031620000004</v>
      </c>
    </row>
    <row r="5716" spans="1:5" x14ac:dyDescent="0.25">
      <c r="A5716" s="1">
        <v>38.092283330000001</v>
      </c>
      <c r="B5716">
        <v>-2065.1226040000001</v>
      </c>
      <c r="C5716">
        <v>1.4395713809999999</v>
      </c>
      <c r="D5716">
        <v>3.9658546449999998</v>
      </c>
      <c r="E5716">
        <v>6.0286521909999999</v>
      </c>
    </row>
    <row r="5717" spans="1:5" x14ac:dyDescent="0.25">
      <c r="A5717" s="1">
        <v>38.098950000000002</v>
      </c>
      <c r="B5717">
        <v>-2063.9400479999999</v>
      </c>
      <c r="C5717">
        <v>1.4500617979999999</v>
      </c>
      <c r="D5717">
        <v>3.9548873900000001</v>
      </c>
      <c r="E5717">
        <v>5.9537887569999999</v>
      </c>
    </row>
    <row r="5718" spans="1:5" x14ac:dyDescent="0.25">
      <c r="A5718" s="1">
        <v>38.105616670000003</v>
      </c>
      <c r="B5718">
        <v>-2062.8304480000002</v>
      </c>
      <c r="C5718">
        <v>1.4677047729999999</v>
      </c>
      <c r="D5718">
        <v>3.943443298</v>
      </c>
      <c r="E5718">
        <v>5.8670043950000004</v>
      </c>
    </row>
    <row r="5719" spans="1:5" x14ac:dyDescent="0.25">
      <c r="A5719" s="1">
        <v>38.112283329999997</v>
      </c>
      <c r="B5719">
        <v>-2061.8600849999998</v>
      </c>
      <c r="C5719">
        <v>1.4886856079999999</v>
      </c>
      <c r="D5719">
        <v>3.9310455320000002</v>
      </c>
      <c r="E5719">
        <v>5.7716369629999997</v>
      </c>
    </row>
    <row r="5720" spans="1:5" x14ac:dyDescent="0.25">
      <c r="A5720" s="1">
        <v>38.118949999999998</v>
      </c>
      <c r="B5720">
        <v>-2061.0837940000001</v>
      </c>
      <c r="C5720">
        <v>1.5110969540000001</v>
      </c>
      <c r="D5720">
        <v>3.9186477659999999</v>
      </c>
      <c r="E5720">
        <v>5.6724548339999998</v>
      </c>
    </row>
    <row r="5721" spans="1:5" x14ac:dyDescent="0.25">
      <c r="A5721" s="1">
        <v>38.125616669999999</v>
      </c>
      <c r="B5721">
        <v>-2060.5278020000001</v>
      </c>
      <c r="C5721">
        <v>1.5344619749999999</v>
      </c>
      <c r="D5721">
        <v>3.9052963260000002</v>
      </c>
      <c r="E5721">
        <v>5.5713653560000003</v>
      </c>
    </row>
    <row r="5722" spans="1:5" x14ac:dyDescent="0.25">
      <c r="A5722" s="1">
        <v>38.13228333</v>
      </c>
      <c r="B5722">
        <v>-2060.200691</v>
      </c>
      <c r="C5722">
        <v>1.55878067</v>
      </c>
      <c r="D5722">
        <v>3.8928985599999999</v>
      </c>
      <c r="E5722">
        <v>5.4717063899999996</v>
      </c>
    </row>
    <row r="5723" spans="1:5" x14ac:dyDescent="0.25">
      <c r="A5723" s="1">
        <v>38.138950000000001</v>
      </c>
      <c r="B5723">
        <v>-2060.0790980000002</v>
      </c>
      <c r="C5723">
        <v>1.5850067139999999</v>
      </c>
      <c r="D5723">
        <v>3.8805007929999999</v>
      </c>
      <c r="E5723">
        <v>5.375385284</v>
      </c>
    </row>
    <row r="5724" spans="1:5" x14ac:dyDescent="0.25">
      <c r="A5724" s="1">
        <v>38.145616670000003</v>
      </c>
      <c r="B5724">
        <v>-2060.1458550000002</v>
      </c>
      <c r="C5724">
        <v>1.614093781</v>
      </c>
      <c r="D5724">
        <v>3.869056702</v>
      </c>
      <c r="E5724">
        <v>5.2833557129999997</v>
      </c>
    </row>
    <row r="5725" spans="1:5" x14ac:dyDescent="0.25">
      <c r="A5725" s="1">
        <v>38.152283330000003</v>
      </c>
      <c r="B5725">
        <v>-2060.3857039999998</v>
      </c>
      <c r="C5725">
        <v>1.6493797299999999</v>
      </c>
      <c r="D5725">
        <v>3.859043121</v>
      </c>
      <c r="E5725">
        <v>5.1980018619999999</v>
      </c>
    </row>
    <row r="5726" spans="1:5" x14ac:dyDescent="0.25">
      <c r="A5726" s="1">
        <v>38.158949999999997</v>
      </c>
      <c r="B5726">
        <v>-2060.7972150000001</v>
      </c>
      <c r="C5726">
        <v>1.688957214</v>
      </c>
      <c r="D5726">
        <v>3.8504600519999999</v>
      </c>
      <c r="E5726">
        <v>5.1198005679999996</v>
      </c>
    </row>
    <row r="5727" spans="1:5" x14ac:dyDescent="0.25">
      <c r="A5727" s="1">
        <v>38.165616669999999</v>
      </c>
      <c r="B5727">
        <v>-2061.3770479999998</v>
      </c>
      <c r="C5727">
        <v>1.7313957209999999</v>
      </c>
      <c r="D5727">
        <v>3.8466453550000002</v>
      </c>
      <c r="E5727">
        <v>5.0511360170000001</v>
      </c>
    </row>
    <row r="5728" spans="1:5" x14ac:dyDescent="0.25">
      <c r="A5728" s="1">
        <v>38.172283329999999</v>
      </c>
      <c r="B5728">
        <v>-2062.1438029999999</v>
      </c>
      <c r="C5728">
        <v>1.776695251</v>
      </c>
      <c r="D5728">
        <v>3.8447380070000001</v>
      </c>
      <c r="E5728">
        <v>4.9929618839999996</v>
      </c>
    </row>
    <row r="5729" spans="1:5" x14ac:dyDescent="0.25">
      <c r="A5729" s="1">
        <v>38.17895</v>
      </c>
      <c r="B5729">
        <v>-2063.128948</v>
      </c>
      <c r="C5729">
        <v>1.82390213</v>
      </c>
      <c r="D5729">
        <v>3.8442611690000001</v>
      </c>
      <c r="E5729">
        <v>4.9510002139999996</v>
      </c>
    </row>
    <row r="5730" spans="1:5" x14ac:dyDescent="0.25">
      <c r="A5730" s="1">
        <v>38.185616670000002</v>
      </c>
      <c r="B5730">
        <v>-2064.340115</v>
      </c>
      <c r="C5730">
        <v>1.8706321720000001</v>
      </c>
      <c r="D5730">
        <v>3.8437843319999998</v>
      </c>
      <c r="E5730">
        <v>4.925251007</v>
      </c>
    </row>
    <row r="5731" spans="1:5" x14ac:dyDescent="0.25">
      <c r="A5731" s="1">
        <v>38.192283330000002</v>
      </c>
      <c r="B5731">
        <v>-2065.7629969999998</v>
      </c>
      <c r="C5731">
        <v>1.91450119</v>
      </c>
      <c r="D5731">
        <v>3.8456916809999999</v>
      </c>
      <c r="E5731">
        <v>4.9152374270000001</v>
      </c>
    </row>
    <row r="5732" spans="1:5" x14ac:dyDescent="0.25">
      <c r="A5732" s="1">
        <v>38.198950000000004</v>
      </c>
      <c r="B5732">
        <v>-2067.351341</v>
      </c>
      <c r="C5732">
        <v>1.955509186</v>
      </c>
      <c r="D5732">
        <v>3.849983215</v>
      </c>
      <c r="E5732">
        <v>4.9180984499999996</v>
      </c>
    </row>
    <row r="5733" spans="1:5" x14ac:dyDescent="0.25">
      <c r="A5733" s="1">
        <v>38.205616669999998</v>
      </c>
      <c r="B5733">
        <v>-2069.047928</v>
      </c>
      <c r="C5733">
        <v>1.9931793209999999</v>
      </c>
      <c r="D5733">
        <v>3.8576126099999999</v>
      </c>
      <c r="E5733">
        <v>4.934310913</v>
      </c>
    </row>
    <row r="5734" spans="1:5" x14ac:dyDescent="0.25">
      <c r="A5734" s="1">
        <v>38.212283329999998</v>
      </c>
      <c r="B5734">
        <v>-2070.7545279999999</v>
      </c>
      <c r="C5734">
        <v>2.0270347599999998</v>
      </c>
      <c r="D5734">
        <v>3.8676261900000002</v>
      </c>
      <c r="E5734">
        <v>4.9619674680000001</v>
      </c>
    </row>
    <row r="5735" spans="1:5" x14ac:dyDescent="0.25">
      <c r="A5735" s="1">
        <v>38.21895</v>
      </c>
      <c r="B5735">
        <v>-2072.3648069999999</v>
      </c>
      <c r="C5735">
        <v>2.0546913149999999</v>
      </c>
      <c r="D5735">
        <v>3.8800239560000001</v>
      </c>
      <c r="E5735">
        <v>4.9982070920000004</v>
      </c>
    </row>
    <row r="5736" spans="1:5" x14ac:dyDescent="0.25">
      <c r="A5736" s="1">
        <v>38.225616670000001</v>
      </c>
      <c r="B5736">
        <v>-2073.7838750000001</v>
      </c>
      <c r="C5736">
        <v>2.0742416380000002</v>
      </c>
      <c r="D5736">
        <v>3.8938522340000001</v>
      </c>
      <c r="E5736">
        <v>5.0401687620000004</v>
      </c>
    </row>
    <row r="5737" spans="1:5" x14ac:dyDescent="0.25">
      <c r="A5737" s="1">
        <v>38.232283330000001</v>
      </c>
      <c r="B5737">
        <v>-2074.9249460000001</v>
      </c>
      <c r="C5737">
        <v>2.0842552190000001</v>
      </c>
      <c r="D5737">
        <v>3.9072036739999998</v>
      </c>
      <c r="E5737">
        <v>5.0840377810000001</v>
      </c>
    </row>
    <row r="5738" spans="1:5" x14ac:dyDescent="0.25">
      <c r="A5738" s="1">
        <v>38.238950000000003</v>
      </c>
      <c r="B5738">
        <v>-2075.7145879999998</v>
      </c>
      <c r="C5738">
        <v>2.0842552190000001</v>
      </c>
      <c r="D5738">
        <v>3.9191246030000002</v>
      </c>
      <c r="E5738">
        <v>5.1279067989999998</v>
      </c>
    </row>
    <row r="5739" spans="1:5" x14ac:dyDescent="0.25">
      <c r="A5739" s="1">
        <v>38.245616669999997</v>
      </c>
      <c r="B5739">
        <v>-2076.0912899999998</v>
      </c>
      <c r="C5739">
        <v>2.072811127</v>
      </c>
      <c r="D5739">
        <v>3.9258003229999998</v>
      </c>
      <c r="E5739">
        <v>5.1698684689999999</v>
      </c>
    </row>
    <row r="5740" spans="1:5" x14ac:dyDescent="0.25">
      <c r="A5740" s="1">
        <v>38.252283329999997</v>
      </c>
      <c r="B5740">
        <v>-2076.0121349999999</v>
      </c>
      <c r="C5740">
        <v>2.0484924320000002</v>
      </c>
      <c r="D5740">
        <v>3.9277076719999999</v>
      </c>
      <c r="E5740">
        <v>5.2084922789999997</v>
      </c>
    </row>
    <row r="5741" spans="1:5" x14ac:dyDescent="0.25">
      <c r="A5741" s="1">
        <v>38.258949999999999</v>
      </c>
      <c r="B5741">
        <v>-2075.456142</v>
      </c>
      <c r="C5741">
        <v>2.01177597</v>
      </c>
      <c r="D5741">
        <v>3.9243698120000001</v>
      </c>
      <c r="E5741">
        <v>5.2409172059999998</v>
      </c>
    </row>
    <row r="5742" spans="1:5" x14ac:dyDescent="0.25">
      <c r="A5742" s="1">
        <v>38.26561667</v>
      </c>
      <c r="B5742">
        <v>-2074.419022</v>
      </c>
      <c r="C5742">
        <v>1.9645690920000001</v>
      </c>
      <c r="D5742">
        <v>3.9176940920000001</v>
      </c>
      <c r="E5742">
        <v>5.2652359009999996</v>
      </c>
    </row>
    <row r="5743" spans="1:5" x14ac:dyDescent="0.25">
      <c r="A5743" s="1">
        <v>38.27228333</v>
      </c>
      <c r="B5743">
        <v>-2072.9327199999998</v>
      </c>
      <c r="C5743">
        <v>1.9087791439999999</v>
      </c>
      <c r="D5743">
        <v>3.9072036739999998</v>
      </c>
      <c r="E5743">
        <v>5.2809715270000002</v>
      </c>
    </row>
    <row r="5744" spans="1:5" x14ac:dyDescent="0.25">
      <c r="A5744" s="1">
        <v>38.278950000000002</v>
      </c>
      <c r="B5744">
        <v>-2071.0496899999998</v>
      </c>
      <c r="C5744">
        <v>1.844882965</v>
      </c>
      <c r="D5744">
        <v>3.891944885</v>
      </c>
      <c r="E5744">
        <v>5.286693573</v>
      </c>
    </row>
    <row r="5745" spans="1:5" x14ac:dyDescent="0.25">
      <c r="A5745" s="1">
        <v>38.285616670000003</v>
      </c>
      <c r="B5745">
        <v>-2068.8495640000001</v>
      </c>
      <c r="C5745">
        <v>1.773357391</v>
      </c>
      <c r="D5745">
        <v>3.8738250729999999</v>
      </c>
      <c r="E5745">
        <v>5.2795410159999996</v>
      </c>
    </row>
    <row r="5746" spans="1:5" x14ac:dyDescent="0.25">
      <c r="A5746" s="1">
        <v>38.292283329999997</v>
      </c>
      <c r="B5746">
        <v>-2066.462994</v>
      </c>
      <c r="C5746">
        <v>1.697063446</v>
      </c>
      <c r="D5746">
        <v>3.854751587</v>
      </c>
      <c r="E5746">
        <v>5.2580833440000001</v>
      </c>
    </row>
    <row r="5747" spans="1:5" x14ac:dyDescent="0.25">
      <c r="A5747" s="1">
        <v>38.298949999999998</v>
      </c>
      <c r="B5747">
        <v>-2064.040184</v>
      </c>
      <c r="C5747">
        <v>1.619815826</v>
      </c>
      <c r="D5747">
        <v>3.8337707519999999</v>
      </c>
      <c r="E5747">
        <v>5.2232742310000004</v>
      </c>
    </row>
    <row r="5748" spans="1:5" x14ac:dyDescent="0.25">
      <c r="A5748" s="1">
        <v>38.305616669999999</v>
      </c>
      <c r="B5748">
        <v>-2061.7594720000002</v>
      </c>
      <c r="C5748">
        <v>1.5430450440000001</v>
      </c>
      <c r="D5748">
        <v>3.809928894</v>
      </c>
      <c r="E5748">
        <v>5.1770210270000003</v>
      </c>
    </row>
    <row r="5749" spans="1:5" x14ac:dyDescent="0.25">
      <c r="A5749" s="1">
        <v>38.31228333</v>
      </c>
      <c r="B5749">
        <v>-2059.7939489999999</v>
      </c>
      <c r="C5749">
        <v>1.469612122</v>
      </c>
      <c r="D5749">
        <v>3.7808418270000002</v>
      </c>
      <c r="E5749">
        <v>5.122184753</v>
      </c>
    </row>
    <row r="5750" spans="1:5" x14ac:dyDescent="0.25">
      <c r="A5750" s="1">
        <v>38.318950000000001</v>
      </c>
      <c r="B5750">
        <v>-2058.33149</v>
      </c>
      <c r="C5750">
        <v>1.401424408</v>
      </c>
      <c r="D5750">
        <v>3.7503242490000002</v>
      </c>
      <c r="E5750">
        <v>5.0601959230000002</v>
      </c>
    </row>
    <row r="5751" spans="1:5" x14ac:dyDescent="0.25">
      <c r="A5751" s="1">
        <v>38.325616670000002</v>
      </c>
      <c r="B5751">
        <v>-2057.535648</v>
      </c>
      <c r="C5751">
        <v>1.3422966000000001</v>
      </c>
      <c r="D5751">
        <v>3.7198066710000002</v>
      </c>
      <c r="E5751">
        <v>4.9958229059999999</v>
      </c>
    </row>
    <row r="5752" spans="1:5" x14ac:dyDescent="0.25">
      <c r="A5752" s="1">
        <v>38.332283330000003</v>
      </c>
      <c r="B5752">
        <v>-2057.5070380000002</v>
      </c>
      <c r="C5752">
        <v>1.2941360470000001</v>
      </c>
      <c r="D5752">
        <v>3.6888122559999998</v>
      </c>
      <c r="E5752">
        <v>4.9328804020000003</v>
      </c>
    </row>
    <row r="5753" spans="1:5" x14ac:dyDescent="0.25">
      <c r="A5753" s="1">
        <v>38.338949999999997</v>
      </c>
      <c r="B5753">
        <v>-2058.3062169999998</v>
      </c>
      <c r="C5753">
        <v>1.2574195859999999</v>
      </c>
      <c r="D5753">
        <v>3.657817841</v>
      </c>
      <c r="E5753">
        <v>4.8713684080000004</v>
      </c>
    </row>
    <row r="5754" spans="1:5" x14ac:dyDescent="0.25">
      <c r="A5754" s="1">
        <v>38.345616669999998</v>
      </c>
      <c r="B5754">
        <v>-2059.9246029999999</v>
      </c>
      <c r="C5754">
        <v>1.2331008910000001</v>
      </c>
      <c r="D5754">
        <v>3.6296844479999999</v>
      </c>
      <c r="E5754">
        <v>4.8117637630000001</v>
      </c>
    </row>
    <row r="5755" spans="1:5" x14ac:dyDescent="0.25">
      <c r="A5755" s="1">
        <v>38.352283329999999</v>
      </c>
      <c r="B5755">
        <v>-2062.3064039999999</v>
      </c>
      <c r="C5755">
        <v>1.223087311</v>
      </c>
      <c r="D5755">
        <v>3.6087036129999999</v>
      </c>
      <c r="E5755">
        <v>4.755973816</v>
      </c>
    </row>
    <row r="5756" spans="1:5" x14ac:dyDescent="0.25">
      <c r="A5756" s="1">
        <v>38.35895</v>
      </c>
      <c r="B5756">
        <v>-2065.3219220000001</v>
      </c>
      <c r="C5756">
        <v>1.228809357</v>
      </c>
      <c r="D5756">
        <v>3.5934448240000001</v>
      </c>
      <c r="E5756">
        <v>4.7068595889999996</v>
      </c>
    </row>
    <row r="5757" spans="1:5" x14ac:dyDescent="0.25">
      <c r="A5757" s="1">
        <v>38.365616670000001</v>
      </c>
      <c r="B5757">
        <v>-2068.8090320000001</v>
      </c>
      <c r="C5757">
        <v>1.2493133540000001</v>
      </c>
      <c r="D5757">
        <v>3.5810470579999998</v>
      </c>
      <c r="E5757">
        <v>4.6653747560000003</v>
      </c>
    </row>
    <row r="5758" spans="1:5" x14ac:dyDescent="0.25">
      <c r="A5758" s="1">
        <v>38.372283330000002</v>
      </c>
      <c r="B5758">
        <v>-2072.5874899999999</v>
      </c>
      <c r="C5758">
        <v>1.283168793</v>
      </c>
      <c r="D5758">
        <v>3.5691261289999998</v>
      </c>
      <c r="E5758">
        <v>4.6319961550000004</v>
      </c>
    </row>
    <row r="5759" spans="1:5" x14ac:dyDescent="0.25">
      <c r="A5759" s="1">
        <v>38.378950000000003</v>
      </c>
      <c r="B5759">
        <v>-2076.4636989999999</v>
      </c>
      <c r="C5759">
        <v>1.331329346</v>
      </c>
      <c r="D5759">
        <v>3.5586357120000001</v>
      </c>
      <c r="E5759">
        <v>4.6067237849999998</v>
      </c>
    </row>
    <row r="5760" spans="1:5" x14ac:dyDescent="0.25">
      <c r="A5760" s="1">
        <v>38.385616669999997</v>
      </c>
      <c r="B5760">
        <v>-2080.2559849999998</v>
      </c>
      <c r="C5760">
        <v>1.3914108279999999</v>
      </c>
      <c r="D5760">
        <v>3.5490989690000001</v>
      </c>
      <c r="E5760">
        <v>4.5900344850000003</v>
      </c>
    </row>
    <row r="5761" spans="1:5" x14ac:dyDescent="0.25">
      <c r="A5761" s="1">
        <v>38.392283329999998</v>
      </c>
      <c r="B5761">
        <v>-2083.8017460000001</v>
      </c>
      <c r="C5761">
        <v>1.4581680299999999</v>
      </c>
      <c r="D5761">
        <v>3.5405158999999999</v>
      </c>
      <c r="E5761">
        <v>4.5790672299999997</v>
      </c>
    </row>
    <row r="5762" spans="1:5" x14ac:dyDescent="0.25">
      <c r="A5762" s="1">
        <v>38.398949999999999</v>
      </c>
      <c r="B5762">
        <v>-2086.9903559999998</v>
      </c>
      <c r="C5762">
        <v>1.5287399290000001</v>
      </c>
      <c r="D5762">
        <v>3.5343170169999998</v>
      </c>
      <c r="E5762">
        <v>4.572868347</v>
      </c>
    </row>
    <row r="5763" spans="1:5" x14ac:dyDescent="0.25">
      <c r="A5763" s="1">
        <v>38.405616670000001</v>
      </c>
      <c r="B5763">
        <v>-2089.7302629999999</v>
      </c>
      <c r="C5763">
        <v>1.598358154</v>
      </c>
      <c r="D5763">
        <v>3.5300254820000001</v>
      </c>
      <c r="E5763">
        <v>4.5695304869999998</v>
      </c>
    </row>
    <row r="5764" spans="1:5" x14ac:dyDescent="0.25">
      <c r="A5764" s="1">
        <v>38.412283330000001</v>
      </c>
      <c r="B5764">
        <v>-2091.9752119999998</v>
      </c>
      <c r="C5764">
        <v>1.659870148</v>
      </c>
      <c r="D5764">
        <v>3.528594971</v>
      </c>
      <c r="E5764">
        <v>4.5680999760000001</v>
      </c>
    </row>
    <row r="5765" spans="1:5" x14ac:dyDescent="0.25">
      <c r="A5765" s="1">
        <v>38.418950000000002</v>
      </c>
      <c r="B5765">
        <v>-2093.7013630000001</v>
      </c>
      <c r="C5765">
        <v>1.708030701</v>
      </c>
      <c r="D5765">
        <v>3.5295486450000002</v>
      </c>
      <c r="E5765">
        <v>4.5676231380000001</v>
      </c>
    </row>
    <row r="5766" spans="1:5" x14ac:dyDescent="0.25">
      <c r="A5766" s="1">
        <v>38.425616669999997</v>
      </c>
      <c r="B5766">
        <v>-2094.921589</v>
      </c>
      <c r="C5766">
        <v>1.738548279</v>
      </c>
      <c r="D5766">
        <v>3.5314559939999999</v>
      </c>
      <c r="E5766">
        <v>4.568576813</v>
      </c>
    </row>
    <row r="5767" spans="1:5" x14ac:dyDescent="0.25">
      <c r="A5767" s="1">
        <v>38.432283329999997</v>
      </c>
      <c r="B5767">
        <v>-2095.6664089999999</v>
      </c>
      <c r="C5767">
        <v>1.7504692079999999</v>
      </c>
      <c r="D5767">
        <v>3.530502319</v>
      </c>
      <c r="E5767">
        <v>4.5714378360000003</v>
      </c>
    </row>
    <row r="5768" spans="1:5" x14ac:dyDescent="0.25">
      <c r="A5768" s="1">
        <v>38.438949999999998</v>
      </c>
      <c r="B5768">
        <v>-2095.9668160000001</v>
      </c>
      <c r="C5768">
        <v>1.7423629759999999</v>
      </c>
      <c r="D5768">
        <v>3.5252571110000002</v>
      </c>
      <c r="E5768">
        <v>4.5742988589999998</v>
      </c>
    </row>
    <row r="5769" spans="1:5" x14ac:dyDescent="0.25">
      <c r="A5769" s="1">
        <v>38.44561667</v>
      </c>
      <c r="B5769">
        <v>-2095.8809849999998</v>
      </c>
      <c r="C5769">
        <v>1.7142295839999999</v>
      </c>
      <c r="D5769">
        <v>3.519058228</v>
      </c>
      <c r="E5769">
        <v>4.5747756959999997</v>
      </c>
    </row>
    <row r="5770" spans="1:5" x14ac:dyDescent="0.25">
      <c r="A5770" s="1">
        <v>38.45228333</v>
      </c>
      <c r="B5770">
        <v>-2095.463753</v>
      </c>
      <c r="C5770">
        <v>1.667976379</v>
      </c>
      <c r="D5770">
        <v>3.5123825069999999</v>
      </c>
      <c r="E5770">
        <v>4.5719146730000002</v>
      </c>
    </row>
    <row r="5771" spans="1:5" x14ac:dyDescent="0.25">
      <c r="A5771" s="1">
        <v>38.458950000000002</v>
      </c>
      <c r="B5771">
        <v>-2094.7895050000002</v>
      </c>
      <c r="C5771">
        <v>1.604557037</v>
      </c>
      <c r="D5771">
        <v>3.5037994380000002</v>
      </c>
      <c r="E5771">
        <v>4.568576813</v>
      </c>
    </row>
    <row r="5772" spans="1:5" x14ac:dyDescent="0.25">
      <c r="A5772" s="1">
        <v>38.465616670000003</v>
      </c>
      <c r="B5772">
        <v>-2093.922615</v>
      </c>
      <c r="C5772">
        <v>1.5268325810000001</v>
      </c>
      <c r="D5772">
        <v>3.4923553470000002</v>
      </c>
      <c r="E5772">
        <v>4.5628547670000001</v>
      </c>
    </row>
    <row r="5773" spans="1:5" x14ac:dyDescent="0.25">
      <c r="A5773" s="1">
        <v>38.472283330000003</v>
      </c>
      <c r="B5773">
        <v>-2092.9241179999999</v>
      </c>
      <c r="C5773">
        <v>1.4362335209999999</v>
      </c>
      <c r="D5773">
        <v>3.4809112550000001</v>
      </c>
      <c r="E5773">
        <v>4.554271698</v>
      </c>
    </row>
    <row r="5774" spans="1:5" x14ac:dyDescent="0.25">
      <c r="A5774" s="1">
        <v>38.478949999999998</v>
      </c>
      <c r="B5774">
        <v>-2091.8540950000001</v>
      </c>
      <c r="C5774">
        <v>1.337051392</v>
      </c>
      <c r="D5774">
        <v>3.4708976749999998</v>
      </c>
      <c r="E5774">
        <v>4.5433044430000002</v>
      </c>
    </row>
    <row r="5775" spans="1:5" x14ac:dyDescent="0.25">
      <c r="A5775" s="1">
        <v>38.485616669999999</v>
      </c>
      <c r="B5775">
        <v>-2090.7592770000001</v>
      </c>
      <c r="C5775">
        <v>1.2331008910000001</v>
      </c>
      <c r="D5775">
        <v>3.4618377690000002</v>
      </c>
      <c r="E5775">
        <v>4.5328140259999996</v>
      </c>
    </row>
    <row r="5776" spans="1:5" x14ac:dyDescent="0.25">
      <c r="A5776" s="1">
        <v>38.492283329999999</v>
      </c>
      <c r="B5776">
        <v>-2089.6830559999999</v>
      </c>
      <c r="C5776">
        <v>1.1305809019999999</v>
      </c>
      <c r="D5776">
        <v>3.4523010250000001</v>
      </c>
      <c r="E5776">
        <v>4.5204162600000002</v>
      </c>
    </row>
    <row r="5777" spans="1:5" x14ac:dyDescent="0.25">
      <c r="A5777" s="1">
        <v>38.498950000000001</v>
      </c>
      <c r="B5777">
        <v>-2088.6535640000002</v>
      </c>
      <c r="C5777">
        <v>1.034259796</v>
      </c>
      <c r="D5777">
        <v>3.4437179570000001</v>
      </c>
      <c r="E5777">
        <v>4.5037269589999998</v>
      </c>
    </row>
    <row r="5778" spans="1:5" x14ac:dyDescent="0.25">
      <c r="A5778" s="1">
        <v>38.505616670000002</v>
      </c>
      <c r="B5778">
        <v>-2087.694645</v>
      </c>
      <c r="C5778">
        <v>0.94842910800000002</v>
      </c>
      <c r="D5778">
        <v>3.4379959109999998</v>
      </c>
      <c r="E5778">
        <v>4.4856071469999996</v>
      </c>
    </row>
    <row r="5779" spans="1:5" x14ac:dyDescent="0.25">
      <c r="A5779" s="1">
        <v>38.512283330000002</v>
      </c>
      <c r="B5779">
        <v>-2086.8148799999999</v>
      </c>
      <c r="C5779">
        <v>0.87499618499999998</v>
      </c>
      <c r="D5779">
        <v>3.4351348879999999</v>
      </c>
      <c r="E5779">
        <v>4.4684410100000003</v>
      </c>
    </row>
    <row r="5780" spans="1:5" x14ac:dyDescent="0.25">
      <c r="A5780" s="1">
        <v>38.518949999999997</v>
      </c>
      <c r="B5780">
        <v>-2086.0099789999999</v>
      </c>
      <c r="C5780">
        <v>0.81729888900000003</v>
      </c>
      <c r="D5780">
        <v>3.4360885620000001</v>
      </c>
      <c r="E5780">
        <v>4.4550895690000001</v>
      </c>
    </row>
    <row r="5781" spans="1:5" x14ac:dyDescent="0.25">
      <c r="A5781" s="1">
        <v>38.525616669999998</v>
      </c>
      <c r="B5781">
        <v>-2085.2808949999999</v>
      </c>
      <c r="C5781">
        <v>0.77676773099999996</v>
      </c>
      <c r="D5781">
        <v>3.4418106079999999</v>
      </c>
      <c r="E5781">
        <v>4.4465064999999999</v>
      </c>
    </row>
    <row r="5782" spans="1:5" x14ac:dyDescent="0.25">
      <c r="A5782" s="1">
        <v>38.532283329999999</v>
      </c>
      <c r="B5782">
        <v>-2084.6405030000001</v>
      </c>
      <c r="C5782">
        <v>0.75340271000000003</v>
      </c>
      <c r="D5782">
        <v>3.4527778630000001</v>
      </c>
      <c r="E5782">
        <v>4.4474601749999998</v>
      </c>
    </row>
    <row r="5783" spans="1:5" x14ac:dyDescent="0.25">
      <c r="A5783" s="1">
        <v>38.53895</v>
      </c>
      <c r="B5783">
        <v>-2084.1016770000001</v>
      </c>
      <c r="C5783">
        <v>0.74577331499999999</v>
      </c>
      <c r="D5783">
        <v>3.4689903260000001</v>
      </c>
      <c r="E5783">
        <v>4.4584274290000003</v>
      </c>
    </row>
    <row r="5784" spans="1:5" x14ac:dyDescent="0.25">
      <c r="A5784" s="1">
        <v>38.545616670000001</v>
      </c>
      <c r="B5784">
        <v>-2083.6591720000001</v>
      </c>
      <c r="C5784">
        <v>0.75531005900000003</v>
      </c>
      <c r="D5784">
        <v>3.4899711610000002</v>
      </c>
      <c r="E5784">
        <v>4.4803619379999997</v>
      </c>
    </row>
    <row r="5785" spans="1:5" x14ac:dyDescent="0.25">
      <c r="A5785" s="1">
        <v>38.552283330000002</v>
      </c>
      <c r="B5785">
        <v>-2083.3110809999998</v>
      </c>
      <c r="C5785">
        <v>0.78296661400000001</v>
      </c>
      <c r="D5785">
        <v>3.516674042</v>
      </c>
      <c r="E5785">
        <v>4.5142173769999996</v>
      </c>
    </row>
    <row r="5786" spans="1:5" x14ac:dyDescent="0.25">
      <c r="A5786" s="1">
        <v>38.558950000000003</v>
      </c>
      <c r="B5786">
        <v>-2083.0616949999999</v>
      </c>
      <c r="C5786">
        <v>0.82826614399999998</v>
      </c>
      <c r="D5786">
        <v>3.54719162</v>
      </c>
      <c r="E5786">
        <v>4.5619010930000004</v>
      </c>
    </row>
    <row r="5787" spans="1:5" x14ac:dyDescent="0.25">
      <c r="A5787" s="1">
        <v>38.565616669999997</v>
      </c>
      <c r="B5787">
        <v>-2082.8976630000002</v>
      </c>
      <c r="C5787">
        <v>0.88882446299999995</v>
      </c>
      <c r="D5787">
        <v>3.577709198</v>
      </c>
      <c r="E5787">
        <v>4.6262741089999997</v>
      </c>
    </row>
    <row r="5788" spans="1:5" x14ac:dyDescent="0.25">
      <c r="A5788" s="1">
        <v>38.572283329999998</v>
      </c>
      <c r="B5788">
        <v>-2082.7822689999998</v>
      </c>
      <c r="C5788">
        <v>0.96130371100000001</v>
      </c>
      <c r="D5788">
        <v>3.608226776</v>
      </c>
      <c r="E5788">
        <v>4.7111511229999996</v>
      </c>
    </row>
    <row r="5789" spans="1:5" x14ac:dyDescent="0.25">
      <c r="A5789" s="1">
        <v>38.578949999999999</v>
      </c>
      <c r="B5789">
        <v>-2082.666397</v>
      </c>
      <c r="C5789">
        <v>1.0461807249999999</v>
      </c>
      <c r="D5789">
        <v>3.6416053769999999</v>
      </c>
      <c r="E5789">
        <v>4.8184394839999998</v>
      </c>
    </row>
    <row r="5790" spans="1:5" x14ac:dyDescent="0.25">
      <c r="A5790" s="1">
        <v>38.58561667</v>
      </c>
      <c r="B5790">
        <v>-2082.5161929999999</v>
      </c>
      <c r="C5790">
        <v>1.142024994</v>
      </c>
      <c r="D5790">
        <v>3.678321838</v>
      </c>
      <c r="E5790">
        <v>4.9467086790000003</v>
      </c>
    </row>
    <row r="5791" spans="1:5" x14ac:dyDescent="0.25">
      <c r="A5791" s="1">
        <v>38.592283330000001</v>
      </c>
      <c r="B5791">
        <v>-2082.327366</v>
      </c>
      <c r="C5791">
        <v>1.2459754940000001</v>
      </c>
      <c r="D5791">
        <v>3.7178993230000001</v>
      </c>
      <c r="E5791">
        <v>5.0964355469999996</v>
      </c>
    </row>
    <row r="5792" spans="1:5" x14ac:dyDescent="0.25">
      <c r="A5792" s="1">
        <v>38.598950000000002</v>
      </c>
      <c r="B5792">
        <v>-2082.1089740000002</v>
      </c>
      <c r="C5792">
        <v>1.3551712039999999</v>
      </c>
      <c r="D5792">
        <v>3.7593841549999998</v>
      </c>
      <c r="E5792">
        <v>5.268096924</v>
      </c>
    </row>
    <row r="5793" spans="1:5" x14ac:dyDescent="0.25">
      <c r="A5793" s="1">
        <v>38.605616670000003</v>
      </c>
      <c r="B5793">
        <v>-2081.8901059999998</v>
      </c>
      <c r="C5793">
        <v>1.469135284</v>
      </c>
      <c r="D5793">
        <v>3.8027763370000001</v>
      </c>
      <c r="E5793">
        <v>5.4569244379999997</v>
      </c>
    </row>
    <row r="5794" spans="1:5" x14ac:dyDescent="0.25">
      <c r="A5794" s="1">
        <v>38.612283329999997</v>
      </c>
      <c r="B5794">
        <v>-2081.7179679999999</v>
      </c>
      <c r="C5794">
        <v>1.5878677370000001</v>
      </c>
      <c r="D5794">
        <v>3.845214844</v>
      </c>
      <c r="E5794">
        <v>5.6548118589999996</v>
      </c>
    </row>
    <row r="5795" spans="1:5" x14ac:dyDescent="0.25">
      <c r="A5795" s="1">
        <v>38.618949999999998</v>
      </c>
      <c r="B5795">
        <v>-2081.6574099999998</v>
      </c>
      <c r="C5795">
        <v>1.7070770260000001</v>
      </c>
      <c r="D5795">
        <v>3.8871765140000001</v>
      </c>
      <c r="E5795">
        <v>5.8536529540000002</v>
      </c>
    </row>
    <row r="5796" spans="1:5" x14ac:dyDescent="0.25">
      <c r="A5796" s="1">
        <v>38.625616669999999</v>
      </c>
      <c r="B5796">
        <v>-2081.7756650000001</v>
      </c>
      <c r="C5796">
        <v>1.826286316</v>
      </c>
      <c r="D5796">
        <v>3.9262771609999998</v>
      </c>
      <c r="E5796">
        <v>6.0448646549999996</v>
      </c>
    </row>
    <row r="5797" spans="1:5" x14ac:dyDescent="0.25">
      <c r="A5797" s="1">
        <v>38.63228333</v>
      </c>
      <c r="B5797">
        <v>-2082.1132659999998</v>
      </c>
      <c r="C5797">
        <v>1.942634583</v>
      </c>
      <c r="D5797">
        <v>3.9615631100000002</v>
      </c>
      <c r="E5797">
        <v>6.2174797059999998</v>
      </c>
    </row>
    <row r="5798" spans="1:5" x14ac:dyDescent="0.25">
      <c r="A5798" s="1">
        <v>38.638950000000001</v>
      </c>
      <c r="B5798">
        <v>-2082.697392</v>
      </c>
      <c r="C5798">
        <v>2.0556449890000001</v>
      </c>
      <c r="D5798">
        <v>3.990650177</v>
      </c>
      <c r="E5798">
        <v>6.3605308530000002</v>
      </c>
    </row>
    <row r="5799" spans="1:5" x14ac:dyDescent="0.25">
      <c r="A5799" s="1">
        <v>38.645616670000003</v>
      </c>
      <c r="B5799">
        <v>-2083.5332870000002</v>
      </c>
      <c r="C5799">
        <v>2.164363861</v>
      </c>
      <c r="D5799">
        <v>4.0130615230000002</v>
      </c>
      <c r="E5799">
        <v>6.4640045170000002</v>
      </c>
    </row>
    <row r="5800" spans="1:5" x14ac:dyDescent="0.25">
      <c r="A5800" s="1">
        <v>38.652283330000003</v>
      </c>
      <c r="B5800">
        <v>-2084.592819</v>
      </c>
      <c r="C5800">
        <v>2.2692680360000002</v>
      </c>
      <c r="D5800">
        <v>4.0292739869999998</v>
      </c>
      <c r="E5800">
        <v>6.5221786499999999</v>
      </c>
    </row>
    <row r="5801" spans="1:5" x14ac:dyDescent="0.25">
      <c r="A5801" s="1">
        <v>38.658949999999997</v>
      </c>
      <c r="B5801">
        <v>-2085.8116150000001</v>
      </c>
      <c r="C5801">
        <v>2.3698806760000002</v>
      </c>
      <c r="D5801">
        <v>4.0359497070000003</v>
      </c>
      <c r="E5801">
        <v>6.5336227420000004</v>
      </c>
    </row>
    <row r="5802" spans="1:5" x14ac:dyDescent="0.25">
      <c r="A5802" s="1">
        <v>38.665616669999999</v>
      </c>
      <c r="B5802">
        <v>-2087.1071820000002</v>
      </c>
      <c r="C5802">
        <v>2.4662017820000002</v>
      </c>
      <c r="D5802">
        <v>4.0349960329999996</v>
      </c>
      <c r="E5802">
        <v>6.497859955</v>
      </c>
    </row>
    <row r="5803" spans="1:5" x14ac:dyDescent="0.25">
      <c r="A5803" s="1">
        <v>38.672283329999999</v>
      </c>
      <c r="B5803">
        <v>-2088.4008410000001</v>
      </c>
      <c r="C5803">
        <v>2.5582313540000001</v>
      </c>
      <c r="D5803">
        <v>4.0268898010000003</v>
      </c>
      <c r="E5803">
        <v>6.4220428470000002</v>
      </c>
    </row>
    <row r="5804" spans="1:5" x14ac:dyDescent="0.25">
      <c r="A5804" s="1">
        <v>38.67895</v>
      </c>
      <c r="B5804">
        <v>-2089.6086690000002</v>
      </c>
      <c r="C5804">
        <v>2.6445388790000002</v>
      </c>
      <c r="D5804">
        <v>4.014492035</v>
      </c>
      <c r="E5804">
        <v>6.3133239750000003</v>
      </c>
    </row>
    <row r="5805" spans="1:5" x14ac:dyDescent="0.25">
      <c r="A5805" s="1">
        <v>38.685616670000002</v>
      </c>
      <c r="B5805">
        <v>-2090.6434060000001</v>
      </c>
      <c r="C5805">
        <v>2.7217864989999998</v>
      </c>
      <c r="D5805">
        <v>4.00018692</v>
      </c>
      <c r="E5805">
        <v>6.1845779419999998</v>
      </c>
    </row>
    <row r="5806" spans="1:5" x14ac:dyDescent="0.25">
      <c r="A5806" s="1">
        <v>38.692283330000002</v>
      </c>
      <c r="B5806">
        <v>-2091.4559359999998</v>
      </c>
      <c r="C5806">
        <v>2.7852058409999998</v>
      </c>
      <c r="D5806">
        <v>3.9877891540000001</v>
      </c>
      <c r="E5806">
        <v>6.0496330260000004</v>
      </c>
    </row>
    <row r="5807" spans="1:5" x14ac:dyDescent="0.25">
      <c r="A5807" s="1">
        <v>38.698950000000004</v>
      </c>
      <c r="B5807">
        <v>-2092.0319559999998</v>
      </c>
      <c r="C5807">
        <v>2.8319358829999999</v>
      </c>
      <c r="D5807">
        <v>3.9792060849999999</v>
      </c>
      <c r="E5807">
        <v>5.9218406679999998</v>
      </c>
    </row>
    <row r="5808" spans="1:5" x14ac:dyDescent="0.25">
      <c r="A5808" s="1">
        <v>38.705616669999998</v>
      </c>
      <c r="B5808">
        <v>-2092.385769</v>
      </c>
      <c r="C5808">
        <v>2.8576850889999998</v>
      </c>
      <c r="D5808">
        <v>3.974437714</v>
      </c>
      <c r="E5808">
        <v>5.8126449579999999</v>
      </c>
    </row>
    <row r="5809" spans="1:5" x14ac:dyDescent="0.25">
      <c r="A5809" s="1">
        <v>38.712283329999998</v>
      </c>
      <c r="B5809">
        <v>-2092.525005</v>
      </c>
      <c r="C5809">
        <v>2.8576850889999998</v>
      </c>
      <c r="D5809">
        <v>3.9734840390000001</v>
      </c>
      <c r="E5809">
        <v>5.7320594790000001</v>
      </c>
    </row>
    <row r="5810" spans="1:5" x14ac:dyDescent="0.25">
      <c r="A5810" s="1">
        <v>38.71895</v>
      </c>
      <c r="B5810">
        <v>-2092.4606319999998</v>
      </c>
      <c r="C5810">
        <v>2.8314590449999999</v>
      </c>
      <c r="D5810">
        <v>3.9768218989999999</v>
      </c>
      <c r="E5810">
        <v>5.6881904600000004</v>
      </c>
    </row>
    <row r="5811" spans="1:5" x14ac:dyDescent="0.25">
      <c r="A5811" s="1">
        <v>38.725616670000001</v>
      </c>
      <c r="B5811">
        <v>-2092.2217369999998</v>
      </c>
      <c r="C5811">
        <v>2.7804374690000002</v>
      </c>
      <c r="D5811">
        <v>3.9834976200000001</v>
      </c>
      <c r="E5811">
        <v>5.6858062739999999</v>
      </c>
    </row>
    <row r="5812" spans="1:5" x14ac:dyDescent="0.25">
      <c r="A5812" s="1">
        <v>38.732283330000001</v>
      </c>
      <c r="B5812">
        <v>-2091.8259619999999</v>
      </c>
      <c r="C5812">
        <v>2.7074813839999998</v>
      </c>
      <c r="D5812">
        <v>3.9939880369999998</v>
      </c>
      <c r="E5812">
        <v>5.7272911070000001</v>
      </c>
    </row>
    <row r="5813" spans="1:5" x14ac:dyDescent="0.25">
      <c r="A5813" s="1">
        <v>38.738950000000003</v>
      </c>
      <c r="B5813">
        <v>-2091.2699699999998</v>
      </c>
      <c r="C5813">
        <v>2.6140213010000002</v>
      </c>
      <c r="D5813">
        <v>4.0078163150000004</v>
      </c>
      <c r="E5813">
        <v>5.8145523069999996</v>
      </c>
    </row>
    <row r="5814" spans="1:5" x14ac:dyDescent="0.25">
      <c r="A5814" s="1">
        <v>38.745616669999997</v>
      </c>
      <c r="B5814">
        <v>-2090.5404090000002</v>
      </c>
      <c r="C5814">
        <v>2.5038719180000002</v>
      </c>
      <c r="D5814">
        <v>4.0240287779999999</v>
      </c>
      <c r="E5814">
        <v>5.9475898740000002</v>
      </c>
    </row>
    <row r="5815" spans="1:5" x14ac:dyDescent="0.25">
      <c r="A5815" s="1">
        <v>38.752283329999997</v>
      </c>
      <c r="B5815">
        <v>-2089.6358489999998</v>
      </c>
      <c r="C5815">
        <v>2.3837089539999998</v>
      </c>
      <c r="D5815">
        <v>4.0440559389999997</v>
      </c>
      <c r="E5815">
        <v>6.1211586000000002</v>
      </c>
    </row>
    <row r="5816" spans="1:5" x14ac:dyDescent="0.25">
      <c r="A5816" s="1">
        <v>38.758949999999999</v>
      </c>
      <c r="B5816">
        <v>-2088.5624889999999</v>
      </c>
      <c r="C5816">
        <v>2.2568702699999998</v>
      </c>
      <c r="D5816">
        <v>4.070281982</v>
      </c>
      <c r="E5816">
        <v>6.329059601</v>
      </c>
    </row>
    <row r="5817" spans="1:5" x14ac:dyDescent="0.25">
      <c r="A5817" s="1">
        <v>38.76561667</v>
      </c>
      <c r="B5817">
        <v>-2087.3131749999998</v>
      </c>
      <c r="C5817">
        <v>2.1281242370000002</v>
      </c>
      <c r="D5817">
        <v>4.1012763980000004</v>
      </c>
      <c r="E5817">
        <v>6.5612792969999996</v>
      </c>
    </row>
    <row r="5818" spans="1:5" x14ac:dyDescent="0.25">
      <c r="A5818" s="1">
        <v>38.77228333</v>
      </c>
      <c r="B5818">
        <v>-2085.8716960000002</v>
      </c>
      <c r="C5818">
        <v>2.000331879</v>
      </c>
      <c r="D5818">
        <v>4.1337013239999996</v>
      </c>
      <c r="E5818">
        <v>6.8073272710000001</v>
      </c>
    </row>
    <row r="5819" spans="1:5" x14ac:dyDescent="0.25">
      <c r="A5819" s="1">
        <v>38.778950000000002</v>
      </c>
      <c r="B5819">
        <v>-2084.2347150000001</v>
      </c>
      <c r="C5819">
        <v>1.8763542179999999</v>
      </c>
      <c r="D5819">
        <v>4.1637420650000001</v>
      </c>
      <c r="E5819">
        <v>7.0524215699999999</v>
      </c>
    </row>
    <row r="5820" spans="1:5" x14ac:dyDescent="0.25">
      <c r="A5820" s="1">
        <v>38.785616670000003</v>
      </c>
      <c r="B5820">
        <v>-2082.4012760000001</v>
      </c>
      <c r="C5820">
        <v>1.757144928</v>
      </c>
      <c r="D5820">
        <v>4.187583923</v>
      </c>
      <c r="E5820">
        <v>7.2813034060000001</v>
      </c>
    </row>
    <row r="5821" spans="1:5" x14ac:dyDescent="0.25">
      <c r="A5821" s="1">
        <v>38.792283329999997</v>
      </c>
      <c r="B5821">
        <v>-2080.3651810000001</v>
      </c>
      <c r="C5821">
        <v>1.6427040100000001</v>
      </c>
      <c r="D5821">
        <v>4.2028427119999998</v>
      </c>
      <c r="E5821">
        <v>7.4801445009999998</v>
      </c>
    </row>
    <row r="5822" spans="1:5" x14ac:dyDescent="0.25">
      <c r="A5822" s="1">
        <v>38.798949999999998</v>
      </c>
      <c r="B5822">
        <v>-2078.1207079999999</v>
      </c>
      <c r="C5822">
        <v>1.533031464</v>
      </c>
      <c r="D5822">
        <v>4.20665741</v>
      </c>
      <c r="E5822">
        <v>7.634162903</v>
      </c>
    </row>
    <row r="5823" spans="1:5" x14ac:dyDescent="0.25">
      <c r="A5823" s="1">
        <v>38.805616669999999</v>
      </c>
      <c r="B5823">
        <v>-2075.6707190000002</v>
      </c>
      <c r="C5823">
        <v>1.4281272890000001</v>
      </c>
      <c r="D5823">
        <v>4.1980743409999999</v>
      </c>
      <c r="E5823">
        <v>7.732391357</v>
      </c>
    </row>
    <row r="5824" spans="1:5" x14ac:dyDescent="0.25">
      <c r="A5824" s="1">
        <v>38.81228333</v>
      </c>
      <c r="B5824">
        <v>-2073.027611</v>
      </c>
      <c r="C5824">
        <v>1.3279914859999999</v>
      </c>
      <c r="D5824">
        <v>4.1770935060000003</v>
      </c>
      <c r="E5824">
        <v>7.7676773069999996</v>
      </c>
    </row>
    <row r="5825" spans="1:5" x14ac:dyDescent="0.25">
      <c r="A5825" s="1">
        <v>38.818950000000001</v>
      </c>
      <c r="B5825">
        <v>-2070.196629</v>
      </c>
      <c r="C5825">
        <v>1.232624054</v>
      </c>
      <c r="D5825">
        <v>4.1446685790000002</v>
      </c>
      <c r="E5825">
        <v>7.7404975890000003</v>
      </c>
    </row>
    <row r="5826" spans="1:5" x14ac:dyDescent="0.25">
      <c r="A5826" s="1">
        <v>38.825616670000002</v>
      </c>
      <c r="B5826">
        <v>-2067.1677589999999</v>
      </c>
      <c r="C5826">
        <v>1.1439323429999999</v>
      </c>
      <c r="D5826">
        <v>4.1022300720000002</v>
      </c>
      <c r="E5826">
        <v>7.657527924</v>
      </c>
    </row>
    <row r="5827" spans="1:5" x14ac:dyDescent="0.25">
      <c r="A5827" s="1">
        <v>38.832283330000003</v>
      </c>
      <c r="B5827">
        <v>-2063.9343260000001</v>
      </c>
      <c r="C5827">
        <v>1.0614395139999999</v>
      </c>
      <c r="D5827">
        <v>4.0526390079999999</v>
      </c>
      <c r="E5827">
        <v>7.5302124020000001</v>
      </c>
    </row>
    <row r="5828" spans="1:5" x14ac:dyDescent="0.25">
      <c r="A5828" s="1">
        <v>38.838949999999997</v>
      </c>
      <c r="B5828">
        <v>-2060.4882240000002</v>
      </c>
      <c r="C5828">
        <v>0.98562240599999995</v>
      </c>
      <c r="D5828">
        <v>3.9992332460000002</v>
      </c>
      <c r="E5828">
        <v>7.3752403260000001</v>
      </c>
    </row>
    <row r="5829" spans="1:5" x14ac:dyDescent="0.25">
      <c r="A5829" s="1">
        <v>38.845616669999998</v>
      </c>
      <c r="B5829">
        <v>-2056.8242070000001</v>
      </c>
      <c r="C5829">
        <v>0.91552734400000002</v>
      </c>
      <c r="D5829">
        <v>3.9429664610000001</v>
      </c>
      <c r="E5829">
        <v>7.2131156919999997</v>
      </c>
    </row>
    <row r="5830" spans="1:5" x14ac:dyDescent="0.25">
      <c r="A5830" s="1">
        <v>38.852283329999999</v>
      </c>
      <c r="B5830">
        <v>-2052.9479980000001</v>
      </c>
      <c r="C5830">
        <v>0.85258483900000004</v>
      </c>
      <c r="D5830">
        <v>3.8905143739999999</v>
      </c>
      <c r="E5830">
        <v>7.0652961730000001</v>
      </c>
    </row>
    <row r="5831" spans="1:5" x14ac:dyDescent="0.25">
      <c r="A5831" s="1">
        <v>38.85895</v>
      </c>
      <c r="B5831">
        <v>-2048.8972659999999</v>
      </c>
      <c r="C5831">
        <v>0.79727172899999998</v>
      </c>
      <c r="D5831">
        <v>3.845214844</v>
      </c>
      <c r="E5831">
        <v>6.9470405580000003</v>
      </c>
    </row>
    <row r="5832" spans="1:5" x14ac:dyDescent="0.25">
      <c r="A5832" s="1">
        <v>38.865616670000001</v>
      </c>
      <c r="B5832">
        <v>-2044.7506900000001</v>
      </c>
      <c r="C5832">
        <v>0.75054168700000001</v>
      </c>
      <c r="D5832">
        <v>3.8104057309999999</v>
      </c>
      <c r="E5832">
        <v>6.8674087520000002</v>
      </c>
    </row>
    <row r="5833" spans="1:5" x14ac:dyDescent="0.25">
      <c r="A5833" s="1">
        <v>38.872283330000002</v>
      </c>
      <c r="B5833">
        <v>-2040.6126979999999</v>
      </c>
      <c r="C5833">
        <v>0.71382522599999998</v>
      </c>
      <c r="D5833">
        <v>3.7879943850000002</v>
      </c>
      <c r="E5833">
        <v>6.831169128</v>
      </c>
    </row>
    <row r="5834" spans="1:5" x14ac:dyDescent="0.25">
      <c r="A5834" s="1">
        <v>38.878950000000003</v>
      </c>
      <c r="B5834">
        <v>-2036.6010670000001</v>
      </c>
      <c r="C5834">
        <v>0.68712234500000002</v>
      </c>
      <c r="D5834">
        <v>3.774642944</v>
      </c>
      <c r="E5834">
        <v>6.8387985230000004</v>
      </c>
    </row>
    <row r="5835" spans="1:5" x14ac:dyDescent="0.25">
      <c r="A5835" s="1">
        <v>38.885616669999997</v>
      </c>
      <c r="B5835">
        <v>-2032.8464509999999</v>
      </c>
      <c r="C5835">
        <v>0.66804885899999999</v>
      </c>
      <c r="D5835">
        <v>3.77035141</v>
      </c>
      <c r="E5835">
        <v>6.8798065189999997</v>
      </c>
    </row>
    <row r="5836" spans="1:5" x14ac:dyDescent="0.25">
      <c r="A5836" s="1">
        <v>38.892283329999998</v>
      </c>
      <c r="B5836">
        <v>-2029.4790270000001</v>
      </c>
      <c r="C5836">
        <v>0.65279007</v>
      </c>
      <c r="D5836">
        <v>3.7708282469999999</v>
      </c>
      <c r="E5836">
        <v>6.9379806520000002</v>
      </c>
    </row>
    <row r="5837" spans="1:5" x14ac:dyDescent="0.25">
      <c r="A5837" s="1">
        <v>38.898949999999999</v>
      </c>
      <c r="B5837">
        <v>-2026.604652</v>
      </c>
      <c r="C5837">
        <v>0.63991546600000004</v>
      </c>
      <c r="D5837">
        <v>3.772735596</v>
      </c>
      <c r="E5837">
        <v>6.9937705990000003</v>
      </c>
    </row>
    <row r="5838" spans="1:5" x14ac:dyDescent="0.25">
      <c r="A5838" s="1">
        <v>38.905616670000001</v>
      </c>
      <c r="B5838">
        <v>-2024.2838859999999</v>
      </c>
      <c r="C5838">
        <v>0.62513351399999995</v>
      </c>
      <c r="D5838">
        <v>3.7732124329999999</v>
      </c>
      <c r="E5838">
        <v>7.0333480829999999</v>
      </c>
    </row>
    <row r="5839" spans="1:5" x14ac:dyDescent="0.25">
      <c r="A5839" s="1">
        <v>38.912283330000001</v>
      </c>
      <c r="B5839">
        <v>-2022.5219729999999</v>
      </c>
      <c r="C5839">
        <v>0.60558319100000002</v>
      </c>
      <c r="D5839">
        <v>3.7670135500000002</v>
      </c>
      <c r="E5839">
        <v>7.0414543150000002</v>
      </c>
    </row>
    <row r="5840" spans="1:5" x14ac:dyDescent="0.25">
      <c r="A5840" s="1">
        <v>38.918950000000002</v>
      </c>
      <c r="B5840">
        <v>-2021.287918</v>
      </c>
      <c r="C5840">
        <v>0.58031082199999995</v>
      </c>
      <c r="D5840">
        <v>3.7522315979999998</v>
      </c>
      <c r="E5840">
        <v>7.0052146909999999</v>
      </c>
    </row>
    <row r="5841" spans="1:5" x14ac:dyDescent="0.25">
      <c r="A5841" s="1">
        <v>38.925616669999997</v>
      </c>
      <c r="B5841">
        <v>-2020.504475</v>
      </c>
      <c r="C5841">
        <v>0.55122375499999998</v>
      </c>
      <c r="D5841">
        <v>3.7283897399999999</v>
      </c>
      <c r="E5841">
        <v>6.9165229799999999</v>
      </c>
    </row>
    <row r="5842" spans="1:5" x14ac:dyDescent="0.25">
      <c r="A5842" s="1">
        <v>38.932283329999997</v>
      </c>
      <c r="B5842">
        <v>-2020.0500489999999</v>
      </c>
      <c r="C5842">
        <v>0.51832199099999998</v>
      </c>
      <c r="D5842">
        <v>3.695011139</v>
      </c>
      <c r="E5842">
        <v>6.7782402040000003</v>
      </c>
    </row>
    <row r="5843" spans="1:5" x14ac:dyDescent="0.25">
      <c r="A5843" s="1">
        <v>38.938949999999998</v>
      </c>
      <c r="B5843">
        <v>-2019.7834969999999</v>
      </c>
      <c r="C5843">
        <v>0.48160553</v>
      </c>
      <c r="D5843">
        <v>3.6520957950000001</v>
      </c>
      <c r="E5843">
        <v>6.5989494320000004</v>
      </c>
    </row>
    <row r="5844" spans="1:5" x14ac:dyDescent="0.25">
      <c r="A5844" s="1">
        <v>38.94561667</v>
      </c>
      <c r="B5844">
        <v>-2019.592762</v>
      </c>
      <c r="C5844">
        <v>0.44107437100000002</v>
      </c>
      <c r="D5844">
        <v>3.6015510559999999</v>
      </c>
      <c r="E5844">
        <v>6.3881874080000003</v>
      </c>
    </row>
    <row r="5845" spans="1:5" x14ac:dyDescent="0.25">
      <c r="A5845" s="1">
        <v>38.95228333</v>
      </c>
      <c r="B5845">
        <v>-2019.4220539999999</v>
      </c>
      <c r="C5845">
        <v>0.39863586400000001</v>
      </c>
      <c r="D5845">
        <v>3.5457611080000002</v>
      </c>
      <c r="E5845">
        <v>6.1559677119999998</v>
      </c>
    </row>
    <row r="5846" spans="1:5" x14ac:dyDescent="0.25">
      <c r="A5846" s="1">
        <v>38.958950000000002</v>
      </c>
      <c r="B5846">
        <v>-2019.265652</v>
      </c>
      <c r="C5846">
        <v>0.35524368299999998</v>
      </c>
      <c r="D5846">
        <v>3.4885406489999999</v>
      </c>
      <c r="E5846">
        <v>5.9161186219999999</v>
      </c>
    </row>
    <row r="5847" spans="1:5" x14ac:dyDescent="0.25">
      <c r="A5847" s="1">
        <v>38.965616670000003</v>
      </c>
      <c r="B5847">
        <v>-2019.1674230000001</v>
      </c>
      <c r="C5847">
        <v>0.31042099000000001</v>
      </c>
      <c r="D5847">
        <v>3.4317970280000001</v>
      </c>
      <c r="E5847">
        <v>5.6815147399999999</v>
      </c>
    </row>
    <row r="5848" spans="1:5" x14ac:dyDescent="0.25">
      <c r="A5848" s="1">
        <v>38.972283330000003</v>
      </c>
      <c r="B5848">
        <v>-2019.235134</v>
      </c>
      <c r="C5848">
        <v>0.26559829699999998</v>
      </c>
      <c r="D5848">
        <v>3.3793449400000002</v>
      </c>
      <c r="E5848">
        <v>5.4607391359999999</v>
      </c>
    </row>
    <row r="5849" spans="1:5" x14ac:dyDescent="0.25">
      <c r="A5849" s="1">
        <v>38.978949999999998</v>
      </c>
      <c r="B5849">
        <v>-2019.6189879999999</v>
      </c>
      <c r="C5849">
        <v>0.221729279</v>
      </c>
      <c r="D5849">
        <v>3.3340454099999999</v>
      </c>
      <c r="E5849">
        <v>5.2595138549999998</v>
      </c>
    </row>
    <row r="5850" spans="1:5" x14ac:dyDescent="0.25">
      <c r="A5850" s="1">
        <v>38.985616669999999</v>
      </c>
      <c r="B5850">
        <v>-2020.4873090000001</v>
      </c>
      <c r="C5850">
        <v>0.17976760899999999</v>
      </c>
      <c r="D5850">
        <v>3.2949447630000002</v>
      </c>
      <c r="E5850">
        <v>5.0821304319999996</v>
      </c>
    </row>
    <row r="5851" spans="1:5" x14ac:dyDescent="0.25">
      <c r="A5851" s="1">
        <v>38.992283329999999</v>
      </c>
      <c r="B5851">
        <v>-2021.981239</v>
      </c>
      <c r="C5851">
        <v>0.14066696200000001</v>
      </c>
      <c r="D5851">
        <v>3.2620429990000002</v>
      </c>
      <c r="E5851">
        <v>4.9295425420000001</v>
      </c>
    </row>
    <row r="5852" spans="1:5" x14ac:dyDescent="0.25">
      <c r="A5852" s="1">
        <v>38.998950000000001</v>
      </c>
      <c r="B5852">
        <v>-2024.19281</v>
      </c>
      <c r="C5852">
        <v>0.104904175</v>
      </c>
      <c r="D5852">
        <v>3.232479095</v>
      </c>
      <c r="E5852">
        <v>4.8012733460000003</v>
      </c>
    </row>
    <row r="5853" spans="1:5" x14ac:dyDescent="0.25">
      <c r="A5853" s="1">
        <v>39.005616670000002</v>
      </c>
      <c r="B5853">
        <v>-2027.1563530000001</v>
      </c>
      <c r="C5853">
        <v>7.2956085000000004E-2</v>
      </c>
      <c r="D5853">
        <v>3.2072067259999999</v>
      </c>
      <c r="E5853">
        <v>4.6930313110000004</v>
      </c>
    </row>
    <row r="5854" spans="1:5" x14ac:dyDescent="0.25">
      <c r="A5854" s="1">
        <v>39.012283330000002</v>
      </c>
      <c r="B5854">
        <v>-2030.8518409999999</v>
      </c>
      <c r="C5854">
        <v>4.4822692999999997E-2</v>
      </c>
      <c r="D5854">
        <v>3.1862258909999999</v>
      </c>
      <c r="E5854">
        <v>4.6052932740000001</v>
      </c>
    </row>
    <row r="5855" spans="1:5" x14ac:dyDescent="0.25">
      <c r="A5855" s="1">
        <v>39.018949999999997</v>
      </c>
      <c r="B5855">
        <v>-2035.1967810000001</v>
      </c>
      <c r="C5855">
        <v>2.0503997999999999E-2</v>
      </c>
      <c r="D5855">
        <v>3.169059753</v>
      </c>
      <c r="E5855">
        <v>4.5337677000000003</v>
      </c>
    </row>
    <row r="5856" spans="1:5" x14ac:dyDescent="0.25">
      <c r="A5856" s="1">
        <v>39.025616669999998</v>
      </c>
      <c r="B5856">
        <v>-2040.0400159999999</v>
      </c>
      <c r="C5856">
        <v>-9.5367399999999995E-4</v>
      </c>
      <c r="D5856">
        <v>3.1561851500000002</v>
      </c>
      <c r="E5856">
        <v>4.474163055</v>
      </c>
    </row>
    <row r="5857" spans="1:5" x14ac:dyDescent="0.25">
      <c r="A5857" s="1">
        <v>39.032283329999999</v>
      </c>
      <c r="B5857">
        <v>-2045.1974869999999</v>
      </c>
      <c r="C5857">
        <v>-1.9073486000000001E-2</v>
      </c>
      <c r="D5857">
        <v>3.1476020810000001</v>
      </c>
      <c r="E5857">
        <v>4.4236183169999999</v>
      </c>
    </row>
    <row r="5858" spans="1:5" x14ac:dyDescent="0.25">
      <c r="A5858" s="1">
        <v>39.03895</v>
      </c>
      <c r="B5858">
        <v>-2050.49181</v>
      </c>
      <c r="C5858">
        <v>-3.5285950000000003E-2</v>
      </c>
      <c r="D5858">
        <v>3.1414031979999999</v>
      </c>
      <c r="E5858">
        <v>4.3811798099999999</v>
      </c>
    </row>
    <row r="5859" spans="1:5" x14ac:dyDescent="0.25">
      <c r="A5859" s="1">
        <v>39.045616670000001</v>
      </c>
      <c r="B5859">
        <v>-2055.7627680000001</v>
      </c>
      <c r="C5859">
        <v>-4.9591063999999997E-2</v>
      </c>
      <c r="D5859">
        <v>3.136634827</v>
      </c>
      <c r="E5859">
        <v>4.3454170230000004</v>
      </c>
    </row>
    <row r="5860" spans="1:5" x14ac:dyDescent="0.25">
      <c r="A5860" s="1">
        <v>39.052283330000002</v>
      </c>
      <c r="B5860">
        <v>-2060.8739850000002</v>
      </c>
      <c r="C5860">
        <v>-6.2942504999999996E-2</v>
      </c>
      <c r="D5860">
        <v>3.1318664549999999</v>
      </c>
      <c r="E5860">
        <v>4.314422607</v>
      </c>
    </row>
    <row r="5861" spans="1:5" x14ac:dyDescent="0.25">
      <c r="A5861" s="1">
        <v>39.058950000000003</v>
      </c>
      <c r="B5861">
        <v>-2065.7086370000002</v>
      </c>
      <c r="C5861">
        <v>-7.4863434000000006E-2</v>
      </c>
      <c r="D5861">
        <v>3.1251907349999999</v>
      </c>
      <c r="E5861">
        <v>4.2891502380000004</v>
      </c>
    </row>
    <row r="5862" spans="1:5" x14ac:dyDescent="0.25">
      <c r="A5862" s="1">
        <v>39.065616669999997</v>
      </c>
      <c r="B5862">
        <v>-2070.1885219999999</v>
      </c>
      <c r="C5862">
        <v>-8.4877014000000001E-2</v>
      </c>
      <c r="D5862">
        <v>3.1170845030000001</v>
      </c>
      <c r="E5862">
        <v>4.2705535890000004</v>
      </c>
    </row>
    <row r="5863" spans="1:5" x14ac:dyDescent="0.25">
      <c r="A5863" s="1">
        <v>39.072283329999998</v>
      </c>
      <c r="B5863">
        <v>-2074.2778779999999</v>
      </c>
      <c r="C5863">
        <v>-9.2983246000000006E-2</v>
      </c>
      <c r="D5863">
        <v>3.1085014339999999</v>
      </c>
      <c r="E5863">
        <v>4.2595863339999998</v>
      </c>
    </row>
    <row r="5864" spans="1:5" x14ac:dyDescent="0.25">
      <c r="A5864" s="1">
        <v>39.078949999999999</v>
      </c>
      <c r="B5864">
        <v>-2077.9609679999999</v>
      </c>
      <c r="C5864">
        <v>-0.100135803</v>
      </c>
      <c r="D5864">
        <v>3.1042098999999999</v>
      </c>
      <c r="E5864">
        <v>4.25863266</v>
      </c>
    </row>
    <row r="5865" spans="1:5" x14ac:dyDescent="0.25">
      <c r="A5865" s="1">
        <v>39.08561667</v>
      </c>
      <c r="B5865">
        <v>-2081.2587739999999</v>
      </c>
      <c r="C5865">
        <v>-0.10776519800000001</v>
      </c>
      <c r="D5865">
        <v>3.1032562260000001</v>
      </c>
      <c r="E5865">
        <v>4.2710304260000003</v>
      </c>
    </row>
    <row r="5866" spans="1:5" x14ac:dyDescent="0.25">
      <c r="A5866" s="1">
        <v>39.092283330000001</v>
      </c>
      <c r="B5866">
        <v>-2084.1946600000001</v>
      </c>
      <c r="C5866">
        <v>-0.114917755</v>
      </c>
      <c r="D5866">
        <v>3.1046867370000002</v>
      </c>
      <c r="E5866">
        <v>4.2982101439999996</v>
      </c>
    </row>
    <row r="5867" spans="1:5" x14ac:dyDescent="0.25">
      <c r="A5867" s="1">
        <v>39.098950000000002</v>
      </c>
      <c r="B5867">
        <v>-2086.8101120000001</v>
      </c>
      <c r="C5867">
        <v>-0.120162964</v>
      </c>
      <c r="D5867">
        <v>3.1075477600000001</v>
      </c>
      <c r="E5867">
        <v>4.3406486510000004</v>
      </c>
    </row>
    <row r="5868" spans="1:5" x14ac:dyDescent="0.25">
      <c r="A5868" s="1">
        <v>39.105616670000003</v>
      </c>
      <c r="B5868">
        <v>-2089.128494</v>
      </c>
      <c r="C5868">
        <v>-0.124454498</v>
      </c>
      <c r="D5868">
        <v>3.1118392940000001</v>
      </c>
      <c r="E5868">
        <v>4.3973922730000004</v>
      </c>
    </row>
    <row r="5869" spans="1:5" x14ac:dyDescent="0.25">
      <c r="A5869" s="1">
        <v>39.112283329999997</v>
      </c>
      <c r="B5869">
        <v>-2091.1674499999999</v>
      </c>
      <c r="C5869">
        <v>-0.129699707</v>
      </c>
      <c r="D5869">
        <v>3.1170845030000001</v>
      </c>
      <c r="E5869">
        <v>4.4693946840000001</v>
      </c>
    </row>
    <row r="5870" spans="1:5" x14ac:dyDescent="0.25">
      <c r="A5870" s="1">
        <v>39.118949999999998</v>
      </c>
      <c r="B5870">
        <v>-2092.9207799999999</v>
      </c>
      <c r="C5870">
        <v>-0.136852264</v>
      </c>
      <c r="D5870">
        <v>3.1213760380000002</v>
      </c>
      <c r="E5870">
        <v>4.5518875120000004</v>
      </c>
    </row>
    <row r="5871" spans="1:5" x14ac:dyDescent="0.25">
      <c r="A5871" s="1">
        <v>39.125616669999999</v>
      </c>
      <c r="B5871">
        <v>-2094.3703650000002</v>
      </c>
      <c r="C5871">
        <v>-0.144004822</v>
      </c>
      <c r="D5871">
        <v>3.126621246</v>
      </c>
      <c r="E5871">
        <v>4.6420097350000002</v>
      </c>
    </row>
    <row r="5872" spans="1:5" x14ac:dyDescent="0.25">
      <c r="A5872" s="1">
        <v>39.13228333</v>
      </c>
      <c r="B5872">
        <v>-2095.4961779999999</v>
      </c>
      <c r="C5872">
        <v>-0.14972686800000001</v>
      </c>
      <c r="D5872">
        <v>3.1337738040000001</v>
      </c>
      <c r="E5872">
        <v>4.7345161439999996</v>
      </c>
    </row>
    <row r="5873" spans="1:5" x14ac:dyDescent="0.25">
      <c r="A5873" s="1">
        <v>39.138950000000001</v>
      </c>
      <c r="B5873">
        <v>-2096.292496</v>
      </c>
      <c r="C5873">
        <v>-0.155925751</v>
      </c>
      <c r="D5873">
        <v>3.1428337100000001</v>
      </c>
      <c r="E5873">
        <v>4.8236846919999996</v>
      </c>
    </row>
    <row r="5874" spans="1:5" x14ac:dyDescent="0.25">
      <c r="A5874" s="1">
        <v>39.145616670000003</v>
      </c>
      <c r="B5874">
        <v>-2096.7836379999999</v>
      </c>
      <c r="C5874">
        <v>-0.16164779700000001</v>
      </c>
      <c r="D5874">
        <v>3.1518936160000002</v>
      </c>
      <c r="E5874">
        <v>4.906177521</v>
      </c>
    </row>
    <row r="5875" spans="1:5" x14ac:dyDescent="0.25">
      <c r="A5875" s="1">
        <v>39.152283330000003</v>
      </c>
      <c r="B5875">
        <v>-2096.9915390000001</v>
      </c>
      <c r="C5875">
        <v>-0.16498565700000001</v>
      </c>
      <c r="D5875">
        <v>3.1623840329999999</v>
      </c>
      <c r="E5875">
        <v>4.9786567689999996</v>
      </c>
    </row>
    <row r="5876" spans="1:5" x14ac:dyDescent="0.25">
      <c r="A5876" s="1">
        <v>39.158949999999997</v>
      </c>
      <c r="B5876">
        <v>-2096.967697</v>
      </c>
      <c r="C5876">
        <v>-0.16403198199999999</v>
      </c>
      <c r="D5876">
        <v>3.1757354740000001</v>
      </c>
      <c r="E5876">
        <v>5.0454139710000003</v>
      </c>
    </row>
    <row r="5877" spans="1:5" x14ac:dyDescent="0.25">
      <c r="A5877" s="1">
        <v>39.165616669999999</v>
      </c>
      <c r="B5877">
        <v>-2096.7755320000001</v>
      </c>
      <c r="C5877">
        <v>-0.16069412199999999</v>
      </c>
      <c r="D5877">
        <v>3.192424774</v>
      </c>
      <c r="E5877">
        <v>5.117416382</v>
      </c>
    </row>
    <row r="5878" spans="1:5" x14ac:dyDescent="0.25">
      <c r="A5878" s="1">
        <v>39.172283329999999</v>
      </c>
      <c r="B5878">
        <v>-2096.5037349999998</v>
      </c>
      <c r="C5878">
        <v>-0.15449523900000001</v>
      </c>
      <c r="D5878">
        <v>3.2157897950000001</v>
      </c>
      <c r="E5878">
        <v>5.2170753479999998</v>
      </c>
    </row>
    <row r="5879" spans="1:5" x14ac:dyDescent="0.25">
      <c r="A5879" s="1">
        <v>39.17895</v>
      </c>
      <c r="B5879">
        <v>-2096.2367060000001</v>
      </c>
      <c r="C5879">
        <v>-0.14114379899999999</v>
      </c>
      <c r="D5879">
        <v>3.2567977909999999</v>
      </c>
      <c r="E5879">
        <v>5.3930282590000003</v>
      </c>
    </row>
    <row r="5880" spans="1:5" x14ac:dyDescent="0.25">
      <c r="A5880" s="1">
        <v>39.185616670000002</v>
      </c>
      <c r="B5880">
        <v>-2096.0345269999998</v>
      </c>
      <c r="C5880">
        <v>-0.11205673200000001</v>
      </c>
      <c r="D5880">
        <v>3.3373832700000001</v>
      </c>
      <c r="E5880">
        <v>5.7463645940000001</v>
      </c>
    </row>
    <row r="5881" spans="1:5" x14ac:dyDescent="0.25">
      <c r="A5881" s="1">
        <v>39.192283330000002</v>
      </c>
      <c r="B5881">
        <v>-2095.949173</v>
      </c>
      <c r="C5881">
        <v>-5.1021575999999999E-2</v>
      </c>
      <c r="D5881">
        <v>3.4995079040000001</v>
      </c>
      <c r="E5881">
        <v>6.4787864690000001</v>
      </c>
    </row>
    <row r="5882" spans="1:5" x14ac:dyDescent="0.25">
      <c r="A5882" s="1">
        <v>39.198950000000004</v>
      </c>
      <c r="B5882">
        <v>-2095.9820749999999</v>
      </c>
      <c r="C5882">
        <v>7.2479247999999996E-2</v>
      </c>
      <c r="D5882">
        <v>3.821849823</v>
      </c>
      <c r="E5882">
        <v>7.9832077029999997</v>
      </c>
    </row>
    <row r="5883" spans="1:5" x14ac:dyDescent="0.25">
      <c r="A5883" s="1">
        <v>39.205616669999998</v>
      </c>
      <c r="B5883">
        <v>-2096.089363</v>
      </c>
      <c r="C5883">
        <v>0.31614303599999999</v>
      </c>
      <c r="D5883">
        <v>4.446029663</v>
      </c>
      <c r="E5883">
        <v>10.9500885</v>
      </c>
    </row>
    <row r="5884" spans="1:5" x14ac:dyDescent="0.25">
      <c r="A5884" s="1">
        <v>39.212283329999998</v>
      </c>
      <c r="B5884">
        <v>-2096.1699490000001</v>
      </c>
      <c r="C5884">
        <v>0.765323639</v>
      </c>
      <c r="D5884">
        <v>5.5975913999999998</v>
      </c>
      <c r="E5884">
        <v>16.458988189999999</v>
      </c>
    </row>
    <row r="5885" spans="1:5" x14ac:dyDescent="0.25">
      <c r="A5885" s="1">
        <v>39.21895</v>
      </c>
      <c r="B5885">
        <v>-2096.0907940000002</v>
      </c>
      <c r="C5885">
        <v>1.532554626</v>
      </c>
      <c r="D5885">
        <v>7.573127747</v>
      </c>
      <c r="E5885">
        <v>25.916099549999998</v>
      </c>
    </row>
    <row r="5886" spans="1:5" x14ac:dyDescent="0.25">
      <c r="A5886" s="1">
        <v>39.225616670000001</v>
      </c>
      <c r="B5886">
        <v>-2095.722675</v>
      </c>
      <c r="C5886">
        <v>2.7341842650000001</v>
      </c>
      <c r="D5886">
        <v>10.679245</v>
      </c>
      <c r="E5886">
        <v>40.766716000000002</v>
      </c>
    </row>
    <row r="5887" spans="1:5" x14ac:dyDescent="0.25">
      <c r="A5887" s="1">
        <v>39.232283330000001</v>
      </c>
      <c r="B5887">
        <v>-2094.9659350000002</v>
      </c>
      <c r="C5887">
        <v>4.4517517089999998</v>
      </c>
      <c r="D5887">
        <v>15.12956619</v>
      </c>
      <c r="E5887">
        <v>61.985015869999998</v>
      </c>
    </row>
    <row r="5888" spans="1:5" x14ac:dyDescent="0.25">
      <c r="A5888" s="1">
        <v>39.238950000000003</v>
      </c>
      <c r="B5888">
        <v>-2093.8110350000002</v>
      </c>
      <c r="C5888">
        <v>6.6866874689999998</v>
      </c>
      <c r="D5888">
        <v>20.933151250000002</v>
      </c>
      <c r="E5888">
        <v>89.55097198</v>
      </c>
    </row>
    <row r="5889" spans="1:5" x14ac:dyDescent="0.25">
      <c r="A5889" s="1">
        <v>39.245616669999997</v>
      </c>
      <c r="B5889">
        <v>-2092.3333170000001</v>
      </c>
      <c r="C5889">
        <v>9.3359947200000004</v>
      </c>
      <c r="D5889">
        <v>27.826786040000002</v>
      </c>
      <c r="E5889">
        <v>122.1570969</v>
      </c>
    </row>
    <row r="5890" spans="1:5" x14ac:dyDescent="0.25">
      <c r="A5890" s="1">
        <v>39.252283329999997</v>
      </c>
      <c r="B5890">
        <v>-2090.699196</v>
      </c>
      <c r="C5890">
        <v>12.19844818</v>
      </c>
      <c r="D5890">
        <v>35.286903379999998</v>
      </c>
      <c r="E5890">
        <v>157.29522710000001</v>
      </c>
    </row>
    <row r="5891" spans="1:5" x14ac:dyDescent="0.25">
      <c r="A5891" s="1">
        <v>39.258949999999999</v>
      </c>
      <c r="B5891">
        <v>-2089.1304019999998</v>
      </c>
      <c r="C5891">
        <v>15.009880069999999</v>
      </c>
      <c r="D5891">
        <v>42.62065887</v>
      </c>
      <c r="E5891">
        <v>191.70188899999999</v>
      </c>
    </row>
    <row r="5892" spans="1:5" x14ac:dyDescent="0.25">
      <c r="A5892" s="1">
        <v>39.26561667</v>
      </c>
      <c r="B5892">
        <v>-2087.8577230000001</v>
      </c>
      <c r="C5892">
        <v>17.497062679999999</v>
      </c>
      <c r="D5892">
        <v>49.10850525</v>
      </c>
      <c r="E5892">
        <v>222.0301628</v>
      </c>
    </row>
    <row r="5893" spans="1:5" x14ac:dyDescent="0.25">
      <c r="A5893" s="1">
        <v>39.27228333</v>
      </c>
      <c r="B5893">
        <v>-2087.0671269999998</v>
      </c>
      <c r="C5893">
        <v>19.436359410000001</v>
      </c>
      <c r="D5893">
        <v>54.164886469999999</v>
      </c>
      <c r="E5893">
        <v>245.5811501</v>
      </c>
    </row>
    <row r="5894" spans="1:5" x14ac:dyDescent="0.25">
      <c r="A5894" s="1">
        <v>39.278950000000002</v>
      </c>
      <c r="B5894">
        <v>-2086.8606570000002</v>
      </c>
      <c r="C5894">
        <v>20.70093155</v>
      </c>
      <c r="D5894">
        <v>57.454109189999997</v>
      </c>
      <c r="E5894">
        <v>260.84709170000002</v>
      </c>
    </row>
    <row r="5895" spans="1:5" x14ac:dyDescent="0.25">
      <c r="A5895" s="1">
        <v>39.285616670000003</v>
      </c>
      <c r="B5895">
        <v>-2087.2578619999999</v>
      </c>
      <c r="C5895">
        <v>21.27408981</v>
      </c>
      <c r="D5895">
        <v>58.92944336</v>
      </c>
      <c r="E5895">
        <v>267.66204829999998</v>
      </c>
    </row>
    <row r="5896" spans="1:5" x14ac:dyDescent="0.25">
      <c r="A5896" s="1">
        <v>39.292283329999997</v>
      </c>
      <c r="B5896">
        <v>-2088.2124899999999</v>
      </c>
      <c r="C5896">
        <v>21.230697630000002</v>
      </c>
      <c r="D5896">
        <v>58.779239650000001</v>
      </c>
      <c r="E5896">
        <v>266.94822310000001</v>
      </c>
    </row>
    <row r="5897" spans="1:5" x14ac:dyDescent="0.25">
      <c r="A5897" s="1">
        <v>39.298949999999998</v>
      </c>
      <c r="B5897">
        <v>-2089.6387100000002</v>
      </c>
      <c r="C5897">
        <v>20.695686340000002</v>
      </c>
      <c r="D5897">
        <v>57.331562040000001</v>
      </c>
      <c r="E5897">
        <v>260.22863389999998</v>
      </c>
    </row>
    <row r="5898" spans="1:5" x14ac:dyDescent="0.25">
      <c r="A5898" s="1">
        <v>39.305616669999999</v>
      </c>
      <c r="B5898">
        <v>-2091.4287570000001</v>
      </c>
      <c r="C5898">
        <v>19.80495453</v>
      </c>
      <c r="D5898">
        <v>54.944038390000003</v>
      </c>
      <c r="E5898">
        <v>249.15647509999999</v>
      </c>
    </row>
    <row r="5899" spans="1:5" x14ac:dyDescent="0.25">
      <c r="A5899" s="1">
        <v>39.31228333</v>
      </c>
      <c r="B5899">
        <v>-2093.48774</v>
      </c>
      <c r="C5899">
        <v>18.67818832</v>
      </c>
      <c r="D5899">
        <v>51.937580109999999</v>
      </c>
      <c r="E5899">
        <v>235.1922989</v>
      </c>
    </row>
    <row r="5900" spans="1:5" x14ac:dyDescent="0.25">
      <c r="A5900" s="1">
        <v>39.318950000000001</v>
      </c>
      <c r="B5900">
        <v>-2095.7412720000002</v>
      </c>
      <c r="C5900">
        <v>17.408847810000001</v>
      </c>
      <c r="D5900">
        <v>48.557758329999999</v>
      </c>
      <c r="E5900">
        <v>219.47288510000001</v>
      </c>
    </row>
    <row r="5901" spans="1:5" x14ac:dyDescent="0.25">
      <c r="A5901" s="1">
        <v>39.325616670000002</v>
      </c>
      <c r="B5901">
        <v>-2098.1235499999998</v>
      </c>
      <c r="C5901">
        <v>16.063690189999999</v>
      </c>
      <c r="D5901">
        <v>44.982433319999998</v>
      </c>
      <c r="E5901">
        <v>202.8207779</v>
      </c>
    </row>
    <row r="5902" spans="1:5" x14ac:dyDescent="0.25">
      <c r="A5902" s="1">
        <v>39.332283330000003</v>
      </c>
      <c r="B5902">
        <v>-2100.580692</v>
      </c>
      <c r="C5902">
        <v>14.688491819999999</v>
      </c>
      <c r="D5902">
        <v>41.334629059999997</v>
      </c>
      <c r="E5902">
        <v>185.81342699999999</v>
      </c>
    </row>
    <row r="5903" spans="1:5" x14ac:dyDescent="0.25">
      <c r="A5903" s="1">
        <v>39.338949999999997</v>
      </c>
      <c r="B5903">
        <v>-2103.0516619999999</v>
      </c>
      <c r="C5903">
        <v>13.31424713</v>
      </c>
      <c r="D5903">
        <v>37.704944609999998</v>
      </c>
      <c r="E5903">
        <v>168.86329649999999</v>
      </c>
    </row>
    <row r="5904" spans="1:5" x14ac:dyDescent="0.25">
      <c r="A5904" s="1">
        <v>39.345616669999998</v>
      </c>
      <c r="B5904">
        <v>-2105.4840089999998</v>
      </c>
      <c r="C5904">
        <v>11.962413789999999</v>
      </c>
      <c r="D5904">
        <v>34.157276150000001</v>
      </c>
      <c r="E5904">
        <v>152.2707939</v>
      </c>
    </row>
    <row r="5905" spans="1:5" x14ac:dyDescent="0.25">
      <c r="A5905" s="1">
        <v>39.352283329999999</v>
      </c>
      <c r="B5905">
        <v>-2107.8281400000001</v>
      </c>
      <c r="C5905">
        <v>10.650157930000001</v>
      </c>
      <c r="D5905">
        <v>30.739784239999999</v>
      </c>
      <c r="E5905">
        <v>136.2671852</v>
      </c>
    </row>
    <row r="5906" spans="1:5" x14ac:dyDescent="0.25">
      <c r="A5906" s="1">
        <v>39.35895</v>
      </c>
      <c r="B5906">
        <v>-2110.0378040000001</v>
      </c>
      <c r="C5906">
        <v>9.3946456909999991</v>
      </c>
      <c r="D5906">
        <v>27.49013901</v>
      </c>
      <c r="E5906">
        <v>121.0360527</v>
      </c>
    </row>
    <row r="5907" spans="1:5" x14ac:dyDescent="0.25">
      <c r="A5907" s="1">
        <v>39.365616670000001</v>
      </c>
      <c r="B5907">
        <v>-2112.0805740000001</v>
      </c>
      <c r="C5907">
        <v>8.2063674930000001</v>
      </c>
      <c r="D5907">
        <v>24.439811710000001</v>
      </c>
      <c r="E5907">
        <v>106.7218781</v>
      </c>
    </row>
    <row r="5908" spans="1:5" x14ac:dyDescent="0.25">
      <c r="A5908" s="1">
        <v>39.372283330000002</v>
      </c>
      <c r="B5908">
        <v>-2113.9273640000001</v>
      </c>
      <c r="C5908">
        <v>7.0962905879999996</v>
      </c>
      <c r="D5908">
        <v>21.61169052</v>
      </c>
      <c r="E5908">
        <v>93.433380130000003</v>
      </c>
    </row>
    <row r="5909" spans="1:5" x14ac:dyDescent="0.25">
      <c r="A5909" s="1">
        <v>39.378950000000003</v>
      </c>
      <c r="B5909">
        <v>-2115.557194</v>
      </c>
      <c r="C5909">
        <v>6.0725212099999997</v>
      </c>
      <c r="D5909">
        <v>19.020557400000001</v>
      </c>
      <c r="E5909">
        <v>81.244468690000005</v>
      </c>
    </row>
    <row r="5910" spans="1:5" x14ac:dyDescent="0.25">
      <c r="A5910" s="1">
        <v>39.385616669999997</v>
      </c>
      <c r="B5910">
        <v>-2116.9581410000001</v>
      </c>
      <c r="C5910">
        <v>5.1426887509999997</v>
      </c>
      <c r="D5910">
        <v>16.67356491</v>
      </c>
      <c r="E5910">
        <v>70.197582240000003</v>
      </c>
    </row>
    <row r="5911" spans="1:5" x14ac:dyDescent="0.25">
      <c r="A5911" s="1">
        <v>39.392283329999998</v>
      </c>
      <c r="B5911">
        <v>-2118.1383129999999</v>
      </c>
      <c r="C5911">
        <v>4.3072700499999996</v>
      </c>
      <c r="D5911">
        <v>14.57309723</v>
      </c>
      <c r="E5911">
        <v>60.303688049999998</v>
      </c>
    </row>
    <row r="5912" spans="1:5" x14ac:dyDescent="0.25">
      <c r="A5912" s="1">
        <v>39.398949999999999</v>
      </c>
      <c r="B5912">
        <v>-2119.1220279999998</v>
      </c>
      <c r="C5912">
        <v>3.565788269</v>
      </c>
      <c r="D5912">
        <v>12.716293329999999</v>
      </c>
      <c r="E5912">
        <v>51.54514313</v>
      </c>
    </row>
    <row r="5913" spans="1:5" x14ac:dyDescent="0.25">
      <c r="A5913" s="1">
        <v>39.405616670000001</v>
      </c>
      <c r="B5913">
        <v>-2119.929314</v>
      </c>
      <c r="C5913">
        <v>2.9139518739999999</v>
      </c>
      <c r="D5913">
        <v>11.095046999999999</v>
      </c>
      <c r="E5913">
        <v>43.87903214</v>
      </c>
    </row>
    <row r="5914" spans="1:5" x14ac:dyDescent="0.25">
      <c r="A5914" s="1">
        <v>39.412283330000001</v>
      </c>
      <c r="B5914">
        <v>-2120.5906869999999</v>
      </c>
      <c r="C5914">
        <v>2.3469924930000001</v>
      </c>
      <c r="D5914">
        <v>9.6950531009999992</v>
      </c>
      <c r="E5914">
        <v>37.243843079999998</v>
      </c>
    </row>
    <row r="5915" spans="1:5" x14ac:dyDescent="0.25">
      <c r="A5915" s="1">
        <v>39.418950000000002</v>
      </c>
      <c r="B5915">
        <v>-2121.1462019999999</v>
      </c>
      <c r="C5915">
        <v>1.857757568</v>
      </c>
      <c r="D5915">
        <v>8.4972381590000001</v>
      </c>
      <c r="E5915">
        <v>31.562328340000001</v>
      </c>
    </row>
    <row r="5916" spans="1:5" x14ac:dyDescent="0.25">
      <c r="A5916" s="1">
        <v>39.425616669999997</v>
      </c>
      <c r="B5916">
        <v>-2121.6444969999998</v>
      </c>
      <c r="C5916">
        <v>1.4390945429999999</v>
      </c>
      <c r="D5916">
        <v>7.4820518490000003</v>
      </c>
      <c r="E5916">
        <v>26.74722672</v>
      </c>
    </row>
    <row r="5917" spans="1:5" x14ac:dyDescent="0.25">
      <c r="A5917" s="1">
        <v>39.432283329999997</v>
      </c>
      <c r="B5917">
        <v>-2122.1237179999998</v>
      </c>
      <c r="C5917">
        <v>1.0843276980000001</v>
      </c>
      <c r="D5917">
        <v>6.6304206849999998</v>
      </c>
      <c r="E5917">
        <v>22.70507813</v>
      </c>
    </row>
    <row r="5918" spans="1:5" x14ac:dyDescent="0.25">
      <c r="A5918" s="1">
        <v>39.438949999999998</v>
      </c>
      <c r="B5918">
        <v>-2122.6086620000001</v>
      </c>
      <c r="C5918">
        <v>0.78678131100000004</v>
      </c>
      <c r="D5918">
        <v>5.9232711790000003</v>
      </c>
      <c r="E5918">
        <v>19.338607790000001</v>
      </c>
    </row>
    <row r="5919" spans="1:5" x14ac:dyDescent="0.25">
      <c r="A5919" s="1">
        <v>39.44561667</v>
      </c>
      <c r="B5919">
        <v>-2123.1341360000001</v>
      </c>
      <c r="C5919">
        <v>0.53930282600000001</v>
      </c>
      <c r="D5919">
        <v>5.3396224979999998</v>
      </c>
      <c r="E5919">
        <v>16.557693480000001</v>
      </c>
    </row>
    <row r="5920" spans="1:5" x14ac:dyDescent="0.25">
      <c r="A5920" s="1">
        <v>39.45228333</v>
      </c>
      <c r="B5920">
        <v>-2123.725891</v>
      </c>
      <c r="C5920">
        <v>0.33569335900000002</v>
      </c>
      <c r="D5920">
        <v>4.8613548279999996</v>
      </c>
      <c r="E5920">
        <v>14.27698135</v>
      </c>
    </row>
    <row r="5921" spans="1:5" x14ac:dyDescent="0.25">
      <c r="A5921" s="1">
        <v>39.458950000000002</v>
      </c>
      <c r="B5921">
        <v>-2124.3963239999998</v>
      </c>
      <c r="C5921">
        <v>0.169754028</v>
      </c>
      <c r="D5921">
        <v>4.4727325440000003</v>
      </c>
      <c r="E5921">
        <v>12.41970062</v>
      </c>
    </row>
    <row r="5922" spans="1:5" x14ac:dyDescent="0.25">
      <c r="A5922" s="1">
        <v>39.465616670000003</v>
      </c>
      <c r="B5922">
        <v>-2125.143051</v>
      </c>
      <c r="C5922">
        <v>3.6239623999999998E-2</v>
      </c>
      <c r="D5922">
        <v>4.1604042049999999</v>
      </c>
      <c r="E5922">
        <v>10.91623306</v>
      </c>
    </row>
    <row r="5923" spans="1:5" x14ac:dyDescent="0.25">
      <c r="A5923" s="1">
        <v>39.472283330000003</v>
      </c>
      <c r="B5923">
        <v>-2125.9508129999999</v>
      </c>
      <c r="C5923">
        <v>-6.8664551000000004E-2</v>
      </c>
      <c r="D5923">
        <v>3.9114952089999999</v>
      </c>
      <c r="E5923">
        <v>9.709358215</v>
      </c>
    </row>
    <row r="5924" spans="1:5" x14ac:dyDescent="0.25">
      <c r="A5924" s="1">
        <v>39.478949999999998</v>
      </c>
      <c r="B5924">
        <v>-2126.813412</v>
      </c>
      <c r="C5924">
        <v>-0.14972686800000001</v>
      </c>
      <c r="D5924">
        <v>3.7131309510000001</v>
      </c>
      <c r="E5924">
        <v>8.7485313419999997</v>
      </c>
    </row>
    <row r="5925" spans="1:5" x14ac:dyDescent="0.25">
      <c r="A5925" s="1">
        <v>39.485616669999999</v>
      </c>
      <c r="B5925">
        <v>-2127.7070050000002</v>
      </c>
      <c r="C5925">
        <v>-0.21171569800000001</v>
      </c>
      <c r="D5925">
        <v>3.5572051999999998</v>
      </c>
      <c r="E5925">
        <v>7.9889297490000004</v>
      </c>
    </row>
    <row r="5926" spans="1:5" x14ac:dyDescent="0.25">
      <c r="A5926" s="1">
        <v>39.492283329999999</v>
      </c>
      <c r="B5926">
        <v>-2128.5996439999999</v>
      </c>
      <c r="C5926">
        <v>-0.25606155400000002</v>
      </c>
      <c r="D5926">
        <v>3.4360885620000001</v>
      </c>
      <c r="E5926">
        <v>7.390022278</v>
      </c>
    </row>
    <row r="5927" spans="1:5" x14ac:dyDescent="0.25">
      <c r="A5927" s="1">
        <v>39.498950000000001</v>
      </c>
      <c r="B5927">
        <v>-2129.468441</v>
      </c>
      <c r="C5927">
        <v>-0.28657913200000001</v>
      </c>
      <c r="D5927">
        <v>3.342628479</v>
      </c>
      <c r="E5927">
        <v>6.9169998169999998</v>
      </c>
    </row>
    <row r="5928" spans="1:5" x14ac:dyDescent="0.25">
      <c r="A5928" s="1">
        <v>39.505616670000002</v>
      </c>
      <c r="B5928">
        <v>-2130.283833</v>
      </c>
      <c r="C5928">
        <v>-0.30660629299999997</v>
      </c>
      <c r="D5928">
        <v>3.2720565800000001</v>
      </c>
      <c r="E5928">
        <v>6.5426826480000004</v>
      </c>
    </row>
    <row r="5929" spans="1:5" x14ac:dyDescent="0.25">
      <c r="A5929" s="1">
        <v>39.512283330000002</v>
      </c>
      <c r="B5929">
        <v>-2131.0195920000001</v>
      </c>
      <c r="C5929">
        <v>-0.318527222</v>
      </c>
      <c r="D5929">
        <v>3.2172203060000002</v>
      </c>
      <c r="E5929">
        <v>6.2451362609999999</v>
      </c>
    </row>
    <row r="5930" spans="1:5" x14ac:dyDescent="0.25">
      <c r="A5930" s="1">
        <v>39.518949999999997</v>
      </c>
      <c r="B5930">
        <v>-2131.6285130000001</v>
      </c>
      <c r="C5930">
        <v>-0.32424926799999998</v>
      </c>
      <c r="D5930">
        <v>3.1752586360000001</v>
      </c>
      <c r="E5930">
        <v>6.0043334960000001</v>
      </c>
    </row>
    <row r="5931" spans="1:5" x14ac:dyDescent="0.25">
      <c r="A5931" s="1">
        <v>39.525616669999998</v>
      </c>
      <c r="B5931">
        <v>-2132.077217</v>
      </c>
      <c r="C5931">
        <v>-0.32663345300000002</v>
      </c>
      <c r="D5931">
        <v>3.140926361</v>
      </c>
      <c r="E5931">
        <v>5.8059692380000003</v>
      </c>
    </row>
    <row r="5932" spans="1:5" x14ac:dyDescent="0.25">
      <c r="A5932" s="1">
        <v>39.532283329999999</v>
      </c>
      <c r="B5932">
        <v>-2132.3485369999999</v>
      </c>
      <c r="C5932">
        <v>-0.32949447599999998</v>
      </c>
      <c r="D5932">
        <v>3.112792969</v>
      </c>
      <c r="E5932">
        <v>5.6390762329999999</v>
      </c>
    </row>
    <row r="5933" spans="1:5" x14ac:dyDescent="0.25">
      <c r="A5933" s="1">
        <v>39.53895</v>
      </c>
      <c r="B5933">
        <v>-2132.4348450000002</v>
      </c>
      <c r="C5933">
        <v>-0.33330917399999999</v>
      </c>
      <c r="D5933">
        <v>3.089427948</v>
      </c>
      <c r="E5933">
        <v>5.4945945739999997</v>
      </c>
    </row>
    <row r="5934" spans="1:5" x14ac:dyDescent="0.25">
      <c r="A5934" s="1">
        <v>39.545616670000001</v>
      </c>
      <c r="B5934">
        <v>-2132.343292</v>
      </c>
      <c r="C5934">
        <v>-0.33903121899999999</v>
      </c>
      <c r="D5934">
        <v>3.0689239499999998</v>
      </c>
      <c r="E5934">
        <v>5.3653717040000002</v>
      </c>
    </row>
    <row r="5935" spans="1:5" x14ac:dyDescent="0.25">
      <c r="A5935" s="1">
        <v>39.552283330000002</v>
      </c>
      <c r="B5935">
        <v>-2132.0886609999998</v>
      </c>
      <c r="C5935">
        <v>-0.34618377700000003</v>
      </c>
      <c r="D5935">
        <v>3.049373627</v>
      </c>
      <c r="E5935">
        <v>5.244255066</v>
      </c>
    </row>
    <row r="5936" spans="1:5" x14ac:dyDescent="0.25">
      <c r="A5936" s="1">
        <v>39.558950000000003</v>
      </c>
      <c r="B5936">
        <v>-2131.7033769999998</v>
      </c>
      <c r="C5936">
        <v>-0.35572051999999998</v>
      </c>
      <c r="D5936">
        <v>3.03030014</v>
      </c>
      <c r="E5936">
        <v>5.1288604739999997</v>
      </c>
    </row>
    <row r="5937" spans="1:5" x14ac:dyDescent="0.25">
      <c r="A5937" s="1">
        <v>39.565616669999997</v>
      </c>
      <c r="B5937">
        <v>-2131.2279699999999</v>
      </c>
      <c r="C5937">
        <v>-0.36621093799999999</v>
      </c>
      <c r="D5937">
        <v>3.0121803279999999</v>
      </c>
      <c r="E5937">
        <v>5.0177574160000002</v>
      </c>
    </row>
    <row r="5938" spans="1:5" x14ac:dyDescent="0.25">
      <c r="A5938" s="1">
        <v>39.572283329999998</v>
      </c>
      <c r="B5938">
        <v>-2130.7015419999998</v>
      </c>
      <c r="C5938">
        <v>-0.37622451800000001</v>
      </c>
      <c r="D5938">
        <v>2.9950141910000001</v>
      </c>
      <c r="E5938">
        <v>4.9128532409999996</v>
      </c>
    </row>
    <row r="5939" spans="1:5" x14ac:dyDescent="0.25">
      <c r="A5939" s="1">
        <v>39.578949999999999</v>
      </c>
      <c r="B5939">
        <v>-2130.1407810000001</v>
      </c>
      <c r="C5939">
        <v>-0.38623809799999997</v>
      </c>
      <c r="D5939">
        <v>2.9783248900000001</v>
      </c>
      <c r="E5939">
        <v>4.8131942749999999</v>
      </c>
    </row>
    <row r="5940" spans="1:5" x14ac:dyDescent="0.25">
      <c r="A5940" s="1">
        <v>39.58561667</v>
      </c>
      <c r="B5940">
        <v>-2129.5509339999999</v>
      </c>
      <c r="C5940">
        <v>-0.396251678</v>
      </c>
      <c r="D5940">
        <v>2.9621124270000001</v>
      </c>
      <c r="E5940">
        <v>4.71830368</v>
      </c>
    </row>
    <row r="5941" spans="1:5" x14ac:dyDescent="0.25">
      <c r="A5941" s="1">
        <v>39.592283330000001</v>
      </c>
      <c r="B5941">
        <v>-2128.9420129999999</v>
      </c>
      <c r="C5941">
        <v>-0.40626525899999999</v>
      </c>
      <c r="D5941">
        <v>2.945899963</v>
      </c>
      <c r="E5941">
        <v>4.6286582950000001</v>
      </c>
    </row>
    <row r="5942" spans="1:5" x14ac:dyDescent="0.25">
      <c r="A5942" s="1">
        <v>39.598950000000002</v>
      </c>
      <c r="B5942">
        <v>-2128.340244</v>
      </c>
      <c r="C5942">
        <v>-0.415325165</v>
      </c>
      <c r="D5942">
        <v>2.9306411739999998</v>
      </c>
      <c r="E5942">
        <v>4.5461654659999997</v>
      </c>
    </row>
    <row r="5943" spans="1:5" x14ac:dyDescent="0.25">
      <c r="A5943" s="1">
        <v>39.605616670000003</v>
      </c>
      <c r="B5943">
        <v>-2127.7575489999999</v>
      </c>
      <c r="C5943">
        <v>-0.42295455900000001</v>
      </c>
      <c r="D5943">
        <v>2.9172897340000001</v>
      </c>
      <c r="E5943">
        <v>4.4684410100000003</v>
      </c>
    </row>
    <row r="5944" spans="1:5" x14ac:dyDescent="0.25">
      <c r="A5944" s="1">
        <v>39.612283329999997</v>
      </c>
      <c r="B5944">
        <v>-2127.199173</v>
      </c>
      <c r="C5944">
        <v>-0.43010711699999998</v>
      </c>
      <c r="D5944">
        <v>2.9048919679999998</v>
      </c>
      <c r="E5944">
        <v>4.3954849239999998</v>
      </c>
    </row>
    <row r="5945" spans="1:5" x14ac:dyDescent="0.25">
      <c r="A5945" s="1">
        <v>39.618949999999998</v>
      </c>
      <c r="B5945">
        <v>-2126.6961099999999</v>
      </c>
      <c r="C5945">
        <v>-0.43439865100000002</v>
      </c>
      <c r="D5945">
        <v>2.8953552249999999</v>
      </c>
      <c r="E5945">
        <v>4.3311119079999996</v>
      </c>
    </row>
    <row r="5946" spans="1:5" x14ac:dyDescent="0.25">
      <c r="A5946" s="1">
        <v>39.625616669999999</v>
      </c>
      <c r="B5946">
        <v>-2126.2998579999999</v>
      </c>
      <c r="C5946">
        <v>-0.43344497700000001</v>
      </c>
      <c r="D5946">
        <v>2.8886795040000002</v>
      </c>
      <c r="E5946">
        <v>4.2791366579999996</v>
      </c>
    </row>
    <row r="5947" spans="1:5" x14ac:dyDescent="0.25">
      <c r="A5947" s="1">
        <v>39.63228333</v>
      </c>
      <c r="B5947">
        <v>-2126.0700230000002</v>
      </c>
      <c r="C5947">
        <v>-0.424385071</v>
      </c>
      <c r="D5947">
        <v>2.8867721560000001</v>
      </c>
      <c r="E5947">
        <v>4.239559174</v>
      </c>
    </row>
    <row r="5948" spans="1:5" x14ac:dyDescent="0.25">
      <c r="A5948" s="1">
        <v>39.638950000000001</v>
      </c>
      <c r="B5948">
        <v>-2126.0557170000002</v>
      </c>
      <c r="C5948">
        <v>-0.40626525899999999</v>
      </c>
      <c r="D5948">
        <v>2.887248993</v>
      </c>
      <c r="E5948">
        <v>4.2099952700000003</v>
      </c>
    </row>
    <row r="5949" spans="1:5" x14ac:dyDescent="0.25">
      <c r="A5949" s="1">
        <v>39.645616670000003</v>
      </c>
      <c r="B5949">
        <v>-2126.28746</v>
      </c>
      <c r="C5949">
        <v>-0.37765502899999998</v>
      </c>
      <c r="D5949">
        <v>2.8882026669999998</v>
      </c>
      <c r="E5949">
        <v>4.1904449460000004</v>
      </c>
    </row>
    <row r="5950" spans="1:5" x14ac:dyDescent="0.25">
      <c r="A5950" s="1">
        <v>39.652283330000003</v>
      </c>
      <c r="B5950">
        <v>-2126.7938610000001</v>
      </c>
      <c r="C5950">
        <v>-0.33569335900000002</v>
      </c>
      <c r="D5950">
        <v>2.8901100159999999</v>
      </c>
      <c r="E5950">
        <v>4.1799545289999998</v>
      </c>
    </row>
    <row r="5951" spans="1:5" x14ac:dyDescent="0.25">
      <c r="A5951" s="1">
        <v>39.658949999999997</v>
      </c>
      <c r="B5951">
        <v>-2127.5782589999999</v>
      </c>
      <c r="C5951">
        <v>-0.28038024900000003</v>
      </c>
      <c r="D5951">
        <v>2.8915405270000001</v>
      </c>
      <c r="E5951">
        <v>4.1747093199999998</v>
      </c>
    </row>
    <row r="5952" spans="1:5" x14ac:dyDescent="0.25">
      <c r="A5952" s="1">
        <v>39.665616669999999</v>
      </c>
      <c r="B5952">
        <v>-2128.6158559999999</v>
      </c>
      <c r="C5952">
        <v>-0.211238861</v>
      </c>
      <c r="D5952">
        <v>2.8915405270000001</v>
      </c>
      <c r="E5952">
        <v>4.1723251340000003</v>
      </c>
    </row>
    <row r="5953" spans="1:5" x14ac:dyDescent="0.25">
      <c r="A5953" s="1">
        <v>39.672283329999999</v>
      </c>
      <c r="B5953">
        <v>-2129.834175</v>
      </c>
      <c r="C5953">
        <v>-0.129699707</v>
      </c>
      <c r="D5953">
        <v>2.8920173650000001</v>
      </c>
      <c r="E5953">
        <v>4.1728019710000002</v>
      </c>
    </row>
    <row r="5954" spans="1:5" x14ac:dyDescent="0.25">
      <c r="A5954" s="1">
        <v>39.67895</v>
      </c>
      <c r="B5954">
        <v>-2131.1459540000001</v>
      </c>
      <c r="C5954">
        <v>-3.7670135E-2</v>
      </c>
      <c r="D5954">
        <v>2.8948783869999999</v>
      </c>
      <c r="E5954">
        <v>4.1766166690000004</v>
      </c>
    </row>
    <row r="5955" spans="1:5" x14ac:dyDescent="0.25">
      <c r="A5955" s="1">
        <v>39.685616670000002</v>
      </c>
      <c r="B5955">
        <v>-2132.4834820000001</v>
      </c>
      <c r="C5955">
        <v>6.4849853999999998E-2</v>
      </c>
      <c r="D5955">
        <v>2.9029846190000002</v>
      </c>
      <c r="E5955">
        <v>4.1842460629999998</v>
      </c>
    </row>
    <row r="5956" spans="1:5" x14ac:dyDescent="0.25">
      <c r="A5956" s="1">
        <v>39.692283330000002</v>
      </c>
      <c r="B5956">
        <v>-2133.7952610000002</v>
      </c>
      <c r="C5956">
        <v>0.17452239999999999</v>
      </c>
      <c r="D5956">
        <v>2.9144287109999998</v>
      </c>
      <c r="E5956">
        <v>4.1966438290000001</v>
      </c>
    </row>
    <row r="5957" spans="1:5" x14ac:dyDescent="0.25">
      <c r="A5957" s="1">
        <v>39.698950000000004</v>
      </c>
      <c r="B5957">
        <v>-2135.0288390000001</v>
      </c>
      <c r="C5957">
        <v>0.28610229500000001</v>
      </c>
      <c r="D5957">
        <v>2.9292106630000001</v>
      </c>
      <c r="E5957">
        <v>4.2157173160000001</v>
      </c>
    </row>
    <row r="5958" spans="1:5" x14ac:dyDescent="0.25">
      <c r="A5958" s="1">
        <v>39.705616669999998</v>
      </c>
      <c r="B5958">
        <v>-2136.13987</v>
      </c>
      <c r="C5958">
        <v>0.39577484099999999</v>
      </c>
      <c r="D5958">
        <v>2.9473304749999998</v>
      </c>
      <c r="E5958">
        <v>4.2390823360000001</v>
      </c>
    </row>
    <row r="5959" spans="1:5" x14ac:dyDescent="0.25">
      <c r="A5959" s="1">
        <v>39.712283329999998</v>
      </c>
      <c r="B5959">
        <v>-2137.124538</v>
      </c>
      <c r="C5959">
        <v>0.50067901599999998</v>
      </c>
      <c r="D5959">
        <v>2.9687881470000002</v>
      </c>
      <c r="E5959">
        <v>4.2657852170000004</v>
      </c>
    </row>
    <row r="5960" spans="1:5" x14ac:dyDescent="0.25">
      <c r="A5960" s="1">
        <v>39.71895</v>
      </c>
      <c r="B5960">
        <v>-2137.9919049999999</v>
      </c>
      <c r="C5960">
        <v>0.59318542500000004</v>
      </c>
      <c r="D5960">
        <v>2.990722656</v>
      </c>
      <c r="E5960">
        <v>4.2953491210000001</v>
      </c>
    </row>
    <row r="5961" spans="1:5" x14ac:dyDescent="0.25">
      <c r="A5961" s="1">
        <v>39.725616670000001</v>
      </c>
      <c r="B5961">
        <v>-2138.76152</v>
      </c>
      <c r="C5961">
        <v>0.66804885899999999</v>
      </c>
      <c r="D5961">
        <v>3.0107498170000002</v>
      </c>
      <c r="E5961">
        <v>4.3272972110000003</v>
      </c>
    </row>
    <row r="5962" spans="1:5" x14ac:dyDescent="0.25">
      <c r="A5962" s="1">
        <v>39.732283330000001</v>
      </c>
      <c r="B5962">
        <v>-2139.4405360000001</v>
      </c>
      <c r="C5962">
        <v>0.72145462000000005</v>
      </c>
      <c r="D5962">
        <v>3.0274391170000001</v>
      </c>
      <c r="E5962">
        <v>4.3611526490000001</v>
      </c>
    </row>
    <row r="5963" spans="1:5" x14ac:dyDescent="0.25">
      <c r="A5963" s="1">
        <v>39.738950000000003</v>
      </c>
      <c r="B5963">
        <v>-2140.0499340000001</v>
      </c>
      <c r="C5963">
        <v>0.75197219800000004</v>
      </c>
      <c r="D5963">
        <v>3.0417442320000001</v>
      </c>
      <c r="E5963">
        <v>4.39453125</v>
      </c>
    </row>
    <row r="5964" spans="1:5" x14ac:dyDescent="0.25">
      <c r="A5964" s="1">
        <v>39.745616669999997</v>
      </c>
      <c r="B5964">
        <v>-2140.6030649999998</v>
      </c>
      <c r="C5964">
        <v>0.75864791899999995</v>
      </c>
      <c r="D5964">
        <v>3.0550956729999998</v>
      </c>
      <c r="E5964">
        <v>4.4269561770000001</v>
      </c>
    </row>
    <row r="5965" spans="1:5" x14ac:dyDescent="0.25">
      <c r="A5965" s="1">
        <v>39.752283329999997</v>
      </c>
      <c r="B5965">
        <v>-2141.0970689999999</v>
      </c>
      <c r="C5965">
        <v>0.74052810700000005</v>
      </c>
      <c r="D5965">
        <v>3.0641555789999999</v>
      </c>
      <c r="E5965">
        <v>4.4584274290000003</v>
      </c>
    </row>
    <row r="5966" spans="1:5" x14ac:dyDescent="0.25">
      <c r="A5966" s="1">
        <v>39.758949999999999</v>
      </c>
      <c r="B5966">
        <v>-2141.523361</v>
      </c>
      <c r="C5966">
        <v>0.70047378500000002</v>
      </c>
      <c r="D5966">
        <v>3.0717849730000002</v>
      </c>
      <c r="E5966">
        <v>4.4865608220000004</v>
      </c>
    </row>
    <row r="5967" spans="1:5" x14ac:dyDescent="0.25">
      <c r="A5967" s="1">
        <v>39.76561667</v>
      </c>
      <c r="B5967">
        <v>-2141.8490409999999</v>
      </c>
      <c r="C5967">
        <v>0.64325332599999996</v>
      </c>
      <c r="D5967">
        <v>3.0770301820000001</v>
      </c>
      <c r="E5967">
        <v>4.5099258420000004</v>
      </c>
    </row>
    <row r="5968" spans="1:5" x14ac:dyDescent="0.25">
      <c r="A5968" s="1">
        <v>39.77228333</v>
      </c>
      <c r="B5968">
        <v>-2142.0278549999998</v>
      </c>
      <c r="C5968">
        <v>0.57268142700000002</v>
      </c>
      <c r="D5968">
        <v>3.0813217160000002</v>
      </c>
      <c r="E5968">
        <v>4.5266151429999999</v>
      </c>
    </row>
    <row r="5969" spans="1:5" x14ac:dyDescent="0.25">
      <c r="A5969" s="1">
        <v>39.778950000000002</v>
      </c>
      <c r="B5969">
        <v>-2141.9878010000002</v>
      </c>
      <c r="C5969">
        <v>0.49209594699999998</v>
      </c>
      <c r="D5969">
        <v>3.0808448789999998</v>
      </c>
      <c r="E5969">
        <v>4.5351982120000001</v>
      </c>
    </row>
    <row r="5970" spans="1:5" x14ac:dyDescent="0.25">
      <c r="A5970" s="1">
        <v>39.785616670000003</v>
      </c>
      <c r="B5970">
        <v>-2141.6387559999998</v>
      </c>
      <c r="C5970">
        <v>0.405311584</v>
      </c>
      <c r="D5970">
        <v>3.075122833</v>
      </c>
      <c r="E5970">
        <v>4.5380592350000004</v>
      </c>
    </row>
    <row r="5971" spans="1:5" x14ac:dyDescent="0.25">
      <c r="A5971" s="1">
        <v>39.792283329999997</v>
      </c>
      <c r="B5971">
        <v>-2140.8815380000001</v>
      </c>
      <c r="C5971">
        <v>0.31518936199999997</v>
      </c>
      <c r="D5971">
        <v>3.0674934390000002</v>
      </c>
      <c r="E5971">
        <v>4.5351982120000001</v>
      </c>
    </row>
    <row r="5972" spans="1:5" x14ac:dyDescent="0.25">
      <c r="A5972" s="1">
        <v>39.798949999999998</v>
      </c>
      <c r="B5972">
        <v>-2139.5854949999998</v>
      </c>
      <c r="C5972">
        <v>0.22554397600000001</v>
      </c>
      <c r="D5972">
        <v>3.0579566960000002</v>
      </c>
      <c r="E5972">
        <v>4.5285224910000004</v>
      </c>
    </row>
    <row r="5973" spans="1:5" x14ac:dyDescent="0.25">
      <c r="A5973" s="1">
        <v>39.805616669999999</v>
      </c>
      <c r="B5973">
        <v>-2137.6214030000001</v>
      </c>
      <c r="C5973">
        <v>0.14066696200000001</v>
      </c>
      <c r="D5973">
        <v>3.0488967900000001</v>
      </c>
      <c r="E5973">
        <v>4.521369934</v>
      </c>
    </row>
    <row r="5974" spans="1:5" x14ac:dyDescent="0.25">
      <c r="A5974" s="1">
        <v>39.81228333</v>
      </c>
      <c r="B5974">
        <v>-2134.8752979999999</v>
      </c>
      <c r="C5974">
        <v>6.4373016000000005E-2</v>
      </c>
      <c r="D5974">
        <v>3.0412673950000002</v>
      </c>
      <c r="E5974">
        <v>4.5161247250000001</v>
      </c>
    </row>
    <row r="5975" spans="1:5" x14ac:dyDescent="0.25">
      <c r="A5975" s="1">
        <v>39.818950000000001</v>
      </c>
      <c r="B5975">
        <v>-2131.2594410000002</v>
      </c>
      <c r="C5975">
        <v>-2.3841859999999999E-3</v>
      </c>
      <c r="D5975">
        <v>3.0374526980000001</v>
      </c>
      <c r="E5975">
        <v>4.5156478880000002</v>
      </c>
    </row>
    <row r="5976" spans="1:5" x14ac:dyDescent="0.25">
      <c r="A5976" s="1">
        <v>39.825616670000002</v>
      </c>
      <c r="B5976">
        <v>-2126.7256739999998</v>
      </c>
      <c r="C5976">
        <v>-5.8650969999999997E-2</v>
      </c>
      <c r="D5976">
        <v>3.0374526980000001</v>
      </c>
      <c r="E5976">
        <v>4.5199394230000003</v>
      </c>
    </row>
    <row r="5977" spans="1:5" x14ac:dyDescent="0.25">
      <c r="A5977" s="1">
        <v>39.832283330000003</v>
      </c>
      <c r="B5977">
        <v>-2121.2925909999999</v>
      </c>
      <c r="C5977">
        <v>-0.10442733799999999</v>
      </c>
      <c r="D5977">
        <v>3.0398368840000001</v>
      </c>
      <c r="E5977">
        <v>4.5318603519999998</v>
      </c>
    </row>
    <row r="5978" spans="1:5" x14ac:dyDescent="0.25">
      <c r="A5978" s="1">
        <v>39.838949999999997</v>
      </c>
      <c r="B5978">
        <v>-2115.094662</v>
      </c>
      <c r="C5978">
        <v>-0.140190125</v>
      </c>
      <c r="D5978">
        <v>3.0431747439999999</v>
      </c>
      <c r="E5978">
        <v>4.5518875120000004</v>
      </c>
    </row>
    <row r="5979" spans="1:5" x14ac:dyDescent="0.25">
      <c r="A5979" s="1">
        <v>39.845616669999998</v>
      </c>
      <c r="B5979">
        <v>-2108.354092</v>
      </c>
      <c r="C5979">
        <v>-0.16784668</v>
      </c>
      <c r="D5979">
        <v>3.046989441</v>
      </c>
      <c r="E5979">
        <v>4.5809745790000003</v>
      </c>
    </row>
    <row r="5980" spans="1:5" x14ac:dyDescent="0.25">
      <c r="A5980" s="1">
        <v>39.852283329999999</v>
      </c>
      <c r="B5980">
        <v>-2101.376534</v>
      </c>
      <c r="C5980">
        <v>-0.190258026</v>
      </c>
      <c r="D5980">
        <v>3.0512809750000001</v>
      </c>
      <c r="E5980">
        <v>4.6176910400000004</v>
      </c>
    </row>
    <row r="5981" spans="1:5" x14ac:dyDescent="0.25">
      <c r="A5981" s="1">
        <v>39.85895</v>
      </c>
      <c r="B5981">
        <v>-2094.5434570000002</v>
      </c>
      <c r="C5981">
        <v>-0.20742416399999999</v>
      </c>
      <c r="D5981">
        <v>3.054141998</v>
      </c>
      <c r="E5981">
        <v>4.6615600590000001</v>
      </c>
    </row>
    <row r="5982" spans="1:5" x14ac:dyDescent="0.25">
      <c r="A5982" s="1">
        <v>39.865616670000001</v>
      </c>
      <c r="B5982">
        <v>-2088.2968900000001</v>
      </c>
      <c r="C5982">
        <v>-0.22125244099999999</v>
      </c>
      <c r="D5982">
        <v>3.0570030209999999</v>
      </c>
      <c r="E5982">
        <v>4.7097206119999999</v>
      </c>
    </row>
    <row r="5983" spans="1:5" x14ac:dyDescent="0.25">
      <c r="A5983" s="1">
        <v>39.872283330000002</v>
      </c>
      <c r="B5983">
        <v>-2083.0636020000002</v>
      </c>
      <c r="C5983">
        <v>-0.230312347</v>
      </c>
      <c r="D5983">
        <v>3.0593872069999999</v>
      </c>
      <c r="E5983">
        <v>4.7583580019999996</v>
      </c>
    </row>
    <row r="5984" spans="1:5" x14ac:dyDescent="0.25">
      <c r="A5984" s="1">
        <v>39.878950000000003</v>
      </c>
      <c r="B5984">
        <v>-2079.1854859999999</v>
      </c>
      <c r="C5984">
        <v>-0.237464905</v>
      </c>
      <c r="D5984">
        <v>3.0622482299999998</v>
      </c>
      <c r="E5984">
        <v>4.8065185550000002</v>
      </c>
    </row>
    <row r="5985" spans="1:5" x14ac:dyDescent="0.25">
      <c r="A5985" s="1">
        <v>39.885616669999997</v>
      </c>
      <c r="B5985">
        <v>-2076.9114490000002</v>
      </c>
      <c r="C5985">
        <v>-0.242233276</v>
      </c>
      <c r="D5985">
        <v>3.0651092530000001</v>
      </c>
      <c r="E5985">
        <v>4.8513412479999998</v>
      </c>
    </row>
    <row r="5986" spans="1:5" x14ac:dyDescent="0.25">
      <c r="A5986" s="1">
        <v>39.892283329999998</v>
      </c>
      <c r="B5986">
        <v>-2076.372147</v>
      </c>
      <c r="C5986">
        <v>-0.24652481100000001</v>
      </c>
      <c r="D5986">
        <v>3.0651092530000001</v>
      </c>
      <c r="E5986">
        <v>4.8913955690000002</v>
      </c>
    </row>
    <row r="5987" spans="1:5" x14ac:dyDescent="0.25">
      <c r="A5987" s="1">
        <v>39.898949999999999</v>
      </c>
      <c r="B5987">
        <v>-2077.5732990000001</v>
      </c>
      <c r="C5987">
        <v>-0.250816345</v>
      </c>
      <c r="D5987">
        <v>3.0636787409999999</v>
      </c>
      <c r="E5987">
        <v>4.9266815189999997</v>
      </c>
    </row>
    <row r="5988" spans="1:5" x14ac:dyDescent="0.25">
      <c r="A5988" s="1">
        <v>39.905616670000001</v>
      </c>
      <c r="B5988">
        <v>-2080.3785320000002</v>
      </c>
      <c r="C5988">
        <v>-0.25463104199999997</v>
      </c>
      <c r="D5988">
        <v>3.0603408810000001</v>
      </c>
      <c r="E5988">
        <v>4.9595832819999996</v>
      </c>
    </row>
    <row r="5989" spans="1:5" x14ac:dyDescent="0.25">
      <c r="A5989" s="1">
        <v>39.912283330000001</v>
      </c>
      <c r="B5989">
        <v>-2084.553719</v>
      </c>
      <c r="C5989">
        <v>-0.25844573999999998</v>
      </c>
      <c r="D5989">
        <v>3.0550956729999998</v>
      </c>
      <c r="E5989">
        <v>4.9920082089999998</v>
      </c>
    </row>
    <row r="5990" spans="1:5" x14ac:dyDescent="0.25">
      <c r="A5990" s="1">
        <v>39.918950000000002</v>
      </c>
      <c r="B5990">
        <v>-2089.789867</v>
      </c>
      <c r="C5990">
        <v>-0.259876251</v>
      </c>
      <c r="D5990">
        <v>3.0460357669999998</v>
      </c>
      <c r="E5990">
        <v>5.0220489500000003</v>
      </c>
    </row>
    <row r="5991" spans="1:5" x14ac:dyDescent="0.25">
      <c r="A5991" s="1">
        <v>39.925616669999997</v>
      </c>
      <c r="B5991">
        <v>-2095.7474710000001</v>
      </c>
      <c r="C5991">
        <v>-0.26082992599999999</v>
      </c>
      <c r="D5991">
        <v>3.0336379999999998</v>
      </c>
      <c r="E5991">
        <v>5.0454139710000003</v>
      </c>
    </row>
    <row r="5992" spans="1:5" x14ac:dyDescent="0.25">
      <c r="A5992" s="1">
        <v>39.932283329999997</v>
      </c>
      <c r="B5992">
        <v>-2102.081776</v>
      </c>
      <c r="C5992">
        <v>-0.26226043700000001</v>
      </c>
      <c r="D5992">
        <v>3.0217170719999999</v>
      </c>
      <c r="E5992">
        <v>5.0606727600000001</v>
      </c>
    </row>
    <row r="5993" spans="1:5" x14ac:dyDescent="0.25">
      <c r="A5993" s="1">
        <v>39.938949999999998</v>
      </c>
      <c r="B5993">
        <v>-2108.4690089999999</v>
      </c>
      <c r="C5993">
        <v>-0.26416778600000002</v>
      </c>
      <c r="D5993">
        <v>3.0112266540000001</v>
      </c>
      <c r="E5993">
        <v>5.065917969</v>
      </c>
    </row>
    <row r="5994" spans="1:5" x14ac:dyDescent="0.25">
      <c r="A5994" s="1">
        <v>39.94561667</v>
      </c>
      <c r="B5994">
        <v>-2114.6330830000002</v>
      </c>
      <c r="C5994">
        <v>-0.266551971</v>
      </c>
      <c r="D5994">
        <v>3.0012130739999998</v>
      </c>
      <c r="E5994">
        <v>5.056858063</v>
      </c>
    </row>
    <row r="5995" spans="1:5" x14ac:dyDescent="0.25">
      <c r="A5995" s="1">
        <v>39.95228333</v>
      </c>
      <c r="B5995">
        <v>-2120.345116</v>
      </c>
      <c r="C5995">
        <v>-0.27084350600000001</v>
      </c>
      <c r="D5995">
        <v>2.990722656</v>
      </c>
      <c r="E5995">
        <v>5.0311088560000004</v>
      </c>
    </row>
    <row r="5996" spans="1:5" x14ac:dyDescent="0.25">
      <c r="A5996" s="1">
        <v>39.958950000000002</v>
      </c>
      <c r="B5996">
        <v>-2125.4649159999999</v>
      </c>
      <c r="C5996">
        <v>-0.278949738</v>
      </c>
      <c r="D5996">
        <v>2.9797554019999999</v>
      </c>
      <c r="E5996">
        <v>4.991054535</v>
      </c>
    </row>
    <row r="5997" spans="1:5" x14ac:dyDescent="0.25">
      <c r="A5997" s="1">
        <v>39.965616670000003</v>
      </c>
      <c r="B5997">
        <v>-2129.9104689999999</v>
      </c>
      <c r="C5997">
        <v>-0.29039382899999999</v>
      </c>
      <c r="D5997">
        <v>2.9692649840000001</v>
      </c>
      <c r="E5997">
        <v>4.9409866329999996</v>
      </c>
    </row>
    <row r="5998" spans="1:5" x14ac:dyDescent="0.25">
      <c r="A5998" s="1">
        <v>39.972283330000003</v>
      </c>
      <c r="B5998">
        <v>-2133.6536409999999</v>
      </c>
      <c r="C5998">
        <v>-0.30374527000000001</v>
      </c>
      <c r="D5998">
        <v>2.9592514040000002</v>
      </c>
      <c r="E5998">
        <v>4.8837661739999998</v>
      </c>
    </row>
    <row r="5999" spans="1:5" x14ac:dyDescent="0.25">
      <c r="A5999" s="1">
        <v>39.978949999999998</v>
      </c>
      <c r="B5999">
        <v>-2136.6944309999999</v>
      </c>
      <c r="C5999">
        <v>-0.31995773300000002</v>
      </c>
      <c r="D5999">
        <v>2.9487609859999999</v>
      </c>
      <c r="E5999">
        <v>4.821777344</v>
      </c>
    </row>
    <row r="6000" spans="1:5" x14ac:dyDescent="0.25">
      <c r="A6000" s="1">
        <v>39.985616669999999</v>
      </c>
      <c r="B6000">
        <v>-2139.0757560000002</v>
      </c>
      <c r="C6000">
        <v>-0.33855438199999999</v>
      </c>
      <c r="D6000">
        <v>2.939224243</v>
      </c>
      <c r="E6000">
        <v>4.7564506529999999</v>
      </c>
    </row>
    <row r="6001" spans="1:5" x14ac:dyDescent="0.25">
      <c r="A6001" s="1">
        <v>39.992283329999999</v>
      </c>
      <c r="B6001">
        <v>-2140.8786770000002</v>
      </c>
      <c r="C6001">
        <v>-0.35810470599999999</v>
      </c>
      <c r="D6001">
        <v>2.934455872</v>
      </c>
      <c r="E6001">
        <v>4.6930313110000004</v>
      </c>
    </row>
    <row r="6002" spans="1:5" x14ac:dyDescent="0.25">
      <c r="A6002" s="1">
        <v>39.998950000000001</v>
      </c>
      <c r="B6002">
        <v>-2142.188549</v>
      </c>
      <c r="C6002">
        <v>-0.37860870400000002</v>
      </c>
      <c r="D6002">
        <v>2.9335021970000001</v>
      </c>
      <c r="E6002">
        <v>4.6329498290000002</v>
      </c>
    </row>
    <row r="6003" spans="1:5" x14ac:dyDescent="0.25">
      <c r="A6003" s="1">
        <v>40.005616670000002</v>
      </c>
      <c r="B6003">
        <v>-2143.0864329999999</v>
      </c>
      <c r="C6003">
        <v>-0.398159027</v>
      </c>
      <c r="D6003">
        <v>2.9382705690000002</v>
      </c>
      <c r="E6003">
        <v>4.5766830440000001</v>
      </c>
    </row>
    <row r="6004" spans="1:5" x14ac:dyDescent="0.25">
      <c r="A6004" s="1">
        <v>40.012283330000002</v>
      </c>
      <c r="B6004">
        <v>-2143.652916</v>
      </c>
      <c r="C6004">
        <v>-0.41627883900000001</v>
      </c>
      <c r="D6004">
        <v>2.946376801</v>
      </c>
      <c r="E6004">
        <v>4.5251846310000001</v>
      </c>
    </row>
    <row r="6005" spans="1:5" x14ac:dyDescent="0.25">
      <c r="A6005" s="1">
        <v>40.018949999999997</v>
      </c>
      <c r="B6005">
        <v>-2143.97192</v>
      </c>
      <c r="C6005">
        <v>-0.43392181400000002</v>
      </c>
      <c r="D6005">
        <v>2.957820892</v>
      </c>
      <c r="E6005">
        <v>4.4784545900000001</v>
      </c>
    </row>
    <row r="6006" spans="1:5" x14ac:dyDescent="0.25">
      <c r="A6006" s="1">
        <v>40.025616669999998</v>
      </c>
      <c r="B6006">
        <v>-2144.1092490000001</v>
      </c>
      <c r="C6006">
        <v>-0.45108795200000001</v>
      </c>
      <c r="D6006">
        <v>2.9697418209999999</v>
      </c>
      <c r="E6006">
        <v>4.4384002689999997</v>
      </c>
    </row>
    <row r="6007" spans="1:5" x14ac:dyDescent="0.25">
      <c r="A6007" s="1">
        <v>40.032283329999999</v>
      </c>
      <c r="B6007">
        <v>-2144.1044809999999</v>
      </c>
      <c r="C6007">
        <v>-0.46873092700000002</v>
      </c>
      <c r="D6007">
        <v>2.9826164249999998</v>
      </c>
      <c r="E6007">
        <v>4.4035911560000001</v>
      </c>
    </row>
    <row r="6008" spans="1:5" x14ac:dyDescent="0.25">
      <c r="A6008" s="1">
        <v>40.03895</v>
      </c>
      <c r="B6008">
        <v>-2143.979073</v>
      </c>
      <c r="C6008">
        <v>-0.486373901</v>
      </c>
      <c r="D6008">
        <v>2.997398376</v>
      </c>
      <c r="E6008">
        <v>4.3716430659999999</v>
      </c>
    </row>
    <row r="6009" spans="1:5" x14ac:dyDescent="0.25">
      <c r="A6009" s="1">
        <v>40.045616670000001</v>
      </c>
      <c r="B6009">
        <v>-2143.7544819999998</v>
      </c>
      <c r="C6009">
        <v>-0.504016876</v>
      </c>
      <c r="D6009">
        <v>3.014087677</v>
      </c>
      <c r="E6009">
        <v>4.3439865109999998</v>
      </c>
    </row>
    <row r="6010" spans="1:5" x14ac:dyDescent="0.25">
      <c r="A6010" s="1">
        <v>40.052283330000002</v>
      </c>
      <c r="B6010">
        <v>-2143.446445</v>
      </c>
      <c r="C6010">
        <v>-0.52165985100000001</v>
      </c>
      <c r="D6010">
        <v>3.0322074890000001</v>
      </c>
      <c r="E6010">
        <v>4.3196678159999999</v>
      </c>
    </row>
    <row r="6011" spans="1:5" x14ac:dyDescent="0.25">
      <c r="A6011" s="1">
        <v>40.058950000000003</v>
      </c>
      <c r="B6011">
        <v>-2143.0597309999998</v>
      </c>
      <c r="C6011">
        <v>-0.53739547700000001</v>
      </c>
      <c r="D6011">
        <v>3.0498504639999999</v>
      </c>
      <c r="E6011">
        <v>4.2986869810000004</v>
      </c>
    </row>
    <row r="6012" spans="1:5" x14ac:dyDescent="0.25">
      <c r="A6012" s="1">
        <v>40.065616669999997</v>
      </c>
      <c r="B6012">
        <v>-2142.5905229999998</v>
      </c>
      <c r="C6012">
        <v>-0.55170059199999999</v>
      </c>
      <c r="D6012">
        <v>3.0674934390000002</v>
      </c>
      <c r="E6012">
        <v>4.2796134950000004</v>
      </c>
    </row>
    <row r="6013" spans="1:5" x14ac:dyDescent="0.25">
      <c r="A6013" s="1">
        <v>40.072283329999998</v>
      </c>
      <c r="B6013">
        <v>-2142.035961</v>
      </c>
      <c r="C6013">
        <v>-0.56457519499999997</v>
      </c>
      <c r="D6013">
        <v>3.0851364139999999</v>
      </c>
      <c r="E6013">
        <v>4.2638778689999999</v>
      </c>
    </row>
    <row r="6014" spans="1:5" x14ac:dyDescent="0.25">
      <c r="A6014" s="1">
        <v>40.078949999999999</v>
      </c>
      <c r="B6014">
        <v>-2141.3989069999998</v>
      </c>
      <c r="C6014">
        <v>-0.57792663600000005</v>
      </c>
      <c r="D6014">
        <v>3.1023025510000002</v>
      </c>
      <c r="E6014">
        <v>4.253387451</v>
      </c>
    </row>
    <row r="6015" spans="1:5" x14ac:dyDescent="0.25">
      <c r="A6015" s="1">
        <v>40.08561667</v>
      </c>
      <c r="B6015">
        <v>-2140.69128</v>
      </c>
      <c r="C6015">
        <v>-0.59127807600000004</v>
      </c>
      <c r="D6015">
        <v>3.1180381769999999</v>
      </c>
      <c r="E6015">
        <v>4.2476654050000002</v>
      </c>
    </row>
    <row r="6016" spans="1:5" x14ac:dyDescent="0.25">
      <c r="A6016" s="1">
        <v>40.092283330000001</v>
      </c>
      <c r="B6016">
        <v>-2139.9273870000002</v>
      </c>
      <c r="C6016">
        <v>-0.60510635400000001</v>
      </c>
      <c r="D6016">
        <v>3.1309127810000001</v>
      </c>
      <c r="E6016">
        <v>4.2471885680000003</v>
      </c>
    </row>
    <row r="6017" spans="1:5" x14ac:dyDescent="0.25">
      <c r="A6017" s="1">
        <v>40.098950000000002</v>
      </c>
      <c r="B6017">
        <v>-2139.1334529999999</v>
      </c>
      <c r="C6017">
        <v>-0.617980957</v>
      </c>
      <c r="D6017">
        <v>3.1428337100000001</v>
      </c>
      <c r="E6017">
        <v>4.2529106140000001</v>
      </c>
    </row>
    <row r="6018" spans="1:5" x14ac:dyDescent="0.25">
      <c r="A6018" s="1">
        <v>40.105616670000003</v>
      </c>
      <c r="B6018">
        <v>-2138.3299830000001</v>
      </c>
      <c r="C6018">
        <v>-0.63037872299999997</v>
      </c>
      <c r="D6018">
        <v>3.1533241269999999</v>
      </c>
      <c r="E6018">
        <v>4.2648315429999997</v>
      </c>
    </row>
    <row r="6019" spans="1:5" x14ac:dyDescent="0.25">
      <c r="A6019" s="1">
        <v>40.112283329999997</v>
      </c>
      <c r="B6019">
        <v>-2137.5522609999998</v>
      </c>
      <c r="C6019">
        <v>-0.64134597800000004</v>
      </c>
      <c r="D6019">
        <v>3.1599998469999999</v>
      </c>
      <c r="E6019">
        <v>4.2834281919999997</v>
      </c>
    </row>
    <row r="6020" spans="1:5" x14ac:dyDescent="0.25">
      <c r="A6020" s="1">
        <v>40.118949999999998</v>
      </c>
      <c r="B6020">
        <v>-2136.837959</v>
      </c>
      <c r="C6020">
        <v>-0.65183639500000001</v>
      </c>
      <c r="D6020">
        <v>3.161907196</v>
      </c>
      <c r="E6020">
        <v>4.3082237240000003</v>
      </c>
    </row>
    <row r="6021" spans="1:5" x14ac:dyDescent="0.25">
      <c r="A6021" s="1">
        <v>40.125616669999999</v>
      </c>
      <c r="B6021">
        <v>-2136.2128259999999</v>
      </c>
      <c r="C6021">
        <v>-0.66280364999999997</v>
      </c>
      <c r="D6021">
        <v>3.1604766849999999</v>
      </c>
      <c r="E6021">
        <v>4.3411254880000003</v>
      </c>
    </row>
    <row r="6022" spans="1:5" x14ac:dyDescent="0.25">
      <c r="A6022" s="1">
        <v>40.13228333</v>
      </c>
      <c r="B6022">
        <v>-2135.6825829999998</v>
      </c>
      <c r="C6022">
        <v>-0.67520141600000005</v>
      </c>
      <c r="D6022">
        <v>3.1547546390000001</v>
      </c>
      <c r="E6022">
        <v>4.3826103209999996</v>
      </c>
    </row>
    <row r="6023" spans="1:5" x14ac:dyDescent="0.25">
      <c r="A6023" s="1">
        <v>40.138950000000001</v>
      </c>
      <c r="B6023">
        <v>-2135.231972</v>
      </c>
      <c r="C6023">
        <v>-0.68902969400000003</v>
      </c>
      <c r="D6023">
        <v>3.1452178960000001</v>
      </c>
      <c r="E6023">
        <v>4.431724548</v>
      </c>
    </row>
    <row r="6024" spans="1:5" x14ac:dyDescent="0.25">
      <c r="A6024" s="1">
        <v>40.145616670000003</v>
      </c>
      <c r="B6024">
        <v>-2134.8662380000001</v>
      </c>
      <c r="C6024">
        <v>-0.70285797100000003</v>
      </c>
      <c r="D6024">
        <v>3.1328201290000002</v>
      </c>
      <c r="E6024">
        <v>4.4856071469999996</v>
      </c>
    </row>
    <row r="6025" spans="1:5" x14ac:dyDescent="0.25">
      <c r="A6025" s="1">
        <v>40.152283330000003</v>
      </c>
      <c r="B6025">
        <v>-2134.5868110000001</v>
      </c>
      <c r="C6025">
        <v>-0.71716308600000001</v>
      </c>
      <c r="D6025">
        <v>3.1185150149999998</v>
      </c>
      <c r="E6025">
        <v>4.5442581180000001</v>
      </c>
    </row>
    <row r="6026" spans="1:5" x14ac:dyDescent="0.25">
      <c r="A6026" s="1">
        <v>40.158949999999997</v>
      </c>
      <c r="B6026">
        <v>-2134.3736650000001</v>
      </c>
      <c r="C6026">
        <v>-0.73194503799999999</v>
      </c>
      <c r="D6026">
        <v>3.1003952030000002</v>
      </c>
      <c r="E6026">
        <v>4.6038627620000003</v>
      </c>
    </row>
    <row r="6027" spans="1:5" x14ac:dyDescent="0.25">
      <c r="A6027" s="1">
        <v>40.165616669999999</v>
      </c>
      <c r="B6027">
        <v>-2134.196758</v>
      </c>
      <c r="C6027">
        <v>-0.74577331499999999</v>
      </c>
      <c r="D6027">
        <v>3.0789375309999998</v>
      </c>
      <c r="E6027">
        <v>4.6625137329999999</v>
      </c>
    </row>
    <row r="6028" spans="1:5" x14ac:dyDescent="0.25">
      <c r="A6028" s="1">
        <v>40.172283329999999</v>
      </c>
      <c r="B6028">
        <v>-2134.029865</v>
      </c>
      <c r="C6028">
        <v>-0.75912475599999996</v>
      </c>
      <c r="D6028">
        <v>3.0570030209999999</v>
      </c>
      <c r="E6028">
        <v>4.7168731690000003</v>
      </c>
    </row>
    <row r="6029" spans="1:5" x14ac:dyDescent="0.25">
      <c r="A6029" s="1">
        <v>40.17895</v>
      </c>
      <c r="B6029">
        <v>-2133.8610650000001</v>
      </c>
      <c r="C6029">
        <v>-0.77152252200000004</v>
      </c>
      <c r="D6029">
        <v>3.0345916750000002</v>
      </c>
      <c r="E6029">
        <v>4.7645568850000002</v>
      </c>
    </row>
    <row r="6030" spans="1:5" x14ac:dyDescent="0.25">
      <c r="A6030" s="1">
        <v>40.185616670000002</v>
      </c>
      <c r="B6030">
        <v>-2133.6612700000001</v>
      </c>
      <c r="C6030">
        <v>-0.78439712500000003</v>
      </c>
      <c r="D6030">
        <v>3.0126571659999999</v>
      </c>
      <c r="E6030">
        <v>4.803180695</v>
      </c>
    </row>
    <row r="6031" spans="1:5" x14ac:dyDescent="0.25">
      <c r="A6031" s="1">
        <v>40.192283330000002</v>
      </c>
      <c r="B6031">
        <v>-2133.4056850000002</v>
      </c>
      <c r="C6031">
        <v>-0.79774856599999999</v>
      </c>
      <c r="D6031">
        <v>2.9911994929999999</v>
      </c>
      <c r="E6031">
        <v>4.8308372500000001</v>
      </c>
    </row>
    <row r="6032" spans="1:5" x14ac:dyDescent="0.25">
      <c r="A6032" s="1">
        <v>40.198950000000004</v>
      </c>
      <c r="B6032">
        <v>-2133.08239</v>
      </c>
      <c r="C6032">
        <v>-0.81205368</v>
      </c>
      <c r="D6032">
        <v>2.9702186579999998</v>
      </c>
      <c r="E6032">
        <v>4.845619202</v>
      </c>
    </row>
    <row r="6033" spans="1:5" x14ac:dyDescent="0.25">
      <c r="A6033" s="1">
        <v>40.205616669999998</v>
      </c>
      <c r="B6033">
        <v>-2132.6789859999999</v>
      </c>
      <c r="C6033">
        <v>-0.82635879499999998</v>
      </c>
      <c r="D6033">
        <v>2.9468536379999999</v>
      </c>
      <c r="E6033">
        <v>4.8460960389999999</v>
      </c>
    </row>
    <row r="6034" spans="1:5" x14ac:dyDescent="0.25">
      <c r="A6034" s="1">
        <v>40.212283329999998</v>
      </c>
      <c r="B6034">
        <v>-2132.1749690000001</v>
      </c>
      <c r="C6034">
        <v>-0.83971023600000005</v>
      </c>
      <c r="D6034">
        <v>2.9196739200000001</v>
      </c>
      <c r="E6034">
        <v>4.831314087</v>
      </c>
    </row>
    <row r="6035" spans="1:5" x14ac:dyDescent="0.25">
      <c r="A6035" s="1">
        <v>40.21895</v>
      </c>
      <c r="B6035">
        <v>-2131.557941</v>
      </c>
      <c r="C6035">
        <v>-0.85496902500000005</v>
      </c>
      <c r="D6035">
        <v>2.8886795040000002</v>
      </c>
      <c r="E6035">
        <v>4.8022270200000001</v>
      </c>
    </row>
    <row r="6036" spans="1:5" x14ac:dyDescent="0.25">
      <c r="A6036" s="1">
        <v>40.225616670000001</v>
      </c>
      <c r="B6036">
        <v>-2130.832672</v>
      </c>
      <c r="C6036">
        <v>-0.87165832499999996</v>
      </c>
      <c r="D6036">
        <v>2.8548240659999999</v>
      </c>
      <c r="E6036">
        <v>4.7626495359999996</v>
      </c>
    </row>
    <row r="6037" spans="1:5" x14ac:dyDescent="0.25">
      <c r="A6037" s="1">
        <v>40.232283330000001</v>
      </c>
      <c r="B6037">
        <v>-2129.9915310000001</v>
      </c>
      <c r="C6037">
        <v>-0.88882446299999995</v>
      </c>
      <c r="D6037">
        <v>2.8204917909999998</v>
      </c>
      <c r="E6037">
        <v>4.7159194949999996</v>
      </c>
    </row>
    <row r="6038" spans="1:5" x14ac:dyDescent="0.25">
      <c r="A6038" s="1">
        <v>40.238950000000003</v>
      </c>
      <c r="B6038">
        <v>-2129.0173530000002</v>
      </c>
      <c r="C6038">
        <v>-0.90551376299999997</v>
      </c>
      <c r="D6038">
        <v>2.786636353</v>
      </c>
      <c r="E6038">
        <v>4.6639442439999996</v>
      </c>
    </row>
    <row r="6039" spans="1:5" x14ac:dyDescent="0.25">
      <c r="A6039" s="1">
        <v>40.245616669999997</v>
      </c>
      <c r="B6039">
        <v>-2127.9234889999998</v>
      </c>
      <c r="C6039">
        <v>-0.92029571499999996</v>
      </c>
      <c r="D6039">
        <v>2.7570724489999998</v>
      </c>
      <c r="E6039">
        <v>4.6129226680000004</v>
      </c>
    </row>
    <row r="6040" spans="1:5" x14ac:dyDescent="0.25">
      <c r="A6040" s="1">
        <v>40.252283329999997</v>
      </c>
      <c r="B6040">
        <v>-2126.75333</v>
      </c>
      <c r="C6040">
        <v>-0.93507766699999995</v>
      </c>
      <c r="D6040">
        <v>2.732753754</v>
      </c>
      <c r="E6040">
        <v>4.5671463010000002</v>
      </c>
    </row>
    <row r="6041" spans="1:5" x14ac:dyDescent="0.25">
      <c r="A6041" s="1">
        <v>40.258949999999999</v>
      </c>
      <c r="B6041">
        <v>-2125.555038</v>
      </c>
      <c r="C6041">
        <v>-0.94842910800000002</v>
      </c>
      <c r="D6041">
        <v>2.713680267</v>
      </c>
      <c r="E6041">
        <v>4.5289993290000004</v>
      </c>
    </row>
    <row r="6042" spans="1:5" x14ac:dyDescent="0.25">
      <c r="A6042" s="1">
        <v>40.26561667</v>
      </c>
      <c r="B6042">
        <v>-2124.3705749999999</v>
      </c>
      <c r="C6042">
        <v>-0.959396362</v>
      </c>
      <c r="D6042">
        <v>2.697467804</v>
      </c>
      <c r="E6042">
        <v>4.4994354249999997</v>
      </c>
    </row>
    <row r="6043" spans="1:5" x14ac:dyDescent="0.25">
      <c r="A6043" s="1">
        <v>40.27228333</v>
      </c>
      <c r="B6043">
        <v>-2123.2528689999999</v>
      </c>
      <c r="C6043">
        <v>-0.96940994300000005</v>
      </c>
      <c r="D6043">
        <v>2.6850700380000001</v>
      </c>
      <c r="E6043">
        <v>4.4808387759999997</v>
      </c>
    </row>
    <row r="6044" spans="1:5" x14ac:dyDescent="0.25">
      <c r="A6044" s="1">
        <v>40.278950000000002</v>
      </c>
      <c r="B6044">
        <v>-2122.2534179999998</v>
      </c>
      <c r="C6044">
        <v>-0.97751617400000002</v>
      </c>
      <c r="D6044">
        <v>2.6764869689999999</v>
      </c>
      <c r="E6044">
        <v>4.4736862180000001</v>
      </c>
    </row>
    <row r="6045" spans="1:5" x14ac:dyDescent="0.25">
      <c r="A6045" s="1">
        <v>40.285616670000003</v>
      </c>
      <c r="B6045">
        <v>-2121.4022639999998</v>
      </c>
      <c r="C6045">
        <v>-0.98276138300000004</v>
      </c>
      <c r="D6045">
        <v>2.6717185969999999</v>
      </c>
      <c r="E6045">
        <v>4.4751167299999999</v>
      </c>
    </row>
    <row r="6046" spans="1:5" x14ac:dyDescent="0.25">
      <c r="A6046" s="1">
        <v>40.292283329999997</v>
      </c>
      <c r="B6046">
        <v>-2120.7122800000002</v>
      </c>
      <c r="C6046">
        <v>-0.98371505699999995</v>
      </c>
      <c r="D6046">
        <v>2.6698112489999999</v>
      </c>
      <c r="E6046">
        <v>4.483699799</v>
      </c>
    </row>
    <row r="6047" spans="1:5" x14ac:dyDescent="0.25">
      <c r="A6047" s="1">
        <v>40.298949999999998</v>
      </c>
      <c r="B6047">
        <v>-2120.1834680000002</v>
      </c>
      <c r="C6047">
        <v>-0.98180770900000003</v>
      </c>
      <c r="D6047">
        <v>2.6721954349999999</v>
      </c>
      <c r="E6047">
        <v>4.4989585879999998</v>
      </c>
    </row>
    <row r="6048" spans="1:5" x14ac:dyDescent="0.25">
      <c r="A6048" s="1">
        <v>40.305616669999999</v>
      </c>
      <c r="B6048">
        <v>-2119.7767260000001</v>
      </c>
      <c r="C6048">
        <v>-0.97799301100000002</v>
      </c>
      <c r="D6048">
        <v>2.6783943180000001</v>
      </c>
      <c r="E6048">
        <v>4.5194625850000003</v>
      </c>
    </row>
    <row r="6049" spans="1:5" x14ac:dyDescent="0.25">
      <c r="A6049" s="1">
        <v>40.31228333</v>
      </c>
      <c r="B6049">
        <v>-2119.43388</v>
      </c>
      <c r="C6049">
        <v>-0.97179412799999998</v>
      </c>
      <c r="D6049">
        <v>2.6865005489999998</v>
      </c>
      <c r="E6049">
        <v>4.5418739319999997</v>
      </c>
    </row>
    <row r="6050" spans="1:5" x14ac:dyDescent="0.25">
      <c r="A6050" s="1">
        <v>40.318950000000001</v>
      </c>
      <c r="B6050">
        <v>-2119.094372</v>
      </c>
      <c r="C6050">
        <v>-0.96321106000000001</v>
      </c>
      <c r="D6050">
        <v>2.695083618</v>
      </c>
      <c r="E6050">
        <v>4.5647621149999997</v>
      </c>
    </row>
    <row r="6051" spans="1:5" x14ac:dyDescent="0.25">
      <c r="A6051" s="1">
        <v>40.325616670000002</v>
      </c>
      <c r="B6051">
        <v>-2118.7067029999998</v>
      </c>
      <c r="C6051">
        <v>-0.95605850199999998</v>
      </c>
      <c r="D6051">
        <v>2.7036666870000001</v>
      </c>
      <c r="E6051">
        <v>4.587173462</v>
      </c>
    </row>
    <row r="6052" spans="1:5" x14ac:dyDescent="0.25">
      <c r="A6052" s="1">
        <v>40.332283330000003</v>
      </c>
      <c r="B6052">
        <v>-2118.2179449999999</v>
      </c>
      <c r="C6052">
        <v>-0.95081329299999995</v>
      </c>
      <c r="D6052">
        <v>2.7127265930000002</v>
      </c>
      <c r="E6052">
        <v>4.6062469479999999</v>
      </c>
    </row>
    <row r="6053" spans="1:5" x14ac:dyDescent="0.25">
      <c r="A6053" s="1">
        <v>40.338949999999997</v>
      </c>
      <c r="B6053">
        <v>-2117.5775530000001</v>
      </c>
      <c r="C6053">
        <v>-0.945568085</v>
      </c>
      <c r="D6053">
        <v>2.7198791500000001</v>
      </c>
      <c r="E6053">
        <v>4.6195983890000001</v>
      </c>
    </row>
    <row r="6054" spans="1:5" x14ac:dyDescent="0.25">
      <c r="A6054" s="1">
        <v>40.345616669999998</v>
      </c>
      <c r="B6054">
        <v>-2116.8031689999998</v>
      </c>
      <c r="C6054">
        <v>-0.94127654999999999</v>
      </c>
      <c r="D6054">
        <v>2.7232170099999999</v>
      </c>
      <c r="E6054">
        <v>4.6272277830000004</v>
      </c>
    </row>
    <row r="6055" spans="1:5" x14ac:dyDescent="0.25">
      <c r="A6055" s="1">
        <v>40.352283329999999</v>
      </c>
      <c r="B6055">
        <v>-2115.9405710000001</v>
      </c>
      <c r="C6055">
        <v>-0.93793868999999996</v>
      </c>
      <c r="D6055">
        <v>2.7236938479999999</v>
      </c>
      <c r="E6055">
        <v>4.6286582950000001</v>
      </c>
    </row>
    <row r="6056" spans="1:5" x14ac:dyDescent="0.25">
      <c r="A6056" s="1">
        <v>40.35895</v>
      </c>
      <c r="B6056">
        <v>-2115.080833</v>
      </c>
      <c r="C6056">
        <v>-0.93603134200000004</v>
      </c>
      <c r="D6056">
        <v>2.7213096619999999</v>
      </c>
      <c r="E6056">
        <v>4.6267509459999996</v>
      </c>
    </row>
    <row r="6057" spans="1:5" x14ac:dyDescent="0.25">
      <c r="A6057" s="1">
        <v>40.365616670000001</v>
      </c>
      <c r="B6057">
        <v>-2114.3231390000001</v>
      </c>
      <c r="C6057">
        <v>-0.93412399300000004</v>
      </c>
      <c r="D6057">
        <v>2.718448639</v>
      </c>
      <c r="E6057">
        <v>4.6205520629999999</v>
      </c>
    </row>
    <row r="6058" spans="1:5" x14ac:dyDescent="0.25">
      <c r="A6058" s="1">
        <v>40.372283330000002</v>
      </c>
      <c r="B6058">
        <v>-2113.796711</v>
      </c>
      <c r="C6058">
        <v>-0.93078613300000002</v>
      </c>
      <c r="D6058">
        <v>2.716064453</v>
      </c>
      <c r="E6058">
        <v>4.6114921569999998</v>
      </c>
    </row>
    <row r="6059" spans="1:5" x14ac:dyDescent="0.25">
      <c r="A6059" s="1">
        <v>40.378950000000003</v>
      </c>
      <c r="B6059">
        <v>-2113.623619</v>
      </c>
      <c r="C6059">
        <v>-0.92792511</v>
      </c>
      <c r="D6059">
        <v>2.7122497559999998</v>
      </c>
      <c r="E6059">
        <v>4.5990943910000004</v>
      </c>
    </row>
    <row r="6060" spans="1:5" x14ac:dyDescent="0.25">
      <c r="A6060" s="1">
        <v>40.385616669999997</v>
      </c>
      <c r="B6060">
        <v>-2113.8987539999998</v>
      </c>
      <c r="C6060">
        <v>-0.92458724999999997</v>
      </c>
      <c r="D6060">
        <v>2.70652771</v>
      </c>
      <c r="E6060">
        <v>4.5852661130000003</v>
      </c>
    </row>
    <row r="6061" spans="1:5" x14ac:dyDescent="0.25">
      <c r="A6061" s="1">
        <v>40.392283329999998</v>
      </c>
      <c r="B6061">
        <v>-2114.6936420000002</v>
      </c>
      <c r="C6061">
        <v>-0.92029571499999996</v>
      </c>
      <c r="D6061">
        <v>2.6979446409999999</v>
      </c>
      <c r="E6061">
        <v>4.5704841610000004</v>
      </c>
    </row>
    <row r="6062" spans="1:5" x14ac:dyDescent="0.25">
      <c r="A6062" s="1">
        <v>40.398949999999999</v>
      </c>
      <c r="B6062">
        <v>-2116.0378460000002</v>
      </c>
      <c r="C6062">
        <v>-0.91600418100000003</v>
      </c>
      <c r="D6062">
        <v>2.6860237119999999</v>
      </c>
      <c r="E6062">
        <v>4.5571327210000003</v>
      </c>
    </row>
    <row r="6063" spans="1:5" x14ac:dyDescent="0.25">
      <c r="A6063" s="1">
        <v>40.405616670000001</v>
      </c>
      <c r="B6063">
        <v>-2117.9099080000001</v>
      </c>
      <c r="C6063">
        <v>-0.912666321</v>
      </c>
      <c r="D6063">
        <v>2.6683807370000001</v>
      </c>
      <c r="E6063">
        <v>4.544734955</v>
      </c>
    </row>
    <row r="6064" spans="1:5" x14ac:dyDescent="0.25">
      <c r="A6064" s="1">
        <v>40.412283330000001</v>
      </c>
      <c r="B6064">
        <v>-2120.238781</v>
      </c>
      <c r="C6064">
        <v>-0.91028213499999999</v>
      </c>
      <c r="D6064">
        <v>2.6473999020000001</v>
      </c>
      <c r="E6064">
        <v>4.5332908630000004</v>
      </c>
    </row>
    <row r="6065" spans="1:5" x14ac:dyDescent="0.25">
      <c r="A6065" s="1">
        <v>40.418950000000002</v>
      </c>
      <c r="B6065">
        <v>-2122.9395869999998</v>
      </c>
      <c r="C6065">
        <v>-0.90885162399999997</v>
      </c>
      <c r="D6065">
        <v>2.6283264160000002</v>
      </c>
      <c r="E6065">
        <v>4.5237541200000004</v>
      </c>
    </row>
    <row r="6066" spans="1:5" x14ac:dyDescent="0.25">
      <c r="A6066" s="1">
        <v>40.425616669999997</v>
      </c>
      <c r="B6066">
        <v>-2125.9078979999999</v>
      </c>
      <c r="C6066">
        <v>-0.90789794899999998</v>
      </c>
      <c r="D6066">
        <v>2.6130676269999999</v>
      </c>
      <c r="E6066">
        <v>4.5156478880000002</v>
      </c>
    </row>
    <row r="6067" spans="1:5" x14ac:dyDescent="0.25">
      <c r="A6067" s="1">
        <v>40.432283329999997</v>
      </c>
      <c r="B6067">
        <v>-2129.0149689999998</v>
      </c>
      <c r="C6067">
        <v>-0.90837478599999999</v>
      </c>
      <c r="D6067">
        <v>2.6021003720000002</v>
      </c>
      <c r="E6067">
        <v>4.5089721679999997</v>
      </c>
    </row>
    <row r="6068" spans="1:5" x14ac:dyDescent="0.25">
      <c r="A6068" s="1">
        <v>40.438949999999998</v>
      </c>
      <c r="B6068">
        <v>-2132.1187020000002</v>
      </c>
      <c r="C6068">
        <v>-0.91028213499999999</v>
      </c>
      <c r="D6068">
        <v>2.5954246520000002</v>
      </c>
      <c r="E6068">
        <v>4.502773285</v>
      </c>
    </row>
    <row r="6069" spans="1:5" x14ac:dyDescent="0.25">
      <c r="A6069" s="1">
        <v>40.44561667</v>
      </c>
      <c r="B6069">
        <v>-2135.1065640000002</v>
      </c>
      <c r="C6069">
        <v>-0.91409683200000003</v>
      </c>
      <c r="D6069">
        <v>2.5944709779999999</v>
      </c>
      <c r="E6069">
        <v>4.497528076</v>
      </c>
    </row>
    <row r="6070" spans="1:5" x14ac:dyDescent="0.25">
      <c r="A6070" s="1">
        <v>40.45228333</v>
      </c>
      <c r="B6070">
        <v>-2137.889862</v>
      </c>
      <c r="C6070">
        <v>-0.91838836700000004</v>
      </c>
      <c r="D6070">
        <v>2.5949478149999998</v>
      </c>
      <c r="E6070">
        <v>4.4922828670000001</v>
      </c>
    </row>
    <row r="6071" spans="1:5" x14ac:dyDescent="0.25">
      <c r="A6071" s="1">
        <v>40.458950000000002</v>
      </c>
      <c r="B6071">
        <v>-2140.3970720000002</v>
      </c>
      <c r="C6071">
        <v>-0.92267990099999997</v>
      </c>
      <c r="D6071">
        <v>2.5935173030000001</v>
      </c>
      <c r="E6071">
        <v>4.4870376590000003</v>
      </c>
    </row>
    <row r="6072" spans="1:5" x14ac:dyDescent="0.25">
      <c r="A6072" s="1">
        <v>40.465616670000003</v>
      </c>
      <c r="B6072">
        <v>-2142.594337</v>
      </c>
      <c r="C6072">
        <v>-0.92887878400000001</v>
      </c>
      <c r="D6072">
        <v>2.5906562809999998</v>
      </c>
      <c r="E6072">
        <v>4.4808387759999997</v>
      </c>
    </row>
    <row r="6073" spans="1:5" x14ac:dyDescent="0.25">
      <c r="A6073" s="1">
        <v>40.472283330000003</v>
      </c>
      <c r="B6073">
        <v>-2144.4888110000002</v>
      </c>
      <c r="C6073">
        <v>-0.93412399300000004</v>
      </c>
      <c r="D6073">
        <v>2.5877952579999999</v>
      </c>
      <c r="E6073">
        <v>4.4760704039999997</v>
      </c>
    </row>
    <row r="6074" spans="1:5" x14ac:dyDescent="0.25">
      <c r="A6074" s="1">
        <v>40.478949999999998</v>
      </c>
      <c r="B6074">
        <v>-2146.1124420000001</v>
      </c>
      <c r="C6074">
        <v>-0.93889236499999995</v>
      </c>
      <c r="D6074">
        <v>2.584934235</v>
      </c>
      <c r="E6074">
        <v>4.4736862180000001</v>
      </c>
    </row>
    <row r="6075" spans="1:5" x14ac:dyDescent="0.25">
      <c r="A6075" s="1">
        <v>40.485616669999999</v>
      </c>
      <c r="B6075">
        <v>-2147.5014689999998</v>
      </c>
      <c r="C6075">
        <v>-0.94079971299999998</v>
      </c>
      <c r="D6075">
        <v>2.5815963750000002</v>
      </c>
      <c r="E6075">
        <v>4.4732093810000002</v>
      </c>
    </row>
    <row r="6076" spans="1:5" x14ac:dyDescent="0.25">
      <c r="A6076" s="1">
        <v>40.492283329999999</v>
      </c>
      <c r="B6076">
        <v>-2148.696899</v>
      </c>
      <c r="C6076">
        <v>-0.94270706199999998</v>
      </c>
      <c r="D6076">
        <v>2.5782585139999998</v>
      </c>
      <c r="E6076">
        <v>4.4770240780000004</v>
      </c>
    </row>
    <row r="6077" spans="1:5" x14ac:dyDescent="0.25">
      <c r="A6077" s="1">
        <v>40.498950000000001</v>
      </c>
      <c r="B6077">
        <v>-2149.744987</v>
      </c>
      <c r="C6077">
        <v>-0.943660736</v>
      </c>
      <c r="D6077">
        <v>2.57730484</v>
      </c>
      <c r="E6077">
        <v>4.4870376590000003</v>
      </c>
    </row>
    <row r="6078" spans="1:5" x14ac:dyDescent="0.25">
      <c r="A6078" s="1">
        <v>40.505616670000002</v>
      </c>
      <c r="B6078">
        <v>-2150.6748200000002</v>
      </c>
      <c r="C6078">
        <v>-0.94461441000000002</v>
      </c>
      <c r="D6078">
        <v>2.5787353519999998</v>
      </c>
      <c r="E6078">
        <v>4.5051574710000004</v>
      </c>
    </row>
    <row r="6079" spans="1:5" x14ac:dyDescent="0.25">
      <c r="A6079" s="1">
        <v>40.512283330000002</v>
      </c>
      <c r="B6079">
        <v>-2151.512146</v>
      </c>
      <c r="C6079">
        <v>-0.94461441000000002</v>
      </c>
      <c r="D6079">
        <v>2.582550049</v>
      </c>
      <c r="E6079">
        <v>4.5289993290000004</v>
      </c>
    </row>
    <row r="6080" spans="1:5" x14ac:dyDescent="0.25">
      <c r="A6080" s="1">
        <v>40.518949999999997</v>
      </c>
      <c r="B6080">
        <v>-2152.2841450000001</v>
      </c>
      <c r="C6080">
        <v>-0.943660736</v>
      </c>
      <c r="D6080">
        <v>2.5901794429999998</v>
      </c>
      <c r="E6080">
        <v>4.5571327210000003</v>
      </c>
    </row>
    <row r="6081" spans="1:5" x14ac:dyDescent="0.25">
      <c r="A6081" s="1">
        <v>40.525616669999998</v>
      </c>
      <c r="B6081">
        <v>-2153.0175210000002</v>
      </c>
      <c r="C6081">
        <v>-0.94461441000000002</v>
      </c>
      <c r="D6081">
        <v>2.6006698610000001</v>
      </c>
      <c r="E6081">
        <v>4.5890808109999996</v>
      </c>
    </row>
    <row r="6082" spans="1:5" x14ac:dyDescent="0.25">
      <c r="A6082" s="1">
        <v>40.532283329999999</v>
      </c>
      <c r="B6082">
        <v>-2153.734684</v>
      </c>
      <c r="C6082">
        <v>-0.94795227100000001</v>
      </c>
      <c r="D6082">
        <v>2.6121139530000002</v>
      </c>
      <c r="E6082">
        <v>4.6253204349999999</v>
      </c>
    </row>
    <row r="6083" spans="1:5" x14ac:dyDescent="0.25">
      <c r="A6083" s="1">
        <v>40.53895</v>
      </c>
      <c r="B6083">
        <v>-2154.4494629999999</v>
      </c>
      <c r="C6083">
        <v>-0.95176696800000005</v>
      </c>
      <c r="D6083">
        <v>2.6230812069999998</v>
      </c>
      <c r="E6083">
        <v>4.6644210819999996</v>
      </c>
    </row>
    <row r="6084" spans="1:5" x14ac:dyDescent="0.25">
      <c r="A6084" s="1">
        <v>40.545616670000001</v>
      </c>
      <c r="B6084">
        <v>-2155.171871</v>
      </c>
      <c r="C6084">
        <v>-0.95510482799999996</v>
      </c>
      <c r="D6084">
        <v>2.6326179500000002</v>
      </c>
      <c r="E6084">
        <v>4.7025680540000003</v>
      </c>
    </row>
    <row r="6085" spans="1:5" x14ac:dyDescent="0.25">
      <c r="A6085" s="1">
        <v>40.552283330000002</v>
      </c>
      <c r="B6085">
        <v>-2155.903339</v>
      </c>
      <c r="C6085">
        <v>-0.95987319900000001</v>
      </c>
      <c r="D6085">
        <v>2.6402473450000001</v>
      </c>
      <c r="E6085">
        <v>4.7402381900000004</v>
      </c>
    </row>
    <row r="6086" spans="1:5" x14ac:dyDescent="0.25">
      <c r="A6086" s="1">
        <v>40.558950000000003</v>
      </c>
      <c r="B6086">
        <v>-2156.645775</v>
      </c>
      <c r="C6086">
        <v>-0.96750259400000005</v>
      </c>
      <c r="D6086">
        <v>2.6454925540000001</v>
      </c>
      <c r="E6086">
        <v>4.7750473019999999</v>
      </c>
    </row>
    <row r="6087" spans="1:5" x14ac:dyDescent="0.25">
      <c r="A6087" s="1">
        <v>40.565616669999997</v>
      </c>
      <c r="B6087">
        <v>-2157.4077609999999</v>
      </c>
      <c r="C6087">
        <v>-0.97751617400000002</v>
      </c>
      <c r="D6087">
        <v>2.6488304139999999</v>
      </c>
      <c r="E6087">
        <v>4.8050880429999996</v>
      </c>
    </row>
    <row r="6088" spans="1:5" x14ac:dyDescent="0.25">
      <c r="A6088" s="1">
        <v>40.572283329999998</v>
      </c>
      <c r="B6088">
        <v>-2158.1940650000001</v>
      </c>
      <c r="C6088">
        <v>-0.98800659199999996</v>
      </c>
      <c r="D6088">
        <v>2.6512145999999999</v>
      </c>
      <c r="E6088">
        <v>4.8279762269999997</v>
      </c>
    </row>
    <row r="6089" spans="1:5" x14ac:dyDescent="0.25">
      <c r="A6089" s="1">
        <v>40.578949999999999</v>
      </c>
      <c r="B6089">
        <v>-2159.004688</v>
      </c>
      <c r="C6089">
        <v>-0.99945068400000003</v>
      </c>
      <c r="D6089">
        <v>2.6531219479999999</v>
      </c>
      <c r="E6089">
        <v>4.8451423650000001</v>
      </c>
    </row>
    <row r="6090" spans="1:5" x14ac:dyDescent="0.25">
      <c r="A6090" s="1">
        <v>40.58561667</v>
      </c>
      <c r="B6090">
        <v>-2159.836769</v>
      </c>
      <c r="C6090">
        <v>-1.012802124</v>
      </c>
      <c r="D6090">
        <v>2.6516914370000002</v>
      </c>
      <c r="E6090">
        <v>4.8575401310000004</v>
      </c>
    </row>
    <row r="6091" spans="1:5" x14ac:dyDescent="0.25">
      <c r="A6091" s="1">
        <v>40.592283330000001</v>
      </c>
      <c r="B6091">
        <v>-2160.695553</v>
      </c>
      <c r="C6091">
        <v>-1.027107239</v>
      </c>
      <c r="D6091">
        <v>2.6488304139999999</v>
      </c>
      <c r="E6091">
        <v>4.8623085020000003</v>
      </c>
    </row>
    <row r="6092" spans="1:5" x14ac:dyDescent="0.25">
      <c r="A6092" s="1">
        <v>40.598950000000002</v>
      </c>
      <c r="B6092">
        <v>-2161.5796089999999</v>
      </c>
      <c r="C6092">
        <v>-1.042366028</v>
      </c>
      <c r="D6092">
        <v>2.6445388790000002</v>
      </c>
      <c r="E6092">
        <v>4.8565864559999996</v>
      </c>
    </row>
    <row r="6093" spans="1:5" x14ac:dyDescent="0.25">
      <c r="A6093" s="1">
        <v>40.605616670000003</v>
      </c>
      <c r="B6093">
        <v>-2162.4817849999999</v>
      </c>
      <c r="C6093">
        <v>-1.0590553279999999</v>
      </c>
      <c r="D6093">
        <v>2.6388168329999999</v>
      </c>
      <c r="E6093">
        <v>4.8398971560000001</v>
      </c>
    </row>
    <row r="6094" spans="1:5" x14ac:dyDescent="0.25">
      <c r="A6094" s="1">
        <v>40.612283329999997</v>
      </c>
      <c r="B6094">
        <v>-2163.3868219999999</v>
      </c>
      <c r="C6094">
        <v>-1.079559326</v>
      </c>
      <c r="D6094">
        <v>2.6297569269999999</v>
      </c>
      <c r="E6094">
        <v>4.8112869260000002</v>
      </c>
    </row>
    <row r="6095" spans="1:5" x14ac:dyDescent="0.25">
      <c r="A6095" s="1">
        <v>40.618949999999998</v>
      </c>
      <c r="B6095">
        <v>-2164.2928120000001</v>
      </c>
      <c r="C6095">
        <v>-1.1038780210000001</v>
      </c>
      <c r="D6095">
        <v>2.6164054870000002</v>
      </c>
      <c r="E6095">
        <v>4.7683715820000003</v>
      </c>
    </row>
    <row r="6096" spans="1:5" x14ac:dyDescent="0.25">
      <c r="A6096" s="1">
        <v>40.625616669999999</v>
      </c>
      <c r="B6096">
        <v>-2165.2016640000002</v>
      </c>
      <c r="C6096">
        <v>-1.1305809019999999</v>
      </c>
      <c r="D6096">
        <v>2.5997161869999998</v>
      </c>
      <c r="E6096">
        <v>4.7116279600000004</v>
      </c>
    </row>
    <row r="6097" spans="1:5" x14ac:dyDescent="0.25">
      <c r="A6097" s="1">
        <v>40.63228333</v>
      </c>
      <c r="B6097">
        <v>-2166.1067010000002</v>
      </c>
      <c r="C6097">
        <v>-1.1587142939999999</v>
      </c>
      <c r="D6097">
        <v>2.5792121890000002</v>
      </c>
      <c r="E6097">
        <v>4.6424865720000001</v>
      </c>
    </row>
    <row r="6098" spans="1:5" x14ac:dyDescent="0.25">
      <c r="A6098" s="1">
        <v>40.638950000000001</v>
      </c>
      <c r="B6098">
        <v>-2166.9826509999998</v>
      </c>
      <c r="C6098">
        <v>-1.1863708500000001</v>
      </c>
      <c r="D6098">
        <v>2.5553703310000002</v>
      </c>
      <c r="E6098">
        <v>4.5642852779999998</v>
      </c>
    </row>
    <row r="6099" spans="1:5" x14ac:dyDescent="0.25">
      <c r="A6099" s="1">
        <v>40.645616670000003</v>
      </c>
      <c r="B6099">
        <v>-2167.8099630000002</v>
      </c>
      <c r="C6099">
        <v>-1.2130737300000001</v>
      </c>
      <c r="D6099">
        <v>2.5291442869999998</v>
      </c>
      <c r="E6099">
        <v>4.4784545900000001</v>
      </c>
    </row>
    <row r="6100" spans="1:5" x14ac:dyDescent="0.25">
      <c r="A6100" s="1">
        <v>40.652283330000003</v>
      </c>
      <c r="B6100">
        <v>-2168.581486</v>
      </c>
      <c r="C6100">
        <v>-1.2388229369999999</v>
      </c>
      <c r="D6100">
        <v>2.5029182429999999</v>
      </c>
      <c r="E6100">
        <v>4.3878555300000004</v>
      </c>
    </row>
    <row r="6101" spans="1:5" x14ac:dyDescent="0.25">
      <c r="A6101" s="1">
        <v>40.658949999999997</v>
      </c>
      <c r="B6101">
        <v>-2169.2938800000002</v>
      </c>
      <c r="C6101">
        <v>-1.2626647950000001</v>
      </c>
      <c r="D6101">
        <v>2.4781227110000001</v>
      </c>
      <c r="E6101">
        <v>4.2953491210000001</v>
      </c>
    </row>
    <row r="6102" spans="1:5" x14ac:dyDescent="0.25">
      <c r="A6102" s="1">
        <v>40.665616669999999</v>
      </c>
      <c r="B6102">
        <v>-2169.9352260000001</v>
      </c>
      <c r="C6102">
        <v>-1.2860298160000001</v>
      </c>
      <c r="D6102">
        <v>2.4538040159999999</v>
      </c>
      <c r="E6102">
        <v>4.2037963869999997</v>
      </c>
    </row>
    <row r="6103" spans="1:5" x14ac:dyDescent="0.25">
      <c r="A6103" s="1">
        <v>40.672283329999999</v>
      </c>
      <c r="B6103">
        <v>-2170.4983710000001</v>
      </c>
      <c r="C6103">
        <v>-1.3079643249999999</v>
      </c>
      <c r="D6103">
        <v>2.4313926700000001</v>
      </c>
      <c r="E6103">
        <v>4.1165351870000002</v>
      </c>
    </row>
    <row r="6104" spans="1:5" x14ac:dyDescent="0.25">
      <c r="A6104" s="1">
        <v>40.67895</v>
      </c>
      <c r="B6104">
        <v>-2170.9957119999999</v>
      </c>
      <c r="C6104">
        <v>-1.329898834</v>
      </c>
      <c r="D6104">
        <v>2.4089813229999999</v>
      </c>
      <c r="E6104">
        <v>4.0383338929999999</v>
      </c>
    </row>
    <row r="6105" spans="1:5" x14ac:dyDescent="0.25">
      <c r="A6105" s="1">
        <v>40.685616670000002</v>
      </c>
      <c r="B6105">
        <v>-2171.4329720000001</v>
      </c>
      <c r="C6105">
        <v>-1.3494491580000001</v>
      </c>
      <c r="D6105">
        <v>2.3865699770000002</v>
      </c>
      <c r="E6105">
        <v>3.9706230159999998</v>
      </c>
    </row>
    <row r="6106" spans="1:5" x14ac:dyDescent="0.25">
      <c r="A6106" s="1">
        <v>40.692283330000002</v>
      </c>
      <c r="B6106">
        <v>-2171.7977519999999</v>
      </c>
      <c r="C6106">
        <v>-1.365184784</v>
      </c>
      <c r="D6106">
        <v>2.3641586299999999</v>
      </c>
      <c r="E6106">
        <v>3.915786743</v>
      </c>
    </row>
    <row r="6107" spans="1:5" x14ac:dyDescent="0.25">
      <c r="A6107" s="1">
        <v>40.698950000000004</v>
      </c>
      <c r="B6107">
        <v>-2172.060966</v>
      </c>
      <c r="C6107">
        <v>-1.378059387</v>
      </c>
      <c r="D6107">
        <v>2.342700958</v>
      </c>
      <c r="E6107">
        <v>3.873348236</v>
      </c>
    </row>
    <row r="6108" spans="1:5" x14ac:dyDescent="0.25">
      <c r="A6108" s="1">
        <v>40.705616669999998</v>
      </c>
      <c r="B6108">
        <v>-2172.210693</v>
      </c>
      <c r="C6108">
        <v>-1.3875961299999999</v>
      </c>
      <c r="D6108">
        <v>2.3231506350000002</v>
      </c>
      <c r="E6108">
        <v>3.8414001459999998</v>
      </c>
    </row>
    <row r="6109" spans="1:5" x14ac:dyDescent="0.25">
      <c r="A6109" s="1">
        <v>40.712283329999998</v>
      </c>
      <c r="B6109">
        <v>-2172.2397799999999</v>
      </c>
      <c r="C6109">
        <v>-1.3961791990000001</v>
      </c>
      <c r="D6109">
        <v>2.3059844969999999</v>
      </c>
      <c r="E6109">
        <v>3.817081451</v>
      </c>
    </row>
    <row r="6110" spans="1:5" x14ac:dyDescent="0.25">
      <c r="A6110" s="1">
        <v>40.71895</v>
      </c>
      <c r="B6110">
        <v>-2172.1382140000001</v>
      </c>
      <c r="C6110">
        <v>-1.402378082</v>
      </c>
      <c r="D6110">
        <v>2.2916793819999999</v>
      </c>
      <c r="E6110">
        <v>3.7984848019999999</v>
      </c>
    </row>
    <row r="6111" spans="1:5" x14ac:dyDescent="0.25">
      <c r="A6111" s="1">
        <v>40.725616670000001</v>
      </c>
      <c r="B6111">
        <v>-2171.8964580000002</v>
      </c>
      <c r="C6111">
        <v>-1.4081001280000001</v>
      </c>
      <c r="D6111">
        <v>2.2783279420000002</v>
      </c>
      <c r="E6111">
        <v>3.786563873</v>
      </c>
    </row>
    <row r="6112" spans="1:5" x14ac:dyDescent="0.25">
      <c r="A6112" s="1">
        <v>40.732283330000001</v>
      </c>
      <c r="B6112">
        <v>-2171.512604</v>
      </c>
      <c r="C6112">
        <v>-1.412391663</v>
      </c>
      <c r="D6112">
        <v>2.265453339</v>
      </c>
      <c r="E6112">
        <v>3.779411316</v>
      </c>
    </row>
    <row r="6113" spans="1:5" x14ac:dyDescent="0.25">
      <c r="A6113" s="1">
        <v>40.738950000000003</v>
      </c>
      <c r="B6113">
        <v>-2170.9942820000001</v>
      </c>
      <c r="C6113">
        <v>-1.4152526860000001</v>
      </c>
      <c r="D6113">
        <v>2.2544860839999998</v>
      </c>
      <c r="E6113">
        <v>3.7765502930000001</v>
      </c>
    </row>
    <row r="6114" spans="1:5" x14ac:dyDescent="0.25">
      <c r="A6114" s="1">
        <v>40.745616669999997</v>
      </c>
      <c r="B6114">
        <v>-2170.3515050000001</v>
      </c>
      <c r="C6114">
        <v>-1.4162063600000001</v>
      </c>
      <c r="D6114">
        <v>2.244472504</v>
      </c>
      <c r="E6114">
        <v>3.7751197809999999</v>
      </c>
    </row>
    <row r="6115" spans="1:5" x14ac:dyDescent="0.25">
      <c r="A6115" s="1">
        <v>40.752283329999997</v>
      </c>
      <c r="B6115">
        <v>-2169.599056</v>
      </c>
      <c r="C6115">
        <v>-1.4152526860000001</v>
      </c>
      <c r="D6115">
        <v>2.2349357599999999</v>
      </c>
      <c r="E6115">
        <v>3.774642944</v>
      </c>
    </row>
    <row r="6116" spans="1:5" x14ac:dyDescent="0.25">
      <c r="A6116" s="1">
        <v>40.758949999999999</v>
      </c>
      <c r="B6116">
        <v>-2168.7650680000002</v>
      </c>
      <c r="C6116">
        <v>-1.411914825</v>
      </c>
      <c r="D6116">
        <v>2.2249221800000001</v>
      </c>
      <c r="E6116">
        <v>3.7741661070000001</v>
      </c>
    </row>
    <row r="6117" spans="1:5" x14ac:dyDescent="0.25">
      <c r="A6117" s="1">
        <v>40.76561667</v>
      </c>
      <c r="B6117">
        <v>-2167.8824420000001</v>
      </c>
      <c r="C6117">
        <v>-1.4066696169999999</v>
      </c>
      <c r="D6117">
        <v>2.2163391109999999</v>
      </c>
      <c r="E6117">
        <v>3.7732124329999999</v>
      </c>
    </row>
    <row r="6118" spans="1:5" x14ac:dyDescent="0.25">
      <c r="A6118" s="1">
        <v>40.77228333</v>
      </c>
      <c r="B6118">
        <v>-2166.993618</v>
      </c>
      <c r="C6118">
        <v>-1.4009475709999999</v>
      </c>
      <c r="D6118">
        <v>2.2106170650000001</v>
      </c>
      <c r="E6118">
        <v>3.7698745730000001</v>
      </c>
    </row>
    <row r="6119" spans="1:5" x14ac:dyDescent="0.25">
      <c r="A6119" s="1">
        <v>40.778950000000002</v>
      </c>
      <c r="B6119">
        <v>-2166.141987</v>
      </c>
      <c r="C6119">
        <v>-1.395702362</v>
      </c>
      <c r="D6119">
        <v>2.2072792049999999</v>
      </c>
      <c r="E6119">
        <v>3.7660598749999998</v>
      </c>
    </row>
    <row r="6120" spans="1:5" x14ac:dyDescent="0.25">
      <c r="A6120" s="1">
        <v>40.785616670000003</v>
      </c>
      <c r="B6120">
        <v>-2165.3647420000002</v>
      </c>
      <c r="C6120">
        <v>-1.39093399</v>
      </c>
      <c r="D6120">
        <v>2.2048950199999999</v>
      </c>
      <c r="E6120">
        <v>3.765106201</v>
      </c>
    </row>
    <row r="6121" spans="1:5" x14ac:dyDescent="0.25">
      <c r="A6121" s="1">
        <v>40.792283329999997</v>
      </c>
      <c r="B6121">
        <v>-2164.694309</v>
      </c>
      <c r="C6121">
        <v>-1.385211945</v>
      </c>
      <c r="D6121">
        <v>2.2048950199999999</v>
      </c>
      <c r="E6121">
        <v>3.7665367129999998</v>
      </c>
    </row>
    <row r="6122" spans="1:5" x14ac:dyDescent="0.25">
      <c r="A6122" s="1">
        <v>40.798949999999998</v>
      </c>
      <c r="B6122">
        <v>-2164.1478539999998</v>
      </c>
      <c r="C6122">
        <v>-1.378059387</v>
      </c>
      <c r="D6122">
        <v>2.2082328800000002</v>
      </c>
      <c r="E6122">
        <v>3.77035141</v>
      </c>
    </row>
    <row r="6123" spans="1:5" x14ac:dyDescent="0.25">
      <c r="A6123" s="1">
        <v>40.805616669999999</v>
      </c>
      <c r="B6123">
        <v>-2163.7349129999998</v>
      </c>
      <c r="C6123">
        <v>-1.37090683</v>
      </c>
      <c r="D6123">
        <v>2.2149085999999998</v>
      </c>
      <c r="E6123">
        <v>3.77702713</v>
      </c>
    </row>
    <row r="6124" spans="1:5" x14ac:dyDescent="0.25">
      <c r="A6124" s="1">
        <v>40.81228333</v>
      </c>
      <c r="B6124">
        <v>-2163.449764</v>
      </c>
      <c r="C6124">
        <v>-1.36423111</v>
      </c>
      <c r="D6124">
        <v>2.2220611570000002</v>
      </c>
      <c r="E6124">
        <v>3.786563873</v>
      </c>
    </row>
    <row r="6125" spans="1:5" x14ac:dyDescent="0.25">
      <c r="A6125" s="1">
        <v>40.818950000000001</v>
      </c>
      <c r="B6125">
        <v>-2163.2881160000002</v>
      </c>
      <c r="C6125">
        <v>-1.356601715</v>
      </c>
      <c r="D6125">
        <v>2.2273063660000001</v>
      </c>
      <c r="E6125">
        <v>3.7965774539999999</v>
      </c>
    </row>
    <row r="6126" spans="1:5" x14ac:dyDescent="0.25">
      <c r="A6126" s="1">
        <v>40.825616670000002</v>
      </c>
      <c r="B6126">
        <v>-2163.2242200000001</v>
      </c>
      <c r="C6126">
        <v>-1.346588135</v>
      </c>
      <c r="D6126">
        <v>2.2296905520000001</v>
      </c>
      <c r="E6126">
        <v>3.805160522</v>
      </c>
    </row>
    <row r="6127" spans="1:5" x14ac:dyDescent="0.25">
      <c r="A6127" s="1">
        <v>40.832283330000003</v>
      </c>
      <c r="B6127">
        <v>-2163.217545</v>
      </c>
      <c r="C6127">
        <v>-1.337051392</v>
      </c>
      <c r="D6127">
        <v>2.2311210629999998</v>
      </c>
      <c r="E6127">
        <v>3.8127899169999999</v>
      </c>
    </row>
    <row r="6128" spans="1:5" x14ac:dyDescent="0.25">
      <c r="A6128" s="1">
        <v>40.838949999999997</v>
      </c>
      <c r="B6128">
        <v>-2163.2213590000001</v>
      </c>
      <c r="C6128">
        <v>-1.32894516</v>
      </c>
      <c r="D6128">
        <v>2.2330284119999999</v>
      </c>
      <c r="E6128">
        <v>3.8208961490000002</v>
      </c>
    </row>
    <row r="6129" spans="1:5" x14ac:dyDescent="0.25">
      <c r="A6129" s="1">
        <v>40.845616669999998</v>
      </c>
      <c r="B6129">
        <v>-2163.1965639999999</v>
      </c>
      <c r="C6129">
        <v>-1.3222694399999999</v>
      </c>
      <c r="D6129">
        <v>2.2363662720000002</v>
      </c>
      <c r="E6129">
        <v>3.8299560549999998</v>
      </c>
    </row>
    <row r="6130" spans="1:5" x14ac:dyDescent="0.25">
      <c r="A6130" s="1">
        <v>40.852283329999999</v>
      </c>
      <c r="B6130">
        <v>-2163.110733</v>
      </c>
      <c r="C6130">
        <v>-1.3165473940000001</v>
      </c>
      <c r="D6130">
        <v>2.2406578060000002</v>
      </c>
      <c r="E6130">
        <v>3.8409233089999999</v>
      </c>
    </row>
    <row r="6131" spans="1:5" x14ac:dyDescent="0.25">
      <c r="A6131" s="1">
        <v>40.85895</v>
      </c>
      <c r="B6131">
        <v>-2162.934303</v>
      </c>
      <c r="C6131">
        <v>-1.3117790220000001</v>
      </c>
      <c r="D6131">
        <v>2.2473335269999999</v>
      </c>
      <c r="E6131">
        <v>3.8533210750000002</v>
      </c>
    </row>
    <row r="6132" spans="1:5" x14ac:dyDescent="0.25">
      <c r="A6132" s="1">
        <v>40.865616670000001</v>
      </c>
      <c r="B6132">
        <v>-2162.6567839999998</v>
      </c>
      <c r="C6132">
        <v>-1.309871674</v>
      </c>
      <c r="D6132">
        <v>2.2544860839999998</v>
      </c>
      <c r="E6132">
        <v>3.8657188420000002</v>
      </c>
    </row>
    <row r="6133" spans="1:5" x14ac:dyDescent="0.25">
      <c r="A6133" s="1">
        <v>40.872283330000002</v>
      </c>
      <c r="B6133">
        <v>-2162.2815129999999</v>
      </c>
      <c r="C6133">
        <v>-1.3108253480000001</v>
      </c>
      <c r="D6133">
        <v>2.2616386409999998</v>
      </c>
      <c r="E6133">
        <v>3.8795471190000002</v>
      </c>
    </row>
    <row r="6134" spans="1:5" x14ac:dyDescent="0.25">
      <c r="A6134" s="1">
        <v>40.878950000000003</v>
      </c>
      <c r="B6134">
        <v>-2161.816597</v>
      </c>
      <c r="C6134">
        <v>-1.313686371</v>
      </c>
      <c r="D6134">
        <v>2.2664070129999998</v>
      </c>
      <c r="E6134">
        <v>3.8928985599999999</v>
      </c>
    </row>
    <row r="6135" spans="1:5" x14ac:dyDescent="0.25">
      <c r="A6135" s="1">
        <v>40.885616669999997</v>
      </c>
      <c r="B6135">
        <v>-2161.2653730000002</v>
      </c>
      <c r="C6135">
        <v>-1.3165473940000001</v>
      </c>
      <c r="D6135">
        <v>2.2678375239999999</v>
      </c>
      <c r="E6135">
        <v>3.903865814</v>
      </c>
    </row>
    <row r="6136" spans="1:5" x14ac:dyDescent="0.25">
      <c r="A6136" s="1">
        <v>40.892283329999998</v>
      </c>
      <c r="B6136">
        <v>-2160.6392860000001</v>
      </c>
      <c r="C6136">
        <v>-1.319408417</v>
      </c>
      <c r="D6136">
        <v>2.2678375239999999</v>
      </c>
      <c r="E6136">
        <v>3.908634186</v>
      </c>
    </row>
    <row r="6137" spans="1:5" x14ac:dyDescent="0.25">
      <c r="A6137" s="1">
        <v>40.898949999999999</v>
      </c>
      <c r="B6137">
        <v>-2159.9578860000001</v>
      </c>
      <c r="C6137">
        <v>-1.322746277</v>
      </c>
      <c r="D6137">
        <v>2.2683143619999999</v>
      </c>
      <c r="E6137">
        <v>3.9076805110000001</v>
      </c>
    </row>
    <row r="6138" spans="1:5" x14ac:dyDescent="0.25">
      <c r="A6138" s="1">
        <v>40.905616670000001</v>
      </c>
      <c r="B6138">
        <v>-2159.2540739999999</v>
      </c>
      <c r="C6138">
        <v>-1.325130463</v>
      </c>
      <c r="D6138">
        <v>2.2683143619999999</v>
      </c>
      <c r="E6138">
        <v>3.9043426509999999</v>
      </c>
    </row>
    <row r="6139" spans="1:5" x14ac:dyDescent="0.25">
      <c r="A6139" s="1">
        <v>40.912283330000001</v>
      </c>
      <c r="B6139">
        <v>-2158.562183</v>
      </c>
      <c r="C6139">
        <v>-1.3265609739999999</v>
      </c>
      <c r="D6139">
        <v>2.2702217099999999</v>
      </c>
      <c r="E6139">
        <v>3.8976669309999998</v>
      </c>
    </row>
    <row r="6140" spans="1:5" x14ac:dyDescent="0.25">
      <c r="A6140" s="1">
        <v>40.918950000000002</v>
      </c>
      <c r="B6140">
        <v>-2157.9175</v>
      </c>
      <c r="C6140">
        <v>-1.3279914859999999</v>
      </c>
      <c r="D6140">
        <v>2.2730827329999999</v>
      </c>
      <c r="E6140">
        <v>3.8890838620000001</v>
      </c>
    </row>
    <row r="6141" spans="1:5" x14ac:dyDescent="0.25">
      <c r="A6141" s="1">
        <v>40.925616669999997</v>
      </c>
      <c r="B6141">
        <v>-2157.3538779999999</v>
      </c>
      <c r="C6141">
        <v>-1.32894516</v>
      </c>
      <c r="D6141">
        <v>2.2745132450000001</v>
      </c>
      <c r="E6141">
        <v>3.8800239560000001</v>
      </c>
    </row>
    <row r="6142" spans="1:5" x14ac:dyDescent="0.25">
      <c r="A6142" s="1">
        <v>40.932283329999997</v>
      </c>
      <c r="B6142">
        <v>-2156.8779949999998</v>
      </c>
      <c r="C6142">
        <v>-1.3279914859999999</v>
      </c>
      <c r="D6142">
        <v>2.2745132450000001</v>
      </c>
      <c r="E6142">
        <v>3.8728713990000001</v>
      </c>
    </row>
    <row r="6143" spans="1:5" x14ac:dyDescent="0.25">
      <c r="A6143" s="1">
        <v>40.938949999999998</v>
      </c>
      <c r="B6143">
        <v>-2156.4831730000001</v>
      </c>
      <c r="C6143">
        <v>-1.3232231139999999</v>
      </c>
      <c r="D6143">
        <v>2.2730827329999999</v>
      </c>
      <c r="E6143">
        <v>3.8676261900000002</v>
      </c>
    </row>
    <row r="6144" spans="1:5" x14ac:dyDescent="0.25">
      <c r="A6144" s="1">
        <v>40.94561667</v>
      </c>
      <c r="B6144">
        <v>-2156.1388969999998</v>
      </c>
      <c r="C6144">
        <v>-1.316070557</v>
      </c>
      <c r="D6144">
        <v>2.2711753849999998</v>
      </c>
      <c r="E6144">
        <v>3.8628578189999998</v>
      </c>
    </row>
    <row r="6145" spans="1:5" x14ac:dyDescent="0.25">
      <c r="A6145" s="1">
        <v>40.95228333</v>
      </c>
      <c r="B6145">
        <v>-2155.8122629999998</v>
      </c>
      <c r="C6145">
        <v>-1.3070106509999999</v>
      </c>
      <c r="D6145">
        <v>2.2668838500000001</v>
      </c>
      <c r="E6145">
        <v>3.8595199579999999</v>
      </c>
    </row>
    <row r="6146" spans="1:5" x14ac:dyDescent="0.25">
      <c r="A6146" s="1">
        <v>40.958950000000002</v>
      </c>
      <c r="B6146">
        <v>-2155.4608349999999</v>
      </c>
      <c r="C6146">
        <v>-1.29699707</v>
      </c>
      <c r="D6146">
        <v>2.258300781</v>
      </c>
      <c r="E6146">
        <v>3.8552284239999999</v>
      </c>
    </row>
    <row r="6147" spans="1:5" x14ac:dyDescent="0.25">
      <c r="A6147" s="1">
        <v>40.965616670000003</v>
      </c>
      <c r="B6147">
        <v>-2155.0340649999998</v>
      </c>
      <c r="C6147">
        <v>-1.285076141</v>
      </c>
      <c r="D6147">
        <v>2.248764038</v>
      </c>
      <c r="E6147">
        <v>3.8495063780000001</v>
      </c>
    </row>
    <row r="6148" spans="1:5" x14ac:dyDescent="0.25">
      <c r="A6148" s="1">
        <v>40.972283330000003</v>
      </c>
      <c r="B6148">
        <v>-2154.486179</v>
      </c>
      <c r="C6148">
        <v>-1.2717247009999999</v>
      </c>
      <c r="D6148">
        <v>2.2387504580000002</v>
      </c>
      <c r="E6148">
        <v>3.8442611690000001</v>
      </c>
    </row>
    <row r="6149" spans="1:5" x14ac:dyDescent="0.25">
      <c r="A6149" s="1">
        <v>40.978949999999998</v>
      </c>
      <c r="B6149">
        <v>-2153.764248</v>
      </c>
      <c r="C6149">
        <v>-1.2588500979999999</v>
      </c>
      <c r="D6149">
        <v>2.2296905520000001</v>
      </c>
      <c r="E6149">
        <v>3.8409233089999999</v>
      </c>
    </row>
    <row r="6150" spans="1:5" x14ac:dyDescent="0.25">
      <c r="A6150" s="1">
        <v>40.985616669999999</v>
      </c>
      <c r="B6150">
        <v>-2152.8167720000001</v>
      </c>
      <c r="C6150">
        <v>-1.2483596800000001</v>
      </c>
      <c r="D6150">
        <v>2.220630646</v>
      </c>
      <c r="E6150">
        <v>3.8399696350000001</v>
      </c>
    </row>
    <row r="6151" spans="1:5" x14ac:dyDescent="0.25">
      <c r="A6151" s="1">
        <v>40.992283329999999</v>
      </c>
      <c r="B6151">
        <v>-2151.5660290000001</v>
      </c>
      <c r="C6151">
        <v>-1.236915588</v>
      </c>
      <c r="D6151">
        <v>2.2149085999999998</v>
      </c>
      <c r="E6151">
        <v>3.838539124</v>
      </c>
    </row>
    <row r="6152" spans="1:5" x14ac:dyDescent="0.25">
      <c r="A6152" s="1">
        <v>40.998950000000001</v>
      </c>
      <c r="B6152">
        <v>-2149.9366759999998</v>
      </c>
      <c r="C6152">
        <v>-1.2226104739999999</v>
      </c>
      <c r="D6152">
        <v>2.2125244140000002</v>
      </c>
      <c r="E6152">
        <v>3.840446472</v>
      </c>
    </row>
    <row r="6153" spans="1:5" x14ac:dyDescent="0.25">
      <c r="A6153" s="1">
        <v>41.005616670000002</v>
      </c>
      <c r="B6153">
        <v>-2147.8743549999999</v>
      </c>
      <c r="C6153">
        <v>-1.205444336</v>
      </c>
      <c r="D6153">
        <v>2.213478088</v>
      </c>
      <c r="E6153">
        <v>3.8485527039999998</v>
      </c>
    </row>
    <row r="6154" spans="1:5" x14ac:dyDescent="0.25">
      <c r="A6154" s="1">
        <v>41.012283330000002</v>
      </c>
      <c r="B6154">
        <v>-2145.3857419999999</v>
      </c>
      <c r="C6154">
        <v>-1.1873245240000001</v>
      </c>
      <c r="D6154">
        <v>2.2163391109999999</v>
      </c>
      <c r="E6154">
        <v>3.8642883299999999</v>
      </c>
    </row>
    <row r="6155" spans="1:5" x14ac:dyDescent="0.25">
      <c r="A6155" s="1">
        <v>41.018949999999997</v>
      </c>
      <c r="B6155">
        <v>-2142.5333019999998</v>
      </c>
      <c r="C6155">
        <v>-1.168251038</v>
      </c>
      <c r="D6155">
        <v>2.220630646</v>
      </c>
      <c r="E6155">
        <v>3.8886070250000002</v>
      </c>
    </row>
    <row r="6156" spans="1:5" x14ac:dyDescent="0.25">
      <c r="A6156" s="1">
        <v>41.025616669999998</v>
      </c>
      <c r="B6156">
        <v>-2139.4181250000001</v>
      </c>
      <c r="C6156">
        <v>-1.1463165280000001</v>
      </c>
      <c r="D6156">
        <v>2.2258758539999999</v>
      </c>
      <c r="E6156">
        <v>3.927230835</v>
      </c>
    </row>
    <row r="6157" spans="1:5" x14ac:dyDescent="0.25">
      <c r="A6157" s="1">
        <v>41.032283329999999</v>
      </c>
      <c r="B6157">
        <v>-2136.202812</v>
      </c>
      <c r="C6157">
        <v>-1.123428345</v>
      </c>
      <c r="D6157">
        <v>2.2315979000000001</v>
      </c>
      <c r="E6157">
        <v>3.9854049680000001</v>
      </c>
    </row>
    <row r="6158" spans="1:5" x14ac:dyDescent="0.25">
      <c r="A6158" s="1">
        <v>41.03895</v>
      </c>
      <c r="B6158">
        <v>-2133.1081389999999</v>
      </c>
      <c r="C6158">
        <v>-1.0976791379999999</v>
      </c>
      <c r="D6158">
        <v>2.2406578060000002</v>
      </c>
      <c r="E6158">
        <v>4.0640830990000003</v>
      </c>
    </row>
    <row r="6159" spans="1:5" x14ac:dyDescent="0.25">
      <c r="A6159" s="1">
        <v>41.045616670000001</v>
      </c>
      <c r="B6159">
        <v>-2130.3977970000001</v>
      </c>
      <c r="C6159">
        <v>-1.0685920719999999</v>
      </c>
      <c r="D6159">
        <v>2.2540092469999999</v>
      </c>
      <c r="E6159">
        <v>4.1623115540000004</v>
      </c>
    </row>
    <row r="6160" spans="1:5" x14ac:dyDescent="0.25">
      <c r="A6160" s="1">
        <v>41.052283330000002</v>
      </c>
      <c r="B6160">
        <v>-2128.3187870000002</v>
      </c>
      <c r="C6160">
        <v>-1.0356903079999999</v>
      </c>
      <c r="D6160">
        <v>2.2721290590000001</v>
      </c>
      <c r="E6160">
        <v>4.2753219600000003</v>
      </c>
    </row>
    <row r="6161" spans="1:5" x14ac:dyDescent="0.25">
      <c r="A6161" s="1">
        <v>41.058950000000003</v>
      </c>
      <c r="B6161">
        <v>-2127.0580289999998</v>
      </c>
      <c r="C6161">
        <v>-0.99945068400000003</v>
      </c>
      <c r="D6161">
        <v>2.2940635679999999</v>
      </c>
      <c r="E6161">
        <v>4.4002532959999998</v>
      </c>
    </row>
    <row r="6162" spans="1:5" x14ac:dyDescent="0.25">
      <c r="A6162" s="1">
        <v>41.065616669999997</v>
      </c>
      <c r="B6162">
        <v>-2126.752853</v>
      </c>
      <c r="C6162">
        <v>-0.959396362</v>
      </c>
      <c r="D6162">
        <v>2.3212432860000001</v>
      </c>
      <c r="E6162">
        <v>4.5299530030000001</v>
      </c>
    </row>
    <row r="6163" spans="1:5" x14ac:dyDescent="0.25">
      <c r="A6163" s="1">
        <v>41.072283329999998</v>
      </c>
      <c r="B6163">
        <v>-2127.4704929999998</v>
      </c>
      <c r="C6163">
        <v>-0.91552734400000002</v>
      </c>
      <c r="D6163">
        <v>2.3527145389999999</v>
      </c>
      <c r="E6163">
        <v>4.6563148500000002</v>
      </c>
    </row>
    <row r="6164" spans="1:5" x14ac:dyDescent="0.25">
      <c r="A6164" s="1">
        <v>41.078949999999999</v>
      </c>
      <c r="B6164">
        <v>-2129.206181</v>
      </c>
      <c r="C6164">
        <v>-0.86927413899999995</v>
      </c>
      <c r="D6164">
        <v>2.385139465</v>
      </c>
      <c r="E6164">
        <v>4.7698020940000001</v>
      </c>
    </row>
    <row r="6165" spans="1:5" x14ac:dyDescent="0.25">
      <c r="A6165" s="1">
        <v>41.08561667</v>
      </c>
      <c r="B6165">
        <v>-2131.8602559999999</v>
      </c>
      <c r="C6165">
        <v>-0.82254409799999995</v>
      </c>
      <c r="D6165">
        <v>2.4156570429999999</v>
      </c>
      <c r="E6165">
        <v>4.8637390140000001</v>
      </c>
    </row>
    <row r="6166" spans="1:5" x14ac:dyDescent="0.25">
      <c r="A6166" s="1">
        <v>41.092283330000001</v>
      </c>
      <c r="B6166">
        <v>-2135.2486610000001</v>
      </c>
      <c r="C6166">
        <v>-0.77486038199999996</v>
      </c>
      <c r="D6166">
        <v>2.4404525760000002</v>
      </c>
      <c r="E6166">
        <v>4.9347877499999999</v>
      </c>
    </row>
    <row r="6167" spans="1:5" x14ac:dyDescent="0.25">
      <c r="A6167" s="1">
        <v>41.098950000000002</v>
      </c>
      <c r="B6167">
        <v>-2139.1506199999999</v>
      </c>
      <c r="C6167">
        <v>-0.72669982899999996</v>
      </c>
      <c r="D6167">
        <v>2.4590492249999998</v>
      </c>
      <c r="E6167">
        <v>4.9810409550000001</v>
      </c>
    </row>
    <row r="6168" spans="1:5" x14ac:dyDescent="0.25">
      <c r="A6168" s="1">
        <v>41.105616670000003</v>
      </c>
      <c r="B6168">
        <v>-2143.32962</v>
      </c>
      <c r="C6168">
        <v>-0.67901611299999998</v>
      </c>
      <c r="D6168">
        <v>2.4704933169999999</v>
      </c>
      <c r="E6168">
        <v>5.0010681149999998</v>
      </c>
    </row>
    <row r="6169" spans="1:5" x14ac:dyDescent="0.25">
      <c r="A6169" s="1">
        <v>41.112283329999997</v>
      </c>
      <c r="B6169">
        <v>-2147.558689</v>
      </c>
      <c r="C6169">
        <v>-0.63180923499999997</v>
      </c>
      <c r="D6169">
        <v>2.4733543400000002</v>
      </c>
      <c r="E6169">
        <v>4.9967765809999998</v>
      </c>
    </row>
    <row r="6170" spans="1:5" x14ac:dyDescent="0.25">
      <c r="A6170" s="1">
        <v>41.118949999999998</v>
      </c>
      <c r="B6170">
        <v>-2151.6222950000001</v>
      </c>
      <c r="C6170">
        <v>-0.58794021600000002</v>
      </c>
      <c r="D6170">
        <v>2.4681091309999998</v>
      </c>
      <c r="E6170">
        <v>4.971981049</v>
      </c>
    </row>
    <row r="6171" spans="1:5" x14ac:dyDescent="0.25">
      <c r="A6171" s="1">
        <v>41.125616669999999</v>
      </c>
      <c r="B6171">
        <v>-2155.3468699999999</v>
      </c>
      <c r="C6171">
        <v>-0.54693221999999997</v>
      </c>
      <c r="D6171">
        <v>2.4609565729999998</v>
      </c>
      <c r="E6171">
        <v>4.9309730529999998</v>
      </c>
    </row>
    <row r="6172" spans="1:5" x14ac:dyDescent="0.25">
      <c r="A6172" s="1">
        <v>41.13228333</v>
      </c>
      <c r="B6172">
        <v>-2158.616066</v>
      </c>
      <c r="C6172">
        <v>-0.50830841100000002</v>
      </c>
      <c r="D6172">
        <v>2.4561882019999999</v>
      </c>
      <c r="E6172">
        <v>4.8789978029999999</v>
      </c>
    </row>
    <row r="6173" spans="1:5" x14ac:dyDescent="0.25">
      <c r="A6173" s="1">
        <v>41.138950000000001</v>
      </c>
      <c r="B6173">
        <v>-2161.3764759999999</v>
      </c>
      <c r="C6173">
        <v>-0.47349929800000001</v>
      </c>
      <c r="D6173">
        <v>2.4542808530000002</v>
      </c>
      <c r="E6173">
        <v>4.8227310179999998</v>
      </c>
    </row>
    <row r="6174" spans="1:5" x14ac:dyDescent="0.25">
      <c r="A6174" s="1">
        <v>41.145616670000003</v>
      </c>
      <c r="B6174">
        <v>-2163.6128429999999</v>
      </c>
      <c r="C6174">
        <v>-0.44155120799999997</v>
      </c>
      <c r="D6174">
        <v>2.4528503420000001</v>
      </c>
      <c r="E6174">
        <v>4.7678947450000004</v>
      </c>
    </row>
    <row r="6175" spans="1:5" x14ac:dyDescent="0.25">
      <c r="A6175" s="1">
        <v>41.152283330000003</v>
      </c>
      <c r="B6175">
        <v>-2165.3470990000001</v>
      </c>
      <c r="C6175">
        <v>-0.41246414199999998</v>
      </c>
      <c r="D6175">
        <v>2.4523735050000002</v>
      </c>
      <c r="E6175">
        <v>4.7159194949999996</v>
      </c>
    </row>
    <row r="6176" spans="1:5" x14ac:dyDescent="0.25">
      <c r="A6176" s="1">
        <v>41.158949999999997</v>
      </c>
      <c r="B6176">
        <v>-2166.631222</v>
      </c>
      <c r="C6176">
        <v>-0.38623809799999997</v>
      </c>
      <c r="D6176">
        <v>2.4514198299999999</v>
      </c>
      <c r="E6176">
        <v>4.6682357789999998</v>
      </c>
    </row>
    <row r="6177" spans="1:5" x14ac:dyDescent="0.25">
      <c r="A6177" s="1">
        <v>41.165616669999999</v>
      </c>
      <c r="B6177">
        <v>-2167.5338750000001</v>
      </c>
      <c r="C6177">
        <v>-0.365257263</v>
      </c>
      <c r="D6177">
        <v>2.4485588069999999</v>
      </c>
      <c r="E6177">
        <v>4.62436676</v>
      </c>
    </row>
    <row r="6178" spans="1:5" x14ac:dyDescent="0.25">
      <c r="A6178" s="1">
        <v>41.172283329999999</v>
      </c>
      <c r="B6178">
        <v>-2168.1408879999999</v>
      </c>
      <c r="C6178">
        <v>-0.35190582300000001</v>
      </c>
      <c r="D6178">
        <v>2.4394989009999999</v>
      </c>
      <c r="E6178">
        <v>4.5809745790000003</v>
      </c>
    </row>
    <row r="6179" spans="1:5" x14ac:dyDescent="0.25">
      <c r="A6179" s="1">
        <v>41.17895</v>
      </c>
      <c r="B6179">
        <v>-2168.5261730000002</v>
      </c>
      <c r="C6179">
        <v>-0.34618377700000003</v>
      </c>
      <c r="D6179">
        <v>2.4275779719999999</v>
      </c>
      <c r="E6179">
        <v>4.5366287229999998</v>
      </c>
    </row>
    <row r="6180" spans="1:5" x14ac:dyDescent="0.25">
      <c r="A6180" s="1">
        <v>41.185616670000002</v>
      </c>
      <c r="B6180">
        <v>-2168.760777</v>
      </c>
      <c r="C6180">
        <v>-0.35095214800000002</v>
      </c>
      <c r="D6180">
        <v>2.4142265319999998</v>
      </c>
      <c r="E6180">
        <v>4.48846817</v>
      </c>
    </row>
    <row r="6181" spans="1:5" x14ac:dyDescent="0.25">
      <c r="A6181" s="1">
        <v>41.192283330000002</v>
      </c>
      <c r="B6181">
        <v>-2168.9076420000001</v>
      </c>
      <c r="C6181">
        <v>-0.36621093799999999</v>
      </c>
      <c r="D6181">
        <v>2.4013519290000001</v>
      </c>
      <c r="E6181">
        <v>4.4355392460000003</v>
      </c>
    </row>
    <row r="6182" spans="1:5" x14ac:dyDescent="0.25">
      <c r="A6182" s="1">
        <v>41.198950000000004</v>
      </c>
      <c r="B6182">
        <v>-2169.0225599999999</v>
      </c>
      <c r="C6182">
        <v>-0.391483307</v>
      </c>
      <c r="D6182">
        <v>2.3880004879999999</v>
      </c>
      <c r="E6182">
        <v>4.3797492980000001</v>
      </c>
    </row>
    <row r="6183" spans="1:5" x14ac:dyDescent="0.25">
      <c r="A6183" s="1">
        <v>41.205616669999998</v>
      </c>
      <c r="B6183">
        <v>-2169.1474910000002</v>
      </c>
      <c r="C6183">
        <v>-0.42724609400000002</v>
      </c>
      <c r="D6183">
        <v>2.3741722109999999</v>
      </c>
      <c r="E6183">
        <v>4.3225288390000003</v>
      </c>
    </row>
    <row r="6184" spans="1:5" x14ac:dyDescent="0.25">
      <c r="A6184" s="1">
        <v>41.212283329999998</v>
      </c>
      <c r="B6184">
        <v>-2169.3024639999999</v>
      </c>
      <c r="C6184">
        <v>-0.47063827499999999</v>
      </c>
      <c r="D6184">
        <v>2.3608207700000001</v>
      </c>
      <c r="E6184">
        <v>4.267692566</v>
      </c>
    </row>
    <row r="6185" spans="1:5" x14ac:dyDescent="0.25">
      <c r="A6185" s="1">
        <v>41.21895</v>
      </c>
      <c r="B6185">
        <v>-2169.4970130000002</v>
      </c>
      <c r="C6185">
        <v>-0.52165985100000001</v>
      </c>
      <c r="D6185">
        <v>2.34746933</v>
      </c>
      <c r="E6185">
        <v>4.2157173160000001</v>
      </c>
    </row>
    <row r="6186" spans="1:5" x14ac:dyDescent="0.25">
      <c r="A6186" s="1">
        <v>41.225616670000001</v>
      </c>
      <c r="B6186">
        <v>-2169.7430610000001</v>
      </c>
      <c r="C6186">
        <v>-0.57840347299999995</v>
      </c>
      <c r="D6186">
        <v>2.3345947269999998</v>
      </c>
      <c r="E6186">
        <v>4.1670799260000004</v>
      </c>
    </row>
    <row r="6187" spans="1:5" x14ac:dyDescent="0.25">
      <c r="A6187" s="1">
        <v>41.232283330000001</v>
      </c>
      <c r="B6187">
        <v>-2170.045376</v>
      </c>
      <c r="C6187">
        <v>-0.63896179200000003</v>
      </c>
      <c r="D6187">
        <v>2.3212432860000001</v>
      </c>
      <c r="E6187">
        <v>4.1284561159999997</v>
      </c>
    </row>
    <row r="6188" spans="1:5" x14ac:dyDescent="0.25">
      <c r="A6188" s="1">
        <v>41.238950000000003</v>
      </c>
      <c r="B6188">
        <v>-2170.403957</v>
      </c>
      <c r="C6188">
        <v>-0.70047378500000002</v>
      </c>
      <c r="D6188">
        <v>2.3093223570000001</v>
      </c>
      <c r="E6188">
        <v>4.1036605829999999</v>
      </c>
    </row>
    <row r="6189" spans="1:5" x14ac:dyDescent="0.25">
      <c r="A6189" s="1">
        <v>41.245616669999997</v>
      </c>
      <c r="B6189">
        <v>-2170.8159449999998</v>
      </c>
      <c r="C6189">
        <v>-0.76103210399999999</v>
      </c>
      <c r="D6189">
        <v>2.3007392879999999</v>
      </c>
      <c r="E6189">
        <v>4.1003227229999997</v>
      </c>
    </row>
    <row r="6190" spans="1:5" x14ac:dyDescent="0.25">
      <c r="A6190" s="1">
        <v>41.252283329999997</v>
      </c>
      <c r="B6190">
        <v>-2171.2632180000001</v>
      </c>
      <c r="C6190">
        <v>-0.81968307500000004</v>
      </c>
      <c r="D6190">
        <v>2.298355103</v>
      </c>
      <c r="E6190">
        <v>4.1246414180000004</v>
      </c>
    </row>
    <row r="6191" spans="1:5" x14ac:dyDescent="0.25">
      <c r="A6191" s="1">
        <v>41.258949999999999</v>
      </c>
      <c r="B6191">
        <v>-2171.731949</v>
      </c>
      <c r="C6191">
        <v>-0.87308883699999995</v>
      </c>
      <c r="D6191">
        <v>2.3045539860000002</v>
      </c>
      <c r="E6191">
        <v>4.187583923</v>
      </c>
    </row>
    <row r="6192" spans="1:5" x14ac:dyDescent="0.25">
      <c r="A6192" s="1">
        <v>41.26561667</v>
      </c>
      <c r="B6192">
        <v>-2172.1997259999998</v>
      </c>
      <c r="C6192">
        <v>-0.92029571499999996</v>
      </c>
      <c r="D6192">
        <v>2.3221969599999999</v>
      </c>
      <c r="E6192">
        <v>4.3020248409999997</v>
      </c>
    </row>
    <row r="6193" spans="1:5" x14ac:dyDescent="0.25">
      <c r="A6193" s="1">
        <v>41.27228333</v>
      </c>
      <c r="B6193">
        <v>-2172.6379390000002</v>
      </c>
      <c r="C6193">
        <v>-0.96035003699999999</v>
      </c>
      <c r="D6193">
        <v>2.3536682130000002</v>
      </c>
      <c r="E6193">
        <v>4.4841766359999999</v>
      </c>
    </row>
    <row r="6194" spans="1:5" x14ac:dyDescent="0.25">
      <c r="A6194" s="1">
        <v>41.278950000000002</v>
      </c>
      <c r="B6194">
        <v>-2173.0089189999999</v>
      </c>
      <c r="C6194">
        <v>-0.992298126</v>
      </c>
      <c r="D6194">
        <v>2.4013519290000001</v>
      </c>
      <c r="E6194">
        <v>4.7516822809999999</v>
      </c>
    </row>
    <row r="6195" spans="1:5" x14ac:dyDescent="0.25">
      <c r="A6195" s="1">
        <v>41.285616670000003</v>
      </c>
      <c r="B6195">
        <v>-2173.2707019999998</v>
      </c>
      <c r="C6195">
        <v>-1.01518631</v>
      </c>
      <c r="D6195">
        <v>2.469539642</v>
      </c>
      <c r="E6195">
        <v>5.117416382</v>
      </c>
    </row>
    <row r="6196" spans="1:5" x14ac:dyDescent="0.25">
      <c r="A6196" s="1">
        <v>41.292283329999997</v>
      </c>
      <c r="B6196">
        <v>-2173.3999250000002</v>
      </c>
      <c r="C6196">
        <v>-1.0266304020000001</v>
      </c>
      <c r="D6196">
        <v>2.5606155400000001</v>
      </c>
      <c r="E6196">
        <v>5.5866241460000001</v>
      </c>
    </row>
    <row r="6197" spans="1:5" x14ac:dyDescent="0.25">
      <c r="A6197" s="1">
        <v>41.298949999999998</v>
      </c>
      <c r="B6197">
        <v>-2173.3760830000001</v>
      </c>
      <c r="C6197">
        <v>-1.0261535639999999</v>
      </c>
      <c r="D6197">
        <v>2.6726722719999998</v>
      </c>
      <c r="E6197">
        <v>6.1602592469999999</v>
      </c>
    </row>
    <row r="6198" spans="1:5" x14ac:dyDescent="0.25">
      <c r="A6198" s="1">
        <v>41.305616669999999</v>
      </c>
      <c r="B6198">
        <v>-2173.1743809999998</v>
      </c>
      <c r="C6198">
        <v>-1.0142326349999999</v>
      </c>
      <c r="D6198">
        <v>2.802848816</v>
      </c>
      <c r="E6198">
        <v>6.8278312679999997</v>
      </c>
    </row>
    <row r="6199" spans="1:5" x14ac:dyDescent="0.25">
      <c r="A6199" s="1">
        <v>41.31228333</v>
      </c>
      <c r="B6199">
        <v>-2172.7857589999999</v>
      </c>
      <c r="C6199">
        <v>-0.99182128899999999</v>
      </c>
      <c r="D6199">
        <v>2.948284149</v>
      </c>
      <c r="E6199">
        <v>7.563591003</v>
      </c>
    </row>
    <row r="6200" spans="1:5" x14ac:dyDescent="0.25">
      <c r="A6200" s="1">
        <v>41.318950000000001</v>
      </c>
      <c r="B6200">
        <v>-2172.2183230000001</v>
      </c>
      <c r="C6200">
        <v>-0.959396362</v>
      </c>
      <c r="D6200">
        <v>3.1023025510000002</v>
      </c>
      <c r="E6200">
        <v>8.3284378050000001</v>
      </c>
    </row>
    <row r="6201" spans="1:5" x14ac:dyDescent="0.25">
      <c r="A6201" s="1">
        <v>41.325616670000002</v>
      </c>
      <c r="B6201">
        <v>-2171.47541</v>
      </c>
      <c r="C6201">
        <v>-0.92029571499999996</v>
      </c>
      <c r="D6201">
        <v>3.255844116</v>
      </c>
      <c r="E6201">
        <v>9.0746879580000002</v>
      </c>
    </row>
    <row r="6202" spans="1:5" x14ac:dyDescent="0.25">
      <c r="A6202" s="1">
        <v>41.332283330000003</v>
      </c>
      <c r="B6202">
        <v>-2170.5603599999999</v>
      </c>
      <c r="C6202">
        <v>-0.87881088299999999</v>
      </c>
      <c r="D6202">
        <v>3.3965110780000001</v>
      </c>
      <c r="E6202">
        <v>9.7570419309999998</v>
      </c>
    </row>
    <row r="6203" spans="1:5" x14ac:dyDescent="0.25">
      <c r="A6203" s="1">
        <v>41.338949999999997</v>
      </c>
      <c r="B6203">
        <v>-2169.47937</v>
      </c>
      <c r="C6203">
        <v>-0.83923339799999996</v>
      </c>
      <c r="D6203">
        <v>3.5157203670000001</v>
      </c>
      <c r="E6203">
        <v>10.3302002</v>
      </c>
    </row>
    <row r="6204" spans="1:5" x14ac:dyDescent="0.25">
      <c r="A6204" s="1">
        <v>41.345616669999998</v>
      </c>
      <c r="B6204">
        <v>-2168.2600980000002</v>
      </c>
      <c r="C6204">
        <v>-0.80490112300000005</v>
      </c>
      <c r="D6204">
        <v>3.6072731020000002</v>
      </c>
      <c r="E6204">
        <v>10.757446290000001</v>
      </c>
    </row>
    <row r="6205" spans="1:5" x14ac:dyDescent="0.25">
      <c r="A6205" s="1">
        <v>41.352283329999999</v>
      </c>
      <c r="B6205">
        <v>-2166.9297219999999</v>
      </c>
      <c r="C6205">
        <v>-0.78010559099999999</v>
      </c>
      <c r="D6205">
        <v>3.6692619319999999</v>
      </c>
      <c r="E6205">
        <v>11.016368870000001</v>
      </c>
    </row>
    <row r="6206" spans="1:5" x14ac:dyDescent="0.25">
      <c r="A6206" s="1">
        <v>41.35895</v>
      </c>
      <c r="B6206">
        <v>-2165.496349</v>
      </c>
      <c r="C6206">
        <v>-0.76675415000000002</v>
      </c>
      <c r="D6206">
        <v>3.6997795099999999</v>
      </c>
      <c r="E6206">
        <v>11.106014249999999</v>
      </c>
    </row>
    <row r="6207" spans="1:5" x14ac:dyDescent="0.25">
      <c r="A6207" s="1">
        <v>41.365616670000001</v>
      </c>
      <c r="B6207">
        <v>-2163.9838220000001</v>
      </c>
      <c r="C6207">
        <v>-0.76627731300000002</v>
      </c>
      <c r="D6207">
        <v>3.699302673</v>
      </c>
      <c r="E6207">
        <v>11.041641240000001</v>
      </c>
    </row>
    <row r="6208" spans="1:5" x14ac:dyDescent="0.25">
      <c r="A6208" s="1">
        <v>41.372283330000002</v>
      </c>
      <c r="B6208">
        <v>-2162.4131200000002</v>
      </c>
      <c r="C6208">
        <v>-0.77533721899999997</v>
      </c>
      <c r="D6208">
        <v>3.6730766300000002</v>
      </c>
      <c r="E6208">
        <v>10.85138321</v>
      </c>
    </row>
    <row r="6209" spans="1:5" x14ac:dyDescent="0.25">
      <c r="A6209" s="1">
        <v>41.378950000000003</v>
      </c>
      <c r="B6209">
        <v>-2160.8242989999999</v>
      </c>
      <c r="C6209">
        <v>-0.79202651999999996</v>
      </c>
      <c r="D6209">
        <v>3.6287307740000001</v>
      </c>
      <c r="E6209">
        <v>10.57434082</v>
      </c>
    </row>
    <row r="6210" spans="1:5" x14ac:dyDescent="0.25">
      <c r="A6210" s="1">
        <v>41.385616669999997</v>
      </c>
      <c r="B6210">
        <v>-2159.2631339999998</v>
      </c>
      <c r="C6210">
        <v>-0.81300735499999999</v>
      </c>
      <c r="D6210">
        <v>3.5738945009999998</v>
      </c>
      <c r="E6210">
        <v>10.251045230000001</v>
      </c>
    </row>
    <row r="6211" spans="1:5" x14ac:dyDescent="0.25">
      <c r="A6211" s="1">
        <v>41.392283329999998</v>
      </c>
      <c r="B6211">
        <v>-2157.7720639999998</v>
      </c>
      <c r="C6211">
        <v>-0.83827972399999995</v>
      </c>
      <c r="D6211">
        <v>3.5147666929999999</v>
      </c>
      <c r="E6211">
        <v>9.9186897280000004</v>
      </c>
    </row>
    <row r="6212" spans="1:5" x14ac:dyDescent="0.25">
      <c r="A6212" s="1">
        <v>41.398949999999999</v>
      </c>
      <c r="B6212">
        <v>-2156.4087869999998</v>
      </c>
      <c r="C6212">
        <v>-0.86593627900000003</v>
      </c>
      <c r="D6212">
        <v>3.4570693970000002</v>
      </c>
      <c r="E6212">
        <v>9.6058845519999991</v>
      </c>
    </row>
    <row r="6213" spans="1:5" x14ac:dyDescent="0.25">
      <c r="A6213" s="1">
        <v>41.405616670000001</v>
      </c>
      <c r="B6213">
        <v>-2155.244827</v>
      </c>
      <c r="C6213">
        <v>-0.89311599699999999</v>
      </c>
      <c r="D6213">
        <v>3.403663635</v>
      </c>
      <c r="E6213">
        <v>9.3302726749999998</v>
      </c>
    </row>
    <row r="6214" spans="1:5" x14ac:dyDescent="0.25">
      <c r="A6214" s="1">
        <v>41.412283330000001</v>
      </c>
      <c r="B6214">
        <v>-2154.3602940000001</v>
      </c>
      <c r="C6214">
        <v>-0.92172622699999995</v>
      </c>
      <c r="D6214">
        <v>3.3555030819999998</v>
      </c>
      <c r="E6214">
        <v>9.0999603269999998</v>
      </c>
    </row>
    <row r="6215" spans="1:5" x14ac:dyDescent="0.25">
      <c r="A6215" s="1">
        <v>41.418950000000002</v>
      </c>
      <c r="B6215">
        <v>-2153.8205149999999</v>
      </c>
      <c r="C6215">
        <v>-0.95129013100000004</v>
      </c>
      <c r="D6215">
        <v>3.3111572269999998</v>
      </c>
      <c r="E6215">
        <v>8.9106559749999992</v>
      </c>
    </row>
    <row r="6216" spans="1:5" x14ac:dyDescent="0.25">
      <c r="A6216" s="1">
        <v>41.425616669999997</v>
      </c>
      <c r="B6216">
        <v>-2153.6583900000001</v>
      </c>
      <c r="C6216">
        <v>-0.98085403400000004</v>
      </c>
      <c r="D6216">
        <v>3.2706260679999999</v>
      </c>
      <c r="E6216">
        <v>8.751869202</v>
      </c>
    </row>
    <row r="6217" spans="1:5" x14ac:dyDescent="0.25">
      <c r="A6217" s="1">
        <v>41.432283329999997</v>
      </c>
      <c r="B6217">
        <v>-2153.9020540000001</v>
      </c>
      <c r="C6217">
        <v>-1.0089874270000001</v>
      </c>
      <c r="D6217">
        <v>3.2329559329999999</v>
      </c>
      <c r="E6217">
        <v>8.6097717290000002</v>
      </c>
    </row>
    <row r="6218" spans="1:5" x14ac:dyDescent="0.25">
      <c r="A6218" s="1">
        <v>41.438949999999998</v>
      </c>
      <c r="B6218">
        <v>-2154.559612</v>
      </c>
      <c r="C6218">
        <v>-1.0356903079999999</v>
      </c>
      <c r="D6218">
        <v>3.19480896</v>
      </c>
      <c r="E6218">
        <v>8.4691047669999993</v>
      </c>
    </row>
    <row r="6219" spans="1:5" x14ac:dyDescent="0.25">
      <c r="A6219" s="1">
        <v>41.44561667</v>
      </c>
      <c r="B6219">
        <v>-2155.6096080000002</v>
      </c>
      <c r="C6219">
        <v>-1.0647773739999999</v>
      </c>
      <c r="D6219">
        <v>3.1538009640000002</v>
      </c>
      <c r="E6219">
        <v>8.3193778989999991</v>
      </c>
    </row>
    <row r="6220" spans="1:5" x14ac:dyDescent="0.25">
      <c r="A6220" s="1">
        <v>41.45228333</v>
      </c>
      <c r="B6220">
        <v>-2157.0034030000002</v>
      </c>
      <c r="C6220">
        <v>-1.094818115</v>
      </c>
      <c r="D6220">
        <v>3.1094551090000002</v>
      </c>
      <c r="E6220">
        <v>8.1548690799999992</v>
      </c>
    </row>
    <row r="6221" spans="1:5" x14ac:dyDescent="0.25">
      <c r="A6221" s="1">
        <v>41.458950000000002</v>
      </c>
      <c r="B6221">
        <v>-2158.6813929999998</v>
      </c>
      <c r="C6221">
        <v>-1.1262893679999999</v>
      </c>
      <c r="D6221">
        <v>3.063201904</v>
      </c>
      <c r="E6221">
        <v>7.9741477969999996</v>
      </c>
    </row>
    <row r="6222" spans="1:5" x14ac:dyDescent="0.25">
      <c r="A6222" s="1">
        <v>41.465616670000003</v>
      </c>
      <c r="B6222">
        <v>-2160.5796810000002</v>
      </c>
      <c r="C6222">
        <v>-1.1591911319999999</v>
      </c>
      <c r="D6222">
        <v>3.0150413509999998</v>
      </c>
      <c r="E6222">
        <v>7.7829360960000002</v>
      </c>
    </row>
    <row r="6223" spans="1:5" x14ac:dyDescent="0.25">
      <c r="A6223" s="1">
        <v>41.472283330000003</v>
      </c>
      <c r="B6223">
        <v>-2162.621975</v>
      </c>
      <c r="C6223">
        <v>-1.1930465699999999</v>
      </c>
      <c r="D6223">
        <v>2.9664039610000001</v>
      </c>
      <c r="E6223">
        <v>7.5931549069999997</v>
      </c>
    </row>
    <row r="6224" spans="1:5" x14ac:dyDescent="0.25">
      <c r="A6224" s="1">
        <v>41.478949999999998</v>
      </c>
      <c r="B6224">
        <v>-2164.7267339999999</v>
      </c>
      <c r="C6224">
        <v>-1.2259483339999999</v>
      </c>
      <c r="D6224">
        <v>2.9215812680000002</v>
      </c>
      <c r="E6224">
        <v>7.4224472050000001</v>
      </c>
    </row>
    <row r="6225" spans="1:5" x14ac:dyDescent="0.25">
      <c r="A6225" s="1">
        <v>41.485616669999999</v>
      </c>
      <c r="B6225">
        <v>-2166.8186190000001</v>
      </c>
      <c r="C6225">
        <v>-1.253604889</v>
      </c>
      <c r="D6225">
        <v>2.8867721560000001</v>
      </c>
      <c r="E6225">
        <v>7.2951316830000001</v>
      </c>
    </row>
    <row r="6226" spans="1:5" x14ac:dyDescent="0.25">
      <c r="A6226" s="1">
        <v>41.492283329999999</v>
      </c>
      <c r="B6226">
        <v>-2168.8337329999999</v>
      </c>
      <c r="C6226">
        <v>-1.27363205</v>
      </c>
      <c r="D6226">
        <v>2.868652344</v>
      </c>
      <c r="E6226">
        <v>7.244110107</v>
      </c>
    </row>
    <row r="6227" spans="1:5" x14ac:dyDescent="0.25">
      <c r="A6227" s="1">
        <v>41.498950000000001</v>
      </c>
      <c r="B6227">
        <v>-2170.7167629999999</v>
      </c>
      <c r="C6227">
        <v>-1.284122467</v>
      </c>
      <c r="D6227">
        <v>2.8738975519999999</v>
      </c>
      <c r="E6227">
        <v>7.309913635</v>
      </c>
    </row>
    <row r="6228" spans="1:5" x14ac:dyDescent="0.25">
      <c r="A6228" s="1">
        <v>41.505616670000002</v>
      </c>
      <c r="B6228">
        <v>-2172.4195479999998</v>
      </c>
      <c r="C6228">
        <v>-1.281738281</v>
      </c>
      <c r="D6228">
        <v>2.9106140140000001</v>
      </c>
      <c r="E6228">
        <v>7.5416564939999997</v>
      </c>
    </row>
    <row r="6229" spans="1:5" x14ac:dyDescent="0.25">
      <c r="A6229" s="1">
        <v>41.512283330000002</v>
      </c>
      <c r="B6229">
        <v>-2173.9077569999999</v>
      </c>
      <c r="C6229">
        <v>-1.2626647950000001</v>
      </c>
      <c r="D6229">
        <v>2.9869079589999998</v>
      </c>
      <c r="E6229">
        <v>7.9927444459999997</v>
      </c>
    </row>
    <row r="6230" spans="1:5" x14ac:dyDescent="0.25">
      <c r="A6230" s="1">
        <v>41.518949999999997</v>
      </c>
      <c r="B6230">
        <v>-2175.1585009999999</v>
      </c>
      <c r="C6230">
        <v>-1.2226104739999999</v>
      </c>
      <c r="D6230">
        <v>3.1118392940000001</v>
      </c>
      <c r="E6230">
        <v>8.709430695</v>
      </c>
    </row>
    <row r="6231" spans="1:5" x14ac:dyDescent="0.25">
      <c r="A6231" s="1">
        <v>41.525616669999998</v>
      </c>
      <c r="B6231">
        <v>-2176.146984</v>
      </c>
      <c r="C6231">
        <v>-1.159667969</v>
      </c>
      <c r="D6231">
        <v>3.2920837399999998</v>
      </c>
      <c r="E6231">
        <v>9.723186493</v>
      </c>
    </row>
    <row r="6232" spans="1:5" x14ac:dyDescent="0.25">
      <c r="A6232" s="1">
        <v>41.532283329999999</v>
      </c>
      <c r="B6232">
        <v>-2176.836014</v>
      </c>
      <c r="C6232">
        <v>-1.0733604430000001</v>
      </c>
      <c r="D6232">
        <v>3.530502319</v>
      </c>
      <c r="E6232">
        <v>11.04354858</v>
      </c>
    </row>
    <row r="6233" spans="1:5" x14ac:dyDescent="0.25">
      <c r="A6233" s="1">
        <v>41.53895</v>
      </c>
      <c r="B6233">
        <v>-2177.17886</v>
      </c>
      <c r="C6233">
        <v>-0.96559524500000005</v>
      </c>
      <c r="D6233">
        <v>3.821849823</v>
      </c>
      <c r="E6233">
        <v>12.646198269999999</v>
      </c>
    </row>
    <row r="6234" spans="1:5" x14ac:dyDescent="0.25">
      <c r="A6234" s="1">
        <v>41.545616670000001</v>
      </c>
      <c r="B6234">
        <v>-2177.1397590000001</v>
      </c>
      <c r="C6234">
        <v>-0.84066390999999996</v>
      </c>
      <c r="D6234">
        <v>4.1542053220000001</v>
      </c>
      <c r="E6234">
        <v>14.461994170000001</v>
      </c>
    </row>
    <row r="6235" spans="1:5" x14ac:dyDescent="0.25">
      <c r="A6235" s="1">
        <v>41.552283330000002</v>
      </c>
      <c r="B6235">
        <v>-2176.6834260000001</v>
      </c>
      <c r="C6235">
        <v>-0.70524215700000004</v>
      </c>
      <c r="D6235">
        <v>4.5089721679999997</v>
      </c>
      <c r="E6235">
        <v>16.384124759999999</v>
      </c>
    </row>
    <row r="6236" spans="1:5" x14ac:dyDescent="0.25">
      <c r="A6236" s="1">
        <v>41.558950000000003</v>
      </c>
      <c r="B6236">
        <v>-2175.7683750000001</v>
      </c>
      <c r="C6236">
        <v>-0.56934356699999999</v>
      </c>
      <c r="D6236">
        <v>4.8604011539999998</v>
      </c>
      <c r="E6236">
        <v>18.27859879</v>
      </c>
    </row>
    <row r="6237" spans="1:5" x14ac:dyDescent="0.25">
      <c r="A6237" s="1">
        <v>41.565616669999997</v>
      </c>
      <c r="B6237">
        <v>-2174.3764879999999</v>
      </c>
      <c r="C6237">
        <v>-0.44250488300000002</v>
      </c>
      <c r="D6237">
        <v>5.1822662350000002</v>
      </c>
      <c r="E6237">
        <v>20.001411439999998</v>
      </c>
    </row>
    <row r="6238" spans="1:5" x14ac:dyDescent="0.25">
      <c r="A6238" s="1">
        <v>41.572283329999998</v>
      </c>
      <c r="B6238">
        <v>-2172.5287440000002</v>
      </c>
      <c r="C6238">
        <v>-0.33521652200000002</v>
      </c>
      <c r="D6238">
        <v>5.4488182070000004</v>
      </c>
      <c r="E6238">
        <v>21.411418909999998</v>
      </c>
    </row>
    <row r="6239" spans="1:5" x14ac:dyDescent="0.25">
      <c r="A6239" s="1">
        <v>41.578949999999999</v>
      </c>
      <c r="B6239">
        <v>-2170.2861790000002</v>
      </c>
      <c r="C6239">
        <v>-0.25367736800000001</v>
      </c>
      <c r="D6239">
        <v>5.638599396</v>
      </c>
      <c r="E6239">
        <v>22.389411930000001</v>
      </c>
    </row>
    <row r="6240" spans="1:5" x14ac:dyDescent="0.25">
      <c r="A6240" s="1">
        <v>41.58561667</v>
      </c>
      <c r="B6240">
        <v>-2167.7274699999998</v>
      </c>
      <c r="C6240">
        <v>-0.20360946699999999</v>
      </c>
      <c r="D6240">
        <v>5.7349205019999996</v>
      </c>
      <c r="E6240">
        <v>22.859096529999999</v>
      </c>
    </row>
    <row r="6241" spans="1:5" x14ac:dyDescent="0.25">
      <c r="A6241" s="1">
        <v>41.592283330000001</v>
      </c>
      <c r="B6241">
        <v>-2164.9594310000002</v>
      </c>
      <c r="C6241">
        <v>-0.18978118899999999</v>
      </c>
      <c r="D6241">
        <v>5.7311058040000002</v>
      </c>
      <c r="E6241">
        <v>22.79424667</v>
      </c>
    </row>
    <row r="6242" spans="1:5" x14ac:dyDescent="0.25">
      <c r="A6242" s="1">
        <v>41.598950000000002</v>
      </c>
      <c r="B6242">
        <v>-2162.1422769999999</v>
      </c>
      <c r="C6242">
        <v>-0.211238861</v>
      </c>
      <c r="D6242">
        <v>5.6314468379999996</v>
      </c>
      <c r="E6242">
        <v>22.220134739999999</v>
      </c>
    </row>
    <row r="6243" spans="1:5" x14ac:dyDescent="0.25">
      <c r="A6243" s="1">
        <v>41.605616670000003</v>
      </c>
      <c r="B6243">
        <v>-2159.4686510000001</v>
      </c>
      <c r="C6243">
        <v>-0.26512145999999998</v>
      </c>
      <c r="D6243">
        <v>5.4483413699999996</v>
      </c>
      <c r="E6243">
        <v>21.198272710000001</v>
      </c>
    </row>
    <row r="6244" spans="1:5" x14ac:dyDescent="0.25">
      <c r="A6244" s="1">
        <v>41.612283329999997</v>
      </c>
      <c r="B6244">
        <v>-2157.1269040000002</v>
      </c>
      <c r="C6244">
        <v>-0.34379959100000002</v>
      </c>
      <c r="D6244">
        <v>5.2003860470000003</v>
      </c>
      <c r="E6244">
        <v>19.823074340000002</v>
      </c>
    </row>
    <row r="6245" spans="1:5" x14ac:dyDescent="0.25">
      <c r="A6245" s="1">
        <v>41.618949999999998</v>
      </c>
      <c r="B6245">
        <v>-2155.2844049999999</v>
      </c>
      <c r="C6245">
        <v>-0.43916702299999999</v>
      </c>
      <c r="D6245">
        <v>4.9076080319999997</v>
      </c>
      <c r="E6245">
        <v>18.209457400000002</v>
      </c>
    </row>
    <row r="6246" spans="1:5" x14ac:dyDescent="0.25">
      <c r="A6246" s="1">
        <v>41.625616669999999</v>
      </c>
      <c r="B6246">
        <v>-2154.0851590000002</v>
      </c>
      <c r="C6246">
        <v>-0.54407119800000003</v>
      </c>
      <c r="D6246">
        <v>4.5919418329999999</v>
      </c>
      <c r="E6246">
        <v>16.470909120000002</v>
      </c>
    </row>
    <row r="6247" spans="1:5" x14ac:dyDescent="0.25">
      <c r="A6247" s="1">
        <v>41.63228333</v>
      </c>
      <c r="B6247">
        <v>-2153.6407469999999</v>
      </c>
      <c r="C6247">
        <v>-0.65135955800000001</v>
      </c>
      <c r="D6247">
        <v>4.2753219600000003</v>
      </c>
      <c r="E6247">
        <v>14.71233368</v>
      </c>
    </row>
    <row r="6248" spans="1:5" x14ac:dyDescent="0.25">
      <c r="A6248" s="1">
        <v>41.638950000000001</v>
      </c>
      <c r="B6248">
        <v>-2153.9893149999998</v>
      </c>
      <c r="C6248">
        <v>-0.75435638400000005</v>
      </c>
      <c r="D6248">
        <v>3.9734840390000001</v>
      </c>
      <c r="E6248">
        <v>13.018131260000001</v>
      </c>
    </row>
    <row r="6249" spans="1:5" x14ac:dyDescent="0.25">
      <c r="A6249" s="1">
        <v>41.645616670000003</v>
      </c>
      <c r="B6249">
        <v>-2155.105114</v>
      </c>
      <c r="C6249">
        <v>-0.84781646700000002</v>
      </c>
      <c r="D6249">
        <v>3.6969184880000001</v>
      </c>
      <c r="E6249">
        <v>11.45362854</v>
      </c>
    </row>
    <row r="6250" spans="1:5" x14ac:dyDescent="0.25">
      <c r="A6250" s="1">
        <v>41.652283330000003</v>
      </c>
      <c r="B6250">
        <v>-2156.9108959999999</v>
      </c>
      <c r="C6250">
        <v>-0.93078613300000002</v>
      </c>
      <c r="D6250">
        <v>3.4532547</v>
      </c>
      <c r="E6250">
        <v>10.060310360000001</v>
      </c>
    </row>
    <row r="6251" spans="1:5" x14ac:dyDescent="0.25">
      <c r="A6251" s="1">
        <v>41.658949999999997</v>
      </c>
      <c r="B6251">
        <v>-2159.2926980000002</v>
      </c>
      <c r="C6251">
        <v>-1.003742218</v>
      </c>
      <c r="D6251">
        <v>3.2477378849999998</v>
      </c>
      <c r="E6251">
        <v>8.859157562</v>
      </c>
    </row>
    <row r="6252" spans="1:5" x14ac:dyDescent="0.25">
      <c r="A6252" s="1">
        <v>41.665616669999999</v>
      </c>
      <c r="B6252">
        <v>-2162.0941160000002</v>
      </c>
      <c r="C6252">
        <v>-1.0647773739999999</v>
      </c>
      <c r="D6252">
        <v>3.0789375309999998</v>
      </c>
      <c r="E6252">
        <v>7.8511238099999998</v>
      </c>
    </row>
    <row r="6253" spans="1:5" x14ac:dyDescent="0.25">
      <c r="A6253" s="1">
        <v>41.672283329999999</v>
      </c>
      <c r="B6253">
        <v>-2165.1391979999999</v>
      </c>
      <c r="C6253">
        <v>-1.111507416</v>
      </c>
      <c r="D6253">
        <v>2.9444694519999999</v>
      </c>
      <c r="E6253">
        <v>7.0271492000000002</v>
      </c>
    </row>
    <row r="6254" spans="1:5" x14ac:dyDescent="0.25">
      <c r="A6254" s="1">
        <v>41.67895</v>
      </c>
      <c r="B6254">
        <v>-2168.2672499999999</v>
      </c>
      <c r="C6254">
        <v>-1.14440918</v>
      </c>
      <c r="D6254">
        <v>2.8409957889999999</v>
      </c>
      <c r="E6254">
        <v>6.3705444340000001</v>
      </c>
    </row>
    <row r="6255" spans="1:5" x14ac:dyDescent="0.25">
      <c r="A6255" s="1">
        <v>41.685616670000002</v>
      </c>
      <c r="B6255">
        <v>-2171.3304520000002</v>
      </c>
      <c r="C6255">
        <v>-1.1663436890000001</v>
      </c>
      <c r="D6255">
        <v>2.76517868</v>
      </c>
      <c r="E6255">
        <v>5.8598518369999999</v>
      </c>
    </row>
    <row r="6256" spans="1:5" x14ac:dyDescent="0.25">
      <c r="A6256" s="1">
        <v>41.692283330000002</v>
      </c>
      <c r="B6256">
        <v>-2174.2014880000002</v>
      </c>
      <c r="C6256">
        <v>-1.1806488040000001</v>
      </c>
      <c r="D6256">
        <v>2.7117729189999999</v>
      </c>
      <c r="E6256">
        <v>5.4702758789999999</v>
      </c>
    </row>
    <row r="6257" spans="1:5" x14ac:dyDescent="0.25">
      <c r="A6257" s="1">
        <v>41.698950000000004</v>
      </c>
      <c r="B6257">
        <v>-2176.782608</v>
      </c>
      <c r="C6257">
        <v>-1.1873245240000001</v>
      </c>
      <c r="D6257">
        <v>2.6750564579999998</v>
      </c>
      <c r="E6257">
        <v>5.1789283749999999</v>
      </c>
    </row>
    <row r="6258" spans="1:5" x14ac:dyDescent="0.25">
      <c r="A6258" s="1">
        <v>41.705616669999998</v>
      </c>
      <c r="B6258">
        <v>-2179.0242199999998</v>
      </c>
      <c r="C6258">
        <v>-1.188755035</v>
      </c>
      <c r="D6258">
        <v>2.6516914370000002</v>
      </c>
      <c r="E6258">
        <v>4.9662590030000002</v>
      </c>
    </row>
    <row r="6259" spans="1:5" x14ac:dyDescent="0.25">
      <c r="A6259" s="1">
        <v>41.712283329999998</v>
      </c>
      <c r="B6259">
        <v>-2180.9024810000001</v>
      </c>
      <c r="C6259">
        <v>-1.188755035</v>
      </c>
      <c r="D6259">
        <v>2.638339996</v>
      </c>
      <c r="E6259">
        <v>4.8131942749999999</v>
      </c>
    </row>
    <row r="6260" spans="1:5" x14ac:dyDescent="0.25">
      <c r="A6260" s="1">
        <v>41.71895</v>
      </c>
      <c r="B6260">
        <v>-2182.4126240000001</v>
      </c>
      <c r="C6260">
        <v>-1.188755035</v>
      </c>
      <c r="D6260">
        <v>2.631664276</v>
      </c>
      <c r="E6260">
        <v>4.7016143799999996</v>
      </c>
    </row>
    <row r="6261" spans="1:5" x14ac:dyDescent="0.25">
      <c r="A6261" s="1">
        <v>41.725616670000001</v>
      </c>
      <c r="B6261">
        <v>-2183.5732459999999</v>
      </c>
      <c r="C6261">
        <v>-1.188755035</v>
      </c>
      <c r="D6261">
        <v>2.626895905</v>
      </c>
      <c r="E6261">
        <v>4.6191215520000002</v>
      </c>
    </row>
    <row r="6262" spans="1:5" x14ac:dyDescent="0.25">
      <c r="A6262" s="1">
        <v>41.732283330000001</v>
      </c>
      <c r="B6262">
        <v>-2184.41534</v>
      </c>
      <c r="C6262">
        <v>-1.1882781979999999</v>
      </c>
      <c r="D6262">
        <v>2.6211738590000002</v>
      </c>
      <c r="E6262">
        <v>4.5571327210000003</v>
      </c>
    </row>
    <row r="6263" spans="1:5" x14ac:dyDescent="0.25">
      <c r="A6263" s="1">
        <v>41.738950000000003</v>
      </c>
      <c r="B6263">
        <v>-2184.9675179999999</v>
      </c>
      <c r="C6263">
        <v>-1.1882781979999999</v>
      </c>
      <c r="D6263">
        <v>2.6149749760000001</v>
      </c>
      <c r="E6263">
        <v>4.5104026790000002</v>
      </c>
    </row>
    <row r="6264" spans="1:5" x14ac:dyDescent="0.25">
      <c r="A6264" s="1">
        <v>41.745616669999997</v>
      </c>
      <c r="B6264">
        <v>-2185.250759</v>
      </c>
      <c r="C6264">
        <v>-1.1906623839999999</v>
      </c>
      <c r="D6264">
        <v>2.6068687439999998</v>
      </c>
      <c r="E6264">
        <v>4.4736862180000001</v>
      </c>
    </row>
    <row r="6265" spans="1:5" x14ac:dyDescent="0.25">
      <c r="A6265" s="1">
        <v>41.752283329999997</v>
      </c>
      <c r="B6265">
        <v>-2185.2955820000002</v>
      </c>
      <c r="C6265">
        <v>-1.1949539179999999</v>
      </c>
      <c r="D6265">
        <v>2.5968551639999999</v>
      </c>
      <c r="E6265">
        <v>4.4431686399999997</v>
      </c>
    </row>
    <row r="6266" spans="1:5" x14ac:dyDescent="0.25">
      <c r="A6266" s="1">
        <v>41.758949999999999</v>
      </c>
      <c r="B6266">
        <v>-2185.127258</v>
      </c>
      <c r="C6266">
        <v>-1.19972229</v>
      </c>
      <c r="D6266">
        <v>2.5858879090000002</v>
      </c>
      <c r="E6266">
        <v>4.4202804569999996</v>
      </c>
    </row>
    <row r="6267" spans="1:5" x14ac:dyDescent="0.25">
      <c r="A6267" s="1">
        <v>41.76561667</v>
      </c>
      <c r="B6267">
        <v>-2184.7553250000001</v>
      </c>
      <c r="C6267">
        <v>-1.204013824</v>
      </c>
      <c r="D6267">
        <v>2.5768280030000001</v>
      </c>
      <c r="E6267">
        <v>4.4054985049999997</v>
      </c>
    </row>
    <row r="6268" spans="1:5" x14ac:dyDescent="0.25">
      <c r="A6268" s="1">
        <v>41.77228333</v>
      </c>
      <c r="B6268">
        <v>-2184.1821669999999</v>
      </c>
      <c r="C6268">
        <v>-1.2092590329999999</v>
      </c>
      <c r="D6268">
        <v>2.5696754460000002</v>
      </c>
      <c r="E6268">
        <v>4.4021606450000004</v>
      </c>
    </row>
    <row r="6269" spans="1:5" x14ac:dyDescent="0.25">
      <c r="A6269" s="1">
        <v>41.778950000000002</v>
      </c>
      <c r="B6269">
        <v>-2183.4063529999999</v>
      </c>
      <c r="C6269">
        <v>-1.2154579160000001</v>
      </c>
      <c r="D6269">
        <v>2.5629997250000001</v>
      </c>
      <c r="E6269">
        <v>4.4112205510000004</v>
      </c>
    </row>
    <row r="6270" spans="1:5" x14ac:dyDescent="0.25">
      <c r="A6270" s="1">
        <v>41.785616670000003</v>
      </c>
      <c r="B6270">
        <v>-2182.4336050000002</v>
      </c>
      <c r="C6270">
        <v>-1.2221336359999999</v>
      </c>
      <c r="D6270">
        <v>2.5553703310000002</v>
      </c>
      <c r="E6270">
        <v>4.436969757</v>
      </c>
    </row>
    <row r="6271" spans="1:5" x14ac:dyDescent="0.25">
      <c r="A6271" s="1">
        <v>41.792283329999997</v>
      </c>
      <c r="B6271">
        <v>-2181.254387</v>
      </c>
      <c r="C6271">
        <v>-1.2273788450000001</v>
      </c>
      <c r="D6271">
        <v>2.5477409359999998</v>
      </c>
      <c r="E6271">
        <v>4.4851303099999997</v>
      </c>
    </row>
    <row r="6272" spans="1:5" x14ac:dyDescent="0.25">
      <c r="A6272" s="1">
        <v>41.798949999999998</v>
      </c>
      <c r="B6272">
        <v>-2179.8787120000002</v>
      </c>
      <c r="C6272">
        <v>-1.23167038</v>
      </c>
      <c r="D6272">
        <v>2.5410652159999998</v>
      </c>
      <c r="E6272">
        <v>4.5628547670000001</v>
      </c>
    </row>
    <row r="6273" spans="1:5" x14ac:dyDescent="0.25">
      <c r="A6273" s="1">
        <v>41.805616669999999</v>
      </c>
      <c r="B6273">
        <v>-2178.339481</v>
      </c>
      <c r="C6273">
        <v>-1.235961914</v>
      </c>
      <c r="D6273">
        <v>2.5343894960000002</v>
      </c>
      <c r="E6273">
        <v>4.6730041499999997</v>
      </c>
    </row>
    <row r="6274" spans="1:5" x14ac:dyDescent="0.25">
      <c r="A6274" s="1">
        <v>41.81228333</v>
      </c>
      <c r="B6274">
        <v>-2176.6963009999999</v>
      </c>
      <c r="C6274">
        <v>-1.2388229369999999</v>
      </c>
      <c r="D6274">
        <v>2.5286674499999999</v>
      </c>
      <c r="E6274">
        <v>4.8174858089999999</v>
      </c>
    </row>
    <row r="6275" spans="1:5" x14ac:dyDescent="0.25">
      <c r="A6275" s="1">
        <v>41.818950000000001</v>
      </c>
      <c r="B6275">
        <v>-2175.0245089999999</v>
      </c>
      <c r="C6275">
        <v>-1.237392426</v>
      </c>
      <c r="D6275">
        <v>2.5248527529999998</v>
      </c>
      <c r="E6275">
        <v>5.000114441</v>
      </c>
    </row>
    <row r="6276" spans="1:5" x14ac:dyDescent="0.25">
      <c r="A6276" s="1">
        <v>41.825616670000002</v>
      </c>
      <c r="B6276">
        <v>-2173.3918189999999</v>
      </c>
      <c r="C6276">
        <v>-1.23167038</v>
      </c>
      <c r="D6276">
        <v>2.5253295900000001</v>
      </c>
      <c r="E6276">
        <v>5.2237510680000003</v>
      </c>
    </row>
    <row r="6277" spans="1:5" x14ac:dyDescent="0.25">
      <c r="A6277" s="1">
        <v>41.832283330000003</v>
      </c>
      <c r="B6277">
        <v>-2171.8773839999999</v>
      </c>
      <c r="C6277">
        <v>-1.223087311</v>
      </c>
      <c r="D6277">
        <v>2.5300979610000001</v>
      </c>
      <c r="E6277">
        <v>5.4855346679999997</v>
      </c>
    </row>
    <row r="6278" spans="1:5" x14ac:dyDescent="0.25">
      <c r="A6278" s="1">
        <v>41.838949999999997</v>
      </c>
      <c r="B6278">
        <v>-2170.5460549999998</v>
      </c>
      <c r="C6278">
        <v>-1.2145042420000001</v>
      </c>
      <c r="D6278">
        <v>2.5382041929999999</v>
      </c>
      <c r="E6278">
        <v>5.7783126830000002</v>
      </c>
    </row>
    <row r="6279" spans="1:5" x14ac:dyDescent="0.25">
      <c r="A6279" s="1">
        <v>41.845616669999998</v>
      </c>
      <c r="B6279">
        <v>-2169.4421769999999</v>
      </c>
      <c r="C6279">
        <v>-1.204490662</v>
      </c>
      <c r="D6279">
        <v>2.5472640989999999</v>
      </c>
      <c r="E6279">
        <v>6.0915946959999996</v>
      </c>
    </row>
    <row r="6280" spans="1:5" x14ac:dyDescent="0.25">
      <c r="A6280" s="1">
        <v>41.852283329999999</v>
      </c>
      <c r="B6280">
        <v>-2168.577671</v>
      </c>
      <c r="C6280">
        <v>-1.1930465699999999</v>
      </c>
      <c r="D6280">
        <v>2.5572776789999998</v>
      </c>
      <c r="E6280">
        <v>6.413459778</v>
      </c>
    </row>
    <row r="6281" spans="1:5" x14ac:dyDescent="0.25">
      <c r="A6281" s="1">
        <v>41.85895</v>
      </c>
      <c r="B6281">
        <v>-2167.9210659999999</v>
      </c>
      <c r="C6281">
        <v>-1.1806488040000001</v>
      </c>
      <c r="D6281">
        <v>2.5677680970000001</v>
      </c>
      <c r="E6281">
        <v>6.7296028139999997</v>
      </c>
    </row>
    <row r="6282" spans="1:5" x14ac:dyDescent="0.25">
      <c r="A6282" s="1">
        <v>41.865616670000001</v>
      </c>
      <c r="B6282">
        <v>-2167.4342160000001</v>
      </c>
      <c r="C6282">
        <v>-1.1672973630000001</v>
      </c>
      <c r="D6282">
        <v>2.5777816769999999</v>
      </c>
      <c r="E6282">
        <v>7.0271492000000002</v>
      </c>
    </row>
    <row r="6283" spans="1:5" x14ac:dyDescent="0.25">
      <c r="A6283" s="1">
        <v>41.872283330000002</v>
      </c>
      <c r="B6283">
        <v>-2167.0718189999998</v>
      </c>
      <c r="C6283">
        <v>-1.152515411</v>
      </c>
      <c r="D6283">
        <v>2.5877952579999999</v>
      </c>
      <c r="E6283">
        <v>7.2956085210000001</v>
      </c>
    </row>
    <row r="6284" spans="1:5" x14ac:dyDescent="0.25">
      <c r="A6284" s="1">
        <v>41.878950000000003</v>
      </c>
      <c r="B6284">
        <v>-2166.7838099999999</v>
      </c>
      <c r="C6284">
        <v>-1.136302948</v>
      </c>
      <c r="D6284">
        <v>2.596378326</v>
      </c>
      <c r="E6284">
        <v>7.5283050539999996</v>
      </c>
    </row>
    <row r="6285" spans="1:5" x14ac:dyDescent="0.25">
      <c r="A6285" s="1">
        <v>41.885616669999997</v>
      </c>
      <c r="B6285">
        <v>-2166.5296549999998</v>
      </c>
      <c r="C6285">
        <v>-1.1191368100000001</v>
      </c>
      <c r="D6285">
        <v>2.6030540470000001</v>
      </c>
      <c r="E6285">
        <v>7.7242851259999998</v>
      </c>
    </row>
    <row r="6286" spans="1:5" x14ac:dyDescent="0.25">
      <c r="A6286" s="1">
        <v>41.892283329999998</v>
      </c>
      <c r="B6286">
        <v>-2166.2936209999998</v>
      </c>
      <c r="C6286">
        <v>-1.1019706730000001</v>
      </c>
      <c r="D6286">
        <v>2.6092529299999998</v>
      </c>
      <c r="E6286">
        <v>7.8845024109999997</v>
      </c>
    </row>
    <row r="6287" spans="1:5" x14ac:dyDescent="0.25">
      <c r="A6287" s="1">
        <v>41.898949999999999</v>
      </c>
      <c r="B6287">
        <v>-2166.1038400000002</v>
      </c>
      <c r="C6287">
        <v>-1.0852813720000001</v>
      </c>
      <c r="D6287">
        <v>2.615451813</v>
      </c>
      <c r="E6287">
        <v>8.0132484440000002</v>
      </c>
    </row>
    <row r="6288" spans="1:5" x14ac:dyDescent="0.25">
      <c r="A6288" s="1">
        <v>41.905616670000001</v>
      </c>
      <c r="B6288">
        <v>-2166.0099030000001</v>
      </c>
      <c r="C6288">
        <v>-1.071453094</v>
      </c>
      <c r="D6288">
        <v>2.6206970209999998</v>
      </c>
      <c r="E6288">
        <v>8.1167221069999993</v>
      </c>
    </row>
    <row r="6289" spans="1:5" x14ac:dyDescent="0.25">
      <c r="A6289" s="1">
        <v>41.912283330000001</v>
      </c>
      <c r="B6289">
        <v>-2166.0757060000001</v>
      </c>
      <c r="C6289">
        <v>-1.0604858399999999</v>
      </c>
      <c r="D6289">
        <v>2.6259422300000002</v>
      </c>
      <c r="E6289">
        <v>8.2030296329999999</v>
      </c>
    </row>
    <row r="6290" spans="1:5" x14ac:dyDescent="0.25">
      <c r="A6290" s="1">
        <v>41.918950000000002</v>
      </c>
      <c r="B6290">
        <v>-2166.3727760000002</v>
      </c>
      <c r="C6290">
        <v>-1.051902771</v>
      </c>
      <c r="D6290">
        <v>2.6350021360000002</v>
      </c>
      <c r="E6290">
        <v>8.2783699039999998</v>
      </c>
    </row>
    <row r="6291" spans="1:5" x14ac:dyDescent="0.25">
      <c r="A6291" s="1">
        <v>41.925616669999997</v>
      </c>
      <c r="B6291">
        <v>-2166.9588090000002</v>
      </c>
      <c r="C6291">
        <v>-1.0461807249999999</v>
      </c>
      <c r="D6291">
        <v>2.6469230650000002</v>
      </c>
      <c r="E6291">
        <v>8.3441734309999998</v>
      </c>
    </row>
    <row r="6292" spans="1:5" x14ac:dyDescent="0.25">
      <c r="A6292" s="1">
        <v>41.932283329999997</v>
      </c>
      <c r="B6292">
        <v>-2167.8581239999999</v>
      </c>
      <c r="C6292">
        <v>-1.044750214</v>
      </c>
      <c r="D6292">
        <v>2.6588439940000002</v>
      </c>
      <c r="E6292">
        <v>8.4018707280000005</v>
      </c>
    </row>
    <row r="6293" spans="1:5" x14ac:dyDescent="0.25">
      <c r="A6293" s="1">
        <v>41.938949999999998</v>
      </c>
      <c r="B6293">
        <v>-2169.0578460000002</v>
      </c>
      <c r="C6293">
        <v>-1.0476112369999999</v>
      </c>
      <c r="D6293">
        <v>2.668857574</v>
      </c>
      <c r="E6293">
        <v>8.4481239319999997</v>
      </c>
    </row>
    <row r="6294" spans="1:5" x14ac:dyDescent="0.25">
      <c r="A6294" s="1">
        <v>41.94561667</v>
      </c>
      <c r="B6294">
        <v>-2170.5207820000001</v>
      </c>
      <c r="C6294">
        <v>-1.0557174680000001</v>
      </c>
      <c r="D6294">
        <v>2.6779174800000001</v>
      </c>
      <c r="E6294">
        <v>8.4786415099999992</v>
      </c>
    </row>
    <row r="6295" spans="1:5" x14ac:dyDescent="0.25">
      <c r="A6295" s="1">
        <v>41.95228333</v>
      </c>
      <c r="B6295">
        <v>-2172.191143</v>
      </c>
      <c r="C6295">
        <v>-1.069545746</v>
      </c>
      <c r="D6295">
        <v>2.6845932010000002</v>
      </c>
      <c r="E6295">
        <v>8.4843635559999999</v>
      </c>
    </row>
    <row r="6296" spans="1:5" x14ac:dyDescent="0.25">
      <c r="A6296" s="1">
        <v>41.958950000000002</v>
      </c>
      <c r="B6296">
        <v>-2173.9892960000002</v>
      </c>
      <c r="C6296">
        <v>-1.091480255</v>
      </c>
      <c r="D6296">
        <v>2.6822090150000002</v>
      </c>
      <c r="E6296">
        <v>8.4567070009999998</v>
      </c>
    </row>
    <row r="6297" spans="1:5" x14ac:dyDescent="0.25">
      <c r="A6297" s="1">
        <v>41.965616670000003</v>
      </c>
      <c r="B6297">
        <v>-2175.8213040000001</v>
      </c>
      <c r="C6297">
        <v>-1.121044159</v>
      </c>
      <c r="D6297">
        <v>2.6674270629999999</v>
      </c>
      <c r="E6297">
        <v>8.3885192869999994</v>
      </c>
    </row>
    <row r="6298" spans="1:5" x14ac:dyDescent="0.25">
      <c r="A6298" s="1">
        <v>41.972283330000003</v>
      </c>
      <c r="B6298">
        <v>-2177.610874</v>
      </c>
      <c r="C6298">
        <v>-1.160621643</v>
      </c>
      <c r="D6298">
        <v>2.6416778559999998</v>
      </c>
      <c r="E6298">
        <v>8.2726478579999991</v>
      </c>
    </row>
    <row r="6299" spans="1:5" x14ac:dyDescent="0.25">
      <c r="A6299" s="1">
        <v>41.978949999999998</v>
      </c>
      <c r="B6299">
        <v>-2179.3045999999999</v>
      </c>
      <c r="C6299">
        <v>-1.20973587</v>
      </c>
      <c r="D6299">
        <v>2.6063919069999999</v>
      </c>
      <c r="E6299">
        <v>8.1062316889999995</v>
      </c>
    </row>
    <row r="6300" spans="1:5" x14ac:dyDescent="0.25">
      <c r="A6300" s="1">
        <v>41.985616669999999</v>
      </c>
      <c r="B6300">
        <v>-2180.875301</v>
      </c>
      <c r="C6300">
        <v>-1.2660026550000001</v>
      </c>
      <c r="D6300">
        <v>2.561092377</v>
      </c>
      <c r="E6300">
        <v>7.8916549680000001</v>
      </c>
    </row>
    <row r="6301" spans="1:5" x14ac:dyDescent="0.25">
      <c r="A6301" s="1">
        <v>41.992283329999999</v>
      </c>
      <c r="B6301">
        <v>-2182.2981829999999</v>
      </c>
      <c r="C6301">
        <v>-1.325130463</v>
      </c>
      <c r="D6301">
        <v>2.504825592</v>
      </c>
      <c r="E6301">
        <v>7.6351165769999998</v>
      </c>
    </row>
    <row r="6302" spans="1:5" x14ac:dyDescent="0.25">
      <c r="A6302" s="1">
        <v>41.998950000000001</v>
      </c>
      <c r="B6302">
        <v>-2183.570385</v>
      </c>
      <c r="C6302">
        <v>-1.386165619</v>
      </c>
      <c r="D6302">
        <v>2.4418830869999999</v>
      </c>
      <c r="E6302">
        <v>7.3442459109999998</v>
      </c>
    </row>
    <row r="6303" spans="1:5" x14ac:dyDescent="0.25">
      <c r="A6303" s="1">
        <v>42.005616670000002</v>
      </c>
      <c r="B6303">
        <v>-2184.711933</v>
      </c>
      <c r="C6303">
        <v>-1.4467239380000001</v>
      </c>
      <c r="D6303">
        <v>2.3784637449999999</v>
      </c>
      <c r="E6303">
        <v>7.0281028750000001</v>
      </c>
    </row>
    <row r="6304" spans="1:5" x14ac:dyDescent="0.25">
      <c r="A6304" s="1">
        <v>42.012283330000002</v>
      </c>
      <c r="B6304">
        <v>-2185.7566830000001</v>
      </c>
      <c r="C6304">
        <v>-1.50346756</v>
      </c>
      <c r="D6304">
        <v>2.3150444029999999</v>
      </c>
      <c r="E6304">
        <v>6.7009925839999998</v>
      </c>
    </row>
    <row r="6305" spans="1:5" x14ac:dyDescent="0.25">
      <c r="A6305" s="1">
        <v>42.018949999999997</v>
      </c>
      <c r="B6305">
        <v>-2186.734676</v>
      </c>
      <c r="C6305">
        <v>-1.55544281</v>
      </c>
      <c r="D6305">
        <v>2.2530555730000001</v>
      </c>
      <c r="E6305">
        <v>6.3772201539999998</v>
      </c>
    </row>
    <row r="6306" spans="1:5" x14ac:dyDescent="0.25">
      <c r="A6306" s="1">
        <v>42.025616669999998</v>
      </c>
      <c r="B6306">
        <v>-2187.6602170000001</v>
      </c>
      <c r="C6306">
        <v>-1.602172852</v>
      </c>
      <c r="D6306">
        <v>2.194881439</v>
      </c>
      <c r="E6306">
        <v>6.0672760009999998</v>
      </c>
    </row>
    <row r="6307" spans="1:5" x14ac:dyDescent="0.25">
      <c r="A6307" s="1">
        <v>42.032283329999999</v>
      </c>
      <c r="B6307">
        <v>-2188.5433200000002</v>
      </c>
      <c r="C6307">
        <v>-1.645565033</v>
      </c>
      <c r="D6307">
        <v>2.1438598629999999</v>
      </c>
      <c r="E6307">
        <v>5.7811737059999997</v>
      </c>
    </row>
    <row r="6308" spans="1:5" x14ac:dyDescent="0.25">
      <c r="A6308" s="1">
        <v>42.03895</v>
      </c>
      <c r="B6308">
        <v>-2189.3925669999999</v>
      </c>
      <c r="C6308">
        <v>-1.685619354</v>
      </c>
      <c r="D6308">
        <v>2.0999908450000002</v>
      </c>
      <c r="E6308">
        <v>5.5289268490000003</v>
      </c>
    </row>
    <row r="6309" spans="1:5" x14ac:dyDescent="0.25">
      <c r="A6309" s="1">
        <v>42.045616670000001</v>
      </c>
      <c r="B6309">
        <v>-2190.2141569999999</v>
      </c>
      <c r="C6309">
        <v>-1.7204284670000001</v>
      </c>
      <c r="D6309">
        <v>2.0632743840000001</v>
      </c>
      <c r="E6309">
        <v>5.319595337</v>
      </c>
    </row>
    <row r="6310" spans="1:5" x14ac:dyDescent="0.25">
      <c r="A6310" s="1">
        <v>42.052283330000002</v>
      </c>
      <c r="B6310">
        <v>-2190.9961699999999</v>
      </c>
      <c r="C6310">
        <v>-1.749992371</v>
      </c>
      <c r="D6310">
        <v>2.035140991</v>
      </c>
      <c r="E6310">
        <v>5.1579475400000003</v>
      </c>
    </row>
    <row r="6311" spans="1:5" x14ac:dyDescent="0.25">
      <c r="A6311" s="1">
        <v>42.058950000000003</v>
      </c>
      <c r="B6311">
        <v>-2191.732407</v>
      </c>
      <c r="C6311">
        <v>-1.774787903</v>
      </c>
      <c r="D6311">
        <v>2.016544342</v>
      </c>
      <c r="E6311">
        <v>5.0463676450000001</v>
      </c>
    </row>
    <row r="6312" spans="1:5" x14ac:dyDescent="0.25">
      <c r="A6312" s="1">
        <v>42.065616669999997</v>
      </c>
      <c r="B6312">
        <v>-2192.4161909999998</v>
      </c>
      <c r="C6312">
        <v>-1.792430878</v>
      </c>
      <c r="D6312">
        <v>2.0084381100000002</v>
      </c>
      <c r="E6312">
        <v>4.985809326</v>
      </c>
    </row>
    <row r="6313" spans="1:5" x14ac:dyDescent="0.25">
      <c r="A6313" s="1">
        <v>42.072283329999998</v>
      </c>
      <c r="B6313">
        <v>-2193.0460929999999</v>
      </c>
      <c r="C6313">
        <v>-1.8024444580000001</v>
      </c>
      <c r="D6313">
        <v>2.0112991330000001</v>
      </c>
      <c r="E6313">
        <v>4.9738883969999996</v>
      </c>
    </row>
    <row r="6314" spans="1:5" x14ac:dyDescent="0.25">
      <c r="A6314" s="1">
        <v>42.078949999999999</v>
      </c>
      <c r="B6314">
        <v>-2193.6082839999999</v>
      </c>
      <c r="C6314">
        <v>-1.803874969</v>
      </c>
      <c r="D6314">
        <v>2.0241737369999999</v>
      </c>
      <c r="E6314">
        <v>5.0091743470000001</v>
      </c>
    </row>
    <row r="6315" spans="1:5" x14ac:dyDescent="0.25">
      <c r="A6315" s="1">
        <v>42.08561667</v>
      </c>
      <c r="B6315">
        <v>-2194.0817830000001</v>
      </c>
      <c r="C6315">
        <v>-1.798152924</v>
      </c>
      <c r="D6315">
        <v>2.0461082460000002</v>
      </c>
      <c r="E6315">
        <v>5.0864219669999997</v>
      </c>
    </row>
    <row r="6316" spans="1:5" x14ac:dyDescent="0.25">
      <c r="A6316" s="1">
        <v>42.092283330000001</v>
      </c>
      <c r="B6316">
        <v>-2194.4560999999999</v>
      </c>
      <c r="C6316">
        <v>-1.7862319950000001</v>
      </c>
      <c r="D6316">
        <v>2.0756721499999999</v>
      </c>
      <c r="E6316">
        <v>5.1994323729999996</v>
      </c>
    </row>
    <row r="6317" spans="1:5" x14ac:dyDescent="0.25">
      <c r="A6317" s="1">
        <v>42.098950000000002</v>
      </c>
      <c r="B6317">
        <v>-2194.7207450000001</v>
      </c>
      <c r="C6317">
        <v>-1.767635345</v>
      </c>
      <c r="D6317">
        <v>2.1119117740000002</v>
      </c>
      <c r="E6317">
        <v>5.3400993349999997</v>
      </c>
    </row>
    <row r="6318" spans="1:5" x14ac:dyDescent="0.25">
      <c r="A6318" s="1">
        <v>42.105616670000003</v>
      </c>
      <c r="B6318">
        <v>-2194.8742870000001</v>
      </c>
      <c r="C6318">
        <v>-1.744270325</v>
      </c>
      <c r="D6318">
        <v>2.1514892579999998</v>
      </c>
      <c r="E6318">
        <v>5.4993629459999998</v>
      </c>
    </row>
    <row r="6319" spans="1:5" x14ac:dyDescent="0.25">
      <c r="A6319" s="1">
        <v>42.112283329999997</v>
      </c>
      <c r="B6319">
        <v>-2194.9172020000001</v>
      </c>
      <c r="C6319">
        <v>-1.7161369319999999</v>
      </c>
      <c r="D6319">
        <v>2.1920204160000001</v>
      </c>
      <c r="E6319">
        <v>5.6657791140000002</v>
      </c>
    </row>
    <row r="6320" spans="1:5" x14ac:dyDescent="0.25">
      <c r="A6320" s="1">
        <v>42.118949999999998</v>
      </c>
      <c r="B6320">
        <v>-2194.8575970000002</v>
      </c>
      <c r="C6320">
        <v>-1.6846656799999999</v>
      </c>
      <c r="D6320">
        <v>2.2287368769999998</v>
      </c>
      <c r="E6320">
        <v>5.8279037479999998</v>
      </c>
    </row>
    <row r="6321" spans="1:5" x14ac:dyDescent="0.25">
      <c r="A6321" s="1">
        <v>42.125616669999999</v>
      </c>
      <c r="B6321">
        <v>-2194.7112080000002</v>
      </c>
      <c r="C6321">
        <v>-1.6498565670000001</v>
      </c>
      <c r="D6321">
        <v>2.2621154790000002</v>
      </c>
      <c r="E6321">
        <v>5.9752464290000002</v>
      </c>
    </row>
    <row r="6322" spans="1:5" x14ac:dyDescent="0.25">
      <c r="A6322" s="1">
        <v>42.13228333</v>
      </c>
      <c r="B6322">
        <v>-2194.5066449999999</v>
      </c>
      <c r="C6322">
        <v>-1.6112327580000001</v>
      </c>
      <c r="D6322">
        <v>2.2892951969999999</v>
      </c>
      <c r="E6322">
        <v>6.0963630679999996</v>
      </c>
    </row>
    <row r="6323" spans="1:5" x14ac:dyDescent="0.25">
      <c r="A6323" s="1">
        <v>42.138950000000001</v>
      </c>
      <c r="B6323">
        <v>-2194.2691799999998</v>
      </c>
      <c r="C6323">
        <v>-1.569271088</v>
      </c>
      <c r="D6323">
        <v>2.3093223570000001</v>
      </c>
      <c r="E6323">
        <v>6.1817169190000003</v>
      </c>
    </row>
    <row r="6324" spans="1:5" x14ac:dyDescent="0.25">
      <c r="A6324" s="1">
        <v>42.145616670000003</v>
      </c>
      <c r="B6324">
        <v>-2194.0245629999999</v>
      </c>
      <c r="C6324">
        <v>-1.52349472</v>
      </c>
      <c r="D6324">
        <v>2.3212432860000001</v>
      </c>
      <c r="E6324">
        <v>6.2227249149999997</v>
      </c>
    </row>
    <row r="6325" spans="1:5" x14ac:dyDescent="0.25">
      <c r="A6325" s="1">
        <v>42.152283330000003</v>
      </c>
      <c r="B6325">
        <v>-2193.794727</v>
      </c>
      <c r="C6325">
        <v>-1.474380493</v>
      </c>
      <c r="D6325">
        <v>2.3236274720000001</v>
      </c>
      <c r="E6325">
        <v>6.2179565429999997</v>
      </c>
    </row>
    <row r="6326" spans="1:5" x14ac:dyDescent="0.25">
      <c r="A6326" s="1">
        <v>42.158949999999997</v>
      </c>
      <c r="B6326">
        <v>-2193.6049459999999</v>
      </c>
      <c r="C6326">
        <v>-1.421451569</v>
      </c>
      <c r="D6326">
        <v>2.3183822630000002</v>
      </c>
      <c r="E6326">
        <v>6.1669349670000004</v>
      </c>
    </row>
    <row r="6327" spans="1:5" x14ac:dyDescent="0.25">
      <c r="A6327" s="1">
        <v>42.165616669999999</v>
      </c>
      <c r="B6327">
        <v>-2193.4952739999999</v>
      </c>
      <c r="C6327">
        <v>-1.366138458</v>
      </c>
      <c r="D6327">
        <v>2.3093223570000001</v>
      </c>
      <c r="E6327">
        <v>6.0739517210000002</v>
      </c>
    </row>
    <row r="6328" spans="1:5" x14ac:dyDescent="0.25">
      <c r="A6328" s="1">
        <v>42.172283329999999</v>
      </c>
      <c r="B6328">
        <v>-2193.4695240000001</v>
      </c>
      <c r="C6328">
        <v>-1.308441162</v>
      </c>
      <c r="D6328">
        <v>2.300262451</v>
      </c>
      <c r="E6328">
        <v>5.9466362000000004</v>
      </c>
    </row>
    <row r="6329" spans="1:5" x14ac:dyDescent="0.25">
      <c r="A6329" s="1">
        <v>42.17895</v>
      </c>
      <c r="B6329">
        <v>-2193.5386659999999</v>
      </c>
      <c r="C6329">
        <v>-1.2469291689999999</v>
      </c>
      <c r="D6329">
        <v>2.2907257080000001</v>
      </c>
      <c r="E6329">
        <v>5.7988166809999999</v>
      </c>
    </row>
    <row r="6330" spans="1:5" x14ac:dyDescent="0.25">
      <c r="A6330" s="1">
        <v>42.185616670000002</v>
      </c>
      <c r="B6330">
        <v>-2193.6993600000001</v>
      </c>
      <c r="C6330">
        <v>-1.1811256409999999</v>
      </c>
      <c r="D6330">
        <v>2.2835731510000001</v>
      </c>
      <c r="E6330">
        <v>5.6476593020000001</v>
      </c>
    </row>
    <row r="6331" spans="1:5" x14ac:dyDescent="0.25">
      <c r="A6331" s="1">
        <v>42.192283330000002</v>
      </c>
      <c r="B6331">
        <v>-2193.9525600000002</v>
      </c>
      <c r="C6331">
        <v>-1.10912323</v>
      </c>
      <c r="D6331">
        <v>2.2826194759999998</v>
      </c>
      <c r="E6331">
        <v>5.5084228519999998</v>
      </c>
    </row>
    <row r="6332" spans="1:5" x14ac:dyDescent="0.25">
      <c r="A6332" s="1">
        <v>42.198950000000004</v>
      </c>
      <c r="B6332">
        <v>-2194.2887310000001</v>
      </c>
      <c r="C6332">
        <v>-1.0323524479999999</v>
      </c>
      <c r="D6332">
        <v>2.2916793819999999</v>
      </c>
      <c r="E6332">
        <v>5.3987503050000001</v>
      </c>
    </row>
    <row r="6333" spans="1:5" x14ac:dyDescent="0.25">
      <c r="A6333" s="1">
        <v>42.205616669999998</v>
      </c>
      <c r="B6333">
        <v>-2194.6763989999999</v>
      </c>
      <c r="C6333">
        <v>-0.95033645600000005</v>
      </c>
      <c r="D6333">
        <v>2.31218338</v>
      </c>
      <c r="E6333">
        <v>5.3324699400000002</v>
      </c>
    </row>
    <row r="6334" spans="1:5" x14ac:dyDescent="0.25">
      <c r="A6334" s="1">
        <v>42.212283329999998</v>
      </c>
      <c r="B6334">
        <v>-2195.099831</v>
      </c>
      <c r="C6334">
        <v>-0.86307525600000001</v>
      </c>
      <c r="D6334">
        <v>2.3446083070000001</v>
      </c>
      <c r="E6334">
        <v>5.3262710569999996</v>
      </c>
    </row>
    <row r="6335" spans="1:5" x14ac:dyDescent="0.25">
      <c r="A6335" s="1">
        <v>42.21895</v>
      </c>
      <c r="B6335">
        <v>-2195.5361370000001</v>
      </c>
      <c r="C6335">
        <v>-0.77104568500000004</v>
      </c>
      <c r="D6335">
        <v>2.392292023</v>
      </c>
      <c r="E6335">
        <v>5.3911209109999998</v>
      </c>
    </row>
    <row r="6336" spans="1:5" x14ac:dyDescent="0.25">
      <c r="A6336" s="1">
        <v>42.225616670000001</v>
      </c>
      <c r="B6336">
        <v>-2195.974827</v>
      </c>
      <c r="C6336">
        <v>-0.67663192699999997</v>
      </c>
      <c r="D6336">
        <v>2.4571418760000001</v>
      </c>
      <c r="E6336">
        <v>5.5389404300000002</v>
      </c>
    </row>
    <row r="6337" spans="1:5" x14ac:dyDescent="0.25">
      <c r="A6337" s="1">
        <v>42.232283330000001</v>
      </c>
      <c r="B6337">
        <v>-2196.4015960000002</v>
      </c>
      <c r="C6337">
        <v>-0.57983398399999997</v>
      </c>
      <c r="D6337">
        <v>2.5439262390000001</v>
      </c>
      <c r="E6337">
        <v>5.779743195</v>
      </c>
    </row>
    <row r="6338" spans="1:5" x14ac:dyDescent="0.25">
      <c r="A6338" s="1">
        <v>42.238950000000003</v>
      </c>
      <c r="B6338">
        <v>-2196.8078609999998</v>
      </c>
      <c r="C6338">
        <v>-0.479698181</v>
      </c>
      <c r="D6338">
        <v>2.6545524600000001</v>
      </c>
      <c r="E6338">
        <v>6.126880646</v>
      </c>
    </row>
    <row r="6339" spans="1:5" x14ac:dyDescent="0.25">
      <c r="A6339" s="1">
        <v>42.245616669999997</v>
      </c>
      <c r="B6339">
        <v>-2197.1831320000001</v>
      </c>
      <c r="C6339">
        <v>-0.375747681</v>
      </c>
      <c r="D6339">
        <v>2.7894973749999998</v>
      </c>
      <c r="E6339">
        <v>6.6037178040000004</v>
      </c>
    </row>
    <row r="6340" spans="1:5" x14ac:dyDescent="0.25">
      <c r="A6340" s="1">
        <v>42.252283329999997</v>
      </c>
      <c r="B6340">
        <v>-2197.5159650000001</v>
      </c>
      <c r="C6340">
        <v>-0.266551971</v>
      </c>
      <c r="D6340">
        <v>2.9525756840000001</v>
      </c>
      <c r="E6340">
        <v>7.2393417360000001</v>
      </c>
    </row>
    <row r="6341" spans="1:5" x14ac:dyDescent="0.25">
      <c r="A6341" s="1">
        <v>42.258949999999999</v>
      </c>
      <c r="B6341">
        <v>-2197.7906229999999</v>
      </c>
      <c r="C6341">
        <v>-0.15020370499999999</v>
      </c>
      <c r="D6341">
        <v>3.1509399409999999</v>
      </c>
      <c r="E6341">
        <v>8.0676078800000006</v>
      </c>
    </row>
    <row r="6342" spans="1:5" x14ac:dyDescent="0.25">
      <c r="A6342" s="1">
        <v>42.26561667</v>
      </c>
      <c r="B6342">
        <v>-2197.993755</v>
      </c>
      <c r="C6342">
        <v>-2.5749207E-2</v>
      </c>
      <c r="D6342">
        <v>3.3931732179999998</v>
      </c>
      <c r="E6342">
        <v>9.1266632080000001</v>
      </c>
    </row>
    <row r="6343" spans="1:5" x14ac:dyDescent="0.25">
      <c r="A6343" s="1">
        <v>42.27228333</v>
      </c>
      <c r="B6343">
        <v>-2198.1191640000002</v>
      </c>
      <c r="C6343">
        <v>0.10871887199999999</v>
      </c>
      <c r="D6343">
        <v>3.6845207210000002</v>
      </c>
      <c r="E6343">
        <v>10.456085209999999</v>
      </c>
    </row>
    <row r="6344" spans="1:5" x14ac:dyDescent="0.25">
      <c r="A6344" s="1">
        <v>42.278950000000002</v>
      </c>
      <c r="B6344">
        <v>-2198.1534959999999</v>
      </c>
      <c r="C6344">
        <v>0.25701522799999998</v>
      </c>
      <c r="D6344">
        <v>4.0292739869999998</v>
      </c>
      <c r="E6344">
        <v>12.08305359</v>
      </c>
    </row>
    <row r="6345" spans="1:5" x14ac:dyDescent="0.25">
      <c r="A6345" s="1">
        <v>42.285616670000003</v>
      </c>
      <c r="B6345">
        <v>-2198.101044</v>
      </c>
      <c r="C6345">
        <v>0.42200088499999999</v>
      </c>
      <c r="D6345">
        <v>4.4293403629999997</v>
      </c>
      <c r="E6345">
        <v>14.012336729999999</v>
      </c>
    </row>
    <row r="6346" spans="1:5" x14ac:dyDescent="0.25">
      <c r="A6346" s="1">
        <v>42.292283329999997</v>
      </c>
      <c r="B6346">
        <v>-2197.9632379999998</v>
      </c>
      <c r="C6346">
        <v>0.60176849399999999</v>
      </c>
      <c r="D6346">
        <v>4.8828125</v>
      </c>
      <c r="E6346">
        <v>16.215801240000001</v>
      </c>
    </row>
    <row r="6347" spans="1:5" x14ac:dyDescent="0.25">
      <c r="A6347" s="1">
        <v>42.298949999999998</v>
      </c>
      <c r="B6347">
        <v>-2197.7596279999998</v>
      </c>
      <c r="C6347">
        <v>0.79202651999999996</v>
      </c>
      <c r="D6347">
        <v>5.3739547730000004</v>
      </c>
      <c r="E6347">
        <v>18.628597259999999</v>
      </c>
    </row>
    <row r="6348" spans="1:5" x14ac:dyDescent="0.25">
      <c r="A6348" s="1">
        <v>42.305616669999999</v>
      </c>
      <c r="B6348">
        <v>-2197.4992750000001</v>
      </c>
      <c r="C6348">
        <v>0.98323822000000005</v>
      </c>
      <c r="D6348">
        <v>5.8803558349999996</v>
      </c>
      <c r="E6348">
        <v>21.145820619999999</v>
      </c>
    </row>
    <row r="6349" spans="1:5" x14ac:dyDescent="0.25">
      <c r="A6349" s="1">
        <v>42.31228333</v>
      </c>
      <c r="B6349">
        <v>-2197.1998210000002</v>
      </c>
      <c r="C6349">
        <v>1.1663436890000001</v>
      </c>
      <c r="D6349">
        <v>6.3748359680000002</v>
      </c>
      <c r="E6349">
        <v>23.629188540000001</v>
      </c>
    </row>
    <row r="6350" spans="1:5" x14ac:dyDescent="0.25">
      <c r="A6350" s="1">
        <v>42.318950000000001</v>
      </c>
      <c r="B6350">
        <v>-2196.8903540000001</v>
      </c>
      <c r="C6350">
        <v>1.3279914859999999</v>
      </c>
      <c r="D6350">
        <v>6.8249702450000003</v>
      </c>
      <c r="E6350">
        <v>25.920391080000002</v>
      </c>
    </row>
    <row r="6351" spans="1:5" x14ac:dyDescent="0.25">
      <c r="A6351" s="1">
        <v>42.325616670000002</v>
      </c>
      <c r="B6351">
        <v>-2196.603298</v>
      </c>
      <c r="C6351">
        <v>1.4533996579999999</v>
      </c>
      <c r="D6351">
        <v>7.2016716000000001</v>
      </c>
      <c r="E6351">
        <v>27.858734129999998</v>
      </c>
    </row>
    <row r="6352" spans="1:5" x14ac:dyDescent="0.25">
      <c r="A6352" s="1">
        <v>42.332283330000003</v>
      </c>
      <c r="B6352">
        <v>-2196.3653559999998</v>
      </c>
      <c r="C6352">
        <v>1.5311241149999999</v>
      </c>
      <c r="D6352">
        <v>7.4753761289999998</v>
      </c>
      <c r="E6352">
        <v>29.3006897</v>
      </c>
    </row>
    <row r="6353" spans="1:5" x14ac:dyDescent="0.25">
      <c r="A6353" s="1">
        <v>42.338949999999997</v>
      </c>
      <c r="B6353">
        <v>-2196.1827280000002</v>
      </c>
      <c r="C6353">
        <v>1.551628113</v>
      </c>
      <c r="D6353">
        <v>7.6260566709999997</v>
      </c>
      <c r="E6353">
        <v>30.141353609999999</v>
      </c>
    </row>
    <row r="6354" spans="1:5" x14ac:dyDescent="0.25">
      <c r="A6354" s="1">
        <v>42.345616669999998</v>
      </c>
      <c r="B6354">
        <v>-2196.064472</v>
      </c>
      <c r="C6354">
        <v>1.5125274660000001</v>
      </c>
      <c r="D6354">
        <v>7.6422691350000003</v>
      </c>
      <c r="E6354">
        <v>30.326366419999999</v>
      </c>
    </row>
    <row r="6355" spans="1:5" x14ac:dyDescent="0.25">
      <c r="A6355" s="1">
        <v>42.352283329999999</v>
      </c>
      <c r="B6355">
        <v>-2196.0091590000002</v>
      </c>
      <c r="C6355">
        <v>1.412391663</v>
      </c>
      <c r="D6355">
        <v>7.5249671940000002</v>
      </c>
      <c r="E6355">
        <v>29.85715866</v>
      </c>
    </row>
    <row r="6356" spans="1:5" x14ac:dyDescent="0.25">
      <c r="A6356" s="1">
        <v>42.35895</v>
      </c>
      <c r="B6356">
        <v>-2196.0000989999999</v>
      </c>
      <c r="C6356">
        <v>1.255989075</v>
      </c>
      <c r="D6356">
        <v>7.2846412660000004</v>
      </c>
      <c r="E6356">
        <v>28.78522873</v>
      </c>
    </row>
    <row r="6357" spans="1:5" x14ac:dyDescent="0.25">
      <c r="A6357" s="1">
        <v>42.365616670000001</v>
      </c>
      <c r="B6357">
        <v>-2196.0062979999998</v>
      </c>
      <c r="C6357">
        <v>1.0509490969999999</v>
      </c>
      <c r="D6357">
        <v>6.938934326</v>
      </c>
      <c r="E6357">
        <v>27.20403671</v>
      </c>
    </row>
    <row r="6358" spans="1:5" x14ac:dyDescent="0.25">
      <c r="A6358" s="1">
        <v>42.372283330000002</v>
      </c>
      <c r="B6358">
        <v>-2196.0058210000002</v>
      </c>
      <c r="C6358">
        <v>0.81062316899999998</v>
      </c>
      <c r="D6358">
        <v>6.5140724179999996</v>
      </c>
      <c r="E6358">
        <v>25.238990780000002</v>
      </c>
    </row>
    <row r="6359" spans="1:5" x14ac:dyDescent="0.25">
      <c r="A6359" s="1">
        <v>42.378950000000003</v>
      </c>
      <c r="B6359">
        <v>-2195.9776879999999</v>
      </c>
      <c r="C6359">
        <v>0.54645538299999996</v>
      </c>
      <c r="D6359">
        <v>6.0372352600000001</v>
      </c>
      <c r="E6359">
        <v>23.02789688</v>
      </c>
    </row>
    <row r="6360" spans="1:5" x14ac:dyDescent="0.25">
      <c r="A6360" s="1">
        <v>42.385616669999997</v>
      </c>
      <c r="B6360">
        <v>-2195.9028239999998</v>
      </c>
      <c r="C6360">
        <v>0.26845932</v>
      </c>
      <c r="D6360">
        <v>5.53560257</v>
      </c>
      <c r="E6360">
        <v>20.703792570000001</v>
      </c>
    </row>
    <row r="6361" spans="1:5" x14ac:dyDescent="0.25">
      <c r="A6361" s="1">
        <v>42.392283329999998</v>
      </c>
      <c r="B6361">
        <v>-2195.7721710000001</v>
      </c>
      <c r="C6361">
        <v>-1.0967255E-2</v>
      </c>
      <c r="D6361">
        <v>5.0339698789999998</v>
      </c>
      <c r="E6361">
        <v>18.384456629999999</v>
      </c>
    </row>
    <row r="6362" spans="1:5" x14ac:dyDescent="0.25">
      <c r="A6362" s="1">
        <v>42.398949999999999</v>
      </c>
      <c r="B6362">
        <v>-2195.5928800000002</v>
      </c>
      <c r="C6362">
        <v>-0.28276443499999998</v>
      </c>
      <c r="D6362">
        <v>4.5518875120000004</v>
      </c>
      <c r="E6362">
        <v>16.16668701</v>
      </c>
    </row>
    <row r="6363" spans="1:5" x14ac:dyDescent="0.25">
      <c r="A6363" s="1">
        <v>42.405616670000001</v>
      </c>
      <c r="B6363">
        <v>-2195.3792570000001</v>
      </c>
      <c r="C6363">
        <v>-0.53977966300000002</v>
      </c>
      <c r="D6363">
        <v>4.1055679319999996</v>
      </c>
      <c r="E6363">
        <v>14.1210556</v>
      </c>
    </row>
    <row r="6364" spans="1:5" x14ac:dyDescent="0.25">
      <c r="A6364" s="1">
        <v>42.412283330000001</v>
      </c>
      <c r="B6364">
        <v>-2195.1484679999999</v>
      </c>
      <c r="C6364">
        <v>-0.77867507899999999</v>
      </c>
      <c r="D6364">
        <v>3.7059783940000002</v>
      </c>
      <c r="E6364">
        <v>12.29190826</v>
      </c>
    </row>
    <row r="6365" spans="1:5" x14ac:dyDescent="0.25">
      <c r="A6365" s="1">
        <v>42.418950000000002</v>
      </c>
      <c r="B6365">
        <v>-2194.9405670000001</v>
      </c>
      <c r="C6365">
        <v>-0.99611282300000004</v>
      </c>
      <c r="D6365">
        <v>3.3578872679999998</v>
      </c>
      <c r="E6365">
        <v>10.69927216</v>
      </c>
    </row>
    <row r="6366" spans="1:5" x14ac:dyDescent="0.25">
      <c r="A6366" s="1">
        <v>42.425616669999997</v>
      </c>
      <c r="B6366">
        <v>-2194.803238</v>
      </c>
      <c r="C6366">
        <v>-1.188755035</v>
      </c>
      <c r="D6366">
        <v>3.0608177190000001</v>
      </c>
      <c r="E6366">
        <v>9.3436241150000008</v>
      </c>
    </row>
    <row r="6367" spans="1:5" x14ac:dyDescent="0.25">
      <c r="A6367" s="1">
        <v>42.432283329999997</v>
      </c>
      <c r="B6367">
        <v>-2194.7784419999998</v>
      </c>
      <c r="C6367">
        <v>-1.356601715</v>
      </c>
      <c r="D6367">
        <v>2.8109550479999998</v>
      </c>
      <c r="E6367">
        <v>8.2125663759999998</v>
      </c>
    </row>
    <row r="6368" spans="1:5" x14ac:dyDescent="0.25">
      <c r="A6368" s="1">
        <v>42.438949999999998</v>
      </c>
      <c r="B6368">
        <v>-2194.896698</v>
      </c>
      <c r="C6368">
        <v>-1.5015602109999999</v>
      </c>
      <c r="D6368">
        <v>2.6025772090000001</v>
      </c>
      <c r="E6368">
        <v>7.2846412660000004</v>
      </c>
    </row>
    <row r="6369" spans="1:5" x14ac:dyDescent="0.25">
      <c r="A6369" s="1">
        <v>42.44561667</v>
      </c>
      <c r="B6369">
        <v>-2195.1832770000001</v>
      </c>
      <c r="C6369">
        <v>-1.6260147089999999</v>
      </c>
      <c r="D6369">
        <v>2.4304389949999998</v>
      </c>
      <c r="E6369">
        <v>6.5350532530000001</v>
      </c>
    </row>
    <row r="6370" spans="1:5" x14ac:dyDescent="0.25">
      <c r="A6370" s="1">
        <v>42.45228333</v>
      </c>
      <c r="B6370">
        <v>-2195.654869</v>
      </c>
      <c r="C6370">
        <v>-1.732349396</v>
      </c>
      <c r="D6370">
        <v>2.2873878479999998</v>
      </c>
      <c r="E6370">
        <v>5.9361457819999996</v>
      </c>
    </row>
    <row r="6371" spans="1:5" x14ac:dyDescent="0.25">
      <c r="A6371" s="1">
        <v>42.458950000000002</v>
      </c>
      <c r="B6371">
        <v>-2196.3167189999999</v>
      </c>
      <c r="C6371">
        <v>-1.822948456</v>
      </c>
      <c r="D6371">
        <v>2.169132233</v>
      </c>
      <c r="E6371">
        <v>5.4583549500000004</v>
      </c>
    </row>
    <row r="6372" spans="1:5" x14ac:dyDescent="0.25">
      <c r="A6372" s="1">
        <v>42.465616670000003</v>
      </c>
      <c r="B6372">
        <v>-2197.1640590000002</v>
      </c>
      <c r="C6372">
        <v>-1.9011497500000001</v>
      </c>
      <c r="D6372">
        <v>2.072811127</v>
      </c>
      <c r="E6372">
        <v>5.075454712</v>
      </c>
    </row>
    <row r="6373" spans="1:5" x14ac:dyDescent="0.25">
      <c r="A6373" s="1">
        <v>42.472283330000003</v>
      </c>
      <c r="B6373">
        <v>-2198.1716160000001</v>
      </c>
      <c r="C6373">
        <v>-1.969337463</v>
      </c>
      <c r="D6373">
        <v>1.994132996</v>
      </c>
      <c r="E6373">
        <v>4.7688484190000002</v>
      </c>
    </row>
    <row r="6374" spans="1:5" x14ac:dyDescent="0.25">
      <c r="A6374" s="1">
        <v>42.478949999999998</v>
      </c>
      <c r="B6374">
        <v>-2199.3017199999999</v>
      </c>
      <c r="C6374">
        <v>-2.0279884340000001</v>
      </c>
      <c r="D6374">
        <v>1.9307136540000001</v>
      </c>
      <c r="E6374">
        <v>4.5228004459999998</v>
      </c>
    </row>
    <row r="6375" spans="1:5" x14ac:dyDescent="0.25">
      <c r="A6375" s="1">
        <v>42.485616669999999</v>
      </c>
      <c r="B6375">
        <v>-2200.5105020000001</v>
      </c>
      <c r="C6375">
        <v>-2.0780563349999999</v>
      </c>
      <c r="D6375">
        <v>1.8782615659999999</v>
      </c>
      <c r="E6375">
        <v>4.3253898619999998</v>
      </c>
    </row>
    <row r="6376" spans="1:5" x14ac:dyDescent="0.25">
      <c r="A6376" s="1">
        <v>42.492283329999999</v>
      </c>
      <c r="B6376">
        <v>-2201.760769</v>
      </c>
      <c r="C6376">
        <v>-2.1214485170000001</v>
      </c>
      <c r="D6376">
        <v>1.8339157100000001</v>
      </c>
      <c r="E6376">
        <v>4.1642189030000001</v>
      </c>
    </row>
    <row r="6377" spans="1:5" x14ac:dyDescent="0.25">
      <c r="A6377" s="1">
        <v>42.498950000000001</v>
      </c>
      <c r="B6377">
        <v>-2203.0010219999999</v>
      </c>
      <c r="C6377">
        <v>-2.1576881409999999</v>
      </c>
      <c r="D6377">
        <v>1.795768738</v>
      </c>
      <c r="E6377">
        <v>4.033088684</v>
      </c>
    </row>
    <row r="6378" spans="1:5" x14ac:dyDescent="0.25">
      <c r="A6378" s="1">
        <v>42.505616670000002</v>
      </c>
      <c r="B6378">
        <v>-2204.1850089999998</v>
      </c>
      <c r="C6378">
        <v>-2.187728882</v>
      </c>
      <c r="D6378">
        <v>1.76525116</v>
      </c>
      <c r="E6378">
        <v>3.927230835</v>
      </c>
    </row>
    <row r="6379" spans="1:5" x14ac:dyDescent="0.25">
      <c r="A6379" s="1">
        <v>42.512283330000002</v>
      </c>
      <c r="B6379">
        <v>-2205.2726750000002</v>
      </c>
      <c r="C6379">
        <v>-2.21157074</v>
      </c>
      <c r="D6379">
        <v>1.7399787900000001</v>
      </c>
      <c r="E6379">
        <v>3.8433074949999999</v>
      </c>
    </row>
    <row r="6380" spans="1:5" x14ac:dyDescent="0.25">
      <c r="A6380" s="1">
        <v>42.518949999999997</v>
      </c>
      <c r="B6380">
        <v>-2206.2373160000002</v>
      </c>
      <c r="C6380">
        <v>-2.230167389</v>
      </c>
      <c r="D6380">
        <v>1.720905304</v>
      </c>
      <c r="E6380">
        <v>3.7784576419999998</v>
      </c>
    </row>
    <row r="6381" spans="1:5" x14ac:dyDescent="0.25">
      <c r="A6381" s="1">
        <v>42.525616669999998</v>
      </c>
      <c r="B6381">
        <v>-2207.0622440000002</v>
      </c>
      <c r="C6381">
        <v>-2.2439956670000001</v>
      </c>
      <c r="D6381">
        <v>1.7070770260000001</v>
      </c>
      <c r="E6381">
        <v>3.7288665769999998</v>
      </c>
    </row>
    <row r="6382" spans="1:5" x14ac:dyDescent="0.25">
      <c r="A6382" s="1">
        <v>42.532283329999999</v>
      </c>
      <c r="B6382">
        <v>-2207.7260019999999</v>
      </c>
      <c r="C6382">
        <v>-2.2544860839999998</v>
      </c>
      <c r="D6382">
        <v>1.69801712</v>
      </c>
      <c r="E6382">
        <v>3.6940574650000002</v>
      </c>
    </row>
    <row r="6383" spans="1:5" x14ac:dyDescent="0.25">
      <c r="A6383" s="1">
        <v>42.53895</v>
      </c>
      <c r="B6383">
        <v>-2208.2247729999999</v>
      </c>
      <c r="C6383">
        <v>-2.2611618039999999</v>
      </c>
      <c r="D6383">
        <v>1.6942024229999999</v>
      </c>
      <c r="E6383">
        <v>3.6745071409999999</v>
      </c>
    </row>
    <row r="6384" spans="1:5" x14ac:dyDescent="0.25">
      <c r="A6384" s="1">
        <v>42.545616670000001</v>
      </c>
      <c r="B6384">
        <v>-2208.5566520000002</v>
      </c>
      <c r="C6384">
        <v>-2.264976501</v>
      </c>
      <c r="D6384">
        <v>1.6932487490000001</v>
      </c>
      <c r="E6384">
        <v>3.6721229549999999</v>
      </c>
    </row>
    <row r="6385" spans="1:5" x14ac:dyDescent="0.25">
      <c r="A6385" s="1">
        <v>42.552283330000002</v>
      </c>
      <c r="B6385">
        <v>-2208.7235449999998</v>
      </c>
      <c r="C6385">
        <v>-2.267360687</v>
      </c>
      <c r="D6385">
        <v>1.696109772</v>
      </c>
      <c r="E6385">
        <v>3.6892890930000002</v>
      </c>
    </row>
    <row r="6386" spans="1:5" x14ac:dyDescent="0.25">
      <c r="A6386" s="1">
        <v>42.558950000000003</v>
      </c>
      <c r="B6386">
        <v>-2208.7268829999998</v>
      </c>
      <c r="C6386">
        <v>-2.267360687</v>
      </c>
      <c r="D6386">
        <v>1.703262329</v>
      </c>
      <c r="E6386">
        <v>3.7269592290000002</v>
      </c>
    </row>
    <row r="6387" spans="1:5" x14ac:dyDescent="0.25">
      <c r="A6387" s="1">
        <v>42.565616669999997</v>
      </c>
      <c r="B6387">
        <v>-2208.5733409999998</v>
      </c>
      <c r="C6387">
        <v>-2.2635459899999999</v>
      </c>
      <c r="D6387">
        <v>1.7161369319999999</v>
      </c>
      <c r="E6387">
        <v>3.7875175479999998</v>
      </c>
    </row>
    <row r="6388" spans="1:5" x14ac:dyDescent="0.25">
      <c r="A6388" s="1">
        <v>42.572283329999998</v>
      </c>
      <c r="B6388">
        <v>-2208.2810399999998</v>
      </c>
      <c r="C6388">
        <v>-2.255916595</v>
      </c>
      <c r="D6388">
        <v>1.7366409300000001</v>
      </c>
      <c r="E6388">
        <v>3.8714408869999999</v>
      </c>
    </row>
    <row r="6389" spans="1:5" x14ac:dyDescent="0.25">
      <c r="A6389" s="1">
        <v>42.578949999999999</v>
      </c>
      <c r="B6389">
        <v>-2207.870007</v>
      </c>
      <c r="C6389">
        <v>-2.244472504</v>
      </c>
      <c r="D6389">
        <v>1.7623901369999999</v>
      </c>
      <c r="E6389">
        <v>3.9768218989999999</v>
      </c>
    </row>
    <row r="6390" spans="1:5" x14ac:dyDescent="0.25">
      <c r="A6390" s="1">
        <v>42.58561667</v>
      </c>
      <c r="B6390">
        <v>-2207.3655130000002</v>
      </c>
      <c r="C6390">
        <v>-2.2296905520000001</v>
      </c>
      <c r="D6390">
        <v>1.793384552</v>
      </c>
      <c r="E6390">
        <v>4.1027069090000001</v>
      </c>
    </row>
    <row r="6391" spans="1:5" x14ac:dyDescent="0.25">
      <c r="A6391" s="1">
        <v>42.592283330000001</v>
      </c>
      <c r="B6391">
        <v>-2206.8128590000001</v>
      </c>
      <c r="C6391">
        <v>-2.2110939030000001</v>
      </c>
      <c r="D6391">
        <v>1.8281936649999999</v>
      </c>
      <c r="E6391">
        <v>4.2452812189999998</v>
      </c>
    </row>
    <row r="6392" spans="1:5" x14ac:dyDescent="0.25">
      <c r="A6392" s="1">
        <v>42.598950000000002</v>
      </c>
      <c r="B6392">
        <v>-2206.2716479999999</v>
      </c>
      <c r="C6392">
        <v>-2.1915435790000002</v>
      </c>
      <c r="D6392">
        <v>1.8672943120000001</v>
      </c>
      <c r="E6392">
        <v>4.4007301329999997</v>
      </c>
    </row>
    <row r="6393" spans="1:5" x14ac:dyDescent="0.25">
      <c r="A6393" s="1">
        <v>42.605616670000003</v>
      </c>
      <c r="B6393">
        <v>-2205.7929039999999</v>
      </c>
      <c r="C6393">
        <v>-2.1705627440000002</v>
      </c>
      <c r="D6393">
        <v>1.907348633</v>
      </c>
      <c r="E6393">
        <v>4.5652389529999997</v>
      </c>
    </row>
    <row r="6394" spans="1:5" x14ac:dyDescent="0.25">
      <c r="A6394" s="1">
        <v>42.612283329999997</v>
      </c>
      <c r="B6394">
        <v>-2205.4066659999999</v>
      </c>
      <c r="C6394">
        <v>-2.1491050719999998</v>
      </c>
      <c r="D6394">
        <v>1.9469261170000001</v>
      </c>
      <c r="E6394">
        <v>4.7349929810000004</v>
      </c>
    </row>
    <row r="6395" spans="1:5" x14ac:dyDescent="0.25">
      <c r="A6395" s="1">
        <v>42.618949999999998</v>
      </c>
      <c r="B6395">
        <v>-2205.1382060000001</v>
      </c>
      <c r="C6395">
        <v>-2.127170563</v>
      </c>
      <c r="D6395">
        <v>1.986980438</v>
      </c>
      <c r="E6395">
        <v>4.9085617069999996</v>
      </c>
    </row>
    <row r="6396" spans="1:5" x14ac:dyDescent="0.25">
      <c r="A6396" s="1">
        <v>42.625616669999999</v>
      </c>
      <c r="B6396">
        <v>-2205.0070759999999</v>
      </c>
      <c r="C6396">
        <v>-2.1038055419999999</v>
      </c>
      <c r="D6396">
        <v>2.0303726200000001</v>
      </c>
      <c r="E6396">
        <v>5.0849914549999999</v>
      </c>
    </row>
    <row r="6397" spans="1:5" x14ac:dyDescent="0.25">
      <c r="A6397" s="1">
        <v>42.63228333</v>
      </c>
      <c r="B6397">
        <v>-2205.0070759999999</v>
      </c>
      <c r="C6397">
        <v>-2.0766258240000002</v>
      </c>
      <c r="D6397">
        <v>2.0785331729999998</v>
      </c>
      <c r="E6397">
        <v>5.2671432500000002</v>
      </c>
    </row>
    <row r="6398" spans="1:5" x14ac:dyDescent="0.25">
      <c r="A6398" s="1">
        <v>42.638950000000001</v>
      </c>
      <c r="B6398">
        <v>-2205.1148410000001</v>
      </c>
      <c r="C6398">
        <v>-2.0432472229999998</v>
      </c>
      <c r="D6398">
        <v>2.1333694460000001</v>
      </c>
      <c r="E6398">
        <v>5.4616928099999997</v>
      </c>
    </row>
    <row r="6399" spans="1:5" x14ac:dyDescent="0.25">
      <c r="A6399" s="1">
        <v>42.645616670000003</v>
      </c>
      <c r="B6399">
        <v>-2205.3036689999999</v>
      </c>
      <c r="C6399">
        <v>-2.0012855530000002</v>
      </c>
      <c r="D6399">
        <v>2.2006034849999998</v>
      </c>
      <c r="E6399">
        <v>5.6781768799999996</v>
      </c>
    </row>
    <row r="6400" spans="1:5" x14ac:dyDescent="0.25">
      <c r="A6400" s="1">
        <v>42.652283330000003</v>
      </c>
      <c r="B6400">
        <v>-2205.5482860000002</v>
      </c>
      <c r="C6400">
        <v>-1.9464492799999999</v>
      </c>
      <c r="D6400">
        <v>2.2859573360000001</v>
      </c>
      <c r="E6400">
        <v>5.9299468989999999</v>
      </c>
    </row>
    <row r="6401" spans="1:5" x14ac:dyDescent="0.25">
      <c r="A6401" s="1">
        <v>42.658949999999997</v>
      </c>
      <c r="B6401">
        <v>-2205.8224679999998</v>
      </c>
      <c r="C6401">
        <v>-1.8749237059999999</v>
      </c>
      <c r="D6401">
        <v>2.3956298829999998</v>
      </c>
      <c r="E6401">
        <v>6.2341690060000001</v>
      </c>
    </row>
    <row r="6402" spans="1:5" x14ac:dyDescent="0.25">
      <c r="A6402" s="1">
        <v>42.665616669999999</v>
      </c>
      <c r="B6402">
        <v>-2206.1018939999999</v>
      </c>
      <c r="C6402">
        <v>-1.7848014830000001</v>
      </c>
      <c r="D6402">
        <v>2.532958984</v>
      </c>
      <c r="E6402">
        <v>6.601333618</v>
      </c>
    </row>
    <row r="6403" spans="1:5" x14ac:dyDescent="0.25">
      <c r="A6403" s="1">
        <v>42.672283329999999</v>
      </c>
      <c r="B6403">
        <v>-2206.3679699999998</v>
      </c>
      <c r="C6403">
        <v>-1.6765594479999999</v>
      </c>
      <c r="D6403">
        <v>2.6979446409999999</v>
      </c>
      <c r="E6403">
        <v>7.0347785949999997</v>
      </c>
    </row>
    <row r="6404" spans="1:5" x14ac:dyDescent="0.25">
      <c r="A6404" s="1">
        <v>42.67895</v>
      </c>
      <c r="B6404">
        <v>-2206.595898</v>
      </c>
      <c r="C6404">
        <v>-1.5535354610000001</v>
      </c>
      <c r="D6404">
        <v>2.887248993</v>
      </c>
      <c r="E6404">
        <v>7.5240135190000004</v>
      </c>
    </row>
    <row r="6405" spans="1:5" x14ac:dyDescent="0.25">
      <c r="A6405" s="1">
        <v>42.685616670000002</v>
      </c>
      <c r="B6405">
        <v>-2206.7670819999998</v>
      </c>
      <c r="C6405">
        <v>-1.4204978939999999</v>
      </c>
      <c r="D6405">
        <v>3.0932426450000001</v>
      </c>
      <c r="E6405">
        <v>8.0494880680000005</v>
      </c>
    </row>
    <row r="6406" spans="1:5" x14ac:dyDescent="0.25">
      <c r="A6406" s="1">
        <v>42.692283330000002</v>
      </c>
      <c r="B6406">
        <v>-2206.8924900000002</v>
      </c>
      <c r="C6406">
        <v>-1.283168793</v>
      </c>
      <c r="D6406">
        <v>3.3035278319999999</v>
      </c>
      <c r="E6406">
        <v>8.5806846619999995</v>
      </c>
    </row>
    <row r="6407" spans="1:5" x14ac:dyDescent="0.25">
      <c r="A6407" s="1">
        <v>42.698950000000004</v>
      </c>
      <c r="B6407">
        <v>-2206.98452</v>
      </c>
      <c r="C6407">
        <v>-1.1496543880000001</v>
      </c>
      <c r="D6407">
        <v>3.504753113</v>
      </c>
      <c r="E6407">
        <v>9.0813636780000007</v>
      </c>
    </row>
    <row r="6408" spans="1:5" x14ac:dyDescent="0.25">
      <c r="A6408" s="1">
        <v>42.705616669999998</v>
      </c>
      <c r="B6408">
        <v>-2207.047462</v>
      </c>
      <c r="C6408">
        <v>-1.029491425</v>
      </c>
      <c r="D6408">
        <v>3.6826133730000001</v>
      </c>
      <c r="E6408">
        <v>9.5133781430000006</v>
      </c>
    </row>
    <row r="6409" spans="1:5" x14ac:dyDescent="0.25">
      <c r="A6409" s="1">
        <v>42.712283329999998</v>
      </c>
      <c r="B6409">
        <v>-2207.0760730000002</v>
      </c>
      <c r="C6409">
        <v>-0.93030929600000001</v>
      </c>
      <c r="D6409">
        <v>3.826618195</v>
      </c>
      <c r="E6409">
        <v>9.8447799679999992</v>
      </c>
    </row>
    <row r="6410" spans="1:5" x14ac:dyDescent="0.25">
      <c r="A6410" s="1">
        <v>42.71895</v>
      </c>
      <c r="B6410">
        <v>-2207.0865629999998</v>
      </c>
      <c r="C6410">
        <v>-0.85449218800000004</v>
      </c>
      <c r="D6410">
        <v>3.9277076719999999</v>
      </c>
      <c r="E6410">
        <v>10.05744934</v>
      </c>
    </row>
    <row r="6411" spans="1:5" x14ac:dyDescent="0.25">
      <c r="A6411" s="1">
        <v>42.725616670000001</v>
      </c>
      <c r="B6411">
        <v>-2207.1151730000001</v>
      </c>
      <c r="C6411">
        <v>-0.80394744900000004</v>
      </c>
      <c r="D6411">
        <v>3.9811134340000001</v>
      </c>
      <c r="E6411">
        <v>10.142326349999999</v>
      </c>
    </row>
    <row r="6412" spans="1:5" x14ac:dyDescent="0.25">
      <c r="A6412" s="1">
        <v>42.732283330000001</v>
      </c>
      <c r="B6412">
        <v>-2207.177639</v>
      </c>
      <c r="C6412">
        <v>-0.781059265</v>
      </c>
      <c r="D6412">
        <v>3.9901733400000001</v>
      </c>
      <c r="E6412">
        <v>10.10417938</v>
      </c>
    </row>
    <row r="6413" spans="1:5" x14ac:dyDescent="0.25">
      <c r="A6413" s="1">
        <v>42.738950000000003</v>
      </c>
      <c r="B6413">
        <v>-2207.2696689999998</v>
      </c>
      <c r="C6413">
        <v>-0.782489777</v>
      </c>
      <c r="D6413">
        <v>3.9587020869999998</v>
      </c>
      <c r="E6413">
        <v>9.9558830260000004</v>
      </c>
    </row>
    <row r="6414" spans="1:5" x14ac:dyDescent="0.25">
      <c r="A6414" s="1">
        <v>42.745616669999997</v>
      </c>
      <c r="B6414">
        <v>-2207.3907850000001</v>
      </c>
      <c r="C6414">
        <v>-0.80394744900000004</v>
      </c>
      <c r="D6414">
        <v>3.8938522340000001</v>
      </c>
      <c r="E6414">
        <v>9.7165107729999995</v>
      </c>
    </row>
    <row r="6415" spans="1:5" x14ac:dyDescent="0.25">
      <c r="A6415" s="1">
        <v>42.752283329999997</v>
      </c>
      <c r="B6415">
        <v>-2207.5548170000002</v>
      </c>
      <c r="C6415">
        <v>-0.84018707299999995</v>
      </c>
      <c r="D6415">
        <v>3.8018226620000002</v>
      </c>
      <c r="E6415">
        <v>9.4075202939999993</v>
      </c>
    </row>
    <row r="6416" spans="1:5" x14ac:dyDescent="0.25">
      <c r="A6416" s="1">
        <v>42.758949999999999</v>
      </c>
      <c r="B6416">
        <v>-2207.7655789999999</v>
      </c>
      <c r="C6416">
        <v>-0.88882446299999995</v>
      </c>
      <c r="D6416">
        <v>3.6916732790000002</v>
      </c>
      <c r="E6416">
        <v>9.0537071230000006</v>
      </c>
    </row>
    <row r="6417" spans="1:5" x14ac:dyDescent="0.25">
      <c r="A6417" s="1">
        <v>42.76561667</v>
      </c>
      <c r="B6417">
        <v>-2208.0049509999999</v>
      </c>
      <c r="C6417">
        <v>-0.94461441000000002</v>
      </c>
      <c r="D6417">
        <v>3.572940826</v>
      </c>
      <c r="E6417">
        <v>8.6793899539999995</v>
      </c>
    </row>
    <row r="6418" spans="1:5" x14ac:dyDescent="0.25">
      <c r="A6418" s="1">
        <v>42.77228333</v>
      </c>
      <c r="B6418">
        <v>-2208.251953</v>
      </c>
      <c r="C6418">
        <v>-1.0023117070000001</v>
      </c>
      <c r="D6418">
        <v>3.4503936770000001</v>
      </c>
      <c r="E6418">
        <v>8.3026885989999997</v>
      </c>
    </row>
    <row r="6419" spans="1:5" x14ac:dyDescent="0.25">
      <c r="A6419" s="1">
        <v>42.778950000000002</v>
      </c>
      <c r="B6419">
        <v>-2208.5056300000001</v>
      </c>
      <c r="C6419">
        <v>-1.0590553279999999</v>
      </c>
      <c r="D6419">
        <v>3.3278465270000002</v>
      </c>
      <c r="E6419">
        <v>7.9407691959999998</v>
      </c>
    </row>
    <row r="6420" spans="1:5" x14ac:dyDescent="0.25">
      <c r="A6420" s="1">
        <v>42.785616670000003</v>
      </c>
      <c r="B6420">
        <v>-2208.7621690000001</v>
      </c>
      <c r="C6420">
        <v>-1.1134147640000001</v>
      </c>
      <c r="D6420">
        <v>3.2095909119999999</v>
      </c>
      <c r="E6420">
        <v>7.6031684879999997</v>
      </c>
    </row>
    <row r="6421" spans="1:5" x14ac:dyDescent="0.25">
      <c r="A6421" s="1">
        <v>42.792283329999997</v>
      </c>
      <c r="B6421">
        <v>-2209.0096469999999</v>
      </c>
      <c r="C6421">
        <v>-1.1639595030000001</v>
      </c>
      <c r="D6421">
        <v>3.0994415279999998</v>
      </c>
      <c r="E6421">
        <v>7.2994232180000003</v>
      </c>
    </row>
    <row r="6422" spans="1:5" x14ac:dyDescent="0.25">
      <c r="A6422" s="1">
        <v>42.798949999999998</v>
      </c>
      <c r="B6422">
        <v>-2209.227085</v>
      </c>
      <c r="C6422">
        <v>-1.208782196</v>
      </c>
      <c r="D6422">
        <v>2.9993057250000001</v>
      </c>
      <c r="E6422">
        <v>7.0304870609999996</v>
      </c>
    </row>
    <row r="6423" spans="1:5" x14ac:dyDescent="0.25">
      <c r="A6423" s="1">
        <v>42.805616669999999</v>
      </c>
      <c r="B6423">
        <v>-2209.4078060000002</v>
      </c>
      <c r="C6423">
        <v>-1.2459754940000001</v>
      </c>
      <c r="D6423">
        <v>2.9077529910000002</v>
      </c>
      <c r="E6423">
        <v>6.7958831789999996</v>
      </c>
    </row>
    <row r="6424" spans="1:5" x14ac:dyDescent="0.25">
      <c r="A6424" s="1">
        <v>42.81228333</v>
      </c>
      <c r="B6424">
        <v>-2209.549904</v>
      </c>
      <c r="C6424">
        <v>-1.2774467469999999</v>
      </c>
      <c r="D6424">
        <v>2.8257370000000002</v>
      </c>
      <c r="E6424">
        <v>6.5903663640000003</v>
      </c>
    </row>
    <row r="6425" spans="1:5" x14ac:dyDescent="0.25">
      <c r="A6425" s="1">
        <v>42.818950000000001</v>
      </c>
      <c r="B6425">
        <v>-2209.6490859999999</v>
      </c>
      <c r="C6425">
        <v>-1.3046264649999999</v>
      </c>
      <c r="D6425">
        <v>2.7523040769999998</v>
      </c>
      <c r="E6425">
        <v>6.4101219179999998</v>
      </c>
    </row>
    <row r="6426" spans="1:5" x14ac:dyDescent="0.25">
      <c r="A6426" s="1">
        <v>42.825616670000002</v>
      </c>
      <c r="B6426">
        <v>-2209.7077370000002</v>
      </c>
      <c r="C6426">
        <v>-1.3265609739999999</v>
      </c>
      <c r="D6426">
        <v>2.6860237119999999</v>
      </c>
      <c r="E6426">
        <v>6.2518119810000004</v>
      </c>
    </row>
    <row r="6427" spans="1:5" x14ac:dyDescent="0.25">
      <c r="A6427" s="1">
        <v>42.832283330000003</v>
      </c>
      <c r="B6427">
        <v>-2209.7287179999998</v>
      </c>
      <c r="C6427">
        <v>-1.344203949</v>
      </c>
      <c r="D6427">
        <v>2.6264190670000001</v>
      </c>
      <c r="E6427">
        <v>6.1111450200000004</v>
      </c>
    </row>
    <row r="6428" spans="1:5" x14ac:dyDescent="0.25">
      <c r="A6428" s="1">
        <v>42.838949999999997</v>
      </c>
      <c r="B6428">
        <v>-2209.7210879999998</v>
      </c>
      <c r="C6428">
        <v>-1.358032227</v>
      </c>
      <c r="D6428">
        <v>2.5720596310000001</v>
      </c>
      <c r="E6428">
        <v>5.9823989869999998</v>
      </c>
    </row>
    <row r="6429" spans="1:5" x14ac:dyDescent="0.25">
      <c r="A6429" s="1">
        <v>42.845616669999998</v>
      </c>
      <c r="B6429">
        <v>-2209.689617</v>
      </c>
      <c r="C6429">
        <v>-1.3704299929999999</v>
      </c>
      <c r="D6429">
        <v>2.521038055</v>
      </c>
      <c r="E6429">
        <v>5.8603286739999998</v>
      </c>
    </row>
    <row r="6430" spans="1:5" x14ac:dyDescent="0.25">
      <c r="A6430" s="1">
        <v>42.852283329999999</v>
      </c>
      <c r="B6430">
        <v>-2209.6519469999998</v>
      </c>
      <c r="C6430">
        <v>-1.3842582699999999</v>
      </c>
      <c r="D6430">
        <v>2.4724006649999999</v>
      </c>
      <c r="E6430">
        <v>5.7392120359999996</v>
      </c>
    </row>
    <row r="6431" spans="1:5" x14ac:dyDescent="0.25">
      <c r="A6431" s="1">
        <v>42.85895</v>
      </c>
      <c r="B6431">
        <v>-2209.619522</v>
      </c>
      <c r="C6431">
        <v>-1.399993896</v>
      </c>
      <c r="D6431">
        <v>2.4256706239999999</v>
      </c>
      <c r="E6431">
        <v>5.615234375</v>
      </c>
    </row>
    <row r="6432" spans="1:5" x14ac:dyDescent="0.25">
      <c r="A6432" s="1">
        <v>42.865616670000001</v>
      </c>
      <c r="B6432">
        <v>-2209.60331</v>
      </c>
      <c r="C6432">
        <v>-1.4181137079999999</v>
      </c>
      <c r="D6432">
        <v>2.3813247679999998</v>
      </c>
      <c r="E6432">
        <v>5.4845809939999999</v>
      </c>
    </row>
    <row r="6433" spans="1:5" x14ac:dyDescent="0.25">
      <c r="A6433" s="1">
        <v>42.872283330000002</v>
      </c>
      <c r="B6433">
        <v>-2209.612846</v>
      </c>
      <c r="C6433">
        <v>-1.4386177060000001</v>
      </c>
      <c r="D6433">
        <v>2.3398399350000001</v>
      </c>
      <c r="E6433">
        <v>5.3467750550000002</v>
      </c>
    </row>
    <row r="6434" spans="1:5" x14ac:dyDescent="0.25">
      <c r="A6434" s="1">
        <v>42.878950000000003</v>
      </c>
      <c r="B6434">
        <v>-2209.6681589999998</v>
      </c>
      <c r="C6434">
        <v>-1.460552216</v>
      </c>
      <c r="D6434">
        <v>2.2997856140000001</v>
      </c>
      <c r="E6434">
        <v>5.2042007449999996</v>
      </c>
    </row>
    <row r="6435" spans="1:5" x14ac:dyDescent="0.25">
      <c r="A6435" s="1">
        <v>42.885616669999997</v>
      </c>
      <c r="B6435">
        <v>-2209.7802160000001</v>
      </c>
      <c r="C6435">
        <v>-1.4839172359999999</v>
      </c>
      <c r="D6435">
        <v>2.2621154790000002</v>
      </c>
      <c r="E6435">
        <v>5.0606727600000001</v>
      </c>
    </row>
    <row r="6436" spans="1:5" x14ac:dyDescent="0.25">
      <c r="A6436" s="1">
        <v>42.892283329999998</v>
      </c>
      <c r="B6436">
        <v>-2209.9494930000001</v>
      </c>
      <c r="C6436">
        <v>-1.508235931</v>
      </c>
      <c r="D6436">
        <v>2.2268295290000002</v>
      </c>
      <c r="E6436">
        <v>4.920005798</v>
      </c>
    </row>
    <row r="6437" spans="1:5" x14ac:dyDescent="0.25">
      <c r="A6437" s="1">
        <v>42.898949999999999</v>
      </c>
      <c r="B6437">
        <v>-2210.1645469999999</v>
      </c>
      <c r="C6437">
        <v>-1.533985138</v>
      </c>
      <c r="D6437">
        <v>2.1944046020000001</v>
      </c>
      <c r="E6437">
        <v>4.7850608829999999</v>
      </c>
    </row>
    <row r="6438" spans="1:5" x14ac:dyDescent="0.25">
      <c r="A6438" s="1">
        <v>42.905616670000001</v>
      </c>
      <c r="B6438">
        <v>-2210.4115489999999</v>
      </c>
      <c r="C6438">
        <v>-1.5606880190000001</v>
      </c>
      <c r="D6438">
        <v>2.1653175349999998</v>
      </c>
      <c r="E6438">
        <v>4.6596527099999996</v>
      </c>
    </row>
    <row r="6439" spans="1:5" x14ac:dyDescent="0.25">
      <c r="A6439" s="1">
        <v>42.912283330000001</v>
      </c>
      <c r="B6439">
        <v>-2210.6776239999999</v>
      </c>
      <c r="C6439">
        <v>-1.5897750850000001</v>
      </c>
      <c r="D6439">
        <v>2.1371841429999998</v>
      </c>
      <c r="E6439">
        <v>4.5433044430000002</v>
      </c>
    </row>
    <row r="6440" spans="1:5" x14ac:dyDescent="0.25">
      <c r="A6440" s="1">
        <v>42.918950000000002</v>
      </c>
      <c r="B6440">
        <v>-2210.95705</v>
      </c>
      <c r="C6440">
        <v>-1.6202926639999999</v>
      </c>
      <c r="D6440">
        <v>2.1100044250000001</v>
      </c>
      <c r="E6440">
        <v>4.4374465939999999</v>
      </c>
    </row>
    <row r="6441" spans="1:5" x14ac:dyDescent="0.25">
      <c r="A6441" s="1">
        <v>42.925616669999997</v>
      </c>
      <c r="B6441">
        <v>-2211.2359999999999</v>
      </c>
      <c r="C6441">
        <v>-1.6531944270000001</v>
      </c>
      <c r="D6441">
        <v>2.0842552190000001</v>
      </c>
      <c r="E6441">
        <v>4.3425560000000001</v>
      </c>
    </row>
    <row r="6442" spans="1:5" x14ac:dyDescent="0.25">
      <c r="A6442" s="1">
        <v>42.932283329999997</v>
      </c>
      <c r="B6442">
        <v>-2211.4906310000001</v>
      </c>
      <c r="C6442">
        <v>-1.6865730290000001</v>
      </c>
      <c r="D6442">
        <v>2.0604133610000002</v>
      </c>
      <c r="E6442">
        <v>4.2619705200000002</v>
      </c>
    </row>
    <row r="6443" spans="1:5" x14ac:dyDescent="0.25">
      <c r="A6443" s="1">
        <v>42.938949999999998</v>
      </c>
      <c r="B6443">
        <v>-2211.7056849999999</v>
      </c>
      <c r="C6443">
        <v>-1.720905304</v>
      </c>
      <c r="D6443">
        <v>2.037525177</v>
      </c>
      <c r="E6443">
        <v>4.1966438290000001</v>
      </c>
    </row>
    <row r="6444" spans="1:5" x14ac:dyDescent="0.25">
      <c r="A6444" s="1">
        <v>42.94561667</v>
      </c>
      <c r="B6444">
        <v>-2211.8835450000001</v>
      </c>
      <c r="C6444">
        <v>-1.7552375790000001</v>
      </c>
      <c r="D6444">
        <v>2.0146369929999999</v>
      </c>
      <c r="E6444">
        <v>4.1470527649999998</v>
      </c>
    </row>
    <row r="6445" spans="1:5" x14ac:dyDescent="0.25">
      <c r="A6445" s="1">
        <v>42.95228333</v>
      </c>
      <c r="B6445">
        <v>-2212.028503</v>
      </c>
      <c r="C6445">
        <v>-1.791000366</v>
      </c>
      <c r="D6445">
        <v>1.9922256469999999</v>
      </c>
      <c r="E6445">
        <v>4.1151046750000004</v>
      </c>
    </row>
    <row r="6446" spans="1:5" x14ac:dyDescent="0.25">
      <c r="A6446" s="1">
        <v>42.958950000000002</v>
      </c>
      <c r="B6446">
        <v>-2212.1176719999999</v>
      </c>
      <c r="C6446">
        <v>-1.828670502</v>
      </c>
      <c r="D6446">
        <v>1.971721649</v>
      </c>
      <c r="E6446">
        <v>4.1017532350000003</v>
      </c>
    </row>
    <row r="6447" spans="1:5" x14ac:dyDescent="0.25">
      <c r="A6447" s="1">
        <v>42.965616670000003</v>
      </c>
      <c r="B6447">
        <v>-2212.1334080000001</v>
      </c>
      <c r="C6447">
        <v>-1.866340637</v>
      </c>
      <c r="D6447">
        <v>1.955509186</v>
      </c>
      <c r="E6447">
        <v>4.1055679319999996</v>
      </c>
    </row>
    <row r="6448" spans="1:5" x14ac:dyDescent="0.25">
      <c r="A6448" s="1">
        <v>42.972283330000003</v>
      </c>
      <c r="B6448">
        <v>-2212.0742799999998</v>
      </c>
      <c r="C6448">
        <v>-1.9035339360000001</v>
      </c>
      <c r="D6448">
        <v>1.9407272339999999</v>
      </c>
      <c r="E6448">
        <v>4.1241645809999996</v>
      </c>
    </row>
    <row r="6449" spans="1:5" x14ac:dyDescent="0.25">
      <c r="A6449" s="1">
        <v>42.978949999999998</v>
      </c>
      <c r="B6449">
        <v>-2211.9398120000001</v>
      </c>
      <c r="C6449">
        <v>-1.9407272339999999</v>
      </c>
      <c r="D6449">
        <v>1.9264221189999999</v>
      </c>
      <c r="E6449">
        <v>4.1556358339999999</v>
      </c>
    </row>
    <row r="6450" spans="1:5" x14ac:dyDescent="0.25">
      <c r="A6450" s="1">
        <v>42.985616669999999</v>
      </c>
      <c r="B6450">
        <v>-2211.7047309999998</v>
      </c>
      <c r="C6450">
        <v>-1.9760131839999999</v>
      </c>
      <c r="D6450">
        <v>1.910686493</v>
      </c>
      <c r="E6450">
        <v>4.1985511779999998</v>
      </c>
    </row>
    <row r="6451" spans="1:5" x14ac:dyDescent="0.25">
      <c r="A6451" s="1">
        <v>42.992283329999999</v>
      </c>
      <c r="B6451">
        <v>-2211.3256449999999</v>
      </c>
      <c r="C6451">
        <v>-2.009391785</v>
      </c>
      <c r="D6451">
        <v>1.8949508669999999</v>
      </c>
      <c r="E6451">
        <v>4.2505264279999997</v>
      </c>
    </row>
    <row r="6452" spans="1:5" x14ac:dyDescent="0.25">
      <c r="A6452" s="1">
        <v>42.998950000000001</v>
      </c>
      <c r="B6452">
        <v>-2210.7567789999998</v>
      </c>
      <c r="C6452">
        <v>-2.0408630369999998</v>
      </c>
      <c r="D6452">
        <v>1.8801689150000001</v>
      </c>
      <c r="E6452">
        <v>4.3077468870000004</v>
      </c>
    </row>
    <row r="6453" spans="1:5" x14ac:dyDescent="0.25">
      <c r="A6453" s="1">
        <v>43.005616670000002</v>
      </c>
      <c r="B6453">
        <v>-2209.9494930000001</v>
      </c>
      <c r="C6453">
        <v>-2.072811127</v>
      </c>
      <c r="D6453">
        <v>1.8672943120000001</v>
      </c>
      <c r="E6453">
        <v>4.366397858</v>
      </c>
    </row>
    <row r="6454" spans="1:5" x14ac:dyDescent="0.25">
      <c r="A6454" s="1">
        <v>43.012283330000002</v>
      </c>
      <c r="B6454">
        <v>-2208.845139</v>
      </c>
      <c r="C6454">
        <v>-2.1047592160000002</v>
      </c>
      <c r="D6454">
        <v>1.8553733830000001</v>
      </c>
      <c r="E6454">
        <v>4.4240951539999998</v>
      </c>
    </row>
    <row r="6455" spans="1:5" x14ac:dyDescent="0.25">
      <c r="A6455" s="1">
        <v>43.018949999999997</v>
      </c>
      <c r="B6455">
        <v>-2207.3717120000001</v>
      </c>
      <c r="C6455">
        <v>-2.136230469</v>
      </c>
      <c r="D6455">
        <v>1.8429756159999999</v>
      </c>
      <c r="E6455">
        <v>4.4779777530000002</v>
      </c>
    </row>
    <row r="6456" spans="1:5" x14ac:dyDescent="0.25">
      <c r="A6456" s="1">
        <v>43.025616669999998</v>
      </c>
      <c r="B6456">
        <v>-2205.4486270000002</v>
      </c>
      <c r="C6456">
        <v>-2.1653175349999998</v>
      </c>
      <c r="D6456">
        <v>1.8320083620000001</v>
      </c>
      <c r="E6456">
        <v>4.5223236079999998</v>
      </c>
    </row>
    <row r="6457" spans="1:5" x14ac:dyDescent="0.25">
      <c r="A6457" s="1">
        <v>43.032283329999999</v>
      </c>
      <c r="B6457">
        <v>-2202.9862400000002</v>
      </c>
      <c r="C6457">
        <v>-2.1905899049999999</v>
      </c>
      <c r="D6457">
        <v>1.8210411070000001</v>
      </c>
      <c r="E6457">
        <v>4.5537948610000001</v>
      </c>
    </row>
    <row r="6458" spans="1:5" x14ac:dyDescent="0.25">
      <c r="A6458" s="1">
        <v>43.03895</v>
      </c>
      <c r="B6458">
        <v>-2199.8887060000002</v>
      </c>
      <c r="C6458">
        <v>-2.2120475769999999</v>
      </c>
      <c r="D6458">
        <v>1.807689667</v>
      </c>
      <c r="E6458">
        <v>4.5700073239999996</v>
      </c>
    </row>
    <row r="6459" spans="1:5" x14ac:dyDescent="0.25">
      <c r="A6459" s="1">
        <v>43.045616670000001</v>
      </c>
      <c r="B6459">
        <v>-2196.0606579999999</v>
      </c>
      <c r="C6459">
        <v>-2.2292137150000002</v>
      </c>
      <c r="D6459">
        <v>1.790046692</v>
      </c>
      <c r="E6459">
        <v>4.5695304869999998</v>
      </c>
    </row>
    <row r="6460" spans="1:5" x14ac:dyDescent="0.25">
      <c r="A6460" s="1">
        <v>43.052283330000002</v>
      </c>
      <c r="B6460">
        <v>-2191.3914679999998</v>
      </c>
      <c r="C6460">
        <v>-2.2406578060000002</v>
      </c>
      <c r="D6460">
        <v>1.7709732060000001</v>
      </c>
      <c r="E6460">
        <v>4.554271698</v>
      </c>
    </row>
    <row r="6461" spans="1:5" x14ac:dyDescent="0.25">
      <c r="A6461" s="1">
        <v>43.058950000000003</v>
      </c>
      <c r="B6461">
        <v>-2185.759544</v>
      </c>
      <c r="C6461">
        <v>-2.2468566889999999</v>
      </c>
      <c r="D6461">
        <v>1.752376556</v>
      </c>
      <c r="E6461">
        <v>4.5270919799999998</v>
      </c>
    </row>
    <row r="6462" spans="1:5" x14ac:dyDescent="0.25">
      <c r="A6462" s="1">
        <v>43.065616669999997</v>
      </c>
      <c r="B6462">
        <v>-2179.0385249999999</v>
      </c>
      <c r="C6462">
        <v>-2.248764038</v>
      </c>
      <c r="D6462">
        <v>1.7366409300000001</v>
      </c>
      <c r="E6462">
        <v>4.493236542</v>
      </c>
    </row>
    <row r="6463" spans="1:5" x14ac:dyDescent="0.25">
      <c r="A6463" s="1">
        <v>43.072283329999998</v>
      </c>
      <c r="B6463">
        <v>-2171.1120609999998</v>
      </c>
      <c r="C6463">
        <v>-2.2435188290000001</v>
      </c>
      <c r="D6463">
        <v>1.724243164</v>
      </c>
      <c r="E6463">
        <v>4.4579505920000004</v>
      </c>
    </row>
    <row r="6464" spans="1:5" x14ac:dyDescent="0.25">
      <c r="A6464" s="1">
        <v>43.078949999999999</v>
      </c>
      <c r="B6464">
        <v>-2161.8580820000002</v>
      </c>
      <c r="C6464">
        <v>-2.2311210629999998</v>
      </c>
      <c r="D6464">
        <v>1.7156600950000001</v>
      </c>
      <c r="E6464">
        <v>4.4264793400000002</v>
      </c>
    </row>
    <row r="6465" spans="1:5" x14ac:dyDescent="0.25">
      <c r="A6465" s="1">
        <v>43.08561667</v>
      </c>
      <c r="B6465">
        <v>-2151.123047</v>
      </c>
      <c r="C6465">
        <v>-2.2106170650000001</v>
      </c>
      <c r="D6465">
        <v>1.712322235</v>
      </c>
      <c r="E6465">
        <v>4.4016838070000004</v>
      </c>
    </row>
    <row r="6466" spans="1:5" x14ac:dyDescent="0.25">
      <c r="A6466" s="1">
        <v>43.092283330000001</v>
      </c>
      <c r="B6466">
        <v>-2138.7271879999998</v>
      </c>
      <c r="C6466">
        <v>-2.1824836730000001</v>
      </c>
      <c r="D6466">
        <v>1.7118453979999999</v>
      </c>
      <c r="E6466">
        <v>4.384994507</v>
      </c>
    </row>
    <row r="6467" spans="1:5" x14ac:dyDescent="0.25">
      <c r="A6467" s="1">
        <v>43.098950000000002</v>
      </c>
      <c r="B6467">
        <v>-2124.4740489999999</v>
      </c>
      <c r="C6467">
        <v>-2.1448135380000002</v>
      </c>
      <c r="D6467">
        <v>1.713752747</v>
      </c>
      <c r="E6467">
        <v>4.3749809270000002</v>
      </c>
    </row>
    <row r="6468" spans="1:5" x14ac:dyDescent="0.25">
      <c r="A6468" s="1">
        <v>43.105616670000003</v>
      </c>
      <c r="B6468">
        <v>-2108.1581120000001</v>
      </c>
      <c r="C6468">
        <v>-2.0976066590000002</v>
      </c>
      <c r="D6468">
        <v>1.7161369319999999</v>
      </c>
      <c r="E6468">
        <v>4.3673515319999998</v>
      </c>
    </row>
    <row r="6469" spans="1:5" x14ac:dyDescent="0.25">
      <c r="A6469" s="1">
        <v>43.112283329999997</v>
      </c>
      <c r="B6469">
        <v>-2089.5485880000001</v>
      </c>
      <c r="C6469">
        <v>-2.0418167110000001</v>
      </c>
      <c r="D6469">
        <v>1.7180442810000001</v>
      </c>
      <c r="E6469">
        <v>4.3587684629999996</v>
      </c>
    </row>
    <row r="6470" spans="1:5" x14ac:dyDescent="0.25">
      <c r="A6470" s="1">
        <v>43.118949999999998</v>
      </c>
      <c r="B6470">
        <v>-2068.3722499999999</v>
      </c>
      <c r="C6470">
        <v>-1.977920532</v>
      </c>
      <c r="D6470">
        <v>1.71995163</v>
      </c>
      <c r="E6470">
        <v>4.3444633479999997</v>
      </c>
    </row>
    <row r="6471" spans="1:5" x14ac:dyDescent="0.25">
      <c r="A6471" s="1">
        <v>43.125616669999999</v>
      </c>
      <c r="B6471">
        <v>-2044.3253520000001</v>
      </c>
      <c r="C6471">
        <v>-1.904964447</v>
      </c>
      <c r="D6471">
        <v>1.718521118</v>
      </c>
      <c r="E6471">
        <v>4.3210983279999997</v>
      </c>
    </row>
    <row r="6472" spans="1:5" x14ac:dyDescent="0.25">
      <c r="A6472" s="1">
        <v>43.13228333</v>
      </c>
      <c r="B6472">
        <v>-2017.084599</v>
      </c>
      <c r="C6472">
        <v>-1.821517944</v>
      </c>
      <c r="D6472">
        <v>1.714706421</v>
      </c>
      <c r="E6472">
        <v>4.286289215</v>
      </c>
    </row>
    <row r="6473" spans="1:5" x14ac:dyDescent="0.25">
      <c r="A6473" s="1">
        <v>43.138950000000001</v>
      </c>
      <c r="B6473">
        <v>-1986.298084</v>
      </c>
      <c r="C6473">
        <v>-1.7261505130000001</v>
      </c>
      <c r="D6473">
        <v>1.7070770260000001</v>
      </c>
      <c r="E6473">
        <v>4.239559174</v>
      </c>
    </row>
    <row r="6474" spans="1:5" x14ac:dyDescent="0.25">
      <c r="A6474" s="1">
        <v>43.145616670000003</v>
      </c>
      <c r="B6474">
        <v>-1951.5905379999999</v>
      </c>
      <c r="C6474">
        <v>-1.617431641</v>
      </c>
      <c r="D6474">
        <v>1.696109772</v>
      </c>
      <c r="E6474">
        <v>4.1813850400000003</v>
      </c>
    </row>
    <row r="6475" spans="1:5" x14ac:dyDescent="0.25">
      <c r="A6475" s="1">
        <v>43.152283330000003</v>
      </c>
      <c r="B6475">
        <v>-1912.5509259999999</v>
      </c>
      <c r="C6475">
        <v>-1.494407654</v>
      </c>
      <c r="D6475">
        <v>1.6837120059999999</v>
      </c>
      <c r="E6475">
        <v>4.1160583500000003</v>
      </c>
    </row>
    <row r="6476" spans="1:5" x14ac:dyDescent="0.25">
      <c r="A6476" s="1">
        <v>43.158949999999997</v>
      </c>
      <c r="B6476">
        <v>-1868.7844279999999</v>
      </c>
      <c r="C6476">
        <v>-1.3551712039999999</v>
      </c>
      <c r="D6476">
        <v>1.6722679140000001</v>
      </c>
      <c r="E6476">
        <v>4.0478706359999999</v>
      </c>
    </row>
    <row r="6477" spans="1:5" x14ac:dyDescent="0.25">
      <c r="A6477" s="1">
        <v>43.165616669999999</v>
      </c>
      <c r="B6477">
        <v>-1819.876671</v>
      </c>
      <c r="C6477">
        <v>-1.197338104</v>
      </c>
      <c r="D6477">
        <v>1.665115356</v>
      </c>
      <c r="E6477">
        <v>3.9830207820000001</v>
      </c>
    </row>
    <row r="6478" spans="1:5" x14ac:dyDescent="0.25">
      <c r="A6478" s="1">
        <v>43.172283329999999</v>
      </c>
      <c r="B6478">
        <v>-1765.4538150000001</v>
      </c>
      <c r="C6478">
        <v>-1.019001007</v>
      </c>
      <c r="D6478">
        <v>1.6627311709999999</v>
      </c>
      <c r="E6478">
        <v>3.9305686949999998</v>
      </c>
    </row>
    <row r="6479" spans="1:5" x14ac:dyDescent="0.25">
      <c r="A6479" s="1">
        <v>43.17895</v>
      </c>
      <c r="B6479">
        <v>-1705.1839829999999</v>
      </c>
      <c r="C6479">
        <v>-0.81920623800000003</v>
      </c>
      <c r="D6479">
        <v>1.6670227049999999</v>
      </c>
      <c r="E6479">
        <v>3.8981437680000002</v>
      </c>
    </row>
    <row r="6480" spans="1:5" x14ac:dyDescent="0.25">
      <c r="A6480" s="1">
        <v>43.185616670000002</v>
      </c>
      <c r="B6480">
        <v>-1638.8087270000001</v>
      </c>
      <c r="C6480">
        <v>-0.59556961100000005</v>
      </c>
      <c r="D6480">
        <v>1.6789436339999999</v>
      </c>
      <c r="E6480">
        <v>3.8933753969999998</v>
      </c>
    </row>
    <row r="6481" spans="1:5" x14ac:dyDescent="0.25">
      <c r="A6481" s="1">
        <v>43.192283330000002</v>
      </c>
      <c r="B6481">
        <v>-1566.1115649999999</v>
      </c>
      <c r="C6481">
        <v>-0.34570694000000002</v>
      </c>
      <c r="D6481">
        <v>1.6965866089999999</v>
      </c>
      <c r="E6481">
        <v>3.9234161379999999</v>
      </c>
    </row>
    <row r="6482" spans="1:5" x14ac:dyDescent="0.25">
      <c r="A6482" s="1">
        <v>43.198950000000004</v>
      </c>
      <c r="B6482">
        <v>-1486.979008</v>
      </c>
      <c r="C6482">
        <v>-6.7234038999999995E-2</v>
      </c>
      <c r="D6482">
        <v>1.7204284670000001</v>
      </c>
      <c r="E6482">
        <v>3.9939880369999998</v>
      </c>
    </row>
    <row r="6483" spans="1:5" x14ac:dyDescent="0.25">
      <c r="A6483" s="1">
        <v>43.205616669999998</v>
      </c>
      <c r="B6483">
        <v>-1401.5412329999999</v>
      </c>
      <c r="C6483">
        <v>0.242710114</v>
      </c>
      <c r="D6483">
        <v>1.751422882</v>
      </c>
      <c r="E6483">
        <v>4.1098594669999997</v>
      </c>
    </row>
    <row r="6484" spans="1:5" x14ac:dyDescent="0.25">
      <c r="A6484" s="1">
        <v>43.212283329999998</v>
      </c>
      <c r="B6484">
        <v>-1310.119152</v>
      </c>
      <c r="C6484">
        <v>0.58603286700000001</v>
      </c>
      <c r="D6484">
        <v>1.7919540410000001</v>
      </c>
      <c r="E6484">
        <v>4.2700767519999996</v>
      </c>
    </row>
    <row r="6485" spans="1:5" x14ac:dyDescent="0.25">
      <c r="A6485" s="1">
        <v>43.21895</v>
      </c>
      <c r="B6485">
        <v>-1213.368416</v>
      </c>
      <c r="C6485">
        <v>0.96321106000000001</v>
      </c>
      <c r="D6485">
        <v>1.841545105</v>
      </c>
      <c r="E6485">
        <v>4.4727325440000003</v>
      </c>
    </row>
    <row r="6486" spans="1:5" x14ac:dyDescent="0.25">
      <c r="A6486" s="1">
        <v>43.225616670000001</v>
      </c>
      <c r="B6486">
        <v>-1112.144947</v>
      </c>
      <c r="C6486">
        <v>1.373291016</v>
      </c>
      <c r="D6486">
        <v>1.900196075</v>
      </c>
      <c r="E6486">
        <v>4.7121047970000003</v>
      </c>
    </row>
    <row r="6487" spans="1:5" x14ac:dyDescent="0.25">
      <c r="A6487" s="1">
        <v>43.232283330000001</v>
      </c>
      <c r="B6487">
        <v>-1008.003235</v>
      </c>
      <c r="C6487">
        <v>1.815795898</v>
      </c>
      <c r="D6487">
        <v>1.9669532780000001</v>
      </c>
      <c r="E6487">
        <v>4.981517792</v>
      </c>
    </row>
    <row r="6488" spans="1:5" x14ac:dyDescent="0.25">
      <c r="A6488" s="1">
        <v>43.238950000000003</v>
      </c>
      <c r="B6488">
        <v>-902.6498795</v>
      </c>
      <c r="C6488">
        <v>2.2902488710000002</v>
      </c>
      <c r="D6488">
        <v>2.0413398740000002</v>
      </c>
      <c r="E6488">
        <v>5.2690505979999998</v>
      </c>
    </row>
    <row r="6489" spans="1:5" x14ac:dyDescent="0.25">
      <c r="A6489" s="1">
        <v>43.245616669999997</v>
      </c>
      <c r="B6489">
        <v>-797.88398740000002</v>
      </c>
      <c r="C6489">
        <v>2.7933120730000001</v>
      </c>
      <c r="D6489">
        <v>2.1185874939999998</v>
      </c>
      <c r="E6489">
        <v>5.5594444269999999</v>
      </c>
    </row>
    <row r="6490" spans="1:5" x14ac:dyDescent="0.25">
      <c r="A6490" s="1">
        <v>43.252283329999997</v>
      </c>
      <c r="B6490">
        <v>-696.01869580000005</v>
      </c>
      <c r="C6490">
        <v>3.321647644</v>
      </c>
      <c r="D6490">
        <v>2.1934509279999999</v>
      </c>
      <c r="E6490">
        <v>5.8379173279999996</v>
      </c>
    </row>
    <row r="6491" spans="1:5" x14ac:dyDescent="0.25">
      <c r="A6491" s="1">
        <v>43.258949999999999</v>
      </c>
      <c r="B6491">
        <v>-599.43628309999997</v>
      </c>
      <c r="C6491">
        <v>3.8723945620000002</v>
      </c>
      <c r="D6491">
        <v>2.260684967</v>
      </c>
      <c r="E6491">
        <v>6.0887336730000001</v>
      </c>
    </row>
    <row r="6492" spans="1:5" x14ac:dyDescent="0.25">
      <c r="A6492" s="1">
        <v>43.26561667</v>
      </c>
      <c r="B6492">
        <v>-510.22005080000002</v>
      </c>
      <c r="C6492">
        <v>4.4445991520000003</v>
      </c>
      <c r="D6492">
        <v>2.3202896119999998</v>
      </c>
      <c r="E6492">
        <v>6.2947273250000002</v>
      </c>
    </row>
    <row r="6493" spans="1:5" x14ac:dyDescent="0.25">
      <c r="A6493" s="1">
        <v>43.27228333</v>
      </c>
      <c r="B6493">
        <v>-429.29935460000002</v>
      </c>
      <c r="C6493">
        <v>5.0339698789999998</v>
      </c>
      <c r="D6493">
        <v>2.3708343510000001</v>
      </c>
      <c r="E6493">
        <v>6.4420700069999999</v>
      </c>
    </row>
    <row r="6494" spans="1:5" x14ac:dyDescent="0.25">
      <c r="A6494" s="1">
        <v>43.278950000000002</v>
      </c>
      <c r="B6494">
        <v>-357.57446290000001</v>
      </c>
      <c r="C6494">
        <v>5.6371688840000003</v>
      </c>
      <c r="D6494">
        <v>2.4099349980000002</v>
      </c>
      <c r="E6494">
        <v>6.5226554869999998</v>
      </c>
    </row>
    <row r="6495" spans="1:5" x14ac:dyDescent="0.25">
      <c r="A6495" s="1">
        <v>43.285616670000003</v>
      </c>
      <c r="B6495">
        <v>-295.80354690000001</v>
      </c>
      <c r="C6495">
        <v>6.2518119810000004</v>
      </c>
      <c r="D6495">
        <v>2.436637878</v>
      </c>
      <c r="E6495">
        <v>6.5331459049999996</v>
      </c>
    </row>
    <row r="6496" spans="1:5" x14ac:dyDescent="0.25">
      <c r="A6496" s="1">
        <v>43.292283329999997</v>
      </c>
      <c r="B6496">
        <v>-243.87025829999999</v>
      </c>
      <c r="C6496">
        <v>6.8740844729999999</v>
      </c>
      <c r="D6496">
        <v>2.450942993</v>
      </c>
      <c r="E6496">
        <v>6.4754486079999998</v>
      </c>
    </row>
    <row r="6497" spans="1:5" x14ac:dyDescent="0.25">
      <c r="A6497" s="1">
        <v>43.298949999999998</v>
      </c>
      <c r="B6497">
        <v>-200.93154910000001</v>
      </c>
      <c r="C6497">
        <v>7.4996948239999996</v>
      </c>
      <c r="D6497">
        <v>2.4552345280000001</v>
      </c>
      <c r="E6497">
        <v>6.357192993</v>
      </c>
    </row>
    <row r="6498" spans="1:5" x14ac:dyDescent="0.25">
      <c r="A6498" s="1">
        <v>43.305616669999999</v>
      </c>
      <c r="B6498">
        <v>-166.0423279</v>
      </c>
      <c r="C6498">
        <v>8.1233978269999998</v>
      </c>
      <c r="D6498">
        <v>2.4495124819999998</v>
      </c>
      <c r="E6498">
        <v>6.1922073360000001</v>
      </c>
    </row>
    <row r="6499" spans="1:5" x14ac:dyDescent="0.25">
      <c r="A6499" s="1">
        <v>43.31228333</v>
      </c>
      <c r="B6499">
        <v>-138.2465363</v>
      </c>
      <c r="C6499">
        <v>8.7404251100000003</v>
      </c>
      <c r="D6499">
        <v>2.4347305299999999</v>
      </c>
      <c r="E6499">
        <v>5.99527359</v>
      </c>
    </row>
    <row r="6500" spans="1:5" x14ac:dyDescent="0.25">
      <c r="A6500" s="1">
        <v>43.318950000000001</v>
      </c>
      <c r="B6500">
        <v>-115.47183990000001</v>
      </c>
      <c r="C6500">
        <v>9.3455314640000005</v>
      </c>
      <c r="D6500">
        <v>2.4127960210000001</v>
      </c>
      <c r="E6500">
        <v>5.7778358460000003</v>
      </c>
    </row>
    <row r="6501" spans="1:5" x14ac:dyDescent="0.25">
      <c r="A6501" s="1">
        <v>43.325616670000002</v>
      </c>
      <c r="B6501">
        <v>-96.182346339999995</v>
      </c>
      <c r="C6501">
        <v>9.9329948429999995</v>
      </c>
      <c r="D6501">
        <v>2.3889541630000002</v>
      </c>
      <c r="E6501">
        <v>5.5508613589999998</v>
      </c>
    </row>
    <row r="6502" spans="1:5" x14ac:dyDescent="0.25">
      <c r="A6502" s="1">
        <v>43.332283330000003</v>
      </c>
      <c r="B6502">
        <v>-79.244136810000001</v>
      </c>
      <c r="C6502">
        <v>10.49566269</v>
      </c>
      <c r="D6502">
        <v>2.3641586299999999</v>
      </c>
      <c r="E6502">
        <v>5.3234100340000001</v>
      </c>
    </row>
    <row r="6503" spans="1:5" x14ac:dyDescent="0.25">
      <c r="A6503" s="1">
        <v>43.338949999999997</v>
      </c>
      <c r="B6503">
        <v>-64.646244050000007</v>
      </c>
      <c r="C6503">
        <v>11.028289790000001</v>
      </c>
      <c r="D6503">
        <v>2.3398399350000001</v>
      </c>
      <c r="E6503">
        <v>5.103588104</v>
      </c>
    </row>
    <row r="6504" spans="1:5" x14ac:dyDescent="0.25">
      <c r="A6504" s="1">
        <v>43.345616669999998</v>
      </c>
      <c r="B6504">
        <v>-51.561832430000003</v>
      </c>
      <c r="C6504">
        <v>11.52658463</v>
      </c>
      <c r="D6504">
        <v>2.3159980770000002</v>
      </c>
      <c r="E6504">
        <v>4.8952102660000003</v>
      </c>
    </row>
    <row r="6505" spans="1:5" x14ac:dyDescent="0.25">
      <c r="A6505" s="1">
        <v>43.352283329999999</v>
      </c>
      <c r="B6505">
        <v>-39.521694179999997</v>
      </c>
      <c r="C6505">
        <v>11.98625565</v>
      </c>
      <c r="D6505">
        <v>2.2940635679999999</v>
      </c>
      <c r="E6505">
        <v>4.7011375429999998</v>
      </c>
    </row>
    <row r="6506" spans="1:5" x14ac:dyDescent="0.25">
      <c r="A6506" s="1">
        <v>43.35895</v>
      </c>
      <c r="B6506">
        <v>-29.60634232</v>
      </c>
      <c r="C6506">
        <v>12.40205765</v>
      </c>
      <c r="D6506">
        <v>2.2745132450000001</v>
      </c>
      <c r="E6506">
        <v>4.5232772829999996</v>
      </c>
    </row>
    <row r="6507" spans="1:5" x14ac:dyDescent="0.25">
      <c r="A6507" s="1">
        <v>43.365616670000001</v>
      </c>
      <c r="B6507">
        <v>-22.657394409999998</v>
      </c>
      <c r="C6507">
        <v>12.76874542</v>
      </c>
      <c r="D6507">
        <v>2.2554397580000001</v>
      </c>
      <c r="E6507">
        <v>4.3635368349999997</v>
      </c>
    </row>
    <row r="6508" spans="1:5" x14ac:dyDescent="0.25">
      <c r="A6508" s="1">
        <v>43.372283330000002</v>
      </c>
      <c r="B6508">
        <v>-19.262790679999998</v>
      </c>
      <c r="C6508">
        <v>13.08298111</v>
      </c>
      <c r="D6508">
        <v>2.2368431090000001</v>
      </c>
      <c r="E6508">
        <v>4.2223930359999997</v>
      </c>
    </row>
    <row r="6509" spans="1:5" x14ac:dyDescent="0.25">
      <c r="A6509" s="1">
        <v>43.378950000000003</v>
      </c>
      <c r="B6509">
        <v>-17.700195310000002</v>
      </c>
      <c r="C6509">
        <v>13.34047318</v>
      </c>
      <c r="D6509">
        <v>2.2192001339999998</v>
      </c>
      <c r="E6509">
        <v>4.1012763980000004</v>
      </c>
    </row>
    <row r="6510" spans="1:5" x14ac:dyDescent="0.25">
      <c r="A6510" s="1">
        <v>43.385616669999997</v>
      </c>
      <c r="B6510">
        <v>-17.407417299999999</v>
      </c>
      <c r="C6510">
        <v>13.536930079999999</v>
      </c>
      <c r="D6510">
        <v>2.2053718569999998</v>
      </c>
      <c r="E6510">
        <v>3.9992332460000002</v>
      </c>
    </row>
    <row r="6511" spans="1:5" x14ac:dyDescent="0.25">
      <c r="A6511" s="1">
        <v>43.392283329999998</v>
      </c>
      <c r="B6511">
        <v>-18.65005493</v>
      </c>
      <c r="C6511">
        <v>13.6680603</v>
      </c>
      <c r="D6511">
        <v>2.194881439</v>
      </c>
      <c r="E6511">
        <v>3.9143562319999998</v>
      </c>
    </row>
    <row r="6512" spans="1:5" x14ac:dyDescent="0.25">
      <c r="A6512" s="1">
        <v>43.398949999999999</v>
      </c>
      <c r="B6512">
        <v>-21.17443085</v>
      </c>
      <c r="C6512">
        <v>13.73100281</v>
      </c>
      <c r="D6512">
        <v>2.1843910219999998</v>
      </c>
      <c r="E6512">
        <v>3.8466453550000002</v>
      </c>
    </row>
    <row r="6513" spans="1:5" x14ac:dyDescent="0.25">
      <c r="A6513" s="1">
        <v>43.405616670000001</v>
      </c>
      <c r="B6513">
        <v>-24.077892299999998</v>
      </c>
      <c r="C6513">
        <v>13.7257576</v>
      </c>
      <c r="D6513">
        <v>2.173900604</v>
      </c>
      <c r="E6513">
        <v>3.7961006159999999</v>
      </c>
    </row>
    <row r="6514" spans="1:5" x14ac:dyDescent="0.25">
      <c r="A6514" s="1">
        <v>43.412283330000001</v>
      </c>
      <c r="B6514">
        <v>-26.2503624</v>
      </c>
      <c r="C6514">
        <v>13.65232468</v>
      </c>
      <c r="D6514">
        <v>2.1648406979999999</v>
      </c>
      <c r="E6514">
        <v>3.7636756899999999</v>
      </c>
    </row>
    <row r="6515" spans="1:5" x14ac:dyDescent="0.25">
      <c r="A6515" s="1">
        <v>43.418950000000002</v>
      </c>
      <c r="B6515">
        <v>-28.48815918</v>
      </c>
      <c r="C6515">
        <v>13.512134550000001</v>
      </c>
      <c r="D6515">
        <v>2.1591186520000001</v>
      </c>
      <c r="E6515">
        <v>3.7460327150000001</v>
      </c>
    </row>
    <row r="6516" spans="1:5" x14ac:dyDescent="0.25">
      <c r="A6516" s="1">
        <v>43.425616669999997</v>
      </c>
      <c r="B6516">
        <v>-31.12506866</v>
      </c>
      <c r="C6516">
        <v>13.30709457</v>
      </c>
      <c r="D6516">
        <v>2.1533966059999998</v>
      </c>
      <c r="E6516">
        <v>3.7407875060000002</v>
      </c>
    </row>
    <row r="6517" spans="1:5" x14ac:dyDescent="0.25">
      <c r="A6517" s="1">
        <v>43.432283329999997</v>
      </c>
      <c r="B6517">
        <v>-34.05046463</v>
      </c>
      <c r="C6517">
        <v>13.0405426</v>
      </c>
      <c r="D6517">
        <v>2.1448135380000002</v>
      </c>
      <c r="E6517">
        <v>3.744125366</v>
      </c>
    </row>
    <row r="6518" spans="1:5" x14ac:dyDescent="0.25">
      <c r="A6518" s="1">
        <v>43.438949999999998</v>
      </c>
      <c r="B6518">
        <v>-37.753105159999997</v>
      </c>
      <c r="C6518">
        <v>12.71533966</v>
      </c>
      <c r="D6518">
        <v>2.1333694460000001</v>
      </c>
      <c r="E6518">
        <v>3.7531852720000001</v>
      </c>
    </row>
    <row r="6519" spans="1:5" x14ac:dyDescent="0.25">
      <c r="A6519" s="1">
        <v>43.44561667</v>
      </c>
      <c r="B6519">
        <v>-42.577743529999999</v>
      </c>
      <c r="C6519">
        <v>12.33530045</v>
      </c>
      <c r="D6519">
        <v>2.119541168</v>
      </c>
      <c r="E6519">
        <v>3.7655830379999999</v>
      </c>
    </row>
    <row r="6520" spans="1:5" x14ac:dyDescent="0.25">
      <c r="A6520" s="1">
        <v>43.45228333</v>
      </c>
      <c r="B6520">
        <v>-48.718929289999998</v>
      </c>
      <c r="C6520">
        <v>11.905193329999999</v>
      </c>
      <c r="D6520">
        <v>2.1028518680000001</v>
      </c>
      <c r="E6520">
        <v>3.7751197809999999</v>
      </c>
    </row>
    <row r="6521" spans="1:5" x14ac:dyDescent="0.25">
      <c r="A6521" s="1">
        <v>43.458950000000002</v>
      </c>
      <c r="B6521">
        <v>-56.453228000000003</v>
      </c>
      <c r="C6521">
        <v>11.42883301</v>
      </c>
      <c r="D6521">
        <v>2.0809173580000002</v>
      </c>
      <c r="E6521">
        <v>3.7779808039999998</v>
      </c>
    </row>
    <row r="6522" spans="1:5" x14ac:dyDescent="0.25">
      <c r="A6522" s="1">
        <v>43.465616670000003</v>
      </c>
      <c r="B6522">
        <v>-66.697597500000001</v>
      </c>
      <c r="C6522">
        <v>10.911464690000001</v>
      </c>
      <c r="D6522">
        <v>2.0546913149999999</v>
      </c>
      <c r="E6522">
        <v>3.7765502930000001</v>
      </c>
    </row>
    <row r="6523" spans="1:5" x14ac:dyDescent="0.25">
      <c r="A6523" s="1">
        <v>43.472283330000003</v>
      </c>
      <c r="B6523">
        <v>-80.373287199999993</v>
      </c>
      <c r="C6523">
        <v>10.35928726</v>
      </c>
      <c r="D6523">
        <v>2.0270347599999998</v>
      </c>
      <c r="E6523">
        <v>3.7779808039999998</v>
      </c>
    </row>
    <row r="6524" spans="1:5" x14ac:dyDescent="0.25">
      <c r="A6524" s="1">
        <v>43.478949999999998</v>
      </c>
      <c r="B6524">
        <v>-96.402168270000004</v>
      </c>
      <c r="C6524">
        <v>9.7799301150000009</v>
      </c>
      <c r="D6524">
        <v>2.0017623900000001</v>
      </c>
      <c r="E6524">
        <v>3.7884712220000001</v>
      </c>
    </row>
    <row r="6525" spans="1:5" x14ac:dyDescent="0.25">
      <c r="A6525" s="1">
        <v>43.485616669999999</v>
      </c>
      <c r="B6525">
        <v>-115.2272224</v>
      </c>
      <c r="C6525">
        <v>9.1800689700000007</v>
      </c>
      <c r="D6525">
        <v>1.977920532</v>
      </c>
      <c r="E6525">
        <v>3.8151741029999999</v>
      </c>
    </row>
    <row r="6526" spans="1:5" x14ac:dyDescent="0.25">
      <c r="A6526" s="1">
        <v>43.492283329999999</v>
      </c>
      <c r="B6526">
        <v>-138.20028310000001</v>
      </c>
      <c r="C6526">
        <v>8.5649490359999998</v>
      </c>
      <c r="D6526">
        <v>1.9593238829999999</v>
      </c>
      <c r="E6526">
        <v>3.8700103760000002</v>
      </c>
    </row>
    <row r="6527" spans="1:5" x14ac:dyDescent="0.25">
      <c r="A6527" s="1">
        <v>43.498950000000001</v>
      </c>
      <c r="B6527">
        <v>-166.67747499999999</v>
      </c>
      <c r="C6527">
        <v>7.9412460329999996</v>
      </c>
      <c r="D6527">
        <v>1.9469261170000001</v>
      </c>
      <c r="E6527">
        <v>3.969669342</v>
      </c>
    </row>
    <row r="6528" spans="1:5" x14ac:dyDescent="0.25">
      <c r="A6528" s="1">
        <v>43.505616670000002</v>
      </c>
      <c r="B6528">
        <v>-200.9110451</v>
      </c>
      <c r="C6528">
        <v>7.3165893549999996</v>
      </c>
      <c r="D6528">
        <v>1.9454956050000001</v>
      </c>
      <c r="E6528">
        <v>4.1308403020000002</v>
      </c>
    </row>
    <row r="6529" spans="1:5" x14ac:dyDescent="0.25">
      <c r="A6529" s="1">
        <v>43.512283330000002</v>
      </c>
      <c r="B6529">
        <v>-241.3134575</v>
      </c>
      <c r="C6529">
        <v>6.6976547240000004</v>
      </c>
      <c r="D6529">
        <v>1.957416534</v>
      </c>
      <c r="E6529">
        <v>4.3702125550000002</v>
      </c>
    </row>
    <row r="6530" spans="1:5" x14ac:dyDescent="0.25">
      <c r="A6530" s="1">
        <v>43.518949999999997</v>
      </c>
      <c r="B6530">
        <v>-290.40145869999998</v>
      </c>
      <c r="C6530">
        <v>6.0896873469999999</v>
      </c>
      <c r="D6530">
        <v>1.984596252</v>
      </c>
      <c r="E6530">
        <v>4.7063827509999996</v>
      </c>
    </row>
    <row r="6531" spans="1:5" x14ac:dyDescent="0.25">
      <c r="A6531" s="1">
        <v>43.525616669999998</v>
      </c>
      <c r="B6531">
        <v>-349.53546519999998</v>
      </c>
      <c r="C6531">
        <v>5.4984092709999999</v>
      </c>
      <c r="D6531">
        <v>2.0322799680000001</v>
      </c>
      <c r="E6531">
        <v>5.1569938659999996</v>
      </c>
    </row>
    <row r="6532" spans="1:5" x14ac:dyDescent="0.25">
      <c r="A6532" s="1">
        <v>43.532283329999999</v>
      </c>
      <c r="B6532">
        <v>-418.9448357</v>
      </c>
      <c r="C6532">
        <v>4.9304962159999999</v>
      </c>
      <c r="D6532">
        <v>2.100944519</v>
      </c>
      <c r="E6532">
        <v>5.7377815249999999</v>
      </c>
    </row>
    <row r="6533" spans="1:5" x14ac:dyDescent="0.25">
      <c r="A6533" s="1">
        <v>43.53895</v>
      </c>
      <c r="B6533">
        <v>-497.75791170000002</v>
      </c>
      <c r="C6533">
        <v>4.3911933899999998</v>
      </c>
      <c r="D6533">
        <v>2.1920204160000001</v>
      </c>
      <c r="E6533">
        <v>6.4544677730000002</v>
      </c>
    </row>
    <row r="6534" spans="1:5" x14ac:dyDescent="0.25">
      <c r="A6534" s="1">
        <v>43.545616670000001</v>
      </c>
      <c r="B6534">
        <v>-585.87169649999998</v>
      </c>
      <c r="C6534">
        <v>3.882884979</v>
      </c>
      <c r="D6534">
        <v>2.30550766</v>
      </c>
      <c r="E6534">
        <v>7.3027610779999996</v>
      </c>
    </row>
    <row r="6535" spans="1:5" x14ac:dyDescent="0.25">
      <c r="A6535" s="1">
        <v>43.552283330000002</v>
      </c>
      <c r="B6535">
        <v>-682.07168579999995</v>
      </c>
      <c r="C6535">
        <v>3.406047821</v>
      </c>
      <c r="D6535">
        <v>2.4404525760000002</v>
      </c>
      <c r="E6535">
        <v>8.2621574399999993</v>
      </c>
    </row>
    <row r="6536" spans="1:5" x14ac:dyDescent="0.25">
      <c r="A6536" s="1">
        <v>43.558950000000003</v>
      </c>
      <c r="B6536">
        <v>-784.11388399999998</v>
      </c>
      <c r="C6536">
        <v>2.9592514040000002</v>
      </c>
      <c r="D6536">
        <v>2.591609955</v>
      </c>
      <c r="E6536">
        <v>9.2968940730000007</v>
      </c>
    </row>
    <row r="6537" spans="1:5" x14ac:dyDescent="0.25">
      <c r="A6537" s="1">
        <v>43.565616669999997</v>
      </c>
      <c r="B6537">
        <v>-889.50347899999997</v>
      </c>
      <c r="C6537">
        <v>2.5405883789999999</v>
      </c>
      <c r="D6537">
        <v>2.748966217</v>
      </c>
      <c r="E6537">
        <v>10.356426239999999</v>
      </c>
    </row>
    <row r="6538" spans="1:5" x14ac:dyDescent="0.25">
      <c r="A6538" s="1">
        <v>43.572283329999998</v>
      </c>
      <c r="B6538">
        <v>-995.98026279999999</v>
      </c>
      <c r="C6538">
        <v>2.1476745610000001</v>
      </c>
      <c r="D6538">
        <v>2.9020309449999999</v>
      </c>
      <c r="E6538">
        <v>11.37876511</v>
      </c>
    </row>
    <row r="6539" spans="1:5" x14ac:dyDescent="0.25">
      <c r="A6539" s="1">
        <v>43.578949999999999</v>
      </c>
      <c r="B6539">
        <v>-1101.7260550000001</v>
      </c>
      <c r="C6539">
        <v>1.776695251</v>
      </c>
      <c r="D6539">
        <v>3.0398368840000001</v>
      </c>
      <c r="E6539">
        <v>12.296676639999999</v>
      </c>
    </row>
    <row r="6540" spans="1:5" x14ac:dyDescent="0.25">
      <c r="A6540" s="1">
        <v>43.58561667</v>
      </c>
      <c r="B6540">
        <v>-1204.7491070000001</v>
      </c>
      <c r="C6540">
        <v>1.4247894290000001</v>
      </c>
      <c r="D6540">
        <v>3.1533241269999999</v>
      </c>
      <c r="E6540">
        <v>13.046264649999999</v>
      </c>
    </row>
    <row r="6541" spans="1:5" x14ac:dyDescent="0.25">
      <c r="A6541" s="1">
        <v>43.592283330000001</v>
      </c>
      <c r="B6541">
        <v>-1303.7419319999999</v>
      </c>
      <c r="C6541">
        <v>1.089096069</v>
      </c>
      <c r="D6541">
        <v>3.2315254210000002</v>
      </c>
      <c r="E6541">
        <v>13.574600220000001</v>
      </c>
    </row>
    <row r="6542" spans="1:5" x14ac:dyDescent="0.25">
      <c r="A6542" s="1">
        <v>43.598950000000002</v>
      </c>
      <c r="B6542">
        <v>-1397.582054</v>
      </c>
      <c r="C6542">
        <v>0.76818466200000002</v>
      </c>
      <c r="D6542">
        <v>3.2687187190000002</v>
      </c>
      <c r="E6542">
        <v>13.846397400000001</v>
      </c>
    </row>
    <row r="6543" spans="1:5" x14ac:dyDescent="0.25">
      <c r="A6543" s="1">
        <v>43.605616670000003</v>
      </c>
      <c r="B6543">
        <v>-1485.4240420000001</v>
      </c>
      <c r="C6543">
        <v>0.462055206</v>
      </c>
      <c r="D6543">
        <v>3.262996674</v>
      </c>
      <c r="E6543">
        <v>13.84735107</v>
      </c>
    </row>
    <row r="6544" spans="1:5" x14ac:dyDescent="0.25">
      <c r="A6544" s="1">
        <v>43.612283329999997</v>
      </c>
      <c r="B6544">
        <v>-1566.8430330000001</v>
      </c>
      <c r="C6544">
        <v>0.17070770299999999</v>
      </c>
      <c r="D6544">
        <v>3.2172203060000002</v>
      </c>
      <c r="E6544">
        <v>13.585567470000001</v>
      </c>
    </row>
    <row r="6545" spans="1:5" x14ac:dyDescent="0.25">
      <c r="A6545" s="1">
        <v>43.618949999999998</v>
      </c>
      <c r="B6545">
        <v>-1641.6621210000001</v>
      </c>
      <c r="C6545">
        <v>-0.10681152300000001</v>
      </c>
      <c r="D6545">
        <v>3.1328201290000002</v>
      </c>
      <c r="E6545">
        <v>13.0906105</v>
      </c>
    </row>
    <row r="6546" spans="1:5" x14ac:dyDescent="0.25">
      <c r="A6546" s="1">
        <v>43.625616669999999</v>
      </c>
      <c r="B6546">
        <v>-1709.924221</v>
      </c>
      <c r="C6546">
        <v>-0.37097930899999998</v>
      </c>
      <c r="D6546">
        <v>3.0174255369999998</v>
      </c>
      <c r="E6546">
        <v>12.404918670000001</v>
      </c>
    </row>
    <row r="6547" spans="1:5" x14ac:dyDescent="0.25">
      <c r="A6547" s="1">
        <v>43.63228333</v>
      </c>
      <c r="B6547">
        <v>-1771.7638019999999</v>
      </c>
      <c r="C6547">
        <v>-0.619888306</v>
      </c>
      <c r="D6547">
        <v>2.8800964360000001</v>
      </c>
      <c r="E6547">
        <v>11.581420899999999</v>
      </c>
    </row>
    <row r="6548" spans="1:5" x14ac:dyDescent="0.25">
      <c r="A6548" s="1">
        <v>43.638950000000001</v>
      </c>
      <c r="B6548">
        <v>-1827.427387</v>
      </c>
      <c r="C6548">
        <v>-0.85210800200000003</v>
      </c>
      <c r="D6548">
        <v>2.7298927310000001</v>
      </c>
      <c r="E6548">
        <v>10.67638397</v>
      </c>
    </row>
    <row r="6549" spans="1:5" x14ac:dyDescent="0.25">
      <c r="A6549" s="1">
        <v>43.645616670000003</v>
      </c>
      <c r="B6549">
        <v>-1877.2168160000001</v>
      </c>
      <c r="C6549">
        <v>-1.065731049</v>
      </c>
      <c r="D6549">
        <v>2.574920654</v>
      </c>
      <c r="E6549">
        <v>9.7441673279999996</v>
      </c>
    </row>
    <row r="6550" spans="1:5" x14ac:dyDescent="0.25">
      <c r="A6550" s="1">
        <v>43.652283330000003</v>
      </c>
      <c r="B6550">
        <v>-1921.481133</v>
      </c>
      <c r="C6550">
        <v>-1.2612342830000001</v>
      </c>
      <c r="D6550">
        <v>2.4218559270000002</v>
      </c>
      <c r="E6550">
        <v>8.8319778440000007</v>
      </c>
    </row>
    <row r="6551" spans="1:5" x14ac:dyDescent="0.25">
      <c r="A6551" s="1">
        <v>43.658949999999997</v>
      </c>
      <c r="B6551">
        <v>-1960.5998990000001</v>
      </c>
      <c r="C6551">
        <v>-1.436710358</v>
      </c>
      <c r="D6551">
        <v>2.279281616</v>
      </c>
      <c r="E6551">
        <v>7.9760551450000001</v>
      </c>
    </row>
    <row r="6552" spans="1:5" x14ac:dyDescent="0.25">
      <c r="A6552" s="1">
        <v>43.665616669999999</v>
      </c>
      <c r="B6552">
        <v>-1994.990826</v>
      </c>
      <c r="C6552">
        <v>-1.591682434</v>
      </c>
      <c r="D6552">
        <v>2.150058746</v>
      </c>
      <c r="E6552">
        <v>7.2011947630000002</v>
      </c>
    </row>
    <row r="6553" spans="1:5" x14ac:dyDescent="0.25">
      <c r="A6553" s="1">
        <v>43.672283329999999</v>
      </c>
      <c r="B6553">
        <v>-2025.0639920000001</v>
      </c>
      <c r="C6553">
        <v>-1.7271041869999999</v>
      </c>
      <c r="D6553">
        <v>2.0346641540000001</v>
      </c>
      <c r="E6553">
        <v>6.5240859990000004</v>
      </c>
    </row>
    <row r="6554" spans="1:5" x14ac:dyDescent="0.25">
      <c r="A6554" s="1">
        <v>43.67895</v>
      </c>
      <c r="B6554">
        <v>-2051.2261389999999</v>
      </c>
      <c r="C6554">
        <v>-1.8434524539999999</v>
      </c>
      <c r="D6554">
        <v>1.933097839</v>
      </c>
      <c r="E6554">
        <v>5.95331192</v>
      </c>
    </row>
    <row r="6555" spans="1:5" x14ac:dyDescent="0.25">
      <c r="A6555" s="1">
        <v>43.685616670000002</v>
      </c>
      <c r="B6555">
        <v>-2073.8663670000001</v>
      </c>
      <c r="C6555">
        <v>-1.942634583</v>
      </c>
      <c r="D6555">
        <v>1.8467903139999999</v>
      </c>
      <c r="E6555">
        <v>5.4864883420000004</v>
      </c>
    </row>
    <row r="6556" spans="1:5" x14ac:dyDescent="0.25">
      <c r="A6556" s="1">
        <v>43.692283330000002</v>
      </c>
      <c r="B6556">
        <v>-2093.3499339999998</v>
      </c>
      <c r="C6556">
        <v>-2.0265579219999998</v>
      </c>
      <c r="D6556">
        <v>1.7762184139999999</v>
      </c>
      <c r="E6556">
        <v>5.1164627080000002</v>
      </c>
    </row>
    <row r="6557" spans="1:5" x14ac:dyDescent="0.25">
      <c r="A6557" s="1">
        <v>43.698950000000004</v>
      </c>
      <c r="B6557">
        <v>-2110.0249290000002</v>
      </c>
      <c r="C6557">
        <v>-2.0980834960000001</v>
      </c>
      <c r="D6557">
        <v>1.7180442810000001</v>
      </c>
      <c r="E6557">
        <v>4.8317909239999999</v>
      </c>
    </row>
    <row r="6558" spans="1:5" x14ac:dyDescent="0.25">
      <c r="A6558" s="1">
        <v>43.705616669999998</v>
      </c>
      <c r="B6558">
        <v>-2124.191284</v>
      </c>
      <c r="C6558">
        <v>-2.1576881409999999</v>
      </c>
      <c r="D6558">
        <v>1.6708374020000001</v>
      </c>
      <c r="E6558">
        <v>4.6205520629999999</v>
      </c>
    </row>
    <row r="6559" spans="1:5" x14ac:dyDescent="0.25">
      <c r="A6559" s="1">
        <v>43.712283329999998</v>
      </c>
      <c r="B6559">
        <v>-2136.1341480000001</v>
      </c>
      <c r="C6559">
        <v>-2.2063255310000001</v>
      </c>
      <c r="D6559">
        <v>1.633644104</v>
      </c>
      <c r="E6559">
        <v>4.4708251949999998</v>
      </c>
    </row>
    <row r="6560" spans="1:5" x14ac:dyDescent="0.25">
      <c r="A6560" s="1">
        <v>43.71895</v>
      </c>
      <c r="B6560">
        <v>-2146.1224560000001</v>
      </c>
      <c r="C6560">
        <v>-2.2468566889999999</v>
      </c>
      <c r="D6560">
        <v>1.6036033629999999</v>
      </c>
      <c r="E6560">
        <v>4.3702125550000002</v>
      </c>
    </row>
    <row r="6561" spans="1:5" x14ac:dyDescent="0.25">
      <c r="A6561" s="1">
        <v>43.725616670000001</v>
      </c>
      <c r="B6561">
        <v>-2154.4141770000001</v>
      </c>
      <c r="C6561">
        <v>-2.281665802</v>
      </c>
      <c r="D6561">
        <v>1.5792846679999999</v>
      </c>
      <c r="E6561">
        <v>4.3077468870000004</v>
      </c>
    </row>
    <row r="6562" spans="1:5" x14ac:dyDescent="0.25">
      <c r="A6562" s="1">
        <v>43.732283330000001</v>
      </c>
      <c r="B6562">
        <v>-2161.2339019999999</v>
      </c>
      <c r="C6562">
        <v>-2.3112297060000002</v>
      </c>
      <c r="D6562">
        <v>1.559734344</v>
      </c>
      <c r="E6562">
        <v>4.2757987980000003</v>
      </c>
    </row>
    <row r="6563" spans="1:5" x14ac:dyDescent="0.25">
      <c r="A6563" s="1">
        <v>43.738950000000003</v>
      </c>
      <c r="B6563">
        <v>-2166.7699809999999</v>
      </c>
      <c r="C6563">
        <v>-2.3360252379999999</v>
      </c>
      <c r="D6563">
        <v>1.5439987180000001</v>
      </c>
      <c r="E6563">
        <v>4.2686462399999998</v>
      </c>
    </row>
    <row r="6564" spans="1:5" x14ac:dyDescent="0.25">
      <c r="A6564" s="1">
        <v>43.745616669999997</v>
      </c>
      <c r="B6564">
        <v>-2171.1945529999998</v>
      </c>
      <c r="C6564">
        <v>-2.357006073</v>
      </c>
      <c r="D6564">
        <v>1.5311241149999999</v>
      </c>
      <c r="E6564">
        <v>4.2791366579999996</v>
      </c>
    </row>
    <row r="6565" spans="1:5" x14ac:dyDescent="0.25">
      <c r="A6565" s="1">
        <v>43.752283329999997</v>
      </c>
      <c r="B6565">
        <v>-2174.6592519999999</v>
      </c>
      <c r="C6565">
        <v>-2.3751258850000001</v>
      </c>
      <c r="D6565">
        <v>1.518726349</v>
      </c>
      <c r="E6565">
        <v>4.3010711669999999</v>
      </c>
    </row>
    <row r="6566" spans="1:5" x14ac:dyDescent="0.25">
      <c r="A6566" s="1">
        <v>43.758949999999999</v>
      </c>
      <c r="B6566">
        <v>-2177.2975919999999</v>
      </c>
      <c r="C6566">
        <v>-2.3903846739999999</v>
      </c>
      <c r="D6566">
        <v>1.508712769</v>
      </c>
      <c r="E6566">
        <v>4.3292045589999999</v>
      </c>
    </row>
    <row r="6567" spans="1:5" x14ac:dyDescent="0.25">
      <c r="A6567" s="1">
        <v>43.76561667</v>
      </c>
      <c r="B6567">
        <v>-2179.221153</v>
      </c>
      <c r="C6567">
        <v>-2.4037361150000001</v>
      </c>
      <c r="D6567">
        <v>1.498699188</v>
      </c>
      <c r="E6567">
        <v>4.3601989750000003</v>
      </c>
    </row>
    <row r="6568" spans="1:5" x14ac:dyDescent="0.25">
      <c r="A6568" s="1">
        <v>43.77228333</v>
      </c>
      <c r="B6568">
        <v>-2180.5367470000001</v>
      </c>
      <c r="C6568">
        <v>-2.4137496949999999</v>
      </c>
      <c r="D6568">
        <v>1.4901161190000001</v>
      </c>
      <c r="E6568">
        <v>4.3954849239999998</v>
      </c>
    </row>
    <row r="6569" spans="1:5" x14ac:dyDescent="0.25">
      <c r="A6569" s="1">
        <v>43.778950000000002</v>
      </c>
      <c r="B6569">
        <v>-2181.3354490000002</v>
      </c>
      <c r="C6569">
        <v>-2.420425415</v>
      </c>
      <c r="D6569">
        <v>1.484394073</v>
      </c>
      <c r="E6569">
        <v>4.4379234309999998</v>
      </c>
    </row>
    <row r="6570" spans="1:5" x14ac:dyDescent="0.25">
      <c r="A6570" s="1">
        <v>43.785616670000003</v>
      </c>
      <c r="B6570">
        <v>-2181.7035679999999</v>
      </c>
      <c r="C6570">
        <v>-2.4242401120000001</v>
      </c>
      <c r="D6570">
        <v>1.4820098880000001</v>
      </c>
      <c r="E6570">
        <v>4.4951438899999996</v>
      </c>
    </row>
    <row r="6571" spans="1:5" x14ac:dyDescent="0.25">
      <c r="A6571" s="1">
        <v>43.792283329999997</v>
      </c>
      <c r="B6571">
        <v>-2181.7154879999998</v>
      </c>
      <c r="C6571">
        <v>-2.4275779719999999</v>
      </c>
      <c r="D6571">
        <v>1.4853477479999999</v>
      </c>
      <c r="E6571">
        <v>4.5766830440000001</v>
      </c>
    </row>
    <row r="6572" spans="1:5" x14ac:dyDescent="0.25">
      <c r="A6572" s="1">
        <v>43.798949999999998</v>
      </c>
      <c r="B6572">
        <v>-2181.4360620000002</v>
      </c>
      <c r="C6572">
        <v>-2.4266242980000001</v>
      </c>
      <c r="D6572">
        <v>1.49679184</v>
      </c>
      <c r="E6572">
        <v>4.6963691709999997</v>
      </c>
    </row>
    <row r="6573" spans="1:5" x14ac:dyDescent="0.25">
      <c r="A6573" s="1">
        <v>43.805616669999999</v>
      </c>
      <c r="B6573">
        <v>-2180.9220310000001</v>
      </c>
      <c r="C6573">
        <v>-2.4199485780000001</v>
      </c>
      <c r="D6573">
        <v>1.518726349</v>
      </c>
      <c r="E6573">
        <v>4.8704147339999997</v>
      </c>
    </row>
    <row r="6574" spans="1:5" x14ac:dyDescent="0.25">
      <c r="A6574" s="1">
        <v>43.81228333</v>
      </c>
      <c r="B6574">
        <v>-2180.2287099999999</v>
      </c>
      <c r="C6574">
        <v>-2.4061203</v>
      </c>
      <c r="D6574">
        <v>1.5535354610000001</v>
      </c>
      <c r="E6574">
        <v>5.1136016849999999</v>
      </c>
    </row>
    <row r="6575" spans="1:5" x14ac:dyDescent="0.25">
      <c r="A6575" s="1">
        <v>43.818950000000001</v>
      </c>
      <c r="B6575">
        <v>-2179.418087</v>
      </c>
      <c r="C6575">
        <v>-2.3856163019999999</v>
      </c>
      <c r="D6575">
        <v>1.602172852</v>
      </c>
      <c r="E6575">
        <v>5.4383277889999997</v>
      </c>
    </row>
    <row r="6576" spans="1:5" x14ac:dyDescent="0.25">
      <c r="A6576" s="1">
        <v>43.825616670000002</v>
      </c>
      <c r="B6576">
        <v>-2178.5445209999998</v>
      </c>
      <c r="C6576">
        <v>-2.3560523990000002</v>
      </c>
      <c r="D6576">
        <v>1.6670227049999999</v>
      </c>
      <c r="E6576">
        <v>5.8507919309999998</v>
      </c>
    </row>
    <row r="6577" spans="1:5" x14ac:dyDescent="0.25">
      <c r="A6577" s="1">
        <v>43.832283330000003</v>
      </c>
      <c r="B6577">
        <v>-2177.6437759999999</v>
      </c>
      <c r="C6577">
        <v>-2.316951752</v>
      </c>
      <c r="D6577">
        <v>1.751422882</v>
      </c>
      <c r="E6577">
        <v>6.3548088070000004</v>
      </c>
    </row>
    <row r="6578" spans="1:5" x14ac:dyDescent="0.25">
      <c r="A6578" s="1">
        <v>43.838949999999997</v>
      </c>
      <c r="B6578">
        <v>-2176.7473220000002</v>
      </c>
      <c r="C6578">
        <v>-2.2702217099999999</v>
      </c>
      <c r="D6578">
        <v>1.8529891970000001</v>
      </c>
      <c r="E6578">
        <v>6.9475173950000002</v>
      </c>
    </row>
    <row r="6579" spans="1:5" x14ac:dyDescent="0.25">
      <c r="A6579" s="1">
        <v>43.845616669999998</v>
      </c>
      <c r="B6579">
        <v>-2175.8918760000001</v>
      </c>
      <c r="C6579">
        <v>-2.21824646</v>
      </c>
      <c r="D6579">
        <v>1.968383789</v>
      </c>
      <c r="E6579">
        <v>7.6146125790000001</v>
      </c>
    </row>
    <row r="6580" spans="1:5" x14ac:dyDescent="0.25">
      <c r="A6580" s="1">
        <v>43.852283329999999</v>
      </c>
      <c r="B6580">
        <v>-2175.115108</v>
      </c>
      <c r="C6580">
        <v>-2.1624565119999999</v>
      </c>
      <c r="D6580">
        <v>2.0952224730000002</v>
      </c>
      <c r="E6580">
        <v>8.3298683170000007</v>
      </c>
    </row>
    <row r="6581" spans="1:5" x14ac:dyDescent="0.25">
      <c r="A6581" s="1">
        <v>43.85895</v>
      </c>
      <c r="B6581">
        <v>-2174.4399069999999</v>
      </c>
      <c r="C6581">
        <v>-2.1047592160000002</v>
      </c>
      <c r="D6581">
        <v>2.2268295290000002</v>
      </c>
      <c r="E6581">
        <v>9.0589523320000005</v>
      </c>
    </row>
    <row r="6582" spans="1:5" x14ac:dyDescent="0.25">
      <c r="A6582" s="1">
        <v>43.865616670000001</v>
      </c>
      <c r="B6582">
        <v>-2173.8691330000001</v>
      </c>
      <c r="C6582">
        <v>-2.0465850830000001</v>
      </c>
      <c r="D6582">
        <v>2.357006073</v>
      </c>
      <c r="E6582">
        <v>9.7637176510000003</v>
      </c>
    </row>
    <row r="6583" spans="1:5" x14ac:dyDescent="0.25">
      <c r="A6583" s="1">
        <v>43.872283330000002</v>
      </c>
      <c r="B6583">
        <v>-2173.4232900000002</v>
      </c>
      <c r="C6583">
        <v>-1.9922256469999999</v>
      </c>
      <c r="D6583">
        <v>2.4800300599999998</v>
      </c>
      <c r="E6583">
        <v>10.40410995</v>
      </c>
    </row>
    <row r="6584" spans="1:5" x14ac:dyDescent="0.25">
      <c r="A6584" s="1">
        <v>43.878950000000003</v>
      </c>
      <c r="B6584">
        <v>-2173.1328960000001</v>
      </c>
      <c r="C6584">
        <v>-1.942634583</v>
      </c>
      <c r="D6584">
        <v>2.5911331180000001</v>
      </c>
      <c r="E6584">
        <v>10.938167569999999</v>
      </c>
    </row>
    <row r="6585" spans="1:5" x14ac:dyDescent="0.25">
      <c r="A6585" s="1">
        <v>43.885616669999997</v>
      </c>
      <c r="B6585">
        <v>-2173.0117799999998</v>
      </c>
      <c r="C6585">
        <v>-1.900196075</v>
      </c>
      <c r="D6585">
        <v>2.6850700380000001</v>
      </c>
      <c r="E6585">
        <v>11.33060455</v>
      </c>
    </row>
    <row r="6586" spans="1:5" x14ac:dyDescent="0.25">
      <c r="A6586" s="1">
        <v>43.892283329999998</v>
      </c>
      <c r="B6586">
        <v>-2173.0632780000001</v>
      </c>
      <c r="C6586">
        <v>-1.866340637</v>
      </c>
      <c r="D6586">
        <v>2.7561187739999999</v>
      </c>
      <c r="E6586">
        <v>11.55424118</v>
      </c>
    </row>
    <row r="6587" spans="1:5" x14ac:dyDescent="0.25">
      <c r="A6587" s="1">
        <v>43.898949999999999</v>
      </c>
      <c r="B6587">
        <v>-2173.285961</v>
      </c>
      <c r="C6587">
        <v>-1.8429756159999999</v>
      </c>
      <c r="D6587">
        <v>2.80046463</v>
      </c>
      <c r="E6587">
        <v>11.60097122</v>
      </c>
    </row>
    <row r="6588" spans="1:5" x14ac:dyDescent="0.25">
      <c r="A6588" s="1">
        <v>43.905616670000001</v>
      </c>
      <c r="B6588">
        <v>-2173.7003329999998</v>
      </c>
      <c r="C6588">
        <v>-1.8315315249999999</v>
      </c>
      <c r="D6588">
        <v>2.8152465819999999</v>
      </c>
      <c r="E6588">
        <v>11.4736557</v>
      </c>
    </row>
    <row r="6589" spans="1:5" x14ac:dyDescent="0.25">
      <c r="A6589" s="1">
        <v>43.912283330000001</v>
      </c>
      <c r="B6589">
        <v>-2174.3121150000002</v>
      </c>
      <c r="C6589">
        <v>-1.831054688</v>
      </c>
      <c r="D6589">
        <v>2.798080444</v>
      </c>
      <c r="E6589">
        <v>11.18707657</v>
      </c>
    </row>
    <row r="6590" spans="1:5" x14ac:dyDescent="0.25">
      <c r="A6590" s="1">
        <v>43.918950000000002</v>
      </c>
      <c r="B6590">
        <v>-2175.1194</v>
      </c>
      <c r="C6590">
        <v>-1.8410682679999999</v>
      </c>
      <c r="D6590">
        <v>2.753734589</v>
      </c>
      <c r="E6590">
        <v>10.765075680000001</v>
      </c>
    </row>
    <row r="6591" spans="1:5" x14ac:dyDescent="0.25">
      <c r="A6591" s="1">
        <v>43.925616669999997</v>
      </c>
      <c r="B6591">
        <v>-2176.116943</v>
      </c>
      <c r="C6591">
        <v>-1.861572266</v>
      </c>
      <c r="D6591">
        <v>2.6874542240000001</v>
      </c>
      <c r="E6591">
        <v>10.24532318</v>
      </c>
    </row>
    <row r="6592" spans="1:5" x14ac:dyDescent="0.25">
      <c r="A6592" s="1">
        <v>43.932283329999997</v>
      </c>
      <c r="B6592">
        <v>-2177.2923470000001</v>
      </c>
      <c r="C6592">
        <v>-1.8892288209999999</v>
      </c>
      <c r="D6592">
        <v>2.6063919069999999</v>
      </c>
      <c r="E6592">
        <v>9.6707344059999993</v>
      </c>
    </row>
    <row r="6593" spans="1:5" x14ac:dyDescent="0.25">
      <c r="A6593" s="1">
        <v>43.938949999999998</v>
      </c>
      <c r="B6593">
        <v>-2178.6365510000001</v>
      </c>
      <c r="C6593">
        <v>-1.9221305849999999</v>
      </c>
      <c r="D6593">
        <v>2.5172233579999999</v>
      </c>
      <c r="E6593">
        <v>9.0804100040000009</v>
      </c>
    </row>
    <row r="6594" spans="1:5" x14ac:dyDescent="0.25">
      <c r="A6594" s="1">
        <v>43.94561667</v>
      </c>
      <c r="B6594">
        <v>-2180.1319119999998</v>
      </c>
      <c r="C6594">
        <v>-1.9583702089999999</v>
      </c>
      <c r="D6594">
        <v>2.4275779719999999</v>
      </c>
      <c r="E6594">
        <v>8.5167884829999991</v>
      </c>
    </row>
    <row r="6595" spans="1:5" x14ac:dyDescent="0.25">
      <c r="A6595" s="1">
        <v>43.95228333</v>
      </c>
      <c r="B6595">
        <v>-2181.7612650000001</v>
      </c>
      <c r="C6595">
        <v>-1.9950866700000001</v>
      </c>
      <c r="D6595">
        <v>2.34746933</v>
      </c>
      <c r="E6595">
        <v>8.0180168149999993</v>
      </c>
    </row>
    <row r="6596" spans="1:5" x14ac:dyDescent="0.25">
      <c r="A6596" s="1">
        <v>43.958950000000002</v>
      </c>
      <c r="B6596">
        <v>-2183.490753</v>
      </c>
      <c r="C6596">
        <v>-2.0294189450000002</v>
      </c>
      <c r="D6596">
        <v>2.2826194759999998</v>
      </c>
      <c r="E6596">
        <v>7.6255798339999998</v>
      </c>
    </row>
    <row r="6597" spans="1:5" x14ac:dyDescent="0.25">
      <c r="A6597" s="1">
        <v>43.965616670000003</v>
      </c>
      <c r="B6597">
        <v>-2185.2903369999999</v>
      </c>
      <c r="C6597">
        <v>-2.0585060120000001</v>
      </c>
      <c r="D6597">
        <v>2.2377967829999998</v>
      </c>
      <c r="E6597">
        <v>7.3761939999999999</v>
      </c>
    </row>
    <row r="6598" spans="1:5" x14ac:dyDescent="0.25">
      <c r="A6598" s="1">
        <v>43.972283330000003</v>
      </c>
      <c r="B6598">
        <v>-2187.1352200000001</v>
      </c>
      <c r="C6598">
        <v>-2.079963684</v>
      </c>
      <c r="D6598">
        <v>2.220630646</v>
      </c>
      <c r="E6598">
        <v>7.3132514950000003</v>
      </c>
    </row>
    <row r="6599" spans="1:5" x14ac:dyDescent="0.25">
      <c r="A6599" s="1">
        <v>43.978949999999998</v>
      </c>
      <c r="B6599">
        <v>-2189.0015600000002</v>
      </c>
      <c r="C6599">
        <v>-2.0904541019999998</v>
      </c>
      <c r="D6599">
        <v>2.2401809689999999</v>
      </c>
      <c r="E6599">
        <v>7.4858665469999996</v>
      </c>
    </row>
    <row r="6600" spans="1:5" x14ac:dyDescent="0.25">
      <c r="A6600" s="1">
        <v>43.985616669999999</v>
      </c>
      <c r="B6600">
        <v>-2190.8597949999998</v>
      </c>
      <c r="C6600">
        <v>-2.0852088929999999</v>
      </c>
      <c r="D6600">
        <v>2.307891846</v>
      </c>
      <c r="E6600">
        <v>7.9469680790000004</v>
      </c>
    </row>
    <row r="6601" spans="1:5" x14ac:dyDescent="0.25">
      <c r="A6601" s="1">
        <v>43.992283329999999</v>
      </c>
      <c r="B6601">
        <v>-2192.6851270000002</v>
      </c>
      <c r="C6601">
        <v>-2.0604133610000002</v>
      </c>
      <c r="D6601">
        <v>2.4304389949999998</v>
      </c>
      <c r="E6601">
        <v>8.7528228759999998</v>
      </c>
    </row>
    <row r="6602" spans="1:5" x14ac:dyDescent="0.25">
      <c r="A6602" s="1">
        <v>43.998950000000001</v>
      </c>
      <c r="B6602">
        <v>-2194.4580080000001</v>
      </c>
      <c r="C6602">
        <v>-2.0122528079999999</v>
      </c>
      <c r="D6602">
        <v>2.6149749760000001</v>
      </c>
      <c r="E6602">
        <v>9.9577903750000001</v>
      </c>
    </row>
    <row r="6603" spans="1:5" x14ac:dyDescent="0.25">
      <c r="A6603" s="1">
        <v>44.005616670000002</v>
      </c>
      <c r="B6603">
        <v>-2196.1698529999999</v>
      </c>
      <c r="C6603">
        <v>-1.9383430479999999</v>
      </c>
      <c r="D6603">
        <v>2.8696060179999998</v>
      </c>
      <c r="E6603">
        <v>11.60526276</v>
      </c>
    </row>
    <row r="6604" spans="1:5" x14ac:dyDescent="0.25">
      <c r="A6604" s="1">
        <v>44.012283330000002</v>
      </c>
      <c r="B6604">
        <v>-2197.824955</v>
      </c>
      <c r="C6604">
        <v>-1.835823059</v>
      </c>
      <c r="D6604">
        <v>3.2014846800000001</v>
      </c>
      <c r="E6604">
        <v>13.713836669999999</v>
      </c>
    </row>
    <row r="6605" spans="1:5" x14ac:dyDescent="0.25">
      <c r="A6605" s="1">
        <v>44.018949999999997</v>
      </c>
      <c r="B6605">
        <v>-2199.4338039999998</v>
      </c>
      <c r="C6605">
        <v>-1.7061233520000001</v>
      </c>
      <c r="D6605">
        <v>3.6077499390000001</v>
      </c>
      <c r="E6605">
        <v>16.266345980000001</v>
      </c>
    </row>
    <row r="6606" spans="1:5" x14ac:dyDescent="0.25">
      <c r="A6606" s="1">
        <v>44.025616669999998</v>
      </c>
      <c r="B6606">
        <v>-2201.0049819999999</v>
      </c>
      <c r="C6606">
        <v>-1.5521049499999999</v>
      </c>
      <c r="D6606">
        <v>4.0788650510000002</v>
      </c>
      <c r="E6606">
        <v>19.201278689999999</v>
      </c>
    </row>
    <row r="6607" spans="1:5" x14ac:dyDescent="0.25">
      <c r="A6607" s="1">
        <v>44.032283329999999</v>
      </c>
      <c r="B6607">
        <v>-2202.5365830000001</v>
      </c>
      <c r="C6607">
        <v>-1.381397247</v>
      </c>
      <c r="D6607">
        <v>4.5952796940000002</v>
      </c>
      <c r="E6607">
        <v>22.40371704</v>
      </c>
    </row>
    <row r="6608" spans="1:5" x14ac:dyDescent="0.25">
      <c r="A6608" s="1">
        <v>44.03895</v>
      </c>
      <c r="B6608">
        <v>-2204.033852</v>
      </c>
      <c r="C6608">
        <v>-1.204013824</v>
      </c>
      <c r="D6608">
        <v>5.131244659</v>
      </c>
      <c r="E6608">
        <v>25.708675379999999</v>
      </c>
    </row>
    <row r="6609" spans="1:5" x14ac:dyDescent="0.25">
      <c r="A6609" s="1">
        <v>44.045616670000001</v>
      </c>
      <c r="B6609">
        <v>-2205.5053710000002</v>
      </c>
      <c r="C6609">
        <v>-1.0333061219999999</v>
      </c>
      <c r="D6609">
        <v>5.6543350219999997</v>
      </c>
      <c r="E6609">
        <v>28.913974759999999</v>
      </c>
    </row>
    <row r="6610" spans="1:5" x14ac:dyDescent="0.25">
      <c r="A6610" s="1">
        <v>44.052283330000002</v>
      </c>
      <c r="B6610">
        <v>-2206.9621090000001</v>
      </c>
      <c r="C6610">
        <v>-0.88119506800000003</v>
      </c>
      <c r="D6610">
        <v>6.1259269710000002</v>
      </c>
      <c r="E6610">
        <v>31.803131100000002</v>
      </c>
    </row>
    <row r="6611" spans="1:5" x14ac:dyDescent="0.25">
      <c r="A6611" s="1">
        <v>44.058950000000003</v>
      </c>
      <c r="B6611">
        <v>-2208.402634</v>
      </c>
      <c r="C6611">
        <v>-0.76103210399999999</v>
      </c>
      <c r="D6611">
        <v>6.5093040469999996</v>
      </c>
      <c r="E6611">
        <v>34.16872025</v>
      </c>
    </row>
    <row r="6612" spans="1:5" x14ac:dyDescent="0.25">
      <c r="A6612" s="1">
        <v>44.065616669999997</v>
      </c>
      <c r="B6612">
        <v>-2209.8174100000001</v>
      </c>
      <c r="C6612">
        <v>-0.68283081099999998</v>
      </c>
      <c r="D6612">
        <v>6.7772865299999996</v>
      </c>
      <c r="E6612">
        <v>35.834312439999998</v>
      </c>
    </row>
    <row r="6613" spans="1:5" x14ac:dyDescent="0.25">
      <c r="A6613" s="1">
        <v>44.072283329999998</v>
      </c>
      <c r="B6613">
        <v>-2211.2016680000002</v>
      </c>
      <c r="C6613">
        <v>-0.65517425500000004</v>
      </c>
      <c r="D6613">
        <v>6.9093704220000003</v>
      </c>
      <c r="E6613">
        <v>36.683559420000002</v>
      </c>
    </row>
    <row r="6614" spans="1:5" x14ac:dyDescent="0.25">
      <c r="A6614" s="1">
        <v>44.078949999999999</v>
      </c>
      <c r="B6614">
        <v>-2212.5639919999999</v>
      </c>
      <c r="C6614">
        <v>-0.67949294999999998</v>
      </c>
      <c r="D6614">
        <v>6.8984031679999998</v>
      </c>
      <c r="E6614">
        <v>36.668300629999997</v>
      </c>
    </row>
    <row r="6615" spans="1:5" x14ac:dyDescent="0.25">
      <c r="A6615" s="1">
        <v>44.08561667</v>
      </c>
      <c r="B6615">
        <v>-2213.8967510000002</v>
      </c>
      <c r="C6615">
        <v>-0.75340271000000003</v>
      </c>
      <c r="D6615">
        <v>6.7472457889999999</v>
      </c>
      <c r="E6615">
        <v>35.815238950000001</v>
      </c>
    </row>
    <row r="6616" spans="1:5" x14ac:dyDescent="0.25">
      <c r="A6616" s="1">
        <v>44.092283330000001</v>
      </c>
      <c r="B6616">
        <v>-2215.17992</v>
      </c>
      <c r="C6616">
        <v>-0.87213516199999996</v>
      </c>
      <c r="D6616">
        <v>6.4721107480000004</v>
      </c>
      <c r="E6616">
        <v>34.213066099999999</v>
      </c>
    </row>
    <row r="6617" spans="1:5" x14ac:dyDescent="0.25">
      <c r="A6617" s="1">
        <v>44.098950000000002</v>
      </c>
      <c r="B6617">
        <v>-2216.388226</v>
      </c>
      <c r="C6617">
        <v>-1.0266304020000001</v>
      </c>
      <c r="D6617">
        <v>6.0968399050000004</v>
      </c>
      <c r="E6617">
        <v>31.998634339999999</v>
      </c>
    </row>
    <row r="6618" spans="1:5" x14ac:dyDescent="0.25">
      <c r="A6618" s="1">
        <v>44.105616670000003</v>
      </c>
      <c r="B6618">
        <v>-2217.5149919999999</v>
      </c>
      <c r="C6618">
        <v>-1.207828522</v>
      </c>
      <c r="D6618">
        <v>5.6486129759999999</v>
      </c>
      <c r="E6618">
        <v>29.343128199999999</v>
      </c>
    </row>
    <row r="6619" spans="1:5" x14ac:dyDescent="0.25">
      <c r="A6619" s="1">
        <v>44.112283329999997</v>
      </c>
      <c r="B6619">
        <v>-2218.560219</v>
      </c>
      <c r="C6619">
        <v>-1.4033317569999999</v>
      </c>
      <c r="D6619">
        <v>5.1584243770000002</v>
      </c>
      <c r="E6619">
        <v>26.428222659999999</v>
      </c>
    </row>
    <row r="6620" spans="1:5" x14ac:dyDescent="0.25">
      <c r="A6620" s="1">
        <v>44.118949999999998</v>
      </c>
      <c r="B6620">
        <v>-2219.5148469999999</v>
      </c>
      <c r="C6620">
        <v>-1.6036033629999999</v>
      </c>
      <c r="D6620">
        <v>4.6544075009999997</v>
      </c>
      <c r="E6620">
        <v>23.42700958</v>
      </c>
    </row>
    <row r="6621" spans="1:5" x14ac:dyDescent="0.25">
      <c r="A6621" s="1">
        <v>44.125616669999999</v>
      </c>
      <c r="B6621">
        <v>-2220.3774450000001</v>
      </c>
      <c r="C6621">
        <v>-1.799583435</v>
      </c>
      <c r="D6621">
        <v>4.1637420650000001</v>
      </c>
      <c r="E6621">
        <v>20.48873901</v>
      </c>
    </row>
    <row r="6622" spans="1:5" x14ac:dyDescent="0.25">
      <c r="A6622" s="1">
        <v>44.13228333</v>
      </c>
      <c r="B6622">
        <v>-2221.1465840000001</v>
      </c>
      <c r="C6622">
        <v>-1.9822120670000001</v>
      </c>
      <c r="D6622">
        <v>3.7055015560000002</v>
      </c>
      <c r="E6622">
        <v>17.734527589999999</v>
      </c>
    </row>
    <row r="6623" spans="1:5" x14ac:dyDescent="0.25">
      <c r="A6623" s="1">
        <v>44.138950000000001</v>
      </c>
      <c r="B6623">
        <v>-2221.8370439999999</v>
      </c>
      <c r="C6623">
        <v>-2.145767212</v>
      </c>
      <c r="D6623">
        <v>3.2954216000000001</v>
      </c>
      <c r="E6623">
        <v>15.252113339999999</v>
      </c>
    </row>
    <row r="6624" spans="1:5" x14ac:dyDescent="0.25">
      <c r="A6624" s="1">
        <v>44.145616670000003</v>
      </c>
      <c r="B6624">
        <v>-2222.4650379999998</v>
      </c>
      <c r="C6624">
        <v>-2.286434174</v>
      </c>
      <c r="D6624">
        <v>2.9420852659999999</v>
      </c>
      <c r="E6624">
        <v>13.09537888</v>
      </c>
    </row>
    <row r="6625" spans="1:5" x14ac:dyDescent="0.25">
      <c r="A6625" s="1">
        <v>44.152283330000003</v>
      </c>
      <c r="B6625">
        <v>-2223.048687</v>
      </c>
      <c r="C6625">
        <v>-2.4032592770000001</v>
      </c>
      <c r="D6625">
        <v>2.6516914370000002</v>
      </c>
      <c r="E6625">
        <v>11.28387451</v>
      </c>
    </row>
    <row r="6626" spans="1:5" x14ac:dyDescent="0.25">
      <c r="A6626" s="1">
        <v>44.158949999999997</v>
      </c>
      <c r="B6626">
        <v>-2223.5932349999998</v>
      </c>
      <c r="C6626">
        <v>-2.4957656859999999</v>
      </c>
      <c r="D6626">
        <v>2.4218559270000002</v>
      </c>
      <c r="E6626">
        <v>9.8137855530000007</v>
      </c>
    </row>
    <row r="6627" spans="1:5" x14ac:dyDescent="0.25">
      <c r="A6627" s="1">
        <v>44.165616669999999</v>
      </c>
      <c r="B6627">
        <v>-2224.100113</v>
      </c>
      <c r="C6627">
        <v>-2.5644302369999998</v>
      </c>
      <c r="D6627">
        <v>2.2468566889999999</v>
      </c>
      <c r="E6627">
        <v>8.6631774900000007</v>
      </c>
    </row>
    <row r="6628" spans="1:5" x14ac:dyDescent="0.25">
      <c r="A6628" s="1">
        <v>44.172283329999999</v>
      </c>
      <c r="B6628">
        <v>-2224.5745659999998</v>
      </c>
      <c r="C6628">
        <v>-2.6121139530000002</v>
      </c>
      <c r="D6628">
        <v>2.1200180049999999</v>
      </c>
      <c r="E6628">
        <v>7.7972412110000002</v>
      </c>
    </row>
    <row r="6629" spans="1:5" x14ac:dyDescent="0.25">
      <c r="A6629" s="1">
        <v>44.17895</v>
      </c>
      <c r="B6629">
        <v>-2225.0294690000001</v>
      </c>
      <c r="C6629">
        <v>-2.6421546939999998</v>
      </c>
      <c r="D6629">
        <v>2.033233643</v>
      </c>
      <c r="E6629">
        <v>7.1697235109999999</v>
      </c>
    </row>
    <row r="6630" spans="1:5" x14ac:dyDescent="0.25">
      <c r="A6630" s="1">
        <v>44.185616670000002</v>
      </c>
      <c r="B6630">
        <v>-2225.4691120000002</v>
      </c>
      <c r="C6630">
        <v>-2.6597976679999999</v>
      </c>
      <c r="D6630">
        <v>1.9783973690000001</v>
      </c>
      <c r="E6630">
        <v>6.7310333250000003</v>
      </c>
    </row>
    <row r="6631" spans="1:5" x14ac:dyDescent="0.25">
      <c r="A6631" s="1">
        <v>44.192283330000002</v>
      </c>
      <c r="B6631">
        <v>-2225.8877750000001</v>
      </c>
      <c r="C6631">
        <v>-2.6679039000000002</v>
      </c>
      <c r="D6631">
        <v>1.947402954</v>
      </c>
      <c r="E6631">
        <v>6.4387321469999996</v>
      </c>
    </row>
    <row r="6632" spans="1:5" x14ac:dyDescent="0.25">
      <c r="A6632" s="1">
        <v>44.198950000000004</v>
      </c>
      <c r="B6632">
        <v>-2226.2802120000001</v>
      </c>
      <c r="C6632">
        <v>-2.6702880859999998</v>
      </c>
      <c r="D6632">
        <v>1.9340515140000001</v>
      </c>
      <c r="E6632">
        <v>6.2546730039999998</v>
      </c>
    </row>
    <row r="6633" spans="1:5" x14ac:dyDescent="0.25">
      <c r="A6633" s="1">
        <v>44.205616669999998</v>
      </c>
      <c r="B6633">
        <v>-2226.6526220000001</v>
      </c>
      <c r="C6633">
        <v>-2.6698112489999999</v>
      </c>
      <c r="D6633">
        <v>1.931190491</v>
      </c>
      <c r="E6633">
        <v>6.1430931089999996</v>
      </c>
    </row>
    <row r="6634" spans="1:5" x14ac:dyDescent="0.25">
      <c r="A6634" s="1">
        <v>44.212283329999998</v>
      </c>
      <c r="B6634">
        <v>-2227.0059590000001</v>
      </c>
      <c r="C6634">
        <v>-2.669334412</v>
      </c>
      <c r="D6634">
        <v>1.934528351</v>
      </c>
      <c r="E6634">
        <v>6.0725212099999997</v>
      </c>
    </row>
    <row r="6635" spans="1:5" x14ac:dyDescent="0.25">
      <c r="A6635" s="1">
        <v>44.21895</v>
      </c>
      <c r="B6635">
        <v>-2227.3230549999998</v>
      </c>
      <c r="C6635">
        <v>-2.668857574</v>
      </c>
      <c r="D6635">
        <v>1.937866211</v>
      </c>
      <c r="E6635">
        <v>6.0224533080000002</v>
      </c>
    </row>
    <row r="6636" spans="1:5" x14ac:dyDescent="0.25">
      <c r="A6636" s="1">
        <v>44.225616670000001</v>
      </c>
      <c r="B6636">
        <v>-2227.5891299999998</v>
      </c>
      <c r="C6636">
        <v>-2.6707649230000001</v>
      </c>
      <c r="D6636">
        <v>1.938819885</v>
      </c>
      <c r="E6636">
        <v>5.9785842899999997</v>
      </c>
    </row>
    <row r="6637" spans="1:5" x14ac:dyDescent="0.25">
      <c r="A6637" s="1">
        <v>44.232283330000001</v>
      </c>
      <c r="B6637">
        <v>-2227.7970310000001</v>
      </c>
      <c r="C6637">
        <v>-2.6745796199999998</v>
      </c>
      <c r="D6637">
        <v>1.9340515140000001</v>
      </c>
      <c r="E6637">
        <v>5.929470062</v>
      </c>
    </row>
    <row r="6638" spans="1:5" x14ac:dyDescent="0.25">
      <c r="A6638" s="1">
        <v>44.238950000000003</v>
      </c>
      <c r="B6638">
        <v>-2227.949619</v>
      </c>
      <c r="C6638">
        <v>-2.6817321779999999</v>
      </c>
      <c r="D6638">
        <v>1.923561096</v>
      </c>
      <c r="E6638">
        <v>5.8665275570000004</v>
      </c>
    </row>
    <row r="6639" spans="1:5" x14ac:dyDescent="0.25">
      <c r="A6639" s="1">
        <v>44.245616669999997</v>
      </c>
      <c r="B6639">
        <v>-2228.0454639999998</v>
      </c>
      <c r="C6639">
        <v>-2.6931762699999999</v>
      </c>
      <c r="D6639">
        <v>1.905918121</v>
      </c>
      <c r="E6639">
        <v>5.7864189149999996</v>
      </c>
    </row>
    <row r="6640" spans="1:5" x14ac:dyDescent="0.25">
      <c r="A6640" s="1">
        <v>44.252283329999997</v>
      </c>
      <c r="B6640">
        <v>-2228.0821799999999</v>
      </c>
      <c r="C6640">
        <v>-2.708911896</v>
      </c>
      <c r="D6640">
        <v>1.8825531010000001</v>
      </c>
      <c r="E6640">
        <v>5.6924819949999996</v>
      </c>
    </row>
    <row r="6641" spans="1:5" x14ac:dyDescent="0.25">
      <c r="A6641" s="1">
        <v>44.258949999999999</v>
      </c>
      <c r="B6641">
        <v>-2228.0712130000002</v>
      </c>
      <c r="C6641">
        <v>-2.7275085450000001</v>
      </c>
      <c r="D6641">
        <v>1.853466034</v>
      </c>
      <c r="E6641">
        <v>5.587100983</v>
      </c>
    </row>
    <row r="6642" spans="1:5" x14ac:dyDescent="0.25">
      <c r="A6642" s="1">
        <v>44.26561667</v>
      </c>
      <c r="B6642">
        <v>-2228.029728</v>
      </c>
      <c r="C6642">
        <v>-2.746582031</v>
      </c>
      <c r="D6642">
        <v>1.8210411070000001</v>
      </c>
      <c r="E6642">
        <v>5.4745674129999999</v>
      </c>
    </row>
    <row r="6643" spans="1:5" x14ac:dyDescent="0.25">
      <c r="A6643" s="1">
        <v>44.27228333</v>
      </c>
      <c r="B6643">
        <v>-2227.973461</v>
      </c>
      <c r="C6643">
        <v>-2.7666091920000002</v>
      </c>
      <c r="D6643">
        <v>1.786708832</v>
      </c>
      <c r="E6643">
        <v>5.3596496580000004</v>
      </c>
    </row>
    <row r="6644" spans="1:5" x14ac:dyDescent="0.25">
      <c r="A6644" s="1">
        <v>44.278950000000002</v>
      </c>
      <c r="B6644">
        <v>-2227.9152869999998</v>
      </c>
      <c r="C6644">
        <v>-2.786636353</v>
      </c>
      <c r="D6644">
        <v>1.7518997190000001</v>
      </c>
      <c r="E6644">
        <v>5.249023438</v>
      </c>
    </row>
    <row r="6645" spans="1:5" x14ac:dyDescent="0.25">
      <c r="A6645" s="1">
        <v>44.285616670000003</v>
      </c>
      <c r="B6645">
        <v>-2227.8728489999999</v>
      </c>
      <c r="C6645">
        <v>-2.8061866759999998</v>
      </c>
      <c r="D6645">
        <v>1.718521118</v>
      </c>
      <c r="E6645">
        <v>5.1512718199999998</v>
      </c>
    </row>
    <row r="6646" spans="1:5" x14ac:dyDescent="0.25">
      <c r="A6646" s="1">
        <v>44.292283329999997</v>
      </c>
      <c r="B6646">
        <v>-2227.8685569999998</v>
      </c>
      <c r="C6646">
        <v>-2.8243064879999999</v>
      </c>
      <c r="D6646">
        <v>1.68800354</v>
      </c>
      <c r="E6646">
        <v>5.0783157350000003</v>
      </c>
    </row>
    <row r="6647" spans="1:5" x14ac:dyDescent="0.25">
      <c r="A6647" s="1">
        <v>44.298949999999998</v>
      </c>
      <c r="B6647">
        <v>-2227.9210090000001</v>
      </c>
      <c r="C6647">
        <v>-2.8414726259999998</v>
      </c>
      <c r="D6647">
        <v>1.6622543329999999</v>
      </c>
      <c r="E6647">
        <v>5.0396919249999996</v>
      </c>
    </row>
    <row r="6648" spans="1:5" x14ac:dyDescent="0.25">
      <c r="A6648" s="1">
        <v>44.305616669999999</v>
      </c>
      <c r="B6648">
        <v>-2228.0406950000001</v>
      </c>
      <c r="C6648">
        <v>-2.8576850889999998</v>
      </c>
      <c r="D6648">
        <v>1.6427040100000001</v>
      </c>
      <c r="E6648">
        <v>5.0444602969999996</v>
      </c>
    </row>
    <row r="6649" spans="1:5" x14ac:dyDescent="0.25">
      <c r="A6649" s="1">
        <v>44.31228333</v>
      </c>
      <c r="B6649">
        <v>-2228.2276149999998</v>
      </c>
      <c r="C6649">
        <v>-2.8715133669999999</v>
      </c>
      <c r="D6649">
        <v>1.6298294069999999</v>
      </c>
      <c r="E6649">
        <v>5.1002502439999997</v>
      </c>
    </row>
    <row r="6650" spans="1:5" x14ac:dyDescent="0.25">
      <c r="A6650" s="1">
        <v>44.318950000000001</v>
      </c>
      <c r="B6650">
        <v>-2228.4789089999999</v>
      </c>
      <c r="C6650">
        <v>-2.8800964360000001</v>
      </c>
      <c r="D6650">
        <v>1.6250610350000001</v>
      </c>
      <c r="E6650">
        <v>5.2127838129999997</v>
      </c>
    </row>
    <row r="6651" spans="1:5" x14ac:dyDescent="0.25">
      <c r="A6651" s="1">
        <v>44.325616670000002</v>
      </c>
      <c r="B6651">
        <v>-2228.775024</v>
      </c>
      <c r="C6651">
        <v>-2.8843879700000001</v>
      </c>
      <c r="D6651">
        <v>1.631259918</v>
      </c>
      <c r="E6651">
        <v>5.3811073299999999</v>
      </c>
    </row>
    <row r="6652" spans="1:5" x14ac:dyDescent="0.25">
      <c r="A6652" s="1">
        <v>44.332283330000003</v>
      </c>
      <c r="B6652">
        <v>-2229.0983200000001</v>
      </c>
      <c r="C6652">
        <v>-2.8858184809999998</v>
      </c>
      <c r="D6652">
        <v>1.6484260559999999</v>
      </c>
      <c r="E6652">
        <v>5.6004524230000001</v>
      </c>
    </row>
    <row r="6653" spans="1:5" x14ac:dyDescent="0.25">
      <c r="A6653" s="1">
        <v>44.338949999999997</v>
      </c>
      <c r="B6653">
        <v>-2229.421139</v>
      </c>
      <c r="C6653">
        <v>-2.884864807</v>
      </c>
      <c r="D6653">
        <v>1.6765594479999999</v>
      </c>
      <c r="E6653">
        <v>5.8617591859999996</v>
      </c>
    </row>
    <row r="6654" spans="1:5" x14ac:dyDescent="0.25">
      <c r="A6654" s="1">
        <v>44.345616669999998</v>
      </c>
      <c r="B6654">
        <v>-2229.7315600000002</v>
      </c>
      <c r="C6654">
        <v>-2.8820037840000001</v>
      </c>
      <c r="D6654">
        <v>1.711368561</v>
      </c>
      <c r="E6654">
        <v>6.1502456670000001</v>
      </c>
    </row>
    <row r="6655" spans="1:5" x14ac:dyDescent="0.25">
      <c r="A6655" s="1">
        <v>44.352283329999999</v>
      </c>
      <c r="B6655">
        <v>-2230.0233840000001</v>
      </c>
      <c r="C6655">
        <v>-2.8777122500000001</v>
      </c>
      <c r="D6655">
        <v>1.7504692079999999</v>
      </c>
      <c r="E6655">
        <v>6.4435005189999996</v>
      </c>
    </row>
    <row r="6656" spans="1:5" x14ac:dyDescent="0.25">
      <c r="A6656" s="1">
        <v>44.35895</v>
      </c>
      <c r="B6656">
        <v>-2230.2937510000002</v>
      </c>
      <c r="C6656">
        <v>-2.8743743899999998</v>
      </c>
      <c r="D6656">
        <v>1.789093018</v>
      </c>
      <c r="E6656">
        <v>6.7210197450000004</v>
      </c>
    </row>
    <row r="6657" spans="1:5" x14ac:dyDescent="0.25">
      <c r="A6657" s="1">
        <v>44.365616670000001</v>
      </c>
      <c r="B6657">
        <v>-2230.545521</v>
      </c>
      <c r="C6657">
        <v>-2.8724670410000002</v>
      </c>
      <c r="D6657">
        <v>1.821517944</v>
      </c>
      <c r="E6657">
        <v>6.9608688350000003</v>
      </c>
    </row>
    <row r="6658" spans="1:5" x14ac:dyDescent="0.25">
      <c r="A6658" s="1">
        <v>44.372283330000002</v>
      </c>
      <c r="B6658">
        <v>-2230.7863240000001</v>
      </c>
      <c r="C6658">
        <v>-2.8724670410000002</v>
      </c>
      <c r="D6658">
        <v>1.8429756159999999</v>
      </c>
      <c r="E6658">
        <v>7.1449279790000002</v>
      </c>
    </row>
    <row r="6659" spans="1:5" x14ac:dyDescent="0.25">
      <c r="A6659" s="1">
        <v>44.378950000000003</v>
      </c>
      <c r="B6659">
        <v>-2231.0214040000001</v>
      </c>
      <c r="C6659">
        <v>-2.8743743899999998</v>
      </c>
      <c r="D6659">
        <v>1.850128174</v>
      </c>
      <c r="E6659">
        <v>7.2546005249999999</v>
      </c>
    </row>
    <row r="6660" spans="1:5" x14ac:dyDescent="0.25">
      <c r="A6660" s="1">
        <v>44.385616669999997</v>
      </c>
      <c r="B6660">
        <v>-2231.2431339999998</v>
      </c>
      <c r="C6660">
        <v>-2.8810501099999999</v>
      </c>
      <c r="D6660">
        <v>1.844882965</v>
      </c>
      <c r="E6660">
        <v>7.2813034060000001</v>
      </c>
    </row>
    <row r="6661" spans="1:5" x14ac:dyDescent="0.25">
      <c r="A6661" s="1">
        <v>44.392283329999998</v>
      </c>
      <c r="B6661">
        <v>-2231.4414980000001</v>
      </c>
      <c r="C6661">
        <v>-2.8915405270000001</v>
      </c>
      <c r="D6661">
        <v>1.826286316</v>
      </c>
      <c r="E6661">
        <v>7.2264671329999999</v>
      </c>
    </row>
    <row r="6662" spans="1:5" x14ac:dyDescent="0.25">
      <c r="A6662" s="1">
        <v>44.398949999999999</v>
      </c>
      <c r="B6662">
        <v>-2231.613159</v>
      </c>
      <c r="C6662">
        <v>-2.9053688050000002</v>
      </c>
      <c r="D6662">
        <v>1.7962455749999999</v>
      </c>
      <c r="E6662">
        <v>7.0991516109999999</v>
      </c>
    </row>
    <row r="6663" spans="1:5" x14ac:dyDescent="0.25">
      <c r="A6663" s="1">
        <v>44.405616670000001</v>
      </c>
      <c r="B6663">
        <v>-2231.7581180000002</v>
      </c>
      <c r="C6663">
        <v>-2.9220581050000001</v>
      </c>
      <c r="D6663">
        <v>1.758098602</v>
      </c>
      <c r="E6663">
        <v>6.9127082819999996</v>
      </c>
    </row>
    <row r="6664" spans="1:5" x14ac:dyDescent="0.25">
      <c r="A6664" s="1">
        <v>44.412283330000001</v>
      </c>
      <c r="B6664">
        <v>-2231.8654059999999</v>
      </c>
      <c r="C6664">
        <v>-2.9401779170000002</v>
      </c>
      <c r="D6664">
        <v>1.717090607</v>
      </c>
      <c r="E6664">
        <v>6.6871643069999998</v>
      </c>
    </row>
    <row r="6665" spans="1:5" x14ac:dyDescent="0.25">
      <c r="A6665" s="1">
        <v>44.418950000000002</v>
      </c>
      <c r="B6665">
        <v>-2231.9307330000001</v>
      </c>
      <c r="C6665">
        <v>-2.9592514040000002</v>
      </c>
      <c r="D6665">
        <v>1.675128937</v>
      </c>
      <c r="E6665">
        <v>6.450653076</v>
      </c>
    </row>
    <row r="6666" spans="1:5" x14ac:dyDescent="0.25">
      <c r="A6666" s="1">
        <v>44.425616669999997</v>
      </c>
      <c r="B6666">
        <v>-2231.956005</v>
      </c>
      <c r="C6666">
        <v>-2.9764175420000001</v>
      </c>
      <c r="D6666">
        <v>1.6360282900000001</v>
      </c>
      <c r="E6666">
        <v>6.235122681</v>
      </c>
    </row>
    <row r="6667" spans="1:5" x14ac:dyDescent="0.25">
      <c r="A6667" s="1">
        <v>44.432283329999997</v>
      </c>
      <c r="B6667">
        <v>-2231.9455149999999</v>
      </c>
      <c r="C6667">
        <v>-2.990722656</v>
      </c>
      <c r="D6667">
        <v>1.606941223</v>
      </c>
      <c r="E6667">
        <v>6.0710906979999999</v>
      </c>
    </row>
    <row r="6668" spans="1:5" x14ac:dyDescent="0.25">
      <c r="A6668" s="1">
        <v>44.438949999999998</v>
      </c>
      <c r="B6668">
        <v>-2231.8983079999998</v>
      </c>
      <c r="C6668">
        <v>-2.999782562</v>
      </c>
      <c r="D6668">
        <v>1.5921592710000001</v>
      </c>
      <c r="E6668">
        <v>5.9857368470000001</v>
      </c>
    </row>
    <row r="6669" spans="1:5" x14ac:dyDescent="0.25">
      <c r="A6669" s="1">
        <v>44.44561667</v>
      </c>
      <c r="B6669">
        <v>-2231.8053249999998</v>
      </c>
      <c r="C6669">
        <v>-3.0016899110000002</v>
      </c>
      <c r="D6669">
        <v>1.5945434570000001</v>
      </c>
      <c r="E6669">
        <v>6.004810333</v>
      </c>
    </row>
    <row r="6670" spans="1:5" x14ac:dyDescent="0.25">
      <c r="A6670" s="1">
        <v>44.45228333</v>
      </c>
      <c r="B6670">
        <v>-2231.6622729999999</v>
      </c>
      <c r="C6670">
        <v>-2.9950141910000001</v>
      </c>
      <c r="D6670">
        <v>1.6169548030000001</v>
      </c>
      <c r="E6670">
        <v>6.1497688290000001</v>
      </c>
    </row>
    <row r="6671" spans="1:5" x14ac:dyDescent="0.25">
      <c r="A6671" s="1">
        <v>44.458950000000002</v>
      </c>
      <c r="B6671">
        <v>-2231.4720149999998</v>
      </c>
      <c r="C6671">
        <v>-2.978801727</v>
      </c>
      <c r="D6671">
        <v>1.664161682</v>
      </c>
      <c r="E6671">
        <v>6.4325332639999999</v>
      </c>
    </row>
    <row r="6672" spans="1:5" x14ac:dyDescent="0.25">
      <c r="A6672" s="1">
        <v>44.465616670000003</v>
      </c>
      <c r="B6672">
        <v>-2231.2369349999999</v>
      </c>
      <c r="C6672">
        <v>-2.9520988460000002</v>
      </c>
      <c r="D6672">
        <v>1.7375946040000001</v>
      </c>
      <c r="E6672">
        <v>6.8583488460000002</v>
      </c>
    </row>
    <row r="6673" spans="1:5" x14ac:dyDescent="0.25">
      <c r="A6673" s="1">
        <v>44.472283330000003</v>
      </c>
      <c r="B6673">
        <v>-2230.957508</v>
      </c>
      <c r="C6673">
        <v>-2.9158592219999999</v>
      </c>
      <c r="D6673">
        <v>1.8320083620000001</v>
      </c>
      <c r="E6673">
        <v>7.4200630189999996</v>
      </c>
    </row>
    <row r="6674" spans="1:5" x14ac:dyDescent="0.25">
      <c r="A6674" s="1">
        <v>44.478949999999998</v>
      </c>
      <c r="B6674">
        <v>-2230.635166</v>
      </c>
      <c r="C6674">
        <v>-2.8724670410000002</v>
      </c>
      <c r="D6674">
        <v>1.9445419310000001</v>
      </c>
      <c r="E6674">
        <v>8.0986022949999992</v>
      </c>
    </row>
    <row r="6675" spans="1:5" x14ac:dyDescent="0.25">
      <c r="A6675" s="1">
        <v>44.485616669999999</v>
      </c>
      <c r="B6675">
        <v>-2230.2784919999999</v>
      </c>
      <c r="C6675">
        <v>-2.8262138370000001</v>
      </c>
      <c r="D6675">
        <v>2.0713806149999998</v>
      </c>
      <c r="E6675">
        <v>8.8610649109999997</v>
      </c>
    </row>
    <row r="6676" spans="1:5" x14ac:dyDescent="0.25">
      <c r="A6676" s="1">
        <v>44.492283329999999</v>
      </c>
      <c r="B6676">
        <v>-2229.8955919999999</v>
      </c>
      <c r="C6676">
        <v>-2.777099609</v>
      </c>
      <c r="D6676">
        <v>2.2077560420000002</v>
      </c>
      <c r="E6676">
        <v>9.6640586850000005</v>
      </c>
    </row>
    <row r="6677" spans="1:5" x14ac:dyDescent="0.25">
      <c r="A6677" s="1">
        <v>44.498950000000001</v>
      </c>
      <c r="B6677">
        <v>-2229.4878960000001</v>
      </c>
      <c r="C6677">
        <v>-2.7270317080000002</v>
      </c>
      <c r="D6677">
        <v>2.342700958</v>
      </c>
      <c r="E6677">
        <v>10.45370102</v>
      </c>
    </row>
    <row r="6678" spans="1:5" x14ac:dyDescent="0.25">
      <c r="A6678" s="1">
        <v>44.505616670000002</v>
      </c>
      <c r="B6678">
        <v>-2229.0654180000001</v>
      </c>
      <c r="C6678">
        <v>-2.680778503</v>
      </c>
      <c r="D6678">
        <v>2.4662017820000002</v>
      </c>
      <c r="E6678">
        <v>11.172294620000001</v>
      </c>
    </row>
    <row r="6679" spans="1:5" x14ac:dyDescent="0.25">
      <c r="A6679" s="1">
        <v>44.512283330000002</v>
      </c>
      <c r="B6679">
        <v>-2228.6562920000001</v>
      </c>
      <c r="C6679">
        <v>-2.6412010189999999</v>
      </c>
      <c r="D6679">
        <v>2.5701522830000001</v>
      </c>
      <c r="E6679">
        <v>11.76691055</v>
      </c>
    </row>
    <row r="6680" spans="1:5" x14ac:dyDescent="0.25">
      <c r="A6680" s="1">
        <v>44.518949999999997</v>
      </c>
      <c r="B6680">
        <v>-2228.2915119999998</v>
      </c>
      <c r="C6680">
        <v>-2.6106834409999999</v>
      </c>
      <c r="D6680">
        <v>2.6478767400000001</v>
      </c>
      <c r="E6680">
        <v>12.19415665</v>
      </c>
    </row>
    <row r="6681" spans="1:5" x14ac:dyDescent="0.25">
      <c r="A6681" s="1">
        <v>44.525616669999998</v>
      </c>
      <c r="B6681">
        <v>-2228.0039790000001</v>
      </c>
      <c r="C6681">
        <v>-2.5882720950000002</v>
      </c>
      <c r="D6681">
        <v>2.6917457580000002</v>
      </c>
      <c r="E6681">
        <v>12.42160797</v>
      </c>
    </row>
    <row r="6682" spans="1:5" x14ac:dyDescent="0.25">
      <c r="A6682" s="1">
        <v>44.532283329999999</v>
      </c>
      <c r="B6682">
        <v>-2227.8189659999998</v>
      </c>
      <c r="C6682">
        <v>-2.5777816769999999</v>
      </c>
      <c r="D6682">
        <v>2.6988983150000001</v>
      </c>
      <c r="E6682">
        <v>12.43305206</v>
      </c>
    </row>
    <row r="6683" spans="1:5" x14ac:dyDescent="0.25">
      <c r="A6683" s="1">
        <v>44.53895</v>
      </c>
      <c r="B6683">
        <v>-2227.756977</v>
      </c>
      <c r="C6683">
        <v>-2.5820732120000001</v>
      </c>
      <c r="D6683">
        <v>2.668857574</v>
      </c>
      <c r="E6683">
        <v>12.23182678</v>
      </c>
    </row>
    <row r="6684" spans="1:5" x14ac:dyDescent="0.25">
      <c r="A6684" s="1">
        <v>44.545616670000001</v>
      </c>
      <c r="B6684">
        <v>-2227.823257</v>
      </c>
      <c r="C6684">
        <v>-2.601146698</v>
      </c>
      <c r="D6684">
        <v>2.605438232</v>
      </c>
      <c r="E6684">
        <v>11.83748245</v>
      </c>
    </row>
    <row r="6685" spans="1:5" x14ac:dyDescent="0.25">
      <c r="A6685" s="1">
        <v>44.552283330000002</v>
      </c>
      <c r="B6685">
        <v>-2228.0077930000002</v>
      </c>
      <c r="C6685">
        <v>-2.6321411129999999</v>
      </c>
      <c r="D6685">
        <v>2.5148391719999998</v>
      </c>
      <c r="E6685">
        <v>11.282920839999999</v>
      </c>
    </row>
    <row r="6686" spans="1:5" x14ac:dyDescent="0.25">
      <c r="A6686" s="1">
        <v>44.558950000000003</v>
      </c>
      <c r="B6686">
        <v>-2228.2896040000001</v>
      </c>
      <c r="C6686">
        <v>-2.6717185969999999</v>
      </c>
      <c r="D6686">
        <v>2.4051666260000002</v>
      </c>
      <c r="E6686">
        <v>10.60962677</v>
      </c>
    </row>
    <row r="6687" spans="1:5" x14ac:dyDescent="0.25">
      <c r="A6687" s="1">
        <v>44.565616669999997</v>
      </c>
      <c r="B6687">
        <v>-2228.6405559999998</v>
      </c>
      <c r="C6687">
        <v>-2.718448639</v>
      </c>
      <c r="D6687">
        <v>2.2821426389999999</v>
      </c>
      <c r="E6687">
        <v>9.8648071290000008</v>
      </c>
    </row>
    <row r="6688" spans="1:5" x14ac:dyDescent="0.25">
      <c r="A6688" s="1">
        <v>44.572283329999998</v>
      </c>
      <c r="B6688">
        <v>-2229.0377619999999</v>
      </c>
      <c r="C6688">
        <v>-2.7689933779999998</v>
      </c>
      <c r="D6688">
        <v>2.152442932</v>
      </c>
      <c r="E6688">
        <v>9.0923309329999995</v>
      </c>
    </row>
    <row r="6689" spans="1:5" x14ac:dyDescent="0.25">
      <c r="A6689" s="1">
        <v>44.578949999999999</v>
      </c>
      <c r="B6689">
        <v>-2229.4616700000001</v>
      </c>
      <c r="C6689">
        <v>-2.8195381159999999</v>
      </c>
      <c r="D6689">
        <v>2.021312714</v>
      </c>
      <c r="E6689">
        <v>8.3322525019999993</v>
      </c>
    </row>
    <row r="6690" spans="1:5" x14ac:dyDescent="0.25">
      <c r="A6690" s="1">
        <v>44.58561667</v>
      </c>
      <c r="B6690">
        <v>-2229.8946380000002</v>
      </c>
      <c r="C6690">
        <v>-2.8657913210000001</v>
      </c>
      <c r="D6690">
        <v>1.8949508669999999</v>
      </c>
      <c r="E6690">
        <v>7.6141357420000002</v>
      </c>
    </row>
    <row r="6691" spans="1:5" x14ac:dyDescent="0.25">
      <c r="A6691" s="1">
        <v>44.592283330000001</v>
      </c>
      <c r="B6691">
        <v>-2230.3180689999999</v>
      </c>
      <c r="C6691">
        <v>-2.9067993159999999</v>
      </c>
      <c r="D6691">
        <v>1.778125763</v>
      </c>
      <c r="E6691">
        <v>6.9613456730000003</v>
      </c>
    </row>
    <row r="6692" spans="1:5" x14ac:dyDescent="0.25">
      <c r="A6692" s="1">
        <v>44.598950000000002</v>
      </c>
      <c r="B6692">
        <v>-2230.721951</v>
      </c>
      <c r="C6692">
        <v>-2.9444694519999999</v>
      </c>
      <c r="D6692">
        <v>1.6713142400000001</v>
      </c>
      <c r="E6692">
        <v>6.3877105710000004</v>
      </c>
    </row>
    <row r="6693" spans="1:5" x14ac:dyDescent="0.25">
      <c r="A6693" s="1">
        <v>44.605616670000003</v>
      </c>
      <c r="B6693">
        <v>-2231.1019900000001</v>
      </c>
      <c r="C6693">
        <v>-2.9783248900000001</v>
      </c>
      <c r="D6693">
        <v>1.5783309940000001</v>
      </c>
      <c r="E6693">
        <v>5.8970451349999999</v>
      </c>
    </row>
    <row r="6694" spans="1:5" x14ac:dyDescent="0.25">
      <c r="A6694" s="1">
        <v>44.612283329999997</v>
      </c>
      <c r="B6694">
        <v>-2231.4534189999999</v>
      </c>
      <c r="C6694">
        <v>-3.0078887939999999</v>
      </c>
      <c r="D6694">
        <v>1.498699188</v>
      </c>
      <c r="E6694">
        <v>5.4874420170000002</v>
      </c>
    </row>
    <row r="6695" spans="1:5" x14ac:dyDescent="0.25">
      <c r="A6695" s="1">
        <v>44.618949999999998</v>
      </c>
      <c r="B6695">
        <v>-2231.7776680000002</v>
      </c>
      <c r="C6695">
        <v>-3.0336379999999998</v>
      </c>
      <c r="D6695">
        <v>1.433372498</v>
      </c>
      <c r="E6695">
        <v>5.1546096800000001</v>
      </c>
    </row>
    <row r="6696" spans="1:5" x14ac:dyDescent="0.25">
      <c r="A6696" s="1">
        <v>44.625616669999999</v>
      </c>
      <c r="B6696">
        <v>-2232.0761680000001</v>
      </c>
      <c r="C6696">
        <v>-3.0579566960000002</v>
      </c>
      <c r="D6696">
        <v>1.3785362240000001</v>
      </c>
      <c r="E6696">
        <v>4.8894882199999996</v>
      </c>
    </row>
    <row r="6697" spans="1:5" x14ac:dyDescent="0.25">
      <c r="A6697" s="1">
        <v>44.63228333</v>
      </c>
      <c r="B6697">
        <v>-2232.3541639999999</v>
      </c>
      <c r="C6697">
        <v>-3.0808448789999998</v>
      </c>
      <c r="D6697">
        <v>1.3327598570000001</v>
      </c>
      <c r="E6697">
        <v>4.6787261960000004</v>
      </c>
    </row>
    <row r="6698" spans="1:5" x14ac:dyDescent="0.25">
      <c r="A6698" s="1">
        <v>44.638950000000001</v>
      </c>
      <c r="B6698">
        <v>-2232.6107029999998</v>
      </c>
      <c r="C6698">
        <v>-3.1018257139999998</v>
      </c>
      <c r="D6698">
        <v>1.2941360470000001</v>
      </c>
      <c r="E6698">
        <v>4.5094490049999996</v>
      </c>
    </row>
    <row r="6699" spans="1:5" x14ac:dyDescent="0.25">
      <c r="A6699" s="1">
        <v>44.645616670000003</v>
      </c>
      <c r="B6699">
        <v>-2232.8529360000002</v>
      </c>
      <c r="C6699">
        <v>-3.1208992000000002</v>
      </c>
      <c r="D6699">
        <v>1.2602806090000001</v>
      </c>
      <c r="E6699">
        <v>4.3702125550000002</v>
      </c>
    </row>
    <row r="6700" spans="1:5" x14ac:dyDescent="0.25">
      <c r="A6700" s="1">
        <v>44.652283330000003</v>
      </c>
      <c r="B6700">
        <v>-2233.0913540000001</v>
      </c>
      <c r="C6700">
        <v>-3.1390190119999999</v>
      </c>
      <c r="D6700">
        <v>1.2283325199999999</v>
      </c>
      <c r="E6700">
        <v>4.2548179629999998</v>
      </c>
    </row>
    <row r="6701" spans="1:5" x14ac:dyDescent="0.25">
      <c r="A6701" s="1">
        <v>44.658949999999997</v>
      </c>
      <c r="B6701">
        <v>-2233.3364489999999</v>
      </c>
      <c r="C6701">
        <v>-3.1561851500000002</v>
      </c>
      <c r="D6701">
        <v>1.1978149410000001</v>
      </c>
      <c r="E6701">
        <v>4.1518211359999997</v>
      </c>
    </row>
    <row r="6702" spans="1:5" x14ac:dyDescent="0.25">
      <c r="A6702" s="1">
        <v>44.665616669999999</v>
      </c>
      <c r="B6702">
        <v>-2233.5953709999999</v>
      </c>
      <c r="C6702">
        <v>-3.171443939</v>
      </c>
      <c r="D6702">
        <v>1.1706352229999999</v>
      </c>
      <c r="E6702">
        <v>4.0559768680000001</v>
      </c>
    </row>
    <row r="6703" spans="1:5" x14ac:dyDescent="0.25">
      <c r="A6703" s="1">
        <v>44.672283329999999</v>
      </c>
      <c r="B6703">
        <v>-2233.8685989999999</v>
      </c>
      <c r="C6703">
        <v>-3.1852722170000001</v>
      </c>
      <c r="D6703">
        <v>1.1463165280000001</v>
      </c>
      <c r="E6703">
        <v>3.9663314820000002</v>
      </c>
    </row>
    <row r="6704" spans="1:5" x14ac:dyDescent="0.25">
      <c r="A6704" s="1">
        <v>44.67895</v>
      </c>
      <c r="B6704">
        <v>-2234.1670989999998</v>
      </c>
      <c r="C6704">
        <v>-3.1986236570000002</v>
      </c>
      <c r="D6704">
        <v>1.121997833</v>
      </c>
      <c r="E6704">
        <v>3.8838386539999998</v>
      </c>
    </row>
    <row r="6705" spans="1:5" x14ac:dyDescent="0.25">
      <c r="A6705" s="1">
        <v>44.685616670000002</v>
      </c>
      <c r="B6705">
        <v>-2234.4899180000002</v>
      </c>
      <c r="C6705">
        <v>-3.211021423</v>
      </c>
      <c r="D6705">
        <v>1.0976791379999999</v>
      </c>
      <c r="E6705">
        <v>3.809928894</v>
      </c>
    </row>
    <row r="6706" spans="1:5" x14ac:dyDescent="0.25">
      <c r="A6706" s="1">
        <v>44.692283330000002</v>
      </c>
      <c r="B6706">
        <v>-2234.8265649999998</v>
      </c>
      <c r="C6706">
        <v>-3.2234191889999999</v>
      </c>
      <c r="D6706">
        <v>1.0781288149999999</v>
      </c>
      <c r="E6706">
        <v>3.7426948549999999</v>
      </c>
    </row>
    <row r="6707" spans="1:5" x14ac:dyDescent="0.25">
      <c r="A6707" s="1">
        <v>44.698950000000004</v>
      </c>
      <c r="B6707">
        <v>-2235.1698879999999</v>
      </c>
      <c r="C6707">
        <v>-3.2362937930000002</v>
      </c>
      <c r="D6707">
        <v>1.061916351</v>
      </c>
      <c r="E6707">
        <v>3.6840438839999998</v>
      </c>
    </row>
    <row r="6708" spans="1:5" x14ac:dyDescent="0.25">
      <c r="A6708" s="1">
        <v>44.705616669999998</v>
      </c>
      <c r="B6708">
        <v>-2235.5108260000002</v>
      </c>
      <c r="C6708">
        <v>-3.2496452329999999</v>
      </c>
      <c r="D6708">
        <v>1.0490417480000001</v>
      </c>
      <c r="E6708">
        <v>3.6363601679999999</v>
      </c>
    </row>
    <row r="6709" spans="1:5" x14ac:dyDescent="0.25">
      <c r="A6709" s="1">
        <v>44.712283329999998</v>
      </c>
      <c r="B6709">
        <v>-2235.8512879999998</v>
      </c>
      <c r="C6709">
        <v>-3.2620429990000002</v>
      </c>
      <c r="D6709">
        <v>1.0385513310000001</v>
      </c>
      <c r="E6709">
        <v>3.5977363590000002</v>
      </c>
    </row>
    <row r="6710" spans="1:5" x14ac:dyDescent="0.25">
      <c r="A6710" s="1">
        <v>44.71895</v>
      </c>
      <c r="B6710">
        <v>-2236.1803049999999</v>
      </c>
      <c r="C6710">
        <v>-3.272533417</v>
      </c>
      <c r="D6710">
        <v>1.0323524479999999</v>
      </c>
      <c r="E6710">
        <v>3.5691261289999998</v>
      </c>
    </row>
    <row r="6711" spans="1:5" x14ac:dyDescent="0.25">
      <c r="A6711" s="1">
        <v>44.725616670000001</v>
      </c>
      <c r="B6711">
        <v>-2236.4997859999999</v>
      </c>
      <c r="C6711">
        <v>-3.2815933230000001</v>
      </c>
      <c r="D6711">
        <v>1.0309219359999999</v>
      </c>
      <c r="E6711">
        <v>3.549575806</v>
      </c>
    </row>
    <row r="6712" spans="1:5" x14ac:dyDescent="0.25">
      <c r="A6712" s="1">
        <v>44.732283330000001</v>
      </c>
      <c r="B6712">
        <v>-2236.8049620000002</v>
      </c>
      <c r="C6712">
        <v>-3.2906532290000001</v>
      </c>
      <c r="D6712">
        <v>1.032829285</v>
      </c>
      <c r="E6712">
        <v>3.5414695740000002</v>
      </c>
    </row>
    <row r="6713" spans="1:5" x14ac:dyDescent="0.25">
      <c r="A6713" s="1">
        <v>44.738950000000003</v>
      </c>
      <c r="B6713">
        <v>-2237.076759</v>
      </c>
      <c r="C6713">
        <v>-3.2997131350000002</v>
      </c>
      <c r="D6713">
        <v>1.0371208190000001</v>
      </c>
      <c r="E6713">
        <v>3.5467147830000001</v>
      </c>
    </row>
    <row r="6714" spans="1:5" x14ac:dyDescent="0.25">
      <c r="A6714" s="1">
        <v>44.745616669999997</v>
      </c>
      <c r="B6714">
        <v>-2237.2937200000001</v>
      </c>
      <c r="C6714">
        <v>-3.3063888549999998</v>
      </c>
      <c r="D6714">
        <v>1.0461807249999999</v>
      </c>
      <c r="E6714">
        <v>3.5672187809999998</v>
      </c>
    </row>
    <row r="6715" spans="1:5" x14ac:dyDescent="0.25">
      <c r="A6715" s="1">
        <v>44.752283329999997</v>
      </c>
      <c r="B6715">
        <v>-2237.4429700000001</v>
      </c>
      <c r="C6715">
        <v>-3.3102035519999999</v>
      </c>
      <c r="D6715">
        <v>1.0581016539999999</v>
      </c>
      <c r="E6715">
        <v>3.6072731020000002</v>
      </c>
    </row>
    <row r="6716" spans="1:5" x14ac:dyDescent="0.25">
      <c r="A6716" s="1">
        <v>44.758949999999999</v>
      </c>
      <c r="B6716">
        <v>-2237.5245089999999</v>
      </c>
      <c r="C6716">
        <v>-3.3135414120000002</v>
      </c>
      <c r="D6716">
        <v>1.0724067690000001</v>
      </c>
      <c r="E6716">
        <v>3.6678314209999998</v>
      </c>
    </row>
    <row r="6717" spans="1:5" x14ac:dyDescent="0.25">
      <c r="A6717" s="1">
        <v>44.76561667</v>
      </c>
      <c r="B6717">
        <v>-2237.5273699999998</v>
      </c>
      <c r="C6717">
        <v>-3.3164024350000001</v>
      </c>
      <c r="D6717">
        <v>1.090526581</v>
      </c>
      <c r="E6717">
        <v>3.7493705749999999</v>
      </c>
    </row>
    <row r="6718" spans="1:5" x14ac:dyDescent="0.25">
      <c r="A6718" s="1">
        <v>44.77228333</v>
      </c>
      <c r="B6718">
        <v>-2237.4391559999999</v>
      </c>
      <c r="C6718">
        <v>-3.31735611</v>
      </c>
      <c r="D6718">
        <v>1.11246109</v>
      </c>
      <c r="E6718">
        <v>3.8504600519999999</v>
      </c>
    </row>
    <row r="6719" spans="1:5" x14ac:dyDescent="0.25">
      <c r="A6719" s="1">
        <v>44.778950000000002</v>
      </c>
      <c r="B6719">
        <v>-2237.2722629999998</v>
      </c>
      <c r="C6719">
        <v>-3.3144950870000001</v>
      </c>
      <c r="D6719">
        <v>1.135349274</v>
      </c>
      <c r="E6719">
        <v>3.9668083190000001</v>
      </c>
    </row>
    <row r="6720" spans="1:5" x14ac:dyDescent="0.25">
      <c r="A6720" s="1">
        <v>44.785616670000003</v>
      </c>
      <c r="B6720">
        <v>-2237.04052</v>
      </c>
      <c r="C6720">
        <v>-3.3102035519999999</v>
      </c>
      <c r="D6720">
        <v>1.1568069459999999</v>
      </c>
      <c r="E6720">
        <v>4.0907859799999997</v>
      </c>
    </row>
    <row r="6721" spans="1:5" x14ac:dyDescent="0.25">
      <c r="A6721" s="1">
        <v>44.792283329999997</v>
      </c>
      <c r="B6721">
        <v>-2236.7587090000002</v>
      </c>
      <c r="C6721">
        <v>-3.3063888549999998</v>
      </c>
      <c r="D6721">
        <v>1.1777877809999999</v>
      </c>
      <c r="E6721">
        <v>4.2138099670000004</v>
      </c>
    </row>
    <row r="6722" spans="1:5" x14ac:dyDescent="0.25">
      <c r="A6722" s="1">
        <v>44.798949999999998</v>
      </c>
      <c r="B6722">
        <v>-2236.4325520000002</v>
      </c>
      <c r="C6722">
        <v>-3.3025741580000001</v>
      </c>
      <c r="D6722">
        <v>1.1992454530000001</v>
      </c>
      <c r="E6722">
        <v>4.3263435360000004</v>
      </c>
    </row>
    <row r="6723" spans="1:5" x14ac:dyDescent="0.25">
      <c r="A6723" s="1">
        <v>44.805616669999999</v>
      </c>
      <c r="B6723">
        <v>-2236.0763550000001</v>
      </c>
      <c r="C6723">
        <v>-3.2987594599999999</v>
      </c>
      <c r="D6723">
        <v>1.217365265</v>
      </c>
      <c r="E6723">
        <v>4.4193267819999997</v>
      </c>
    </row>
    <row r="6724" spans="1:5" x14ac:dyDescent="0.25">
      <c r="A6724" s="1">
        <v>44.81228333</v>
      </c>
      <c r="B6724">
        <v>-2235.7134820000001</v>
      </c>
      <c r="C6724">
        <v>-3.2949447630000002</v>
      </c>
      <c r="D6724">
        <v>1.2292861939999999</v>
      </c>
      <c r="E6724">
        <v>4.4846534729999998</v>
      </c>
    </row>
    <row r="6725" spans="1:5" x14ac:dyDescent="0.25">
      <c r="A6725" s="1">
        <v>44.818950000000001</v>
      </c>
      <c r="B6725">
        <v>-2235.3658679999999</v>
      </c>
      <c r="C6725">
        <v>-3.2930374150000001</v>
      </c>
      <c r="D6725">
        <v>1.2354850770000001</v>
      </c>
      <c r="E6725">
        <v>4.5199394230000003</v>
      </c>
    </row>
    <row r="6726" spans="1:5" x14ac:dyDescent="0.25">
      <c r="A6726" s="1">
        <v>44.825616670000002</v>
      </c>
      <c r="B6726">
        <v>-2235.060692</v>
      </c>
      <c r="C6726">
        <v>-3.2939910889999999</v>
      </c>
      <c r="D6726">
        <v>1.2388229369999999</v>
      </c>
      <c r="E6726">
        <v>4.5242309570000003</v>
      </c>
    </row>
    <row r="6727" spans="1:5" x14ac:dyDescent="0.25">
      <c r="A6727" s="1">
        <v>44.832283330000003</v>
      </c>
      <c r="B6727">
        <v>-2234.8084450000001</v>
      </c>
      <c r="C6727">
        <v>-3.2978057860000001</v>
      </c>
      <c r="D6727">
        <v>1.2383461</v>
      </c>
      <c r="E6727">
        <v>4.4999122619999996</v>
      </c>
    </row>
    <row r="6728" spans="1:5" x14ac:dyDescent="0.25">
      <c r="A6728" s="1">
        <v>44.838949999999997</v>
      </c>
      <c r="B6728">
        <v>-2234.6129420000002</v>
      </c>
      <c r="C6728">
        <v>-3.3025741580000001</v>
      </c>
      <c r="D6728">
        <v>1.2331008910000001</v>
      </c>
      <c r="E6728">
        <v>4.4517517089999998</v>
      </c>
    </row>
    <row r="6729" spans="1:5" x14ac:dyDescent="0.25">
      <c r="A6729" s="1">
        <v>44.845616669999998</v>
      </c>
      <c r="B6729">
        <v>-2234.4670299999998</v>
      </c>
      <c r="C6729">
        <v>-3.3078193659999999</v>
      </c>
      <c r="D6729">
        <v>1.224040985</v>
      </c>
      <c r="E6729">
        <v>4.389762878</v>
      </c>
    </row>
    <row r="6730" spans="1:5" x14ac:dyDescent="0.25">
      <c r="A6730" s="1">
        <v>44.852283329999999</v>
      </c>
      <c r="B6730">
        <v>-2234.3597410000002</v>
      </c>
      <c r="C6730">
        <v>-3.3111572269999998</v>
      </c>
      <c r="D6730">
        <v>1.2135505680000001</v>
      </c>
      <c r="E6730">
        <v>4.3249130249999999</v>
      </c>
    </row>
    <row r="6731" spans="1:5" x14ac:dyDescent="0.25">
      <c r="A6731" s="1">
        <v>44.85895</v>
      </c>
      <c r="B6731">
        <v>-2234.2672349999998</v>
      </c>
      <c r="C6731">
        <v>-3.3140182500000002</v>
      </c>
      <c r="D6731">
        <v>1.2025833130000001</v>
      </c>
      <c r="E6731">
        <v>4.2681694029999999</v>
      </c>
    </row>
    <row r="6732" spans="1:5" x14ac:dyDescent="0.25">
      <c r="A6732" s="1">
        <v>44.865616670000001</v>
      </c>
      <c r="B6732">
        <v>-2234.1628070000002</v>
      </c>
      <c r="C6732">
        <v>-3.314971924</v>
      </c>
      <c r="D6732">
        <v>1.1930465699999999</v>
      </c>
      <c r="E6732">
        <v>4.2319297789999997</v>
      </c>
    </row>
    <row r="6733" spans="1:5" x14ac:dyDescent="0.25">
      <c r="A6733" s="1">
        <v>44.872283330000002</v>
      </c>
      <c r="B6733">
        <v>-2234.0331080000001</v>
      </c>
      <c r="C6733">
        <v>-3.3135414120000002</v>
      </c>
      <c r="D6733">
        <v>1.1873245240000001</v>
      </c>
      <c r="E6733">
        <v>4.2285919190000003</v>
      </c>
    </row>
    <row r="6734" spans="1:5" x14ac:dyDescent="0.25">
      <c r="A6734" s="1">
        <v>44.878950000000003</v>
      </c>
      <c r="B6734">
        <v>-2233.8747979999998</v>
      </c>
      <c r="C6734">
        <v>-3.3087730409999998</v>
      </c>
      <c r="D6734">
        <v>1.189231873</v>
      </c>
      <c r="E6734">
        <v>4.2700767519999996</v>
      </c>
    </row>
    <row r="6735" spans="1:5" x14ac:dyDescent="0.25">
      <c r="A6735" s="1">
        <v>44.885616669999997</v>
      </c>
      <c r="B6735">
        <v>-2233.6883539999999</v>
      </c>
      <c r="C6735">
        <v>-3.2992362979999998</v>
      </c>
      <c r="D6735">
        <v>1.2016296390000001</v>
      </c>
      <c r="E6735">
        <v>4.3644905090000004</v>
      </c>
    </row>
    <row r="6736" spans="1:5" x14ac:dyDescent="0.25">
      <c r="A6736" s="1">
        <v>44.892283329999998</v>
      </c>
      <c r="B6736">
        <v>-2233.4780689999998</v>
      </c>
      <c r="C6736">
        <v>-3.2873153689999999</v>
      </c>
      <c r="D6736">
        <v>1.226425171</v>
      </c>
      <c r="E6736">
        <v>4.5242309570000003</v>
      </c>
    </row>
    <row r="6737" spans="1:5" x14ac:dyDescent="0.25">
      <c r="A6737" s="1">
        <v>44.898949999999999</v>
      </c>
      <c r="B6737">
        <v>-2233.2596779999999</v>
      </c>
      <c r="C6737">
        <v>-3.2715797420000001</v>
      </c>
      <c r="D6737">
        <v>1.2660026550000001</v>
      </c>
      <c r="E6737">
        <v>4.7588348390000004</v>
      </c>
    </row>
    <row r="6738" spans="1:5" x14ac:dyDescent="0.25">
      <c r="A6738" s="1">
        <v>44.905616670000001</v>
      </c>
      <c r="B6738">
        <v>-2233.0493929999998</v>
      </c>
      <c r="C6738">
        <v>-3.2510757450000001</v>
      </c>
      <c r="D6738">
        <v>1.321315765</v>
      </c>
      <c r="E6738">
        <v>5.0745010380000002</v>
      </c>
    </row>
    <row r="6739" spans="1:5" x14ac:dyDescent="0.25">
      <c r="A6739" s="1">
        <v>44.912283330000001</v>
      </c>
      <c r="B6739">
        <v>-2232.8467369999998</v>
      </c>
      <c r="C6739">
        <v>-3.2248497010000001</v>
      </c>
      <c r="D6739">
        <v>1.3914108279999999</v>
      </c>
      <c r="E6739">
        <v>5.474090576</v>
      </c>
    </row>
    <row r="6740" spans="1:5" x14ac:dyDescent="0.25">
      <c r="A6740" s="1">
        <v>44.918950000000002</v>
      </c>
      <c r="B6740">
        <v>-2232.6536179999998</v>
      </c>
      <c r="C6740">
        <v>-3.1929016109999999</v>
      </c>
      <c r="D6740">
        <v>1.4734268189999999</v>
      </c>
      <c r="E6740">
        <v>5.9571266170000001</v>
      </c>
    </row>
    <row r="6741" spans="1:5" x14ac:dyDescent="0.25">
      <c r="A6741" s="1">
        <v>44.925616669999997</v>
      </c>
      <c r="B6741">
        <v>-2232.468605</v>
      </c>
      <c r="C6741">
        <v>-3.157615662</v>
      </c>
      <c r="D6741">
        <v>1.5673637389999999</v>
      </c>
      <c r="E6741">
        <v>6.5202713010000002</v>
      </c>
    </row>
    <row r="6742" spans="1:5" x14ac:dyDescent="0.25">
      <c r="A6742" s="1">
        <v>44.932283329999997</v>
      </c>
      <c r="B6742">
        <v>-2232.2993280000001</v>
      </c>
      <c r="C6742">
        <v>-3.1180381769999999</v>
      </c>
      <c r="D6742">
        <v>1.672744751</v>
      </c>
      <c r="E6742">
        <v>7.1520805359999997</v>
      </c>
    </row>
    <row r="6743" spans="1:5" x14ac:dyDescent="0.25">
      <c r="A6743" s="1">
        <v>44.938949999999998</v>
      </c>
      <c r="B6743">
        <v>-2232.1510309999999</v>
      </c>
      <c r="C6743">
        <v>-3.0736923219999999</v>
      </c>
      <c r="D6743">
        <v>1.7871856690000001</v>
      </c>
      <c r="E6743">
        <v>7.8353881840000001</v>
      </c>
    </row>
    <row r="6744" spans="1:5" x14ac:dyDescent="0.25">
      <c r="A6744" s="1">
        <v>44.94561667</v>
      </c>
      <c r="B6744">
        <v>-2232.0232390000001</v>
      </c>
      <c r="C6744">
        <v>-3.0269622799999998</v>
      </c>
      <c r="D6744">
        <v>1.904964447</v>
      </c>
      <c r="E6744">
        <v>8.5463523860000006</v>
      </c>
    </row>
    <row r="6745" spans="1:5" x14ac:dyDescent="0.25">
      <c r="A6745" s="1">
        <v>44.95228333</v>
      </c>
      <c r="B6745">
        <v>-2231.9192889999999</v>
      </c>
      <c r="C6745">
        <v>-2.9797554019999999</v>
      </c>
      <c r="D6745">
        <v>2.020835876</v>
      </c>
      <c r="E6745">
        <v>9.2563629150000004</v>
      </c>
    </row>
    <row r="6746" spans="1:5" x14ac:dyDescent="0.25">
      <c r="A6746" s="1">
        <v>44.958950000000002</v>
      </c>
      <c r="B6746">
        <v>-2231.8472860000002</v>
      </c>
      <c r="C6746">
        <v>-2.9354095459999998</v>
      </c>
      <c r="D6746">
        <v>2.131462097</v>
      </c>
      <c r="E6746">
        <v>9.9272727970000005</v>
      </c>
    </row>
    <row r="6747" spans="1:5" x14ac:dyDescent="0.25">
      <c r="A6747" s="1">
        <v>44.965616670000003</v>
      </c>
      <c r="B6747">
        <v>-2231.8243980000002</v>
      </c>
      <c r="C6747">
        <v>-2.8948783869999999</v>
      </c>
      <c r="D6747">
        <v>2.2306442259999999</v>
      </c>
      <c r="E6747">
        <v>10.52236557</v>
      </c>
    </row>
    <row r="6748" spans="1:5" x14ac:dyDescent="0.25">
      <c r="A6748" s="1">
        <v>44.972283330000003</v>
      </c>
      <c r="B6748">
        <v>-2231.859684</v>
      </c>
      <c r="C6748">
        <v>-2.8600692749999999</v>
      </c>
      <c r="D6748">
        <v>2.3102760309999999</v>
      </c>
      <c r="E6748">
        <v>11.003971099999999</v>
      </c>
    </row>
    <row r="6749" spans="1:5" x14ac:dyDescent="0.25">
      <c r="A6749" s="1">
        <v>44.978949999999998</v>
      </c>
      <c r="B6749">
        <v>-2231.95219</v>
      </c>
      <c r="C6749">
        <v>-2.8338432309999999</v>
      </c>
      <c r="D6749">
        <v>2.363681793</v>
      </c>
      <c r="E6749">
        <v>11.33966446</v>
      </c>
    </row>
    <row r="6750" spans="1:5" x14ac:dyDescent="0.25">
      <c r="A6750" s="1">
        <v>44.985616669999999</v>
      </c>
      <c r="B6750">
        <v>-2232.1004870000002</v>
      </c>
      <c r="C6750">
        <v>-2.8176307679999999</v>
      </c>
      <c r="D6750">
        <v>2.3884773250000002</v>
      </c>
      <c r="E6750">
        <v>11.50417328</v>
      </c>
    </row>
    <row r="6751" spans="1:5" x14ac:dyDescent="0.25">
      <c r="A6751" s="1">
        <v>44.992283329999999</v>
      </c>
      <c r="B6751">
        <v>-2232.3074339999998</v>
      </c>
      <c r="C6751">
        <v>-2.8119087220000001</v>
      </c>
      <c r="D6751">
        <v>2.3841857910000002</v>
      </c>
      <c r="E6751">
        <v>11.48796082</v>
      </c>
    </row>
    <row r="6752" spans="1:5" x14ac:dyDescent="0.25">
      <c r="A6752" s="1">
        <v>44.998950000000001</v>
      </c>
      <c r="B6752">
        <v>-2232.575417</v>
      </c>
      <c r="C6752">
        <v>-2.8157234189999998</v>
      </c>
      <c r="D6752">
        <v>2.3517608640000001</v>
      </c>
      <c r="E6752">
        <v>11.29722595</v>
      </c>
    </row>
    <row r="6753" spans="1:5" x14ac:dyDescent="0.25">
      <c r="A6753" s="1">
        <v>45.005616670000002</v>
      </c>
      <c r="B6753">
        <v>-2232.8939439999999</v>
      </c>
      <c r="C6753">
        <v>-2.8300285340000002</v>
      </c>
      <c r="D6753">
        <v>2.2921562190000002</v>
      </c>
      <c r="E6753">
        <v>10.94818115</v>
      </c>
    </row>
    <row r="6754" spans="1:5" x14ac:dyDescent="0.25">
      <c r="A6754" s="1">
        <v>45.012283330000002</v>
      </c>
      <c r="B6754">
        <v>-2233.2510950000001</v>
      </c>
      <c r="C6754">
        <v>-2.8524398799999999</v>
      </c>
      <c r="D6754">
        <v>2.2110939030000001</v>
      </c>
      <c r="E6754">
        <v>10.46514511</v>
      </c>
    </row>
    <row r="6755" spans="1:5" x14ac:dyDescent="0.25">
      <c r="A6755" s="1">
        <v>45.018949999999997</v>
      </c>
      <c r="B6755">
        <v>-2233.6368560000001</v>
      </c>
      <c r="C6755">
        <v>-2.8800964360000001</v>
      </c>
      <c r="D6755">
        <v>2.115249634</v>
      </c>
      <c r="E6755">
        <v>9.8810195919999995</v>
      </c>
    </row>
    <row r="6756" spans="1:5" x14ac:dyDescent="0.25">
      <c r="A6756" s="1">
        <v>45.025616669999998</v>
      </c>
      <c r="B6756">
        <v>-2234.0483669999999</v>
      </c>
      <c r="C6756">
        <v>-2.9101371770000002</v>
      </c>
      <c r="D6756">
        <v>2.0103454589999998</v>
      </c>
      <c r="E6756">
        <v>9.2344284059999993</v>
      </c>
    </row>
    <row r="6757" spans="1:5" x14ac:dyDescent="0.25">
      <c r="A6757" s="1">
        <v>45.032283329999999</v>
      </c>
      <c r="B6757">
        <v>-2234.4813349999999</v>
      </c>
      <c r="C6757">
        <v>-2.9401779170000002</v>
      </c>
      <c r="D6757">
        <v>1.9021034240000001</v>
      </c>
      <c r="E6757">
        <v>8.5620880130000003</v>
      </c>
    </row>
    <row r="6758" spans="1:5" x14ac:dyDescent="0.25">
      <c r="A6758" s="1">
        <v>45.03895</v>
      </c>
      <c r="B6758">
        <v>-2234.9095339999999</v>
      </c>
      <c r="C6758">
        <v>-2.9673576349999999</v>
      </c>
      <c r="D6758">
        <v>1.7952919009999999</v>
      </c>
      <c r="E6758">
        <v>7.8945159909999996</v>
      </c>
    </row>
    <row r="6759" spans="1:5" x14ac:dyDescent="0.25">
      <c r="A6759" s="1">
        <v>45.045616670000001</v>
      </c>
      <c r="B6759">
        <v>-2235.3124619999999</v>
      </c>
      <c r="C6759">
        <v>-2.9902458190000001</v>
      </c>
      <c r="D6759">
        <v>1.6918182369999999</v>
      </c>
      <c r="E6759">
        <v>7.2546005249999999</v>
      </c>
    </row>
    <row r="6760" spans="1:5" x14ac:dyDescent="0.25">
      <c r="A6760" s="1">
        <v>45.052283330000002</v>
      </c>
      <c r="B6760">
        <v>-2235.6753349999999</v>
      </c>
      <c r="C6760">
        <v>-3.0083656310000002</v>
      </c>
      <c r="D6760">
        <v>1.5954971309999999</v>
      </c>
      <c r="E6760">
        <v>6.6642761229999996</v>
      </c>
    </row>
    <row r="6761" spans="1:5" x14ac:dyDescent="0.25">
      <c r="A6761" s="1">
        <v>45.058950000000003</v>
      </c>
      <c r="B6761">
        <v>-2235.9995840000001</v>
      </c>
      <c r="C6761">
        <v>-3.021240234</v>
      </c>
      <c r="D6761">
        <v>1.5091896060000001</v>
      </c>
      <c r="E6761">
        <v>6.1359405520000001</v>
      </c>
    </row>
    <row r="6762" spans="1:5" x14ac:dyDescent="0.25">
      <c r="A6762" s="1">
        <v>45.065616669999997</v>
      </c>
      <c r="B6762">
        <v>-2236.2909319999999</v>
      </c>
      <c r="C6762">
        <v>-3.0288696289999999</v>
      </c>
      <c r="D6762">
        <v>1.43289566</v>
      </c>
      <c r="E6762">
        <v>5.6719779969999999</v>
      </c>
    </row>
    <row r="6763" spans="1:5" x14ac:dyDescent="0.25">
      <c r="A6763" s="1">
        <v>45.072283329999998</v>
      </c>
      <c r="B6763">
        <v>-2236.551285</v>
      </c>
      <c r="C6763">
        <v>-3.0312538149999999</v>
      </c>
      <c r="D6763">
        <v>1.3647079470000001</v>
      </c>
      <c r="E6763">
        <v>5.2700042720000004</v>
      </c>
    </row>
    <row r="6764" spans="1:5" x14ac:dyDescent="0.25">
      <c r="A6764" s="1">
        <v>45.078949999999999</v>
      </c>
      <c r="B6764">
        <v>-2236.7935179999999</v>
      </c>
      <c r="C6764">
        <v>-3.03030014</v>
      </c>
      <c r="D6764">
        <v>1.305103302</v>
      </c>
      <c r="E6764">
        <v>4.925251007</v>
      </c>
    </row>
    <row r="6765" spans="1:5" x14ac:dyDescent="0.25">
      <c r="A6765" s="1">
        <v>45.08561667</v>
      </c>
      <c r="B6765">
        <v>-2237.0285990000002</v>
      </c>
      <c r="C6765">
        <v>-3.0255317690000001</v>
      </c>
      <c r="D6765">
        <v>1.2550353999999999</v>
      </c>
      <c r="E6765">
        <v>4.6315193179999996</v>
      </c>
    </row>
    <row r="6766" spans="1:5" x14ac:dyDescent="0.25">
      <c r="A6766" s="1">
        <v>45.092283330000001</v>
      </c>
      <c r="B6766">
        <v>-2237.2698780000001</v>
      </c>
      <c r="C6766">
        <v>-3.0174255369999998</v>
      </c>
      <c r="D6766">
        <v>1.211166382</v>
      </c>
      <c r="E6766">
        <v>4.380226135</v>
      </c>
    </row>
    <row r="6767" spans="1:5" x14ac:dyDescent="0.25">
      <c r="A6767" s="1">
        <v>45.098950000000002</v>
      </c>
      <c r="B6767">
        <v>-2237.5302310000002</v>
      </c>
      <c r="C6767">
        <v>-3.0069351200000001</v>
      </c>
      <c r="D6767">
        <v>1.1730194089999999</v>
      </c>
      <c r="E6767">
        <v>4.1623115540000004</v>
      </c>
    </row>
    <row r="6768" spans="1:5" x14ac:dyDescent="0.25">
      <c r="A6768" s="1">
        <v>45.105616670000003</v>
      </c>
      <c r="B6768">
        <v>-2237.8096580000001</v>
      </c>
      <c r="C6768">
        <v>-2.9940605159999998</v>
      </c>
      <c r="D6768">
        <v>1.140594482</v>
      </c>
      <c r="E6768">
        <v>3.9710998540000002</v>
      </c>
    </row>
    <row r="6769" spans="1:5" x14ac:dyDescent="0.25">
      <c r="A6769" s="1">
        <v>45.112283329999997</v>
      </c>
      <c r="B6769">
        <v>-2238.1062510000002</v>
      </c>
      <c r="C6769">
        <v>-2.9773712159999999</v>
      </c>
      <c r="D6769">
        <v>1.113891602</v>
      </c>
      <c r="E6769">
        <v>3.8022995000000002</v>
      </c>
    </row>
    <row r="6770" spans="1:5" x14ac:dyDescent="0.25">
      <c r="A6770" s="1">
        <v>45.118949999999998</v>
      </c>
      <c r="B6770">
        <v>-2238.4119030000002</v>
      </c>
      <c r="C6770">
        <v>-2.9573440550000001</v>
      </c>
      <c r="D6770">
        <v>1.090526581</v>
      </c>
      <c r="E6770">
        <v>3.6540031430000002</v>
      </c>
    </row>
    <row r="6771" spans="1:5" x14ac:dyDescent="0.25">
      <c r="A6771" s="1">
        <v>45.125616669999999</v>
      </c>
      <c r="B6771">
        <v>-2238.7289999999998</v>
      </c>
      <c r="C6771">
        <v>-2.9330253599999998</v>
      </c>
      <c r="D6771">
        <v>1.0685920719999999</v>
      </c>
      <c r="E6771">
        <v>3.5233497620000001</v>
      </c>
    </row>
    <row r="6772" spans="1:5" x14ac:dyDescent="0.25">
      <c r="A6772" s="1">
        <v>45.13228333</v>
      </c>
      <c r="B6772">
        <v>-2239.05611</v>
      </c>
      <c r="C6772">
        <v>-2.9067993159999999</v>
      </c>
      <c r="D6772">
        <v>1.0485649109999999</v>
      </c>
      <c r="E6772">
        <v>3.4089088439999999</v>
      </c>
    </row>
    <row r="6773" spans="1:5" x14ac:dyDescent="0.25">
      <c r="A6773" s="1">
        <v>45.138950000000001</v>
      </c>
      <c r="B6773">
        <v>-2239.3846509999998</v>
      </c>
      <c r="C6773">
        <v>-2.878189087</v>
      </c>
      <c r="D6773">
        <v>1.0309219359999999</v>
      </c>
      <c r="E6773">
        <v>3.3106803889999998</v>
      </c>
    </row>
    <row r="6774" spans="1:5" x14ac:dyDescent="0.25">
      <c r="A6774" s="1">
        <v>45.145616670000003</v>
      </c>
      <c r="B6774">
        <v>-2239.7031780000002</v>
      </c>
      <c r="C6774">
        <v>-2.8486251829999998</v>
      </c>
      <c r="D6774">
        <v>1.0161399840000001</v>
      </c>
      <c r="E6774">
        <v>3.2291412350000002</v>
      </c>
    </row>
    <row r="6775" spans="1:5" x14ac:dyDescent="0.25">
      <c r="A6775" s="1">
        <v>45.152283330000003</v>
      </c>
      <c r="B6775">
        <v>-2240.0035859999998</v>
      </c>
      <c r="C6775">
        <v>-2.8185844420000001</v>
      </c>
      <c r="D6775">
        <v>1.0023117070000001</v>
      </c>
      <c r="E6775">
        <v>3.1638145450000001</v>
      </c>
    </row>
    <row r="6776" spans="1:5" x14ac:dyDescent="0.25">
      <c r="A6776" s="1">
        <v>45.158949999999997</v>
      </c>
      <c r="B6776">
        <v>-2240.2901649999999</v>
      </c>
      <c r="C6776">
        <v>-2.7890205379999999</v>
      </c>
      <c r="D6776">
        <v>0.99182128899999999</v>
      </c>
      <c r="E6776">
        <v>3.112792969</v>
      </c>
    </row>
    <row r="6777" spans="1:5" x14ac:dyDescent="0.25">
      <c r="A6777" s="1">
        <v>45.165616669999999</v>
      </c>
      <c r="B6777">
        <v>-2240.5695919999998</v>
      </c>
      <c r="C6777">
        <v>-2.7599334720000002</v>
      </c>
      <c r="D6777">
        <v>0.98514556900000005</v>
      </c>
      <c r="E6777">
        <v>3.0713081359999999</v>
      </c>
    </row>
    <row r="6778" spans="1:5" x14ac:dyDescent="0.25">
      <c r="A6778" s="1">
        <v>45.172283329999999</v>
      </c>
      <c r="B6778">
        <v>-2240.8423419999999</v>
      </c>
      <c r="C6778">
        <v>-2.7308464049999999</v>
      </c>
      <c r="D6778">
        <v>0.98133087200000002</v>
      </c>
      <c r="E6778">
        <v>3.0374526980000001</v>
      </c>
    </row>
    <row r="6779" spans="1:5" x14ac:dyDescent="0.25">
      <c r="A6779" s="1">
        <v>45.17895</v>
      </c>
      <c r="B6779">
        <v>-2241.1136630000001</v>
      </c>
      <c r="C6779">
        <v>-2.701759338</v>
      </c>
      <c r="D6779">
        <v>0.978469849</v>
      </c>
      <c r="E6779">
        <v>3.0107498170000002</v>
      </c>
    </row>
    <row r="6780" spans="1:5" x14ac:dyDescent="0.25">
      <c r="A6780" s="1">
        <v>45.185616670000002</v>
      </c>
      <c r="B6780">
        <v>-2241.3835530000001</v>
      </c>
      <c r="C6780">
        <v>-2.6731491090000001</v>
      </c>
      <c r="D6780">
        <v>0.9765625</v>
      </c>
      <c r="E6780">
        <v>2.9888153079999999</v>
      </c>
    </row>
    <row r="6781" spans="1:5" x14ac:dyDescent="0.25">
      <c r="A6781" s="1">
        <v>45.192283330000002</v>
      </c>
      <c r="B6781">
        <v>-2241.6601179999998</v>
      </c>
      <c r="C6781">
        <v>-2.6469230650000002</v>
      </c>
      <c r="D6781">
        <v>0.97560882599999998</v>
      </c>
      <c r="E6781">
        <v>2.9692649840000001</v>
      </c>
    </row>
    <row r="6782" spans="1:5" x14ac:dyDescent="0.25">
      <c r="A6782" s="1">
        <v>45.198950000000004</v>
      </c>
      <c r="B6782">
        <v>-2241.9590950000002</v>
      </c>
      <c r="C6782">
        <v>-2.6235580440000001</v>
      </c>
      <c r="D6782">
        <v>0.97560882599999998</v>
      </c>
      <c r="E6782">
        <v>2.9492378229999998</v>
      </c>
    </row>
    <row r="6783" spans="1:5" x14ac:dyDescent="0.25">
      <c r="A6783" s="1">
        <v>45.205616669999998</v>
      </c>
      <c r="B6783">
        <v>-2242.2819140000001</v>
      </c>
      <c r="C6783">
        <v>-2.605438232</v>
      </c>
      <c r="D6783">
        <v>0.97513198899999998</v>
      </c>
      <c r="E6783">
        <v>2.9292106630000001</v>
      </c>
    </row>
    <row r="6784" spans="1:5" x14ac:dyDescent="0.25">
      <c r="A6784" s="1">
        <v>45.212283329999998</v>
      </c>
      <c r="B6784">
        <v>-2242.6290509999999</v>
      </c>
      <c r="C6784">
        <v>-2.5949478149999998</v>
      </c>
      <c r="D6784">
        <v>0.97274780299999997</v>
      </c>
      <c r="E6784">
        <v>2.9077529910000002</v>
      </c>
    </row>
    <row r="6785" spans="1:5" x14ac:dyDescent="0.25">
      <c r="A6785" s="1">
        <v>45.21895</v>
      </c>
      <c r="B6785">
        <v>-2242.9933550000001</v>
      </c>
      <c r="C6785">
        <v>-2.5920867919999999</v>
      </c>
      <c r="D6785">
        <v>0.96893310499999996</v>
      </c>
      <c r="E6785">
        <v>2.8820037840000001</v>
      </c>
    </row>
    <row r="6786" spans="1:5" x14ac:dyDescent="0.25">
      <c r="A6786" s="1">
        <v>45.225616670000001</v>
      </c>
      <c r="B6786">
        <v>-2243.38913</v>
      </c>
      <c r="C6786">
        <v>-2.5968551639999999</v>
      </c>
      <c r="D6786">
        <v>0.96273422200000003</v>
      </c>
      <c r="E6786">
        <v>2.8514862060000001</v>
      </c>
    </row>
    <row r="6787" spans="1:5" x14ac:dyDescent="0.25">
      <c r="A6787" s="1">
        <v>45.232283330000001</v>
      </c>
      <c r="B6787">
        <v>-2243.8268659999999</v>
      </c>
      <c r="C6787">
        <v>-2.6082992549999999</v>
      </c>
      <c r="D6787">
        <v>0.95510482799999996</v>
      </c>
      <c r="E6787">
        <v>2.8176307679999999</v>
      </c>
    </row>
    <row r="6788" spans="1:5" x14ac:dyDescent="0.25">
      <c r="A6788" s="1">
        <v>45.238950000000003</v>
      </c>
      <c r="B6788">
        <v>-2244.3003650000001</v>
      </c>
      <c r="C6788">
        <v>-2.6254653929999998</v>
      </c>
      <c r="D6788">
        <v>0.94795227100000001</v>
      </c>
      <c r="E6788">
        <v>2.7813911440000001</v>
      </c>
    </row>
    <row r="6789" spans="1:5" x14ac:dyDescent="0.25">
      <c r="A6789" s="1">
        <v>45.245616669999997</v>
      </c>
      <c r="B6789">
        <v>-2244.8081969999998</v>
      </c>
      <c r="C6789">
        <v>-2.6473999020000001</v>
      </c>
      <c r="D6789">
        <v>0.94270706199999998</v>
      </c>
      <c r="E6789">
        <v>2.7422904969999999</v>
      </c>
    </row>
    <row r="6790" spans="1:5" x14ac:dyDescent="0.25">
      <c r="A6790" s="1">
        <v>45.252283329999997</v>
      </c>
      <c r="B6790">
        <v>-2245.3494070000002</v>
      </c>
      <c r="C6790">
        <v>-2.6721954349999999</v>
      </c>
      <c r="D6790">
        <v>0.93936920199999996</v>
      </c>
      <c r="E6790">
        <v>2.7031898499999998</v>
      </c>
    </row>
    <row r="6791" spans="1:5" x14ac:dyDescent="0.25">
      <c r="A6791" s="1">
        <v>45.258949999999999</v>
      </c>
      <c r="B6791">
        <v>-2245.9230419999999</v>
      </c>
      <c r="C6791">
        <v>-2.69985199</v>
      </c>
      <c r="D6791">
        <v>0.93746185299999996</v>
      </c>
      <c r="E6791">
        <v>2.6664733890000001</v>
      </c>
    </row>
    <row r="6792" spans="1:5" x14ac:dyDescent="0.25">
      <c r="A6792" s="1">
        <v>45.26561667</v>
      </c>
      <c r="B6792">
        <v>-2246.516228</v>
      </c>
      <c r="C6792">
        <v>-2.730369568</v>
      </c>
      <c r="D6792">
        <v>0.93841552699999997</v>
      </c>
      <c r="E6792">
        <v>2.6335716250000001</v>
      </c>
    </row>
    <row r="6793" spans="1:5" x14ac:dyDescent="0.25">
      <c r="A6793" s="1">
        <v>45.27228333</v>
      </c>
      <c r="B6793">
        <v>-2247.1127510000001</v>
      </c>
      <c r="C6793">
        <v>-2.7647018430000001</v>
      </c>
      <c r="D6793">
        <v>0.94079971299999998</v>
      </c>
      <c r="E6793">
        <v>2.605438232</v>
      </c>
    </row>
    <row r="6794" spans="1:5" x14ac:dyDescent="0.25">
      <c r="A6794" s="1">
        <v>45.278950000000002</v>
      </c>
      <c r="B6794">
        <v>-2247.6959230000002</v>
      </c>
      <c r="C6794">
        <v>-2.802848816</v>
      </c>
      <c r="D6794">
        <v>0.943660736</v>
      </c>
      <c r="E6794">
        <v>2.5830268859999999</v>
      </c>
    </row>
    <row r="6795" spans="1:5" x14ac:dyDescent="0.25">
      <c r="A6795" s="1">
        <v>45.285616670000003</v>
      </c>
      <c r="B6795">
        <v>-2248.2461929999999</v>
      </c>
      <c r="C6795">
        <v>-2.8433799739999999</v>
      </c>
      <c r="D6795">
        <v>0.94842910800000002</v>
      </c>
      <c r="E6795">
        <v>2.568244934</v>
      </c>
    </row>
    <row r="6796" spans="1:5" x14ac:dyDescent="0.25">
      <c r="A6796" s="1">
        <v>45.292283329999997</v>
      </c>
      <c r="B6796">
        <v>-2248.7535480000001</v>
      </c>
      <c r="C6796">
        <v>-2.8843879700000001</v>
      </c>
      <c r="D6796">
        <v>0.95701217699999996</v>
      </c>
      <c r="E6796">
        <v>2.5601387020000002</v>
      </c>
    </row>
    <row r="6797" spans="1:5" x14ac:dyDescent="0.25">
      <c r="A6797" s="1">
        <v>45.298949999999998</v>
      </c>
      <c r="B6797">
        <v>-2249.211311</v>
      </c>
      <c r="C6797">
        <v>-2.9234886169999998</v>
      </c>
      <c r="D6797">
        <v>0.97131729099999997</v>
      </c>
      <c r="E6797">
        <v>2.5591850279999999</v>
      </c>
    </row>
    <row r="6798" spans="1:5" x14ac:dyDescent="0.25">
      <c r="A6798" s="1">
        <v>45.305616669999999</v>
      </c>
      <c r="B6798">
        <v>-2249.6008870000001</v>
      </c>
      <c r="C6798">
        <v>-2.9592514040000002</v>
      </c>
      <c r="D6798">
        <v>0.98896026599999998</v>
      </c>
      <c r="E6798">
        <v>2.5639533999999999</v>
      </c>
    </row>
    <row r="6799" spans="1:5" x14ac:dyDescent="0.25">
      <c r="A6799" s="1">
        <v>45.31228333</v>
      </c>
      <c r="B6799">
        <v>-2249.9098779999999</v>
      </c>
      <c r="C6799">
        <v>-2.9911994929999999</v>
      </c>
      <c r="D6799">
        <v>1.007080078</v>
      </c>
      <c r="E6799">
        <v>2.5734901429999999</v>
      </c>
    </row>
    <row r="6800" spans="1:5" x14ac:dyDescent="0.25">
      <c r="A6800" s="1">
        <v>45.318950000000001</v>
      </c>
      <c r="B6800">
        <v>-2250.1420969999999</v>
      </c>
      <c r="C6800">
        <v>-3.0193328859999999</v>
      </c>
      <c r="D6800">
        <v>1.0261535639999999</v>
      </c>
      <c r="E6800">
        <v>2.586841583</v>
      </c>
    </row>
    <row r="6801" spans="1:5" x14ac:dyDescent="0.25">
      <c r="A6801" s="1">
        <v>45.325616670000002</v>
      </c>
      <c r="B6801">
        <v>-2250.3046989999998</v>
      </c>
      <c r="C6801">
        <v>-3.0426979059999999</v>
      </c>
      <c r="D6801">
        <v>1.045703888</v>
      </c>
      <c r="E6801">
        <v>2.60591507</v>
      </c>
    </row>
    <row r="6802" spans="1:5" x14ac:dyDescent="0.25">
      <c r="A6802" s="1">
        <v>45.332283330000003</v>
      </c>
      <c r="B6802">
        <v>-2250.3943439999998</v>
      </c>
      <c r="C6802">
        <v>-3.061294556</v>
      </c>
      <c r="D6802">
        <v>1.0647773739999999</v>
      </c>
      <c r="E6802">
        <v>2.6302337649999998</v>
      </c>
    </row>
    <row r="6803" spans="1:5" x14ac:dyDescent="0.25">
      <c r="A6803" s="1">
        <v>45.338949999999997</v>
      </c>
      <c r="B6803">
        <v>-2250.4143709999998</v>
      </c>
      <c r="C6803">
        <v>-3.0779838559999999</v>
      </c>
      <c r="D6803">
        <v>1.0828971860000001</v>
      </c>
      <c r="E6803">
        <v>2.6578903199999999</v>
      </c>
    </row>
    <row r="6804" spans="1:5" x14ac:dyDescent="0.25">
      <c r="A6804" s="1">
        <v>45.345616669999998</v>
      </c>
      <c r="B6804">
        <v>-2250.3871920000001</v>
      </c>
      <c r="C6804">
        <v>-3.093719482</v>
      </c>
      <c r="D6804">
        <v>1.1014938350000001</v>
      </c>
      <c r="E6804">
        <v>2.685546875</v>
      </c>
    </row>
    <row r="6805" spans="1:5" x14ac:dyDescent="0.25">
      <c r="A6805" s="1">
        <v>45.352283329999999</v>
      </c>
      <c r="B6805">
        <v>-2250.332355</v>
      </c>
      <c r="C6805">
        <v>-3.1085014339999999</v>
      </c>
      <c r="D6805">
        <v>1.1215209960000001</v>
      </c>
      <c r="E6805">
        <v>2.7127265930000002</v>
      </c>
    </row>
    <row r="6806" spans="1:5" x14ac:dyDescent="0.25">
      <c r="A6806" s="1">
        <v>45.35895</v>
      </c>
      <c r="B6806">
        <v>-2250.2551079999998</v>
      </c>
      <c r="C6806">
        <v>-3.1213760380000002</v>
      </c>
      <c r="D6806">
        <v>1.139640808</v>
      </c>
      <c r="E6806">
        <v>2.7389526370000001</v>
      </c>
    </row>
    <row r="6807" spans="1:5" x14ac:dyDescent="0.25">
      <c r="A6807" s="1">
        <v>45.365616670000001</v>
      </c>
      <c r="B6807">
        <v>-2250.1592639999999</v>
      </c>
      <c r="C6807">
        <v>-3.1328201290000002</v>
      </c>
      <c r="D6807">
        <v>1.153945923</v>
      </c>
      <c r="E6807">
        <v>2.7594566349999998</v>
      </c>
    </row>
    <row r="6808" spans="1:5" x14ac:dyDescent="0.25">
      <c r="A6808" s="1">
        <v>45.372283330000002</v>
      </c>
      <c r="B6808">
        <v>-2250.0624659999999</v>
      </c>
      <c r="C6808">
        <v>-3.1442642209999998</v>
      </c>
      <c r="D6808">
        <v>1.165866852</v>
      </c>
      <c r="E6808">
        <v>2.7732849119999998</v>
      </c>
    </row>
    <row r="6809" spans="1:5" x14ac:dyDescent="0.25">
      <c r="A6809" s="1">
        <v>45.378950000000003</v>
      </c>
      <c r="B6809">
        <v>-2249.9718670000002</v>
      </c>
      <c r="C6809">
        <v>-3.1542778020000002</v>
      </c>
      <c r="D6809">
        <v>1.174926758</v>
      </c>
      <c r="E6809">
        <v>2.7799606319999999</v>
      </c>
    </row>
    <row r="6810" spans="1:5" x14ac:dyDescent="0.25">
      <c r="A6810" s="1">
        <v>45.385616669999997</v>
      </c>
      <c r="B6810">
        <v>-2249.8884200000002</v>
      </c>
      <c r="C6810">
        <v>-3.1614303590000001</v>
      </c>
      <c r="D6810">
        <v>1.1816024780000001</v>
      </c>
      <c r="E6810">
        <v>2.781867981</v>
      </c>
    </row>
    <row r="6811" spans="1:5" x14ac:dyDescent="0.25">
      <c r="A6811" s="1">
        <v>45.392283329999998</v>
      </c>
      <c r="B6811">
        <v>-2249.8145100000002</v>
      </c>
      <c r="C6811">
        <v>-3.1661987300000001</v>
      </c>
      <c r="D6811">
        <v>1.1849403380000001</v>
      </c>
      <c r="E6811">
        <v>2.7804374690000002</v>
      </c>
    </row>
    <row r="6812" spans="1:5" x14ac:dyDescent="0.25">
      <c r="A6812" s="1">
        <v>45.398949999999999</v>
      </c>
      <c r="B6812">
        <v>-2249.756813</v>
      </c>
      <c r="C6812">
        <v>-3.1681060790000002</v>
      </c>
      <c r="D6812">
        <v>1.1882781979999999</v>
      </c>
      <c r="E6812">
        <v>2.7751922609999999</v>
      </c>
    </row>
    <row r="6813" spans="1:5" x14ac:dyDescent="0.25">
      <c r="A6813" s="1">
        <v>45.405616670000001</v>
      </c>
      <c r="B6813">
        <v>-2249.7186660000002</v>
      </c>
      <c r="C6813">
        <v>-3.1685829160000001</v>
      </c>
      <c r="D6813">
        <v>1.1930465699999999</v>
      </c>
      <c r="E6813">
        <v>2.765655518</v>
      </c>
    </row>
    <row r="6814" spans="1:5" x14ac:dyDescent="0.25">
      <c r="A6814" s="1">
        <v>45.412283330000001</v>
      </c>
      <c r="B6814">
        <v>-2249.6886249999998</v>
      </c>
      <c r="C6814">
        <v>-3.1671524049999999</v>
      </c>
      <c r="D6814">
        <v>1.198768616</v>
      </c>
      <c r="E6814">
        <v>2.7546882629999998</v>
      </c>
    </row>
    <row r="6815" spans="1:5" x14ac:dyDescent="0.25">
      <c r="A6815" s="1">
        <v>45.418950000000002</v>
      </c>
      <c r="B6815">
        <v>-2249.6652600000002</v>
      </c>
      <c r="C6815">
        <v>-3.1647682189999999</v>
      </c>
      <c r="D6815">
        <v>1.205444336</v>
      </c>
      <c r="E6815">
        <v>2.7446746829999999</v>
      </c>
    </row>
    <row r="6816" spans="1:5" x14ac:dyDescent="0.25">
      <c r="A6816" s="1">
        <v>45.425616669999997</v>
      </c>
      <c r="B6816">
        <v>-2249.6542930000001</v>
      </c>
      <c r="C6816">
        <v>-3.1609535219999998</v>
      </c>
      <c r="D6816">
        <v>1.2140274049999999</v>
      </c>
      <c r="E6816">
        <v>2.7341842650000001</v>
      </c>
    </row>
    <row r="6817" spans="1:5" x14ac:dyDescent="0.25">
      <c r="A6817" s="1">
        <v>45.432283329999997</v>
      </c>
      <c r="B6817">
        <v>-2249.6557240000002</v>
      </c>
      <c r="C6817">
        <v>-3.155231476</v>
      </c>
      <c r="D6817">
        <v>1.2245178219999999</v>
      </c>
      <c r="E6817">
        <v>2.7232170099999999</v>
      </c>
    </row>
    <row r="6818" spans="1:5" x14ac:dyDescent="0.25">
      <c r="A6818" s="1">
        <v>45.438949999999998</v>
      </c>
      <c r="B6818">
        <v>-2249.664307</v>
      </c>
      <c r="C6818">
        <v>-3.1480789179999999</v>
      </c>
      <c r="D6818">
        <v>1.235961914</v>
      </c>
      <c r="E6818">
        <v>2.7127265930000002</v>
      </c>
    </row>
    <row r="6819" spans="1:5" x14ac:dyDescent="0.25">
      <c r="A6819" s="1">
        <v>45.44561667</v>
      </c>
      <c r="B6819">
        <v>-2249.673843</v>
      </c>
      <c r="C6819">
        <v>-3.1399726870000002</v>
      </c>
      <c r="D6819">
        <v>1.248836517</v>
      </c>
      <c r="E6819">
        <v>2.7031898499999998</v>
      </c>
    </row>
    <row r="6820" spans="1:5" x14ac:dyDescent="0.25">
      <c r="A6820" s="1">
        <v>45.45228333</v>
      </c>
      <c r="B6820">
        <v>-2249.6881480000002</v>
      </c>
      <c r="C6820">
        <v>-3.1299591059999998</v>
      </c>
      <c r="D6820">
        <v>1.2621879579999999</v>
      </c>
      <c r="E6820">
        <v>2.6955604549999999</v>
      </c>
    </row>
    <row r="6821" spans="1:5" x14ac:dyDescent="0.25">
      <c r="A6821" s="1">
        <v>45.458950000000002</v>
      </c>
      <c r="B6821">
        <v>-2249.7029299999999</v>
      </c>
      <c r="C6821">
        <v>-3.1185150149999998</v>
      </c>
      <c r="D6821">
        <v>1.27696991</v>
      </c>
      <c r="E6821">
        <v>2.6884078979999999</v>
      </c>
    </row>
    <row r="6822" spans="1:5" x14ac:dyDescent="0.25">
      <c r="A6822" s="1">
        <v>45.465616670000003</v>
      </c>
      <c r="B6822">
        <v>-2249.7100829999999</v>
      </c>
      <c r="C6822">
        <v>-3.1065940859999999</v>
      </c>
      <c r="D6822">
        <v>1.2927055359999999</v>
      </c>
      <c r="E6822">
        <v>2.6845932010000002</v>
      </c>
    </row>
    <row r="6823" spans="1:5" x14ac:dyDescent="0.25">
      <c r="A6823" s="1">
        <v>45.472283330000003</v>
      </c>
      <c r="B6823">
        <v>-2249.7119899999998</v>
      </c>
      <c r="C6823">
        <v>-3.0975341799999998</v>
      </c>
      <c r="D6823">
        <v>1.309871674</v>
      </c>
      <c r="E6823">
        <v>2.683162689</v>
      </c>
    </row>
    <row r="6824" spans="1:5" x14ac:dyDescent="0.25">
      <c r="A6824" s="1">
        <v>45.478949999999998</v>
      </c>
      <c r="B6824">
        <v>-2249.7100829999999</v>
      </c>
      <c r="C6824">
        <v>-3.0908584590000001</v>
      </c>
      <c r="D6824">
        <v>1.3270378110000001</v>
      </c>
      <c r="E6824">
        <v>2.6850700380000001</v>
      </c>
    </row>
    <row r="6825" spans="1:5" x14ac:dyDescent="0.25">
      <c r="A6825" s="1">
        <v>45.485616669999999</v>
      </c>
      <c r="B6825">
        <v>-2249.7115140000001</v>
      </c>
      <c r="C6825">
        <v>-3.087043762</v>
      </c>
      <c r="D6825">
        <v>1.342773438</v>
      </c>
      <c r="E6825">
        <v>2.6926994319999999</v>
      </c>
    </row>
    <row r="6826" spans="1:5" x14ac:dyDescent="0.25">
      <c r="A6826" s="1">
        <v>45.492283329999999</v>
      </c>
      <c r="B6826">
        <v>-2249.7243880000001</v>
      </c>
      <c r="C6826">
        <v>-3.0865669250000001</v>
      </c>
      <c r="D6826">
        <v>1.3561248779999999</v>
      </c>
      <c r="E6826">
        <v>2.7050971979999998</v>
      </c>
    </row>
    <row r="6827" spans="1:5" x14ac:dyDescent="0.25">
      <c r="A6827" s="1">
        <v>45.498950000000001</v>
      </c>
      <c r="B6827">
        <v>-2249.7668269999999</v>
      </c>
      <c r="C6827">
        <v>-3.0899047849999999</v>
      </c>
      <c r="D6827">
        <v>1.3666152949999999</v>
      </c>
      <c r="E6827">
        <v>2.7232170099999999</v>
      </c>
    </row>
    <row r="6828" spans="1:5" x14ac:dyDescent="0.25">
      <c r="A6828" s="1">
        <v>45.505616670000002</v>
      </c>
      <c r="B6828">
        <v>-2249.8483660000002</v>
      </c>
      <c r="C6828">
        <v>-3.096103668</v>
      </c>
      <c r="D6828">
        <v>1.37424469</v>
      </c>
      <c r="E6828">
        <v>2.7456283570000002</v>
      </c>
    </row>
    <row r="6829" spans="1:5" x14ac:dyDescent="0.25">
      <c r="A6829" s="1">
        <v>45.512283330000002</v>
      </c>
      <c r="B6829">
        <v>-2249.9709130000001</v>
      </c>
      <c r="C6829">
        <v>-3.1046867370000002</v>
      </c>
      <c r="D6829">
        <v>1.3785362240000001</v>
      </c>
      <c r="E6829">
        <v>2.7732849119999998</v>
      </c>
    </row>
    <row r="6830" spans="1:5" x14ac:dyDescent="0.25">
      <c r="A6830" s="1">
        <v>45.518949999999997</v>
      </c>
      <c r="B6830">
        <v>-2250.1511569999998</v>
      </c>
      <c r="C6830">
        <v>-3.1156539919999999</v>
      </c>
      <c r="D6830">
        <v>1.3785362240000001</v>
      </c>
      <c r="E6830">
        <v>2.805233002</v>
      </c>
    </row>
    <row r="6831" spans="1:5" x14ac:dyDescent="0.25">
      <c r="A6831" s="1">
        <v>45.525616669999998</v>
      </c>
      <c r="B6831">
        <v>-2250.4005430000002</v>
      </c>
      <c r="C6831">
        <v>-3.1294822689999999</v>
      </c>
      <c r="D6831">
        <v>1.3747215269999999</v>
      </c>
      <c r="E6831">
        <v>2.840518951</v>
      </c>
    </row>
    <row r="6832" spans="1:5" x14ac:dyDescent="0.25">
      <c r="A6832" s="1">
        <v>45.532283329999999</v>
      </c>
      <c r="B6832">
        <v>-2250.7205009999998</v>
      </c>
      <c r="C6832">
        <v>-3.1485557559999999</v>
      </c>
      <c r="D6832">
        <v>1.3680458069999999</v>
      </c>
      <c r="E6832">
        <v>2.8762817379999999</v>
      </c>
    </row>
    <row r="6833" spans="1:5" x14ac:dyDescent="0.25">
      <c r="A6833" s="1">
        <v>45.53895</v>
      </c>
      <c r="B6833">
        <v>-2251.094341</v>
      </c>
      <c r="C6833">
        <v>-3.1723976139999999</v>
      </c>
      <c r="D6833">
        <v>1.3585090639999999</v>
      </c>
      <c r="E6833">
        <v>2.9125213620000001</v>
      </c>
    </row>
    <row r="6834" spans="1:5" x14ac:dyDescent="0.25">
      <c r="A6834" s="1">
        <v>45.545616670000001</v>
      </c>
      <c r="B6834">
        <v>-2251.5163419999999</v>
      </c>
      <c r="C6834">
        <v>-3.2000541689999999</v>
      </c>
      <c r="D6834">
        <v>1.3437271120000001</v>
      </c>
      <c r="E6834">
        <v>2.9487609859999999</v>
      </c>
    </row>
    <row r="6835" spans="1:5" x14ac:dyDescent="0.25">
      <c r="A6835" s="1">
        <v>45.552283330000002</v>
      </c>
      <c r="B6835">
        <v>-2251.979828</v>
      </c>
      <c r="C6835">
        <v>-3.2291412350000002</v>
      </c>
      <c r="D6835">
        <v>1.3232231139999999</v>
      </c>
      <c r="E6835">
        <v>2.9807090760000001</v>
      </c>
    </row>
    <row r="6836" spans="1:5" x14ac:dyDescent="0.25">
      <c r="A6836" s="1">
        <v>45.558950000000003</v>
      </c>
      <c r="B6836">
        <v>-2252.4561880000001</v>
      </c>
      <c r="C6836">
        <v>-3.260612488</v>
      </c>
      <c r="D6836">
        <v>1.29699707</v>
      </c>
      <c r="E6836">
        <v>3.0069351200000001</v>
      </c>
    </row>
    <row r="6837" spans="1:5" x14ac:dyDescent="0.25">
      <c r="A6837" s="1">
        <v>45.565616669999997</v>
      </c>
      <c r="B6837">
        <v>-2252.9196740000002</v>
      </c>
      <c r="C6837">
        <v>-3.2930374150000001</v>
      </c>
      <c r="D6837">
        <v>1.2674331670000001</v>
      </c>
      <c r="E6837">
        <v>3.0269622799999998</v>
      </c>
    </row>
    <row r="6838" spans="1:5" x14ac:dyDescent="0.25">
      <c r="A6838" s="1">
        <v>45.572283329999998</v>
      </c>
      <c r="B6838">
        <v>-2253.3521649999998</v>
      </c>
      <c r="C6838">
        <v>-3.3259391780000001</v>
      </c>
      <c r="D6838">
        <v>1.233577728</v>
      </c>
      <c r="E6838">
        <v>3.0417442320000001</v>
      </c>
    </row>
    <row r="6839" spans="1:5" x14ac:dyDescent="0.25">
      <c r="A6839" s="1">
        <v>45.578949999999999</v>
      </c>
      <c r="B6839">
        <v>-2253.7469860000001</v>
      </c>
      <c r="C6839">
        <v>-3.3583641050000002</v>
      </c>
      <c r="D6839">
        <v>1.1992454530000001</v>
      </c>
      <c r="E6839">
        <v>3.0479431149999998</v>
      </c>
    </row>
    <row r="6840" spans="1:5" x14ac:dyDescent="0.25">
      <c r="A6840" s="1">
        <v>45.58561667</v>
      </c>
      <c r="B6840">
        <v>-2254.0855409999999</v>
      </c>
      <c r="C6840">
        <v>-3.3888816830000001</v>
      </c>
      <c r="D6840">
        <v>1.16443634</v>
      </c>
      <c r="E6840">
        <v>3.0417442320000001</v>
      </c>
    </row>
    <row r="6841" spans="1:5" x14ac:dyDescent="0.25">
      <c r="A6841" s="1">
        <v>45.592283330000001</v>
      </c>
      <c r="B6841">
        <v>-2254.3549539999999</v>
      </c>
      <c r="C6841">
        <v>-3.4184455869999999</v>
      </c>
      <c r="D6841">
        <v>1.1310577390000001</v>
      </c>
      <c r="E6841">
        <v>3.0241012569999999</v>
      </c>
    </row>
    <row r="6842" spans="1:5" x14ac:dyDescent="0.25">
      <c r="A6842" s="1">
        <v>45.598950000000002</v>
      </c>
      <c r="B6842">
        <v>-2254.5576099999998</v>
      </c>
      <c r="C6842">
        <v>-3.446102142</v>
      </c>
      <c r="D6842">
        <v>1.0995864870000001</v>
      </c>
      <c r="E6842">
        <v>2.999782562</v>
      </c>
    </row>
    <row r="6843" spans="1:5" x14ac:dyDescent="0.25">
      <c r="A6843" s="1">
        <v>45.605616670000003</v>
      </c>
      <c r="B6843">
        <v>-2254.7063830000002</v>
      </c>
      <c r="C6843">
        <v>-3.4737586980000001</v>
      </c>
      <c r="D6843">
        <v>1.0709762570000001</v>
      </c>
      <c r="E6843">
        <v>2.9702186579999998</v>
      </c>
    </row>
    <row r="6844" spans="1:5" x14ac:dyDescent="0.25">
      <c r="A6844" s="1">
        <v>45.612283329999997</v>
      </c>
      <c r="B6844">
        <v>-2254.811764</v>
      </c>
      <c r="C6844">
        <v>-3.499984741</v>
      </c>
      <c r="D6844">
        <v>1.043319702</v>
      </c>
      <c r="E6844">
        <v>2.9354095459999998</v>
      </c>
    </row>
    <row r="6845" spans="1:5" x14ac:dyDescent="0.25">
      <c r="A6845" s="1">
        <v>45.618949999999998</v>
      </c>
      <c r="B6845">
        <v>-2254.8747060000001</v>
      </c>
      <c r="C6845">
        <v>-3.5247802730000002</v>
      </c>
      <c r="D6845">
        <v>1.01518631</v>
      </c>
      <c r="E6845">
        <v>2.8963088990000001</v>
      </c>
    </row>
    <row r="6846" spans="1:5" x14ac:dyDescent="0.25">
      <c r="A6846" s="1">
        <v>45.625616669999999</v>
      </c>
      <c r="B6846">
        <v>-2254.9071309999999</v>
      </c>
      <c r="C6846">
        <v>-3.5481452939999998</v>
      </c>
      <c r="D6846">
        <v>0.98562240599999995</v>
      </c>
      <c r="E6846">
        <v>2.8553009029999998</v>
      </c>
    </row>
    <row r="6847" spans="1:5" x14ac:dyDescent="0.25">
      <c r="A6847" s="1">
        <v>45.63228333</v>
      </c>
      <c r="B6847">
        <v>-2254.9161909999998</v>
      </c>
      <c r="C6847">
        <v>-3.570556641</v>
      </c>
      <c r="D6847">
        <v>0.95510482799999996</v>
      </c>
      <c r="E6847">
        <v>2.814769745</v>
      </c>
    </row>
    <row r="6848" spans="1:5" x14ac:dyDescent="0.25">
      <c r="A6848" s="1">
        <v>45.638950000000001</v>
      </c>
      <c r="B6848">
        <v>-2254.914284</v>
      </c>
      <c r="C6848">
        <v>-3.592014313</v>
      </c>
      <c r="D6848">
        <v>0.92458724999999997</v>
      </c>
      <c r="E6848">
        <v>2.7732849119999998</v>
      </c>
    </row>
    <row r="6849" spans="1:5" x14ac:dyDescent="0.25">
      <c r="A6849" s="1">
        <v>45.645616670000003</v>
      </c>
      <c r="B6849">
        <v>-2254.8999789999998</v>
      </c>
      <c r="C6849">
        <v>-3.610610962</v>
      </c>
      <c r="D6849">
        <v>0.89550018300000001</v>
      </c>
      <c r="E6849">
        <v>2.7318000790000001</v>
      </c>
    </row>
    <row r="6850" spans="1:5" x14ac:dyDescent="0.25">
      <c r="A6850" s="1">
        <v>45.652283330000003</v>
      </c>
      <c r="B6850">
        <v>-2254.8732759999998</v>
      </c>
      <c r="C6850">
        <v>-3.6273002619999999</v>
      </c>
      <c r="D6850">
        <v>0.86879730200000005</v>
      </c>
      <c r="E6850">
        <v>2.6912689209999998</v>
      </c>
    </row>
    <row r="6851" spans="1:5" x14ac:dyDescent="0.25">
      <c r="A6851" s="1">
        <v>45.658949999999997</v>
      </c>
      <c r="B6851">
        <v>-2254.8451420000001</v>
      </c>
      <c r="C6851">
        <v>-3.6439895629999999</v>
      </c>
      <c r="D6851">
        <v>0.84257125899999996</v>
      </c>
      <c r="E6851">
        <v>2.652645111</v>
      </c>
    </row>
    <row r="6852" spans="1:5" x14ac:dyDescent="0.25">
      <c r="A6852" s="1">
        <v>45.665616669999999</v>
      </c>
      <c r="B6852">
        <v>-2254.8260690000002</v>
      </c>
      <c r="C6852">
        <v>-3.6611557010000002</v>
      </c>
      <c r="D6852">
        <v>0.81777572600000004</v>
      </c>
      <c r="E6852">
        <v>2.617359161</v>
      </c>
    </row>
    <row r="6853" spans="1:5" x14ac:dyDescent="0.25">
      <c r="A6853" s="1">
        <v>45.672283329999999</v>
      </c>
      <c r="B6853">
        <v>-2254.8298840000002</v>
      </c>
      <c r="C6853">
        <v>-3.6802291870000001</v>
      </c>
      <c r="D6853">
        <v>0.79536437999999998</v>
      </c>
      <c r="E6853">
        <v>2.5882720950000002</v>
      </c>
    </row>
    <row r="6854" spans="1:5" x14ac:dyDescent="0.25">
      <c r="A6854" s="1">
        <v>45.67895</v>
      </c>
      <c r="B6854">
        <v>-2254.8584940000001</v>
      </c>
      <c r="C6854">
        <v>-3.7002563479999999</v>
      </c>
      <c r="D6854">
        <v>0.77486038199999996</v>
      </c>
      <c r="E6854">
        <v>2.5653839110000001</v>
      </c>
    </row>
    <row r="6855" spans="1:5" x14ac:dyDescent="0.25">
      <c r="A6855" s="1">
        <v>45.685616670000002</v>
      </c>
      <c r="B6855">
        <v>-2254.9233439999998</v>
      </c>
      <c r="C6855">
        <v>-3.7198066710000002</v>
      </c>
      <c r="D6855">
        <v>0.75340271000000003</v>
      </c>
      <c r="E6855">
        <v>2.5448799129999999</v>
      </c>
    </row>
    <row r="6856" spans="1:5" x14ac:dyDescent="0.25">
      <c r="A6856" s="1">
        <v>45.692283330000002</v>
      </c>
      <c r="B6856">
        <v>-2255.0287250000001</v>
      </c>
      <c r="C6856">
        <v>-3.737449646</v>
      </c>
      <c r="D6856">
        <v>0.73099136399999998</v>
      </c>
      <c r="E6856">
        <v>2.5248527529999998</v>
      </c>
    </row>
    <row r="6857" spans="1:5" x14ac:dyDescent="0.25">
      <c r="A6857" s="1">
        <v>45.698950000000004</v>
      </c>
      <c r="B6857">
        <v>-2255.1665309999998</v>
      </c>
      <c r="C6857">
        <v>-3.7527084350000002</v>
      </c>
      <c r="D6857">
        <v>0.71144103999999997</v>
      </c>
      <c r="E6857">
        <v>2.507209778</v>
      </c>
    </row>
    <row r="6858" spans="1:5" x14ac:dyDescent="0.25">
      <c r="A6858" s="1">
        <v>45.705616669999998</v>
      </c>
      <c r="B6858">
        <v>-2255.3243640000001</v>
      </c>
      <c r="C6858">
        <v>-3.7660598749999998</v>
      </c>
      <c r="D6858">
        <v>0.69570541399999997</v>
      </c>
      <c r="E6858">
        <v>2.4938583369999998</v>
      </c>
    </row>
    <row r="6859" spans="1:5" x14ac:dyDescent="0.25">
      <c r="A6859" s="1">
        <v>45.712283329999998</v>
      </c>
      <c r="B6859">
        <v>-2255.500317</v>
      </c>
      <c r="C6859">
        <v>-3.77702713</v>
      </c>
      <c r="D6859">
        <v>0.68140029899999999</v>
      </c>
      <c r="E6859">
        <v>2.4814605709999999</v>
      </c>
    </row>
    <row r="6860" spans="1:5" x14ac:dyDescent="0.25">
      <c r="A6860" s="1">
        <v>45.71895</v>
      </c>
      <c r="B6860">
        <v>-2255.6920049999999</v>
      </c>
      <c r="C6860">
        <v>-3.7860870360000001</v>
      </c>
      <c r="D6860">
        <v>0.66757202100000002</v>
      </c>
      <c r="E6860">
        <v>2.4685859680000002</v>
      </c>
    </row>
    <row r="6861" spans="1:5" x14ac:dyDescent="0.25">
      <c r="A6861" s="1">
        <v>45.725616670000001</v>
      </c>
      <c r="B6861">
        <v>-2255.8879849999998</v>
      </c>
      <c r="C6861">
        <v>-3.7946701049999998</v>
      </c>
      <c r="D6861">
        <v>0.65612793000000003</v>
      </c>
      <c r="E6861">
        <v>2.4571418760000001</v>
      </c>
    </row>
    <row r="6862" spans="1:5" x14ac:dyDescent="0.25">
      <c r="A6862" s="1">
        <v>45.732283330000001</v>
      </c>
      <c r="B6862">
        <v>-2256.0796740000001</v>
      </c>
      <c r="C6862">
        <v>-3.8037300109999999</v>
      </c>
      <c r="D6862">
        <v>0.64754486099999997</v>
      </c>
      <c r="E6862">
        <v>2.4466514589999999</v>
      </c>
    </row>
    <row r="6863" spans="1:5" x14ac:dyDescent="0.25">
      <c r="A6863" s="1">
        <v>45.738950000000003</v>
      </c>
      <c r="B6863">
        <v>-2256.268501</v>
      </c>
      <c r="C6863">
        <v>-3.8137435910000002</v>
      </c>
      <c r="D6863">
        <v>0.64039230300000005</v>
      </c>
      <c r="E6863">
        <v>2.437114716</v>
      </c>
    </row>
    <row r="6864" spans="1:5" x14ac:dyDescent="0.25">
      <c r="A6864" s="1">
        <v>45.745616669999997</v>
      </c>
      <c r="B6864">
        <v>-2256.4630510000002</v>
      </c>
      <c r="C6864">
        <v>-3.8237571720000001</v>
      </c>
      <c r="D6864">
        <v>0.63419342000000001</v>
      </c>
      <c r="E6864">
        <v>2.4261474609999998</v>
      </c>
    </row>
    <row r="6865" spans="1:5" x14ac:dyDescent="0.25">
      <c r="A6865" s="1">
        <v>45.752283329999997</v>
      </c>
      <c r="B6865">
        <v>-2256.658077</v>
      </c>
      <c r="C6865">
        <v>-3.8318634029999998</v>
      </c>
      <c r="D6865">
        <v>0.62990188599999997</v>
      </c>
      <c r="E6865">
        <v>2.4142265319999998</v>
      </c>
    </row>
    <row r="6866" spans="1:5" x14ac:dyDescent="0.25">
      <c r="A6866" s="1">
        <v>45.758949999999999</v>
      </c>
      <c r="B6866">
        <v>-2256.8488120000002</v>
      </c>
      <c r="C6866">
        <v>-3.838539124</v>
      </c>
      <c r="D6866">
        <v>0.62704086299999995</v>
      </c>
      <c r="E6866">
        <v>2.4027824400000002</v>
      </c>
    </row>
    <row r="6867" spans="1:5" x14ac:dyDescent="0.25">
      <c r="A6867" s="1">
        <v>45.76561667</v>
      </c>
      <c r="B6867">
        <v>-2257.030964</v>
      </c>
      <c r="C6867">
        <v>-3.8433074949999999</v>
      </c>
      <c r="D6867">
        <v>0.62227249100000004</v>
      </c>
      <c r="E6867">
        <v>2.3908615110000002</v>
      </c>
    </row>
    <row r="6868" spans="1:5" x14ac:dyDescent="0.25">
      <c r="A6868" s="1">
        <v>45.77228333</v>
      </c>
      <c r="B6868">
        <v>-2257.2007180000001</v>
      </c>
      <c r="C6868">
        <v>-3.8466453550000002</v>
      </c>
      <c r="D6868">
        <v>0.61559677099999999</v>
      </c>
      <c r="E6868">
        <v>2.3789405819999998</v>
      </c>
    </row>
    <row r="6869" spans="1:5" x14ac:dyDescent="0.25">
      <c r="A6869" s="1">
        <v>45.778950000000002</v>
      </c>
      <c r="B6869">
        <v>-2257.3523519999999</v>
      </c>
      <c r="C6869">
        <v>-3.8485527039999998</v>
      </c>
      <c r="D6869">
        <v>0.60892105100000005</v>
      </c>
      <c r="E6869">
        <v>2.3665428159999999</v>
      </c>
    </row>
    <row r="6870" spans="1:5" x14ac:dyDescent="0.25">
      <c r="A6870" s="1">
        <v>45.785616670000003</v>
      </c>
      <c r="B6870">
        <v>-2257.4815749999998</v>
      </c>
      <c r="C6870">
        <v>-3.8495063780000001</v>
      </c>
      <c r="D6870">
        <v>0.602722168</v>
      </c>
      <c r="E6870">
        <v>2.3550987239999999</v>
      </c>
    </row>
    <row r="6871" spans="1:5" x14ac:dyDescent="0.25">
      <c r="A6871" s="1">
        <v>45.792283329999997</v>
      </c>
      <c r="B6871">
        <v>-2257.5798030000001</v>
      </c>
      <c r="C6871">
        <v>-3.8490295410000002</v>
      </c>
      <c r="D6871">
        <v>0.59700012199999997</v>
      </c>
      <c r="E6871">
        <v>2.3446083070000001</v>
      </c>
    </row>
    <row r="6872" spans="1:5" x14ac:dyDescent="0.25">
      <c r="A6872" s="1">
        <v>45.798949999999998</v>
      </c>
      <c r="B6872">
        <v>-2257.6422689999999</v>
      </c>
      <c r="C6872">
        <v>-3.8461685179999998</v>
      </c>
      <c r="D6872">
        <v>0.59223174999999995</v>
      </c>
      <c r="E6872">
        <v>2.3365020749999998</v>
      </c>
    </row>
    <row r="6873" spans="1:5" x14ac:dyDescent="0.25">
      <c r="A6873" s="1">
        <v>45.805616669999999</v>
      </c>
      <c r="B6873">
        <v>-2257.6646799999999</v>
      </c>
      <c r="C6873">
        <v>-3.8414001459999998</v>
      </c>
      <c r="D6873">
        <v>0.58984756500000002</v>
      </c>
      <c r="E6873">
        <v>2.330780029</v>
      </c>
    </row>
    <row r="6874" spans="1:5" x14ac:dyDescent="0.25">
      <c r="A6874" s="1">
        <v>45.81228333</v>
      </c>
      <c r="B6874">
        <v>-2257.6546669999998</v>
      </c>
      <c r="C6874">
        <v>-3.836154938</v>
      </c>
      <c r="D6874">
        <v>0.59175491300000005</v>
      </c>
      <c r="E6874">
        <v>2.326488495</v>
      </c>
    </row>
    <row r="6875" spans="1:5" x14ac:dyDescent="0.25">
      <c r="A6875" s="1">
        <v>45.818950000000001</v>
      </c>
      <c r="B6875">
        <v>-2257.6189039999999</v>
      </c>
      <c r="C6875">
        <v>-3.828525543</v>
      </c>
      <c r="D6875">
        <v>0.59413909899999995</v>
      </c>
      <c r="E6875">
        <v>2.324104309</v>
      </c>
    </row>
    <row r="6876" spans="1:5" x14ac:dyDescent="0.25">
      <c r="A6876" s="1">
        <v>45.825616670000002</v>
      </c>
      <c r="B6876">
        <v>-2257.5569150000001</v>
      </c>
      <c r="C6876">
        <v>-3.8189888000000001</v>
      </c>
      <c r="D6876">
        <v>0.59604644799999995</v>
      </c>
      <c r="E6876">
        <v>2.3236274720000001</v>
      </c>
    </row>
    <row r="6877" spans="1:5" x14ac:dyDescent="0.25">
      <c r="A6877" s="1">
        <v>45.832283330000003</v>
      </c>
      <c r="B6877">
        <v>-2257.4758529999999</v>
      </c>
      <c r="C6877">
        <v>-3.807544708</v>
      </c>
      <c r="D6877">
        <v>0.59747695899999997</v>
      </c>
      <c r="E6877">
        <v>2.3260116580000001</v>
      </c>
    </row>
    <row r="6878" spans="1:5" x14ac:dyDescent="0.25">
      <c r="A6878" s="1">
        <v>45.838949999999997</v>
      </c>
      <c r="B6878">
        <v>-2257.380009</v>
      </c>
      <c r="C6878">
        <v>-3.7975311280000001</v>
      </c>
      <c r="D6878">
        <v>0.59938430799999998</v>
      </c>
      <c r="E6878">
        <v>2.3298263549999998</v>
      </c>
    </row>
    <row r="6879" spans="1:5" x14ac:dyDescent="0.25">
      <c r="A6879" s="1">
        <v>45.845616669999998</v>
      </c>
      <c r="B6879">
        <v>-2257.283688</v>
      </c>
      <c r="C6879">
        <v>-3.7875175479999998</v>
      </c>
      <c r="D6879">
        <v>0.60176849399999999</v>
      </c>
      <c r="E6879">
        <v>2.3350715640000002</v>
      </c>
    </row>
    <row r="6880" spans="1:5" x14ac:dyDescent="0.25">
      <c r="A6880" s="1">
        <v>45.852283329999999</v>
      </c>
      <c r="B6880">
        <v>-2257.1878430000002</v>
      </c>
      <c r="C6880">
        <v>-3.7775039669999999</v>
      </c>
      <c r="D6880">
        <v>0.60462951700000001</v>
      </c>
      <c r="E6880">
        <v>2.345085144</v>
      </c>
    </row>
    <row r="6881" spans="1:5" x14ac:dyDescent="0.25">
      <c r="A6881" s="1">
        <v>45.85895</v>
      </c>
      <c r="B6881">
        <v>-2257.0943830000001</v>
      </c>
      <c r="C6881">
        <v>-3.7665367129999998</v>
      </c>
      <c r="D6881">
        <v>0.60892105100000005</v>
      </c>
      <c r="E6881">
        <v>2.3598670959999999</v>
      </c>
    </row>
    <row r="6882" spans="1:5" x14ac:dyDescent="0.25">
      <c r="A6882" s="1">
        <v>45.865616670000001</v>
      </c>
      <c r="B6882">
        <v>-2257.0023540000002</v>
      </c>
      <c r="C6882">
        <v>-3.7555694580000001</v>
      </c>
      <c r="D6882">
        <v>0.61559677099999999</v>
      </c>
      <c r="E6882">
        <v>2.3808479309999999</v>
      </c>
    </row>
    <row r="6883" spans="1:5" x14ac:dyDescent="0.25">
      <c r="A6883" s="1">
        <v>45.872283330000002</v>
      </c>
      <c r="B6883">
        <v>-2256.906986</v>
      </c>
      <c r="C6883">
        <v>-3.7446022029999999</v>
      </c>
      <c r="D6883">
        <v>0.62417984000000004</v>
      </c>
      <c r="E6883">
        <v>2.4080276490000001</v>
      </c>
    </row>
    <row r="6884" spans="1:5" x14ac:dyDescent="0.25">
      <c r="A6884" s="1">
        <v>45.878950000000003</v>
      </c>
      <c r="B6884">
        <v>-2256.807804</v>
      </c>
      <c r="C6884">
        <v>-3.732204437</v>
      </c>
      <c r="D6884">
        <v>0.63753128100000001</v>
      </c>
      <c r="E6884">
        <v>2.4433135990000001</v>
      </c>
    </row>
    <row r="6885" spans="1:5" x14ac:dyDescent="0.25">
      <c r="A6885" s="1">
        <v>45.885616669999997</v>
      </c>
      <c r="B6885">
        <v>-2256.7067149999998</v>
      </c>
      <c r="C6885">
        <v>-3.71837616</v>
      </c>
      <c r="D6885">
        <v>0.65660476700000003</v>
      </c>
      <c r="E6885">
        <v>2.4890899659999999</v>
      </c>
    </row>
    <row r="6886" spans="1:5" x14ac:dyDescent="0.25">
      <c r="A6886" s="1">
        <v>45.892283329999998</v>
      </c>
      <c r="B6886">
        <v>-2256.6094400000002</v>
      </c>
      <c r="C6886">
        <v>-3.7016868590000001</v>
      </c>
      <c r="D6886">
        <v>0.68092346199999998</v>
      </c>
      <c r="E6886">
        <v>2.5453567499999998</v>
      </c>
    </row>
    <row r="6887" spans="1:5" x14ac:dyDescent="0.25">
      <c r="A6887" s="1">
        <v>45.898949999999999</v>
      </c>
      <c r="B6887">
        <v>-2256.5097810000002</v>
      </c>
      <c r="C6887">
        <v>-3.6835670469999999</v>
      </c>
      <c r="D6887">
        <v>0.70810318000000005</v>
      </c>
      <c r="E6887">
        <v>2.6144981380000001</v>
      </c>
    </row>
    <row r="6888" spans="1:5" x14ac:dyDescent="0.25">
      <c r="A6888" s="1">
        <v>45.905616670000001</v>
      </c>
      <c r="B6888">
        <v>-2256.402493</v>
      </c>
      <c r="C6888">
        <v>-3.6635398860000001</v>
      </c>
      <c r="D6888">
        <v>0.73909759500000005</v>
      </c>
      <c r="E6888">
        <v>2.697467804</v>
      </c>
    </row>
    <row r="6889" spans="1:5" x14ac:dyDescent="0.25">
      <c r="A6889" s="1">
        <v>45.912283330000001</v>
      </c>
      <c r="B6889">
        <v>-2256.2832830000002</v>
      </c>
      <c r="C6889">
        <v>-3.6420822140000002</v>
      </c>
      <c r="D6889">
        <v>0.77390670800000005</v>
      </c>
      <c r="E6889">
        <v>2.7956962590000001</v>
      </c>
    </row>
    <row r="6890" spans="1:5" x14ac:dyDescent="0.25">
      <c r="A6890" s="1">
        <v>45.918950000000002</v>
      </c>
      <c r="B6890">
        <v>-2256.1507230000002</v>
      </c>
      <c r="C6890">
        <v>-3.6177635189999999</v>
      </c>
      <c r="D6890">
        <v>0.81253051799999998</v>
      </c>
      <c r="E6890">
        <v>2.9120445250000002</v>
      </c>
    </row>
    <row r="6891" spans="1:5" x14ac:dyDescent="0.25">
      <c r="A6891" s="1">
        <v>45.925616669999997</v>
      </c>
      <c r="B6891">
        <v>-2256.0009960000002</v>
      </c>
      <c r="C6891">
        <v>-3.5915374760000001</v>
      </c>
      <c r="D6891">
        <v>0.85401534999999995</v>
      </c>
      <c r="E6891">
        <v>3.0450820919999999</v>
      </c>
    </row>
    <row r="6892" spans="1:5" x14ac:dyDescent="0.25">
      <c r="A6892" s="1">
        <v>45.932283329999997</v>
      </c>
      <c r="B6892">
        <v>-2255.832672</v>
      </c>
      <c r="C6892">
        <v>-3.5643577579999999</v>
      </c>
      <c r="D6892">
        <v>0.89740753200000001</v>
      </c>
      <c r="E6892">
        <v>3.1938552859999998</v>
      </c>
    </row>
    <row r="6893" spans="1:5" x14ac:dyDescent="0.25">
      <c r="A6893" s="1">
        <v>45.938949999999998</v>
      </c>
      <c r="B6893">
        <v>-2255.646706</v>
      </c>
      <c r="C6893">
        <v>-3.5367012020000002</v>
      </c>
      <c r="D6893">
        <v>0.94270706199999998</v>
      </c>
      <c r="E6893">
        <v>3.3512115480000002</v>
      </c>
    </row>
    <row r="6894" spans="1:5" x14ac:dyDescent="0.25">
      <c r="A6894" s="1">
        <v>45.94561667</v>
      </c>
      <c r="B6894">
        <v>-2255.4488179999998</v>
      </c>
      <c r="C6894">
        <v>-3.5104751589999998</v>
      </c>
      <c r="D6894">
        <v>0.98848342899999997</v>
      </c>
      <c r="E6894">
        <v>3.5109519960000002</v>
      </c>
    </row>
    <row r="6895" spans="1:5" x14ac:dyDescent="0.25">
      <c r="A6895" s="1">
        <v>45.95228333</v>
      </c>
      <c r="B6895">
        <v>-2255.2447320000001</v>
      </c>
      <c r="C6895">
        <v>-3.4866333009999999</v>
      </c>
      <c r="D6895">
        <v>1.0337829590000001</v>
      </c>
      <c r="E6895">
        <v>3.666877747</v>
      </c>
    </row>
    <row r="6896" spans="1:5" x14ac:dyDescent="0.25">
      <c r="A6896" s="1">
        <v>45.958950000000002</v>
      </c>
      <c r="B6896">
        <v>-2255.0497059999998</v>
      </c>
      <c r="C6896">
        <v>-3.4661293030000002</v>
      </c>
      <c r="D6896">
        <v>1.07717514</v>
      </c>
      <c r="E6896">
        <v>3.809928894</v>
      </c>
    </row>
    <row r="6897" spans="1:5" x14ac:dyDescent="0.25">
      <c r="A6897" s="1">
        <v>45.965616670000003</v>
      </c>
      <c r="B6897">
        <v>-2254.874229</v>
      </c>
      <c r="C6897">
        <v>-3.448486328</v>
      </c>
      <c r="D6897">
        <v>1.116275787</v>
      </c>
      <c r="E6897">
        <v>3.9334297180000002</v>
      </c>
    </row>
    <row r="6898" spans="1:5" x14ac:dyDescent="0.25">
      <c r="A6898" s="1">
        <v>45.972283330000003</v>
      </c>
      <c r="B6898">
        <v>-2254.7163959999998</v>
      </c>
      <c r="C6898">
        <v>-3.434181213</v>
      </c>
      <c r="D6898">
        <v>1.1487007140000001</v>
      </c>
      <c r="E6898">
        <v>4.0278434750000001</v>
      </c>
    </row>
    <row r="6899" spans="1:5" x14ac:dyDescent="0.25">
      <c r="A6899" s="1">
        <v>45.978949999999998</v>
      </c>
      <c r="B6899">
        <v>-2254.585266</v>
      </c>
      <c r="C6899">
        <v>-3.4236907959999998</v>
      </c>
      <c r="D6899">
        <v>1.1739730829999999</v>
      </c>
      <c r="E6899">
        <v>4.0898323059999999</v>
      </c>
    </row>
    <row r="6900" spans="1:5" x14ac:dyDescent="0.25">
      <c r="A6900" s="1">
        <v>45.985616669999999</v>
      </c>
      <c r="B6900">
        <v>-2254.4980049999999</v>
      </c>
      <c r="C6900">
        <v>-3.4165382389999999</v>
      </c>
      <c r="D6900">
        <v>1.1906623839999999</v>
      </c>
      <c r="E6900">
        <v>4.1189193729999998</v>
      </c>
    </row>
    <row r="6901" spans="1:5" x14ac:dyDescent="0.25">
      <c r="A6901" s="1">
        <v>45.992283329999999</v>
      </c>
      <c r="B6901">
        <v>-2254.472256</v>
      </c>
      <c r="C6901">
        <v>-3.4112930299999999</v>
      </c>
      <c r="D6901">
        <v>1.198768616</v>
      </c>
      <c r="E6901">
        <v>4.1146278379999996</v>
      </c>
    </row>
    <row r="6902" spans="1:5" x14ac:dyDescent="0.25">
      <c r="A6902" s="1">
        <v>45.998950000000001</v>
      </c>
      <c r="B6902">
        <v>-2254.4970509999998</v>
      </c>
      <c r="C6902">
        <v>-3.4103393550000001</v>
      </c>
      <c r="D6902">
        <v>1.1978149410000001</v>
      </c>
      <c r="E6902">
        <v>4.0822029110000004</v>
      </c>
    </row>
    <row r="6903" spans="1:5" x14ac:dyDescent="0.25">
      <c r="A6903" s="1">
        <v>46.005616670000002</v>
      </c>
      <c r="B6903">
        <v>-2254.5623780000001</v>
      </c>
      <c r="C6903">
        <v>-3.413677216</v>
      </c>
      <c r="D6903">
        <v>1.1873245240000001</v>
      </c>
      <c r="E6903">
        <v>4.0249824519999997</v>
      </c>
    </row>
    <row r="6904" spans="1:5" x14ac:dyDescent="0.25">
      <c r="A6904" s="1">
        <v>46.012283330000002</v>
      </c>
      <c r="B6904">
        <v>-2254.664898</v>
      </c>
      <c r="C6904">
        <v>-3.4213066099999998</v>
      </c>
      <c r="D6904">
        <v>1.1706352229999999</v>
      </c>
      <c r="E6904">
        <v>3.9520263670000002</v>
      </c>
    </row>
    <row r="6905" spans="1:5" x14ac:dyDescent="0.25">
      <c r="A6905" s="1">
        <v>46.018949999999997</v>
      </c>
      <c r="B6905">
        <v>-2254.8017500000001</v>
      </c>
      <c r="C6905">
        <v>-3.4303665159999999</v>
      </c>
      <c r="D6905">
        <v>1.1510849000000001</v>
      </c>
      <c r="E6905">
        <v>3.8728713990000001</v>
      </c>
    </row>
    <row r="6906" spans="1:5" x14ac:dyDescent="0.25">
      <c r="A6906" s="1">
        <v>46.025616669999998</v>
      </c>
      <c r="B6906">
        <v>-2254.9662589999998</v>
      </c>
      <c r="C6906">
        <v>-3.4403800960000002</v>
      </c>
      <c r="D6906">
        <v>1.129150391</v>
      </c>
      <c r="E6906">
        <v>3.7965774539999999</v>
      </c>
    </row>
    <row r="6907" spans="1:5" x14ac:dyDescent="0.25">
      <c r="A6907" s="1">
        <v>46.032283329999999</v>
      </c>
      <c r="B6907">
        <v>-2255.150318</v>
      </c>
      <c r="C6907">
        <v>-3.4518241879999998</v>
      </c>
      <c r="D6907">
        <v>1.106739044</v>
      </c>
      <c r="E6907">
        <v>3.7293434140000001</v>
      </c>
    </row>
    <row r="6908" spans="1:5" x14ac:dyDescent="0.25">
      <c r="A6908" s="1">
        <v>46.03895</v>
      </c>
      <c r="B6908">
        <v>-2255.3615570000002</v>
      </c>
      <c r="C6908">
        <v>-3.4623146060000001</v>
      </c>
      <c r="D6908">
        <v>1.0838508609999999</v>
      </c>
      <c r="E6908">
        <v>3.67641449</v>
      </c>
    </row>
    <row r="6909" spans="1:5" x14ac:dyDescent="0.25">
      <c r="A6909" s="1">
        <v>46.045616670000001</v>
      </c>
      <c r="B6909">
        <v>-2255.5942540000001</v>
      </c>
      <c r="C6909">
        <v>-3.4704208369999998</v>
      </c>
      <c r="D6909">
        <v>1.065731049</v>
      </c>
      <c r="E6909">
        <v>3.6439895629999999</v>
      </c>
    </row>
    <row r="6910" spans="1:5" x14ac:dyDescent="0.25">
      <c r="A6910" s="1">
        <v>46.052283330000002</v>
      </c>
      <c r="B6910">
        <v>-2255.843163</v>
      </c>
      <c r="C6910">
        <v>-3.47661972</v>
      </c>
      <c r="D6910">
        <v>1.0533332820000001</v>
      </c>
      <c r="E6910">
        <v>3.6344528199999999</v>
      </c>
    </row>
    <row r="6911" spans="1:5" x14ac:dyDescent="0.25">
      <c r="A6911" s="1">
        <v>46.058950000000003</v>
      </c>
      <c r="B6911">
        <v>-2256.1011309999999</v>
      </c>
      <c r="C6911">
        <v>-3.481388092</v>
      </c>
      <c r="D6911">
        <v>1.0452270509999999</v>
      </c>
      <c r="E6911">
        <v>3.6487579349999999</v>
      </c>
    </row>
    <row r="6912" spans="1:5" x14ac:dyDescent="0.25">
      <c r="A6912" s="1">
        <v>46.065616669999997</v>
      </c>
      <c r="B6912">
        <v>-2256.3624380000001</v>
      </c>
      <c r="C6912">
        <v>-3.4847259519999998</v>
      </c>
      <c r="D6912">
        <v>1.040935516</v>
      </c>
      <c r="E6912">
        <v>3.6840438839999998</v>
      </c>
    </row>
    <row r="6913" spans="1:5" x14ac:dyDescent="0.25">
      <c r="A6913" s="1">
        <v>46.072283329999998</v>
      </c>
      <c r="B6913">
        <v>-2256.6204069999999</v>
      </c>
      <c r="C6913">
        <v>-3.486156464</v>
      </c>
      <c r="D6913">
        <v>1.039028168</v>
      </c>
      <c r="E6913">
        <v>3.7384033200000002</v>
      </c>
    </row>
    <row r="6914" spans="1:5" x14ac:dyDescent="0.25">
      <c r="A6914" s="1">
        <v>46.078949999999999</v>
      </c>
      <c r="B6914">
        <v>-2256.8621640000001</v>
      </c>
      <c r="C6914">
        <v>-3.486156464</v>
      </c>
      <c r="D6914">
        <v>1.0404586790000001</v>
      </c>
      <c r="E6914">
        <v>3.805160522</v>
      </c>
    </row>
    <row r="6915" spans="1:5" x14ac:dyDescent="0.25">
      <c r="A6915" s="1">
        <v>46.08561667</v>
      </c>
      <c r="B6915">
        <v>-2257.08437</v>
      </c>
      <c r="C6915">
        <v>-3.4866333009999999</v>
      </c>
      <c r="D6915">
        <v>1.0437965389999999</v>
      </c>
      <c r="E6915">
        <v>3.878116608</v>
      </c>
    </row>
    <row r="6916" spans="1:5" x14ac:dyDescent="0.25">
      <c r="A6916" s="1">
        <v>46.092283330000001</v>
      </c>
      <c r="B6916">
        <v>-2257.2865489999999</v>
      </c>
      <c r="C6916">
        <v>-3.4866333009999999</v>
      </c>
      <c r="D6916">
        <v>1.0471343989999999</v>
      </c>
      <c r="E6916">
        <v>3.9525032040000001</v>
      </c>
    </row>
    <row r="6917" spans="1:5" x14ac:dyDescent="0.25">
      <c r="A6917" s="1">
        <v>46.098950000000002</v>
      </c>
      <c r="B6917">
        <v>-2257.4625019999999</v>
      </c>
      <c r="C6917">
        <v>-3.4866333009999999</v>
      </c>
      <c r="D6917">
        <v>1.0485649109999999</v>
      </c>
      <c r="E6917">
        <v>4.0216445920000004</v>
      </c>
    </row>
    <row r="6918" spans="1:5" x14ac:dyDescent="0.25">
      <c r="A6918" s="1">
        <v>46.105616670000003</v>
      </c>
      <c r="B6918">
        <v>-2257.6045989999998</v>
      </c>
      <c r="C6918">
        <v>-3.4875869750000001</v>
      </c>
      <c r="D6918">
        <v>1.0495185849999999</v>
      </c>
      <c r="E6918">
        <v>4.0788650510000002</v>
      </c>
    </row>
    <row r="6919" spans="1:5" x14ac:dyDescent="0.25">
      <c r="A6919" s="1">
        <v>46.112283329999997</v>
      </c>
      <c r="B6919">
        <v>-2257.705688</v>
      </c>
      <c r="C6919">
        <v>-3.4904479980000001</v>
      </c>
      <c r="D6919">
        <v>1.0509490969999999</v>
      </c>
      <c r="E6919">
        <v>4.1193962099999997</v>
      </c>
    </row>
    <row r="6920" spans="1:5" x14ac:dyDescent="0.25">
      <c r="A6920" s="1">
        <v>46.118949999999998</v>
      </c>
      <c r="B6920">
        <v>-2257.762432</v>
      </c>
      <c r="C6920">
        <v>-3.495693207</v>
      </c>
      <c r="D6920">
        <v>1.0490417480000001</v>
      </c>
      <c r="E6920">
        <v>4.1427612299999996</v>
      </c>
    </row>
    <row r="6921" spans="1:5" x14ac:dyDescent="0.25">
      <c r="A6921" s="1">
        <v>46.125616669999999</v>
      </c>
      <c r="B6921">
        <v>-2257.7733990000002</v>
      </c>
      <c r="C6921">
        <v>-3.5028457639999999</v>
      </c>
      <c r="D6921">
        <v>1.042366028</v>
      </c>
      <c r="E6921">
        <v>4.1470527649999998</v>
      </c>
    </row>
    <row r="6922" spans="1:5" x14ac:dyDescent="0.25">
      <c r="A6922" s="1">
        <v>46.13228333</v>
      </c>
      <c r="B6922">
        <v>-2257.7328680000001</v>
      </c>
      <c r="C6922">
        <v>-3.51190567</v>
      </c>
      <c r="D6922">
        <v>1.0309219359999999</v>
      </c>
      <c r="E6922">
        <v>4.1294097900000004</v>
      </c>
    </row>
    <row r="6923" spans="1:5" x14ac:dyDescent="0.25">
      <c r="A6923" s="1">
        <v>46.138950000000001</v>
      </c>
      <c r="B6923">
        <v>-2257.6470380000001</v>
      </c>
      <c r="C6923">
        <v>-3.5238265989999999</v>
      </c>
      <c r="D6923">
        <v>1.017570496</v>
      </c>
      <c r="E6923">
        <v>4.0907859799999997</v>
      </c>
    </row>
    <row r="6924" spans="1:5" x14ac:dyDescent="0.25">
      <c r="A6924" s="1">
        <v>46.145616670000003</v>
      </c>
      <c r="B6924">
        <v>-2257.5225829999999</v>
      </c>
      <c r="C6924">
        <v>-3.5386085509999998</v>
      </c>
      <c r="D6924">
        <v>1.0008811950000001</v>
      </c>
      <c r="E6924">
        <v>4.0349960329999996</v>
      </c>
    </row>
    <row r="6925" spans="1:5" x14ac:dyDescent="0.25">
      <c r="A6925" s="1">
        <v>46.152283330000003</v>
      </c>
      <c r="B6925">
        <v>-2257.369995</v>
      </c>
      <c r="C6925">
        <v>-3.5557746890000002</v>
      </c>
      <c r="D6925">
        <v>0.97990036000000003</v>
      </c>
      <c r="E6925">
        <v>3.962516785</v>
      </c>
    </row>
    <row r="6926" spans="1:5" x14ac:dyDescent="0.25">
      <c r="A6926" s="1">
        <v>46.158949999999997</v>
      </c>
      <c r="B6926">
        <v>-2257.1973800000001</v>
      </c>
      <c r="C6926">
        <v>-3.575325012</v>
      </c>
      <c r="D6926">
        <v>0.95558166499999997</v>
      </c>
      <c r="E6926">
        <v>3.875732422</v>
      </c>
    </row>
    <row r="6927" spans="1:5" x14ac:dyDescent="0.25">
      <c r="A6927" s="1">
        <v>46.165616669999999</v>
      </c>
      <c r="B6927">
        <v>-2257.0223810000002</v>
      </c>
      <c r="C6927">
        <v>-3.5958290100000001</v>
      </c>
      <c r="D6927">
        <v>0.93078613300000002</v>
      </c>
      <c r="E6927">
        <v>3.7784576419999998</v>
      </c>
    </row>
    <row r="6928" spans="1:5" x14ac:dyDescent="0.25">
      <c r="A6928" s="1">
        <v>46.172283329999999</v>
      </c>
      <c r="B6928">
        <v>-2256.867886</v>
      </c>
      <c r="C6928">
        <v>-3.617286682</v>
      </c>
      <c r="D6928">
        <v>0.90551376299999997</v>
      </c>
      <c r="E6928">
        <v>3.6768913269999999</v>
      </c>
    </row>
    <row r="6929" spans="1:5" x14ac:dyDescent="0.25">
      <c r="A6929" s="1">
        <v>46.17895</v>
      </c>
      <c r="B6929">
        <v>-2256.744862</v>
      </c>
      <c r="C6929">
        <v>-3.6382675170000001</v>
      </c>
      <c r="D6929">
        <v>0.87833404500000001</v>
      </c>
      <c r="E6929">
        <v>3.5748481750000001</v>
      </c>
    </row>
    <row r="6930" spans="1:5" x14ac:dyDescent="0.25">
      <c r="A6930" s="1">
        <v>46.185616670000002</v>
      </c>
      <c r="B6930">
        <v>-2256.6585540000001</v>
      </c>
      <c r="C6930">
        <v>-3.6582946779999999</v>
      </c>
      <c r="D6930">
        <v>0.84972381600000002</v>
      </c>
      <c r="E6930">
        <v>3.4751892089999998</v>
      </c>
    </row>
    <row r="6931" spans="1:5" x14ac:dyDescent="0.25">
      <c r="A6931" s="1">
        <v>46.192283330000002</v>
      </c>
      <c r="B6931">
        <v>-2256.6156390000001</v>
      </c>
      <c r="C6931">
        <v>-3.6773681640000002</v>
      </c>
      <c r="D6931">
        <v>0.82445144699999995</v>
      </c>
      <c r="E6931">
        <v>3.380775452</v>
      </c>
    </row>
    <row r="6932" spans="1:5" x14ac:dyDescent="0.25">
      <c r="A6932" s="1">
        <v>46.198950000000004</v>
      </c>
      <c r="B6932">
        <v>-2256.6223140000002</v>
      </c>
      <c r="C6932">
        <v>-3.6964416500000001</v>
      </c>
      <c r="D6932">
        <v>0.80394744900000004</v>
      </c>
      <c r="E6932">
        <v>3.2906532290000001</v>
      </c>
    </row>
    <row r="6933" spans="1:5" x14ac:dyDescent="0.25">
      <c r="A6933" s="1">
        <v>46.205616669999998</v>
      </c>
      <c r="B6933">
        <v>-2256.6795350000002</v>
      </c>
      <c r="C6933">
        <v>-3.715991974</v>
      </c>
      <c r="D6933">
        <v>0.78582763700000002</v>
      </c>
      <c r="E6933">
        <v>3.2076835629999998</v>
      </c>
    </row>
    <row r="6934" spans="1:5" x14ac:dyDescent="0.25">
      <c r="A6934" s="1">
        <v>46.212283329999998</v>
      </c>
      <c r="B6934">
        <v>-2256.7782400000001</v>
      </c>
      <c r="C6934">
        <v>-3.7345886230000001</v>
      </c>
      <c r="D6934">
        <v>0.767230988</v>
      </c>
      <c r="E6934">
        <v>3.1332969670000002</v>
      </c>
    </row>
    <row r="6935" spans="1:5" x14ac:dyDescent="0.25">
      <c r="A6935" s="1">
        <v>46.21895</v>
      </c>
      <c r="B6935">
        <v>-2256.9131849999999</v>
      </c>
      <c r="C6935">
        <v>-3.7531852720000001</v>
      </c>
      <c r="D6935">
        <v>0.74911117599999999</v>
      </c>
      <c r="E6935">
        <v>3.0689239499999998</v>
      </c>
    </row>
    <row r="6936" spans="1:5" x14ac:dyDescent="0.25">
      <c r="A6936" s="1">
        <v>46.225616670000001</v>
      </c>
      <c r="B6936">
        <v>-2257.080555</v>
      </c>
      <c r="C6936">
        <v>-3.7722587590000001</v>
      </c>
      <c r="D6936">
        <v>0.73146820099999998</v>
      </c>
      <c r="E6936">
        <v>3.0131340029999998</v>
      </c>
    </row>
    <row r="6937" spans="1:5" x14ac:dyDescent="0.25">
      <c r="A6937" s="1">
        <v>46.232283330000001</v>
      </c>
      <c r="B6937">
        <v>-2257.276535</v>
      </c>
      <c r="C6937">
        <v>-3.7927627560000001</v>
      </c>
      <c r="D6937">
        <v>0.71430206299999999</v>
      </c>
      <c r="E6937">
        <v>2.96497345</v>
      </c>
    </row>
    <row r="6938" spans="1:5" x14ac:dyDescent="0.25">
      <c r="A6938" s="1">
        <v>46.238950000000003</v>
      </c>
      <c r="B6938">
        <v>-2257.4906350000001</v>
      </c>
      <c r="C6938">
        <v>-3.81231308</v>
      </c>
      <c r="D6938">
        <v>0.697612762</v>
      </c>
      <c r="E6938">
        <v>2.9258728029999999</v>
      </c>
    </row>
    <row r="6939" spans="1:5" x14ac:dyDescent="0.25">
      <c r="A6939" s="1">
        <v>46.245616669999997</v>
      </c>
      <c r="B6939">
        <v>-2257.7137950000001</v>
      </c>
      <c r="C6939">
        <v>-3.830909729</v>
      </c>
      <c r="D6939">
        <v>0.68283081099999998</v>
      </c>
      <c r="E6939">
        <v>2.89440155</v>
      </c>
    </row>
    <row r="6940" spans="1:5" x14ac:dyDescent="0.25">
      <c r="A6940" s="1">
        <v>46.252283329999997</v>
      </c>
      <c r="B6940">
        <v>-2257.9407689999998</v>
      </c>
      <c r="C6940">
        <v>-3.8490295410000002</v>
      </c>
      <c r="D6940">
        <v>0.67138671900000002</v>
      </c>
      <c r="E6940">
        <v>2.8672218319999998</v>
      </c>
    </row>
    <row r="6941" spans="1:5" x14ac:dyDescent="0.25">
      <c r="A6941" s="1">
        <v>46.258949999999999</v>
      </c>
      <c r="B6941">
        <v>-2258.1682209999999</v>
      </c>
      <c r="C6941">
        <v>-3.8652420040000002</v>
      </c>
      <c r="D6941">
        <v>0.66280364999999997</v>
      </c>
      <c r="E6941">
        <v>2.845287323</v>
      </c>
    </row>
    <row r="6942" spans="1:5" x14ac:dyDescent="0.25">
      <c r="A6942" s="1">
        <v>46.26561667</v>
      </c>
      <c r="B6942">
        <v>-2258.3937639999999</v>
      </c>
      <c r="C6942">
        <v>-3.8800239560000001</v>
      </c>
      <c r="D6942">
        <v>0.65565109300000002</v>
      </c>
      <c r="E6942">
        <v>2.8281211850000001</v>
      </c>
    </row>
    <row r="6943" spans="1:5" x14ac:dyDescent="0.25">
      <c r="A6943" s="1">
        <v>46.27228333</v>
      </c>
      <c r="B6943">
        <v>-2258.6102489999998</v>
      </c>
      <c r="C6943">
        <v>-3.8909912109999998</v>
      </c>
      <c r="D6943">
        <v>0.64849853499999999</v>
      </c>
      <c r="E6943">
        <v>2.817153931</v>
      </c>
    </row>
    <row r="6944" spans="1:5" x14ac:dyDescent="0.25">
      <c r="A6944" s="1">
        <v>46.278950000000002</v>
      </c>
      <c r="B6944">
        <v>-2258.8157649999998</v>
      </c>
      <c r="C6944">
        <v>-3.9005279540000002</v>
      </c>
      <c r="D6944">
        <v>0.64086914100000003</v>
      </c>
      <c r="E6944">
        <v>2.8104782099999999</v>
      </c>
    </row>
    <row r="6945" spans="1:5" x14ac:dyDescent="0.25">
      <c r="A6945" s="1">
        <v>46.285616670000003</v>
      </c>
      <c r="B6945">
        <v>-2259.0126989999999</v>
      </c>
      <c r="C6945">
        <v>-3.9100646970000001</v>
      </c>
      <c r="D6945">
        <v>0.63276290899999998</v>
      </c>
      <c r="E6945">
        <v>2.8109550479999998</v>
      </c>
    </row>
    <row r="6946" spans="1:5" x14ac:dyDescent="0.25">
      <c r="A6946" s="1">
        <v>46.292283329999997</v>
      </c>
      <c r="B6946">
        <v>-2259.2082019999998</v>
      </c>
      <c r="C6946">
        <v>-3.9196014400000001</v>
      </c>
      <c r="D6946">
        <v>0.62608718900000004</v>
      </c>
      <c r="E6946">
        <v>2.8185844420000001</v>
      </c>
    </row>
    <row r="6947" spans="1:5" x14ac:dyDescent="0.25">
      <c r="A6947" s="1">
        <v>46.298949999999998</v>
      </c>
      <c r="B6947">
        <v>-2259.4079969999998</v>
      </c>
      <c r="C6947">
        <v>-3.9291381840000001</v>
      </c>
      <c r="D6947">
        <v>0.62274932900000002</v>
      </c>
      <c r="E6947">
        <v>2.8338432309999999</v>
      </c>
    </row>
    <row r="6948" spans="1:5" x14ac:dyDescent="0.25">
      <c r="A6948" s="1">
        <v>46.305616669999999</v>
      </c>
      <c r="B6948">
        <v>-2259.609222</v>
      </c>
      <c r="C6948">
        <v>-3.9381980900000002</v>
      </c>
      <c r="D6948">
        <v>0.62370300300000003</v>
      </c>
      <c r="E6948">
        <v>2.8557777400000002</v>
      </c>
    </row>
    <row r="6949" spans="1:5" x14ac:dyDescent="0.25">
      <c r="A6949" s="1">
        <v>46.31228333</v>
      </c>
      <c r="B6949">
        <v>-2259.8075869999998</v>
      </c>
      <c r="C6949">
        <v>-3.9463043209999999</v>
      </c>
      <c r="D6949">
        <v>0.62704086299999995</v>
      </c>
      <c r="E6949">
        <v>2.8882026669999998</v>
      </c>
    </row>
    <row r="6950" spans="1:5" x14ac:dyDescent="0.25">
      <c r="A6950" s="1">
        <v>46.318950000000001</v>
      </c>
      <c r="B6950">
        <v>-2260.0064280000001</v>
      </c>
      <c r="C6950">
        <v>-3.9520263670000002</v>
      </c>
      <c r="D6950">
        <v>0.63228607199999998</v>
      </c>
      <c r="E6950">
        <v>2.9358863830000002</v>
      </c>
    </row>
    <row r="6951" spans="1:5" x14ac:dyDescent="0.25">
      <c r="A6951" s="1">
        <v>46.325616670000002</v>
      </c>
      <c r="B6951">
        <v>-2260.214806</v>
      </c>
      <c r="C6951">
        <v>-3.953456879</v>
      </c>
      <c r="D6951">
        <v>0.63800811800000001</v>
      </c>
      <c r="E6951">
        <v>2.9988288879999998</v>
      </c>
    </row>
    <row r="6952" spans="1:5" x14ac:dyDescent="0.25">
      <c r="A6952" s="1">
        <v>46.332283330000003</v>
      </c>
      <c r="B6952">
        <v>-2260.4351040000001</v>
      </c>
      <c r="C6952">
        <v>-3.9520263670000002</v>
      </c>
      <c r="D6952">
        <v>0.64563751199999997</v>
      </c>
      <c r="E6952">
        <v>3.079891205</v>
      </c>
    </row>
    <row r="6953" spans="1:5" x14ac:dyDescent="0.25">
      <c r="A6953" s="1">
        <v>46.338949999999997</v>
      </c>
      <c r="B6953">
        <v>-2260.6558799999998</v>
      </c>
      <c r="C6953">
        <v>-3.948688507</v>
      </c>
      <c r="D6953">
        <v>0.65565109300000002</v>
      </c>
      <c r="E6953">
        <v>3.1805038450000001</v>
      </c>
    </row>
    <row r="6954" spans="1:5" x14ac:dyDescent="0.25">
      <c r="A6954" s="1">
        <v>46.345616669999998</v>
      </c>
      <c r="B6954">
        <v>-2260.8733179999999</v>
      </c>
      <c r="C6954">
        <v>-3.9439201349999999</v>
      </c>
      <c r="D6954">
        <v>0.67043304400000003</v>
      </c>
      <c r="E6954">
        <v>3.3011436459999999</v>
      </c>
    </row>
    <row r="6955" spans="1:5" x14ac:dyDescent="0.25">
      <c r="A6955" s="1">
        <v>46.352283329999999</v>
      </c>
      <c r="B6955">
        <v>-2261.0950469999998</v>
      </c>
      <c r="C6955">
        <v>-3.9362907410000001</v>
      </c>
      <c r="D6955">
        <v>0.68998336800000004</v>
      </c>
      <c r="E6955">
        <v>3.438949585</v>
      </c>
    </row>
    <row r="6956" spans="1:5" x14ac:dyDescent="0.25">
      <c r="A6956" s="1">
        <v>46.35895</v>
      </c>
      <c r="B6956">
        <v>-2261.3210680000002</v>
      </c>
      <c r="C6956">
        <v>-3.927230835</v>
      </c>
      <c r="D6956">
        <v>0.71477889999999999</v>
      </c>
      <c r="E6956">
        <v>3.5929679870000002</v>
      </c>
    </row>
    <row r="6957" spans="1:5" x14ac:dyDescent="0.25">
      <c r="A6957" s="1">
        <v>46.365616670000001</v>
      </c>
      <c r="B6957">
        <v>-2261.538982</v>
      </c>
      <c r="C6957">
        <v>-3.9162635799999999</v>
      </c>
      <c r="D6957">
        <v>0.74386596699999996</v>
      </c>
      <c r="E6957">
        <v>3.7598609920000001</v>
      </c>
    </row>
    <row r="6958" spans="1:5" x14ac:dyDescent="0.25">
      <c r="A6958" s="1">
        <v>46.372283330000002</v>
      </c>
      <c r="B6958">
        <v>-2261.7373470000002</v>
      </c>
      <c r="C6958">
        <v>-3.9052963260000002</v>
      </c>
      <c r="D6958">
        <v>0.77581405599999997</v>
      </c>
      <c r="E6958">
        <v>3.9329528809999998</v>
      </c>
    </row>
    <row r="6959" spans="1:5" x14ac:dyDescent="0.25">
      <c r="A6959" s="1">
        <v>46.378950000000003</v>
      </c>
      <c r="B6959">
        <v>-2261.921883</v>
      </c>
      <c r="C6959">
        <v>-3.8938522340000001</v>
      </c>
      <c r="D6959">
        <v>0.81062316899999998</v>
      </c>
      <c r="E6959">
        <v>4.1036605829999999</v>
      </c>
    </row>
    <row r="6960" spans="1:5" x14ac:dyDescent="0.25">
      <c r="A6960" s="1">
        <v>46.385616669999997</v>
      </c>
      <c r="B6960">
        <v>-2262.1002199999998</v>
      </c>
      <c r="C6960">
        <v>-3.8814544679999998</v>
      </c>
      <c r="D6960">
        <v>0.84400176999999998</v>
      </c>
      <c r="E6960">
        <v>4.2657852170000004</v>
      </c>
    </row>
    <row r="6961" spans="1:5" x14ac:dyDescent="0.25">
      <c r="A6961" s="1">
        <v>46.392283329999998</v>
      </c>
      <c r="B6961">
        <v>-2262.2752190000001</v>
      </c>
      <c r="C6961">
        <v>-3.8695335389999999</v>
      </c>
      <c r="D6961">
        <v>0.87404251099999997</v>
      </c>
      <c r="E6961">
        <v>4.4145584109999998</v>
      </c>
    </row>
    <row r="6962" spans="1:5" x14ac:dyDescent="0.25">
      <c r="A6962" s="1">
        <v>46.398949999999999</v>
      </c>
      <c r="B6962">
        <v>-2262.4454500000002</v>
      </c>
      <c r="C6962">
        <v>-3.8595199579999999</v>
      </c>
      <c r="D6962">
        <v>0.89931488000000004</v>
      </c>
      <c r="E6962">
        <v>4.5404434199999999</v>
      </c>
    </row>
    <row r="6963" spans="1:5" x14ac:dyDescent="0.25">
      <c r="A6963" s="1">
        <v>46.405616670000001</v>
      </c>
      <c r="B6963">
        <v>-2262.6085280000002</v>
      </c>
      <c r="C6963">
        <v>-3.852367401</v>
      </c>
      <c r="D6963">
        <v>0.91934204100000005</v>
      </c>
      <c r="E6963">
        <v>4.6324729920000003</v>
      </c>
    </row>
    <row r="6964" spans="1:5" x14ac:dyDescent="0.25">
      <c r="A6964" s="1">
        <v>46.412283330000001</v>
      </c>
      <c r="B6964">
        <v>-2262.7568240000001</v>
      </c>
      <c r="C6964">
        <v>-3.8471221920000001</v>
      </c>
      <c r="D6964">
        <v>0.93173980700000003</v>
      </c>
      <c r="E6964">
        <v>4.685878754</v>
      </c>
    </row>
    <row r="6965" spans="1:5" x14ac:dyDescent="0.25">
      <c r="A6965" s="1">
        <v>46.418950000000002</v>
      </c>
      <c r="B6965">
        <v>-2262.897015</v>
      </c>
      <c r="C6965">
        <v>-3.8433074949999999</v>
      </c>
      <c r="D6965">
        <v>0.93507766699999995</v>
      </c>
      <c r="E6965">
        <v>4.6982765200000003</v>
      </c>
    </row>
    <row r="6966" spans="1:5" x14ac:dyDescent="0.25">
      <c r="A6966" s="1">
        <v>46.425616669999997</v>
      </c>
      <c r="B6966">
        <v>-2263.0343440000001</v>
      </c>
      <c r="C6966">
        <v>-3.842830658</v>
      </c>
      <c r="D6966">
        <v>0.93030929600000001</v>
      </c>
      <c r="E6966">
        <v>4.6687126159999996</v>
      </c>
    </row>
    <row r="6967" spans="1:5" x14ac:dyDescent="0.25">
      <c r="A6967" s="1">
        <v>46.432283329999997</v>
      </c>
      <c r="B6967">
        <v>-2263.1721499999999</v>
      </c>
      <c r="C6967">
        <v>-3.8456916809999999</v>
      </c>
      <c r="D6967">
        <v>0.91886520400000005</v>
      </c>
      <c r="E6967">
        <v>4.5995712280000003</v>
      </c>
    </row>
    <row r="6968" spans="1:5" x14ac:dyDescent="0.25">
      <c r="A6968" s="1">
        <v>46.438949999999998</v>
      </c>
      <c r="B6968">
        <v>-2263.309479</v>
      </c>
      <c r="C6968">
        <v>-3.8518905640000001</v>
      </c>
      <c r="D6968">
        <v>0.90265273999999995</v>
      </c>
      <c r="E6968">
        <v>4.497528076</v>
      </c>
    </row>
    <row r="6969" spans="1:5" x14ac:dyDescent="0.25">
      <c r="A6969" s="1">
        <v>46.44561667</v>
      </c>
      <c r="B6969">
        <v>-2263.4482379999999</v>
      </c>
      <c r="C6969">
        <v>-3.8604736329999998</v>
      </c>
      <c r="D6969">
        <v>0.88167190600000001</v>
      </c>
      <c r="E6969">
        <v>4.371166229</v>
      </c>
    </row>
    <row r="6970" spans="1:5" x14ac:dyDescent="0.25">
      <c r="A6970" s="1">
        <v>46.45228333</v>
      </c>
      <c r="B6970">
        <v>-2263.5998730000001</v>
      </c>
      <c r="C6970">
        <v>-3.8723945620000002</v>
      </c>
      <c r="D6970">
        <v>0.85735320999999998</v>
      </c>
      <c r="E6970">
        <v>4.2266845699999998</v>
      </c>
    </row>
    <row r="6971" spans="1:5" x14ac:dyDescent="0.25">
      <c r="A6971" s="1">
        <v>46.458950000000002</v>
      </c>
      <c r="B6971">
        <v>-2263.7667660000002</v>
      </c>
      <c r="C6971">
        <v>-3.8871765140000001</v>
      </c>
      <c r="D6971">
        <v>0.83065032999999999</v>
      </c>
      <c r="E6971">
        <v>4.0683746340000004</v>
      </c>
    </row>
    <row r="6972" spans="1:5" x14ac:dyDescent="0.25">
      <c r="A6972" s="1">
        <v>46.465616670000003</v>
      </c>
      <c r="B6972">
        <v>-2263.9522550000002</v>
      </c>
      <c r="C6972">
        <v>-3.9024353029999999</v>
      </c>
      <c r="D6972">
        <v>0.79965591400000002</v>
      </c>
      <c r="E6972">
        <v>3.9024353029999999</v>
      </c>
    </row>
    <row r="6973" spans="1:5" x14ac:dyDescent="0.25">
      <c r="A6973" s="1">
        <v>46.472283330000003</v>
      </c>
      <c r="B6973">
        <v>-2264.1525270000002</v>
      </c>
      <c r="C6973">
        <v>-3.9167404170000002</v>
      </c>
      <c r="D6973">
        <v>0.76627731300000002</v>
      </c>
      <c r="E6973">
        <v>3.7345886230000001</v>
      </c>
    </row>
    <row r="6974" spans="1:5" x14ac:dyDescent="0.25">
      <c r="A6974" s="1">
        <v>46.478949999999998</v>
      </c>
      <c r="B6974">
        <v>-2264.3585210000001</v>
      </c>
      <c r="C6974">
        <v>-3.9300918579999999</v>
      </c>
      <c r="D6974">
        <v>0.732421875</v>
      </c>
      <c r="E6974">
        <v>3.568172455</v>
      </c>
    </row>
    <row r="6975" spans="1:5" x14ac:dyDescent="0.25">
      <c r="A6975" s="1">
        <v>46.485616669999999</v>
      </c>
      <c r="B6975">
        <v>-2264.5692829999998</v>
      </c>
      <c r="C6975">
        <v>-3.9420127869999999</v>
      </c>
      <c r="D6975">
        <v>0.70190429700000001</v>
      </c>
      <c r="E6975">
        <v>3.4079551700000001</v>
      </c>
    </row>
    <row r="6976" spans="1:5" x14ac:dyDescent="0.25">
      <c r="A6976" s="1">
        <v>46.492283329999999</v>
      </c>
      <c r="B6976">
        <v>-2264.7848130000002</v>
      </c>
      <c r="C6976">
        <v>-3.9520263670000002</v>
      </c>
      <c r="D6976">
        <v>0.67377090500000003</v>
      </c>
      <c r="E6976">
        <v>3.2596588130000002</v>
      </c>
    </row>
    <row r="6977" spans="1:5" x14ac:dyDescent="0.25">
      <c r="A6977" s="1">
        <v>46.498950000000001</v>
      </c>
      <c r="B6977">
        <v>-2265.0022509999999</v>
      </c>
      <c r="C6977">
        <v>-3.9591789249999998</v>
      </c>
      <c r="D6977">
        <v>0.64706802399999996</v>
      </c>
      <c r="E6977">
        <v>3.1275749209999999</v>
      </c>
    </row>
    <row r="6978" spans="1:5" x14ac:dyDescent="0.25">
      <c r="A6978" s="1">
        <v>46.505616670000002</v>
      </c>
      <c r="B6978">
        <v>-2265.202522</v>
      </c>
      <c r="C6978">
        <v>-3.9639472960000002</v>
      </c>
      <c r="D6978">
        <v>0.62274932900000002</v>
      </c>
      <c r="E6978">
        <v>3.0126571659999999</v>
      </c>
    </row>
    <row r="6979" spans="1:5" x14ac:dyDescent="0.25">
      <c r="A6979" s="1">
        <v>46.512283330000002</v>
      </c>
      <c r="B6979">
        <v>-2265.3732300000001</v>
      </c>
      <c r="C6979">
        <v>-3.967285156</v>
      </c>
      <c r="D6979">
        <v>0.60367584200000002</v>
      </c>
      <c r="E6979">
        <v>2.9149055480000001</v>
      </c>
    </row>
    <row r="6980" spans="1:5" x14ac:dyDescent="0.25">
      <c r="A6980" s="1">
        <v>46.518949999999997</v>
      </c>
      <c r="B6980">
        <v>-2265.518188</v>
      </c>
      <c r="C6980">
        <v>-3.969669342</v>
      </c>
      <c r="D6980">
        <v>0.59223174999999995</v>
      </c>
      <c r="E6980">
        <v>2.8338432309999999</v>
      </c>
    </row>
    <row r="6981" spans="1:5" x14ac:dyDescent="0.25">
      <c r="A6981" s="1">
        <v>46.525616669999998</v>
      </c>
      <c r="B6981">
        <v>-2265.6364440000002</v>
      </c>
      <c r="C6981">
        <v>-3.9701461789999999</v>
      </c>
      <c r="D6981">
        <v>0.58412551899999998</v>
      </c>
      <c r="E6981">
        <v>2.767562866</v>
      </c>
    </row>
    <row r="6982" spans="1:5" x14ac:dyDescent="0.25">
      <c r="A6982" s="1">
        <v>46.532283329999999</v>
      </c>
      <c r="B6982">
        <v>-2265.7256130000001</v>
      </c>
      <c r="C6982">
        <v>-3.9701461789999999</v>
      </c>
      <c r="D6982">
        <v>0.57983398399999997</v>
      </c>
      <c r="E6982">
        <v>2.7132034300000001</v>
      </c>
    </row>
    <row r="6983" spans="1:5" x14ac:dyDescent="0.25">
      <c r="A6983" s="1">
        <v>46.53895</v>
      </c>
      <c r="B6983">
        <v>-2265.7828330000002</v>
      </c>
      <c r="C6983">
        <v>-3.9715766910000001</v>
      </c>
      <c r="D6983">
        <v>0.57888030999999995</v>
      </c>
      <c r="E6983">
        <v>2.6702880859999998</v>
      </c>
    </row>
    <row r="6984" spans="1:5" x14ac:dyDescent="0.25">
      <c r="A6984" s="1">
        <v>46.545616670000001</v>
      </c>
      <c r="B6984">
        <v>-2265.8123970000001</v>
      </c>
      <c r="C6984">
        <v>-3.9730072019999998</v>
      </c>
      <c r="D6984">
        <v>0.58126449599999996</v>
      </c>
      <c r="E6984">
        <v>2.6388168329999999</v>
      </c>
    </row>
    <row r="6985" spans="1:5" x14ac:dyDescent="0.25">
      <c r="A6985" s="1">
        <v>46.552283330000002</v>
      </c>
      <c r="B6985">
        <v>-2265.8085820000001</v>
      </c>
      <c r="C6985">
        <v>-3.973960876</v>
      </c>
      <c r="D6985">
        <v>0.58460235599999999</v>
      </c>
      <c r="E6985">
        <v>2.6159286499999999</v>
      </c>
    </row>
    <row r="6986" spans="1:5" x14ac:dyDescent="0.25">
      <c r="A6986" s="1">
        <v>46.558950000000003</v>
      </c>
      <c r="B6986">
        <v>-2265.764236</v>
      </c>
      <c r="C6986">
        <v>-3.9725303649999999</v>
      </c>
      <c r="D6986">
        <v>0.586986542</v>
      </c>
      <c r="E6986">
        <v>2.6001930240000002</v>
      </c>
    </row>
    <row r="6987" spans="1:5" x14ac:dyDescent="0.25">
      <c r="A6987" s="1">
        <v>46.565616669999997</v>
      </c>
      <c r="B6987">
        <v>-2265.6831739999998</v>
      </c>
      <c r="C6987">
        <v>-3.9691925050000001</v>
      </c>
      <c r="D6987">
        <v>0.58937072800000001</v>
      </c>
      <c r="E6987">
        <v>2.5911331180000001</v>
      </c>
    </row>
    <row r="6988" spans="1:5" x14ac:dyDescent="0.25">
      <c r="A6988" s="1">
        <v>46.572283329999998</v>
      </c>
      <c r="B6988">
        <v>-2265.5706409999998</v>
      </c>
      <c r="C6988">
        <v>-3.9639472960000002</v>
      </c>
      <c r="D6988">
        <v>0.59127807600000004</v>
      </c>
      <c r="E6988">
        <v>2.5877952579999999</v>
      </c>
    </row>
    <row r="6989" spans="1:5" x14ac:dyDescent="0.25">
      <c r="A6989" s="1">
        <v>46.578949999999999</v>
      </c>
      <c r="B6989">
        <v>-2265.4266360000001</v>
      </c>
      <c r="C6989">
        <v>-3.9544105530000002</v>
      </c>
      <c r="D6989">
        <v>0.59509277299999996</v>
      </c>
      <c r="E6989">
        <v>2.5887489320000001</v>
      </c>
    </row>
    <row r="6990" spans="1:5" x14ac:dyDescent="0.25">
      <c r="A6990" s="1">
        <v>46.58561667</v>
      </c>
      <c r="B6990">
        <v>-2265.2440069999998</v>
      </c>
      <c r="C6990">
        <v>-3.9420127869999999</v>
      </c>
      <c r="D6990">
        <v>0.60176849399999999</v>
      </c>
      <c r="E6990">
        <v>2.5930404660000002</v>
      </c>
    </row>
    <row r="6991" spans="1:5" x14ac:dyDescent="0.25">
      <c r="A6991" s="1">
        <v>46.592283330000001</v>
      </c>
      <c r="B6991">
        <v>-2265.0275230000002</v>
      </c>
      <c r="C6991">
        <v>-3.927230835</v>
      </c>
      <c r="D6991">
        <v>0.61130523699999995</v>
      </c>
      <c r="E6991">
        <v>2.598762512</v>
      </c>
    </row>
    <row r="6992" spans="1:5" x14ac:dyDescent="0.25">
      <c r="A6992" s="1">
        <v>46.598950000000002</v>
      </c>
      <c r="B6992">
        <v>-2264.7829059999999</v>
      </c>
      <c r="C6992">
        <v>-3.9129257200000001</v>
      </c>
      <c r="D6992">
        <v>0.62084198000000002</v>
      </c>
      <c r="E6992">
        <v>2.605438232</v>
      </c>
    </row>
    <row r="6993" spans="1:5" x14ac:dyDescent="0.25">
      <c r="A6993" s="1">
        <v>46.605616670000003</v>
      </c>
      <c r="B6993">
        <v>-2264.5149230000002</v>
      </c>
      <c r="C6993">
        <v>-3.8986206050000001</v>
      </c>
      <c r="D6993">
        <v>0.62942504899999996</v>
      </c>
      <c r="E6993">
        <v>2.6121139530000002</v>
      </c>
    </row>
    <row r="6994" spans="1:5" x14ac:dyDescent="0.25">
      <c r="A6994" s="1">
        <v>46.612283329999997</v>
      </c>
      <c r="B6994">
        <v>-2264.226913</v>
      </c>
      <c r="C6994">
        <v>-3.8824081420000001</v>
      </c>
      <c r="D6994">
        <v>0.63800811800000001</v>
      </c>
      <c r="E6994">
        <v>2.6183128359999999</v>
      </c>
    </row>
    <row r="6995" spans="1:5" x14ac:dyDescent="0.25">
      <c r="A6995" s="1">
        <v>46.618949999999998</v>
      </c>
      <c r="B6995">
        <v>-2263.914585</v>
      </c>
      <c r="C6995">
        <v>-3.8652420040000002</v>
      </c>
      <c r="D6995">
        <v>0.64849853499999999</v>
      </c>
      <c r="E6995">
        <v>2.624511719</v>
      </c>
    </row>
    <row r="6996" spans="1:5" x14ac:dyDescent="0.25">
      <c r="A6996" s="1">
        <v>46.625616669999999</v>
      </c>
      <c r="B6996">
        <v>-2263.571739</v>
      </c>
      <c r="C6996">
        <v>-3.8480758669999999</v>
      </c>
      <c r="D6996">
        <v>0.65994262699999995</v>
      </c>
      <c r="E6996">
        <v>2.6321411129999999</v>
      </c>
    </row>
    <row r="6997" spans="1:5" x14ac:dyDescent="0.25">
      <c r="A6997" s="1">
        <v>46.63228333</v>
      </c>
      <c r="B6997">
        <v>-2263.2007600000002</v>
      </c>
      <c r="C6997">
        <v>-3.8304328920000001</v>
      </c>
      <c r="D6997">
        <v>0.67329406700000005</v>
      </c>
      <c r="E6997">
        <v>2.6445388790000002</v>
      </c>
    </row>
    <row r="6998" spans="1:5" x14ac:dyDescent="0.25">
      <c r="A6998" s="1">
        <v>46.638950000000001</v>
      </c>
      <c r="B6998">
        <v>-2262.81023</v>
      </c>
      <c r="C6998">
        <v>-3.8118362430000001</v>
      </c>
      <c r="D6998">
        <v>0.69046020500000005</v>
      </c>
      <c r="E6998">
        <v>2.66456604</v>
      </c>
    </row>
    <row r="6999" spans="1:5" x14ac:dyDescent="0.25">
      <c r="A6999" s="1">
        <v>46.645616670000003</v>
      </c>
      <c r="B6999">
        <v>-2262.397766</v>
      </c>
      <c r="C6999">
        <v>-3.7908554080000001</v>
      </c>
      <c r="D6999">
        <v>0.71144103999999997</v>
      </c>
      <c r="E6999">
        <v>2.6960372920000002</v>
      </c>
    </row>
    <row r="7000" spans="1:5" x14ac:dyDescent="0.25">
      <c r="A7000" s="1">
        <v>46.652283330000003</v>
      </c>
      <c r="B7000">
        <v>-2261.9638439999999</v>
      </c>
      <c r="C7000">
        <v>-3.7689208980000002</v>
      </c>
      <c r="D7000">
        <v>0.73623657200000003</v>
      </c>
      <c r="E7000">
        <v>2.7437210080000001</v>
      </c>
    </row>
    <row r="7001" spans="1:5" x14ac:dyDescent="0.25">
      <c r="A7001" s="1">
        <v>46.658949999999997</v>
      </c>
      <c r="B7001">
        <v>-2261.5265850000001</v>
      </c>
      <c r="C7001">
        <v>-3.7484169010000001</v>
      </c>
      <c r="D7001">
        <v>0.76389312700000001</v>
      </c>
      <c r="E7001">
        <v>2.8090476990000002</v>
      </c>
    </row>
    <row r="7002" spans="1:5" x14ac:dyDescent="0.25">
      <c r="A7002" s="1">
        <v>46.665616669999999</v>
      </c>
      <c r="B7002">
        <v>-2261.1222269999998</v>
      </c>
      <c r="C7002">
        <v>-3.7293434140000001</v>
      </c>
      <c r="D7002">
        <v>0.79536437999999998</v>
      </c>
      <c r="E7002">
        <v>2.892494202</v>
      </c>
    </row>
    <row r="7003" spans="1:5" x14ac:dyDescent="0.25">
      <c r="A7003" s="1">
        <v>46.672283329999999</v>
      </c>
      <c r="B7003">
        <v>-2260.780334</v>
      </c>
      <c r="C7003">
        <v>-3.7117004389999999</v>
      </c>
      <c r="D7003">
        <v>0.82969665500000001</v>
      </c>
      <c r="E7003">
        <v>2.9935836789999999</v>
      </c>
    </row>
    <row r="7004" spans="1:5" x14ac:dyDescent="0.25">
      <c r="A7004" s="1">
        <v>46.67895</v>
      </c>
      <c r="B7004">
        <v>-2260.52475</v>
      </c>
      <c r="C7004">
        <v>-3.6945343020000001</v>
      </c>
      <c r="D7004">
        <v>0.86450576800000001</v>
      </c>
      <c r="E7004">
        <v>3.1094551090000002</v>
      </c>
    </row>
    <row r="7005" spans="1:5" x14ac:dyDescent="0.25">
      <c r="A7005" s="1">
        <v>46.685616670000002</v>
      </c>
      <c r="B7005">
        <v>-2260.3788380000001</v>
      </c>
      <c r="C7005">
        <v>-3.6792755129999999</v>
      </c>
      <c r="D7005">
        <v>0.89931488000000004</v>
      </c>
      <c r="E7005">
        <v>3.234863281</v>
      </c>
    </row>
    <row r="7006" spans="1:5" x14ac:dyDescent="0.25">
      <c r="A7006" s="1">
        <v>46.692283330000002</v>
      </c>
      <c r="B7006">
        <v>-2260.3654860000001</v>
      </c>
      <c r="C7006">
        <v>-3.6649703979999999</v>
      </c>
      <c r="D7006">
        <v>0.93507766699999995</v>
      </c>
      <c r="E7006">
        <v>3.3631324770000002</v>
      </c>
    </row>
    <row r="7007" spans="1:5" x14ac:dyDescent="0.25">
      <c r="A7007" s="1">
        <v>46.698950000000004</v>
      </c>
      <c r="B7007">
        <v>-2260.498047</v>
      </c>
      <c r="C7007">
        <v>-3.6516189579999998</v>
      </c>
      <c r="D7007">
        <v>0.97036361699999996</v>
      </c>
      <c r="E7007">
        <v>3.4899711610000002</v>
      </c>
    </row>
    <row r="7008" spans="1:5" x14ac:dyDescent="0.25">
      <c r="A7008" s="1">
        <v>46.705616669999998</v>
      </c>
      <c r="B7008">
        <v>-2260.783195</v>
      </c>
      <c r="C7008">
        <v>-3.6392211909999999</v>
      </c>
      <c r="D7008">
        <v>1.001358032</v>
      </c>
      <c r="E7008">
        <v>3.6091804500000002</v>
      </c>
    </row>
    <row r="7009" spans="1:5" x14ac:dyDescent="0.25">
      <c r="A7009" s="1">
        <v>46.712283329999998</v>
      </c>
      <c r="B7009">
        <v>-2261.2175940000002</v>
      </c>
      <c r="C7009">
        <v>-3.6282539370000002</v>
      </c>
      <c r="D7009">
        <v>1.0275840759999999</v>
      </c>
      <c r="E7009">
        <v>3.7140846249999999</v>
      </c>
    </row>
    <row r="7010" spans="1:5" x14ac:dyDescent="0.25">
      <c r="A7010" s="1">
        <v>46.71895</v>
      </c>
      <c r="B7010">
        <v>-2261.7893220000001</v>
      </c>
      <c r="C7010">
        <v>-3.6206245419999998</v>
      </c>
      <c r="D7010">
        <v>1.048088074</v>
      </c>
      <c r="E7010">
        <v>3.7984848019999999</v>
      </c>
    </row>
    <row r="7011" spans="1:5" x14ac:dyDescent="0.25">
      <c r="A7011" s="1">
        <v>46.725616670000001</v>
      </c>
      <c r="B7011">
        <v>-2262.470245</v>
      </c>
      <c r="C7011">
        <v>-3.617286682</v>
      </c>
      <c r="D7011">
        <v>1.0628700259999999</v>
      </c>
      <c r="E7011">
        <v>3.8585662840000001</v>
      </c>
    </row>
    <row r="7012" spans="1:5" x14ac:dyDescent="0.25">
      <c r="A7012" s="1">
        <v>46.732283330000001</v>
      </c>
      <c r="B7012">
        <v>-2263.22937</v>
      </c>
      <c r="C7012">
        <v>-3.6191940310000001</v>
      </c>
      <c r="D7012">
        <v>1.0700225830000001</v>
      </c>
      <c r="E7012">
        <v>3.890037537</v>
      </c>
    </row>
    <row r="7013" spans="1:5" x14ac:dyDescent="0.25">
      <c r="A7013" s="1">
        <v>46.738950000000003</v>
      </c>
      <c r="B7013">
        <v>-2264.030933</v>
      </c>
      <c r="C7013">
        <v>-3.6263465880000001</v>
      </c>
      <c r="D7013">
        <v>1.0700225830000001</v>
      </c>
      <c r="E7013">
        <v>3.8914680480000001</v>
      </c>
    </row>
    <row r="7014" spans="1:5" x14ac:dyDescent="0.25">
      <c r="A7014" s="1">
        <v>46.745616669999997</v>
      </c>
      <c r="B7014">
        <v>-2264.8377420000002</v>
      </c>
      <c r="C7014">
        <v>-3.6368370059999999</v>
      </c>
      <c r="D7014">
        <v>1.063346863</v>
      </c>
      <c r="E7014">
        <v>3.8628578189999998</v>
      </c>
    </row>
    <row r="7015" spans="1:5" x14ac:dyDescent="0.25">
      <c r="A7015" s="1">
        <v>46.752283329999997</v>
      </c>
      <c r="B7015">
        <v>-2265.6145099999999</v>
      </c>
      <c r="C7015">
        <v>-3.6492347719999998</v>
      </c>
      <c r="D7015">
        <v>1.0495185849999999</v>
      </c>
      <c r="E7015">
        <v>3.8061141969999999</v>
      </c>
    </row>
    <row r="7016" spans="1:5" x14ac:dyDescent="0.25">
      <c r="A7016" s="1">
        <v>46.758949999999999</v>
      </c>
      <c r="B7016">
        <v>-2266.336918</v>
      </c>
      <c r="C7016">
        <v>-3.6640167240000001</v>
      </c>
      <c r="D7016">
        <v>1.029014587</v>
      </c>
      <c r="E7016">
        <v>3.7250518800000001</v>
      </c>
    </row>
    <row r="7017" spans="1:5" x14ac:dyDescent="0.25">
      <c r="A7017" s="1">
        <v>46.76561667</v>
      </c>
      <c r="B7017">
        <v>-2266.995907</v>
      </c>
      <c r="C7017">
        <v>-3.6816596979999998</v>
      </c>
      <c r="D7017">
        <v>1.003742218</v>
      </c>
      <c r="E7017">
        <v>3.6244392400000001</v>
      </c>
    </row>
    <row r="7018" spans="1:5" x14ac:dyDescent="0.25">
      <c r="A7018" s="1">
        <v>46.77228333</v>
      </c>
      <c r="B7018">
        <v>-2267.5824170000001</v>
      </c>
      <c r="C7018">
        <v>-3.7012100220000002</v>
      </c>
      <c r="D7018">
        <v>0.97513198899999998</v>
      </c>
      <c r="E7018">
        <v>3.509521484</v>
      </c>
    </row>
    <row r="7019" spans="1:5" x14ac:dyDescent="0.25">
      <c r="A7019" s="1">
        <v>46.778950000000002</v>
      </c>
      <c r="B7019">
        <v>-2268.0912020000001</v>
      </c>
      <c r="C7019">
        <v>-3.7236213679999999</v>
      </c>
      <c r="D7019">
        <v>0.94318389899999999</v>
      </c>
      <c r="E7019">
        <v>3.3864974980000002</v>
      </c>
    </row>
    <row r="7020" spans="1:5" x14ac:dyDescent="0.25">
      <c r="A7020" s="1">
        <v>46.785616670000003</v>
      </c>
      <c r="B7020">
        <v>-2268.523216</v>
      </c>
      <c r="C7020">
        <v>-3.7484169010000001</v>
      </c>
      <c r="D7020">
        <v>0.90980529799999998</v>
      </c>
      <c r="E7020">
        <v>3.2596588130000002</v>
      </c>
    </row>
    <row r="7021" spans="1:5" x14ac:dyDescent="0.25">
      <c r="A7021" s="1">
        <v>46.792283329999997</v>
      </c>
      <c r="B7021">
        <v>-2268.8975329999998</v>
      </c>
      <c r="C7021">
        <v>-3.7741661070000001</v>
      </c>
      <c r="D7021">
        <v>0.87451934799999997</v>
      </c>
      <c r="E7021">
        <v>3.1332969670000002</v>
      </c>
    </row>
    <row r="7022" spans="1:5" x14ac:dyDescent="0.25">
      <c r="A7022" s="1">
        <v>46.798949999999998</v>
      </c>
      <c r="B7022">
        <v>-2269.2227360000002</v>
      </c>
      <c r="C7022">
        <v>-3.8003921510000001</v>
      </c>
      <c r="D7022">
        <v>0.83780288700000005</v>
      </c>
      <c r="E7022">
        <v>3.0131340029999998</v>
      </c>
    </row>
    <row r="7023" spans="1:5" x14ac:dyDescent="0.25">
      <c r="A7023" s="1">
        <v>46.805616669999999</v>
      </c>
      <c r="B7023">
        <v>-2269.5131299999998</v>
      </c>
      <c r="C7023">
        <v>-3.8256645200000001</v>
      </c>
      <c r="D7023">
        <v>0.80156326300000003</v>
      </c>
      <c r="E7023">
        <v>2.9006004330000001</v>
      </c>
    </row>
    <row r="7024" spans="1:5" x14ac:dyDescent="0.25">
      <c r="A7024" s="1">
        <v>46.81228333</v>
      </c>
      <c r="B7024">
        <v>-2269.784451</v>
      </c>
      <c r="C7024">
        <v>-3.8514137270000002</v>
      </c>
      <c r="D7024">
        <v>0.76866149900000003</v>
      </c>
      <c r="E7024">
        <v>2.798080444</v>
      </c>
    </row>
    <row r="7025" spans="1:5" x14ac:dyDescent="0.25">
      <c r="A7025" s="1">
        <v>46.818950000000001</v>
      </c>
      <c r="B7025">
        <v>-2270.0567249999999</v>
      </c>
      <c r="C7025">
        <v>-3.8776397710000001</v>
      </c>
      <c r="D7025">
        <v>0.73671340900000004</v>
      </c>
      <c r="E7025">
        <v>2.7055740359999998</v>
      </c>
    </row>
    <row r="7026" spans="1:5" x14ac:dyDescent="0.25">
      <c r="A7026" s="1">
        <v>46.825616670000002</v>
      </c>
      <c r="B7026">
        <v>-2270.3404430000001</v>
      </c>
      <c r="C7026">
        <v>-3.9052963260000002</v>
      </c>
      <c r="D7026">
        <v>0.70428848300000002</v>
      </c>
      <c r="E7026">
        <v>2.6259422300000002</v>
      </c>
    </row>
    <row r="7027" spans="1:5" x14ac:dyDescent="0.25">
      <c r="A7027" s="1">
        <v>46.832283330000003</v>
      </c>
      <c r="B7027">
        <v>-2270.6341739999998</v>
      </c>
      <c r="C7027">
        <v>-3.9329528809999998</v>
      </c>
      <c r="D7027">
        <v>0.67281723000000004</v>
      </c>
      <c r="E7027">
        <v>2.5639533999999999</v>
      </c>
    </row>
    <row r="7028" spans="1:5" x14ac:dyDescent="0.25">
      <c r="A7028" s="1">
        <v>46.838949999999997</v>
      </c>
      <c r="B7028">
        <v>-2270.9407809999998</v>
      </c>
      <c r="C7028">
        <v>-3.9606094359999999</v>
      </c>
      <c r="D7028">
        <v>0.64468383799999995</v>
      </c>
      <c r="E7028">
        <v>2.521038055</v>
      </c>
    </row>
    <row r="7029" spans="1:5" x14ac:dyDescent="0.25">
      <c r="A7029" s="1">
        <v>46.845616669999998</v>
      </c>
      <c r="B7029">
        <v>-2271.2521550000001</v>
      </c>
      <c r="C7029">
        <v>-3.9873123170000002</v>
      </c>
      <c r="D7029">
        <v>0.61893463100000001</v>
      </c>
      <c r="E7029">
        <v>2.4986267089999998</v>
      </c>
    </row>
    <row r="7030" spans="1:5" x14ac:dyDescent="0.25">
      <c r="A7030" s="1">
        <v>46.852283329999999</v>
      </c>
      <c r="B7030">
        <v>-2271.5597149999999</v>
      </c>
      <c r="C7030">
        <v>-4.0125846860000003</v>
      </c>
      <c r="D7030">
        <v>0.59413909899999995</v>
      </c>
      <c r="E7030">
        <v>2.50005722</v>
      </c>
    </row>
    <row r="7031" spans="1:5" x14ac:dyDescent="0.25">
      <c r="A7031" s="1">
        <v>46.85895</v>
      </c>
      <c r="B7031">
        <v>-2271.857262</v>
      </c>
      <c r="C7031">
        <v>-4.0359497070000003</v>
      </c>
      <c r="D7031">
        <v>0.57172775300000001</v>
      </c>
      <c r="E7031">
        <v>2.5320053100000002</v>
      </c>
    </row>
    <row r="7032" spans="1:5" x14ac:dyDescent="0.25">
      <c r="A7032" s="1">
        <v>46.865616670000001</v>
      </c>
      <c r="B7032">
        <v>-2272.1452709999999</v>
      </c>
      <c r="C7032">
        <v>-4.056453705</v>
      </c>
      <c r="D7032">
        <v>0.55456161500000001</v>
      </c>
      <c r="E7032">
        <v>2.6040077209999999</v>
      </c>
    </row>
    <row r="7033" spans="1:5" x14ac:dyDescent="0.25">
      <c r="A7033" s="1">
        <v>46.872283330000002</v>
      </c>
      <c r="B7033">
        <v>-2272.4175449999998</v>
      </c>
      <c r="C7033">
        <v>-4.0745735170000001</v>
      </c>
      <c r="D7033">
        <v>0.54597854599999995</v>
      </c>
      <c r="E7033">
        <v>2.7251243590000001</v>
      </c>
    </row>
    <row r="7034" spans="1:5" x14ac:dyDescent="0.25">
      <c r="A7034" s="1">
        <v>46.878950000000003</v>
      </c>
      <c r="B7034">
        <v>-2272.6640699999998</v>
      </c>
      <c r="C7034">
        <v>-4.0888786320000001</v>
      </c>
      <c r="D7034">
        <v>0.55074691799999997</v>
      </c>
      <c r="E7034">
        <v>2.912998199</v>
      </c>
    </row>
    <row r="7035" spans="1:5" x14ac:dyDescent="0.25">
      <c r="A7035" s="1">
        <v>46.885616669999997</v>
      </c>
      <c r="B7035">
        <v>-2272.878647</v>
      </c>
      <c r="C7035">
        <v>-4.0974617000000002</v>
      </c>
      <c r="D7035">
        <v>0.57268142700000002</v>
      </c>
      <c r="E7035">
        <v>3.1986236570000002</v>
      </c>
    </row>
    <row r="7036" spans="1:5" x14ac:dyDescent="0.25">
      <c r="A7036" s="1">
        <v>46.892283329999998</v>
      </c>
      <c r="B7036">
        <v>-2273.0579379999999</v>
      </c>
      <c r="C7036">
        <v>-4.0974617000000002</v>
      </c>
      <c r="D7036">
        <v>0.61750411999999999</v>
      </c>
      <c r="E7036">
        <v>3.6287307740000001</v>
      </c>
    </row>
    <row r="7037" spans="1:5" x14ac:dyDescent="0.25">
      <c r="A7037" s="1">
        <v>46.898949999999999</v>
      </c>
      <c r="B7037">
        <v>-2273.1919290000001</v>
      </c>
      <c r="C7037">
        <v>-4.0826797490000004</v>
      </c>
      <c r="D7037">
        <v>0.69808959999999998</v>
      </c>
      <c r="E7037">
        <v>4.277229309</v>
      </c>
    </row>
    <row r="7038" spans="1:5" x14ac:dyDescent="0.25">
      <c r="A7038" s="1">
        <v>46.905616670000001</v>
      </c>
      <c r="B7038">
        <v>-2273.2658390000001</v>
      </c>
      <c r="C7038">
        <v>-4.0464401250000002</v>
      </c>
      <c r="D7038">
        <v>0.831127167</v>
      </c>
      <c r="E7038">
        <v>5.2642822269999998</v>
      </c>
    </row>
    <row r="7039" spans="1:5" x14ac:dyDescent="0.25">
      <c r="A7039" s="1">
        <v>46.912283330000001</v>
      </c>
      <c r="B7039">
        <v>-2273.2758520000002</v>
      </c>
      <c r="C7039">
        <v>-3.9811134340000001</v>
      </c>
      <c r="D7039">
        <v>1.0461807249999999</v>
      </c>
      <c r="E7039">
        <v>6.7873001100000003</v>
      </c>
    </row>
    <row r="7040" spans="1:5" x14ac:dyDescent="0.25">
      <c r="A7040" s="1">
        <v>46.918950000000002</v>
      </c>
      <c r="B7040">
        <v>-2273.21434</v>
      </c>
      <c r="C7040">
        <v>-3.8714408869999999</v>
      </c>
      <c r="D7040">
        <v>1.3842582699999999</v>
      </c>
      <c r="E7040">
        <v>9.1581344599999994</v>
      </c>
    </row>
    <row r="7041" spans="1:5" x14ac:dyDescent="0.25">
      <c r="A7041" s="1">
        <v>46.925616669999997</v>
      </c>
      <c r="B7041">
        <v>-2273.0669979999998</v>
      </c>
      <c r="C7041">
        <v>-3.6945343020000001</v>
      </c>
      <c r="D7041">
        <v>1.9154548650000001</v>
      </c>
      <c r="E7041">
        <v>12.855052949999999</v>
      </c>
    </row>
    <row r="7042" spans="1:5" x14ac:dyDescent="0.25">
      <c r="A7042" s="1">
        <v>46.932283329999997</v>
      </c>
      <c r="B7042">
        <v>-2272.8037829999998</v>
      </c>
      <c r="C7042">
        <v>-3.4141540529999999</v>
      </c>
      <c r="D7042">
        <v>2.74181366</v>
      </c>
      <c r="E7042">
        <v>18.57995987</v>
      </c>
    </row>
    <row r="7043" spans="1:5" x14ac:dyDescent="0.25">
      <c r="A7043" s="1">
        <v>46.938949999999998</v>
      </c>
      <c r="B7043">
        <v>-2272.3975180000002</v>
      </c>
      <c r="C7043">
        <v>-2.9840469359999999</v>
      </c>
      <c r="D7043">
        <v>4.0040016170000001</v>
      </c>
      <c r="E7043">
        <v>27.28652954</v>
      </c>
    </row>
    <row r="7044" spans="1:5" x14ac:dyDescent="0.25">
      <c r="A7044" s="1">
        <v>46.94561667</v>
      </c>
      <c r="B7044">
        <v>-2271.800518</v>
      </c>
      <c r="C7044">
        <v>-2.3446083070000001</v>
      </c>
      <c r="D7044">
        <v>5.8770179750000002</v>
      </c>
      <c r="E7044">
        <v>40.165424350000002</v>
      </c>
    </row>
    <row r="7045" spans="1:5" x14ac:dyDescent="0.25">
      <c r="A7045" s="1">
        <v>46.95228333</v>
      </c>
      <c r="B7045">
        <v>-2270.9631920000002</v>
      </c>
      <c r="C7045">
        <v>-1.4281272890000001</v>
      </c>
      <c r="D7045">
        <v>8.5577964780000002</v>
      </c>
      <c r="E7045">
        <v>58.535099029999998</v>
      </c>
    </row>
    <row r="7046" spans="1:5" x14ac:dyDescent="0.25">
      <c r="A7046" s="1">
        <v>46.958950000000002</v>
      </c>
      <c r="B7046">
        <v>-2269.84024</v>
      </c>
      <c r="C7046">
        <v>-0.17261505099999999</v>
      </c>
      <c r="D7046">
        <v>12.23134995</v>
      </c>
      <c r="E7046">
        <v>83.610057830000002</v>
      </c>
    </row>
    <row r="7047" spans="1:5" x14ac:dyDescent="0.25">
      <c r="A7047" s="1">
        <v>46.965616670000003</v>
      </c>
      <c r="B7047">
        <v>-2268.4082979999998</v>
      </c>
      <c r="C7047">
        <v>1.462459564</v>
      </c>
      <c r="D7047">
        <v>17.017364499999999</v>
      </c>
      <c r="E7047">
        <v>116.1565781</v>
      </c>
    </row>
    <row r="7048" spans="1:5" x14ac:dyDescent="0.25">
      <c r="A7048" s="1">
        <v>46.972283330000003</v>
      </c>
      <c r="B7048">
        <v>-2266.673088</v>
      </c>
      <c r="C7048">
        <v>3.4756660460000002</v>
      </c>
      <c r="D7048">
        <v>22.920608519999998</v>
      </c>
      <c r="E7048">
        <v>156.11696240000001</v>
      </c>
    </row>
    <row r="7049" spans="1:5" x14ac:dyDescent="0.25">
      <c r="A7049" s="1">
        <v>46.978949999999998</v>
      </c>
      <c r="B7049">
        <v>-2264.6684650000002</v>
      </c>
      <c r="C7049">
        <v>5.8112144470000002</v>
      </c>
      <c r="D7049">
        <v>29.7832489</v>
      </c>
      <c r="E7049">
        <v>202.3415565</v>
      </c>
    </row>
    <row r="7050" spans="1:5" x14ac:dyDescent="0.25">
      <c r="A7050" s="1">
        <v>46.985616669999999</v>
      </c>
      <c r="B7050">
        <v>-2262.4907490000001</v>
      </c>
      <c r="C7050">
        <v>8.3560943600000002</v>
      </c>
      <c r="D7050">
        <v>37.268161769999999</v>
      </c>
      <c r="E7050">
        <v>252.52676009999999</v>
      </c>
    </row>
    <row r="7051" spans="1:5" x14ac:dyDescent="0.25">
      <c r="A7051" s="1">
        <v>46.992283329999999</v>
      </c>
      <c r="B7051">
        <v>-2260.281563</v>
      </c>
      <c r="C7051">
        <v>10.9462738</v>
      </c>
      <c r="D7051">
        <v>44.892311100000001</v>
      </c>
      <c r="E7051">
        <v>303.42388149999999</v>
      </c>
    </row>
    <row r="7052" spans="1:5" x14ac:dyDescent="0.25">
      <c r="A7052" s="1">
        <v>46.998950000000001</v>
      </c>
      <c r="B7052">
        <v>-2258.205414</v>
      </c>
      <c r="C7052">
        <v>13.39054108</v>
      </c>
      <c r="D7052">
        <v>52.096366879999998</v>
      </c>
      <c r="E7052">
        <v>351.30786899999998</v>
      </c>
    </row>
    <row r="7053" spans="1:5" x14ac:dyDescent="0.25">
      <c r="A7053" s="1">
        <v>47.005616670000002</v>
      </c>
      <c r="B7053">
        <v>-2256.4167980000002</v>
      </c>
      <c r="C7053">
        <v>15.504360200000001</v>
      </c>
      <c r="D7053">
        <v>58.338165279999998</v>
      </c>
      <c r="E7053">
        <v>392.59386060000003</v>
      </c>
    </row>
    <row r="7054" spans="1:5" x14ac:dyDescent="0.25">
      <c r="A7054" s="1">
        <v>47.012283330000002</v>
      </c>
      <c r="B7054">
        <v>-2255.0425530000002</v>
      </c>
      <c r="C7054">
        <v>17.139911649999998</v>
      </c>
      <c r="D7054">
        <v>63.174724580000003</v>
      </c>
      <c r="E7054">
        <v>424.43275449999999</v>
      </c>
    </row>
    <row r="7055" spans="1:5" x14ac:dyDescent="0.25">
      <c r="A7055" s="1">
        <v>47.018949999999997</v>
      </c>
      <c r="B7055">
        <v>-2254.1680339999998</v>
      </c>
      <c r="C7055">
        <v>18.208026889999999</v>
      </c>
      <c r="D7055">
        <v>66.330432889999997</v>
      </c>
      <c r="E7055">
        <v>445.10507580000001</v>
      </c>
    </row>
    <row r="7056" spans="1:5" x14ac:dyDescent="0.25">
      <c r="A7056" s="1">
        <v>47.025616669999998</v>
      </c>
      <c r="B7056">
        <v>-2253.8189889999999</v>
      </c>
      <c r="C7056">
        <v>18.68009567</v>
      </c>
      <c r="D7056">
        <v>67.725658420000002</v>
      </c>
      <c r="E7056">
        <v>454.15163039999999</v>
      </c>
    </row>
    <row r="7057" spans="1:5" x14ac:dyDescent="0.25">
      <c r="A7057" s="1">
        <v>47.032283329999999</v>
      </c>
      <c r="B7057">
        <v>-2253.9591789999999</v>
      </c>
      <c r="C7057">
        <v>18.587112430000001</v>
      </c>
      <c r="D7057">
        <v>67.456722260000006</v>
      </c>
      <c r="E7057">
        <v>452.23188399999998</v>
      </c>
    </row>
    <row r="7058" spans="1:5" x14ac:dyDescent="0.25">
      <c r="A7058" s="1">
        <v>47.03895</v>
      </c>
      <c r="B7058">
        <v>-2254.5232769999998</v>
      </c>
      <c r="C7058">
        <v>18.003940579999998</v>
      </c>
      <c r="D7058">
        <v>65.743446349999999</v>
      </c>
      <c r="E7058">
        <v>440.79971310000002</v>
      </c>
    </row>
    <row r="7059" spans="1:5" x14ac:dyDescent="0.25">
      <c r="A7059" s="1">
        <v>47.045616670000001</v>
      </c>
      <c r="B7059">
        <v>-2255.4311750000002</v>
      </c>
      <c r="C7059">
        <v>17.027378079999998</v>
      </c>
      <c r="D7059">
        <v>62.866687769999999</v>
      </c>
      <c r="E7059">
        <v>421.7114449</v>
      </c>
    </row>
    <row r="7060" spans="1:5" x14ac:dyDescent="0.25">
      <c r="A7060" s="1">
        <v>47.052283330000002</v>
      </c>
      <c r="B7060">
        <v>-2256.598473</v>
      </c>
      <c r="C7060">
        <v>15.75565338</v>
      </c>
      <c r="D7060">
        <v>59.120655059999997</v>
      </c>
      <c r="E7060">
        <v>396.8920708</v>
      </c>
    </row>
    <row r="7061" spans="1:5" x14ac:dyDescent="0.25">
      <c r="A7061" s="1">
        <v>47.058950000000003</v>
      </c>
      <c r="B7061">
        <v>-2257.9512599999998</v>
      </c>
      <c r="C7061">
        <v>14.27984238</v>
      </c>
      <c r="D7061">
        <v>54.78096008</v>
      </c>
      <c r="E7061">
        <v>368.121624</v>
      </c>
    </row>
    <row r="7062" spans="1:5" x14ac:dyDescent="0.25">
      <c r="A7062" s="1">
        <v>47.065616669999997</v>
      </c>
      <c r="B7062">
        <v>-2259.4256399999999</v>
      </c>
      <c r="C7062">
        <v>12.67910004</v>
      </c>
      <c r="D7062">
        <v>50.083160399999997</v>
      </c>
      <c r="E7062">
        <v>336.93313599999999</v>
      </c>
    </row>
    <row r="7063" spans="1:5" x14ac:dyDescent="0.25">
      <c r="A7063" s="1">
        <v>47.072283329999998</v>
      </c>
      <c r="B7063">
        <v>-2260.9739300000001</v>
      </c>
      <c r="C7063">
        <v>11.019706729999999</v>
      </c>
      <c r="D7063">
        <v>45.219898219999997</v>
      </c>
      <c r="E7063">
        <v>304.58688740000002</v>
      </c>
    </row>
    <row r="7064" spans="1:5" x14ac:dyDescent="0.25">
      <c r="A7064" s="1">
        <v>47.078949999999999</v>
      </c>
      <c r="B7064">
        <v>-2262.5460619999999</v>
      </c>
      <c r="C7064">
        <v>9.3545913699999996</v>
      </c>
      <c r="D7064">
        <v>40.343284609999998</v>
      </c>
      <c r="E7064">
        <v>272.09377289999998</v>
      </c>
    </row>
    <row r="7065" spans="1:5" x14ac:dyDescent="0.25">
      <c r="A7065" s="1">
        <v>47.08561667</v>
      </c>
      <c r="B7065">
        <v>-2264.1029360000002</v>
      </c>
      <c r="C7065">
        <v>7.7261924740000003</v>
      </c>
      <c r="D7065">
        <v>35.57443619</v>
      </c>
      <c r="E7065">
        <v>240.25869370000001</v>
      </c>
    </row>
    <row r="7066" spans="1:5" x14ac:dyDescent="0.25">
      <c r="A7066" s="1">
        <v>47.092283330000001</v>
      </c>
      <c r="B7066">
        <v>-2265.6197550000002</v>
      </c>
      <c r="C7066">
        <v>6.1669349670000004</v>
      </c>
      <c r="D7066">
        <v>31.01015091</v>
      </c>
      <c r="E7066">
        <v>209.72251890000001</v>
      </c>
    </row>
    <row r="7067" spans="1:5" x14ac:dyDescent="0.25">
      <c r="A7067" s="1">
        <v>47.098950000000002</v>
      </c>
      <c r="B7067">
        <v>-2267.0722009999999</v>
      </c>
      <c r="C7067">
        <v>4.7011375429999998</v>
      </c>
      <c r="D7067">
        <v>26.722908019999998</v>
      </c>
      <c r="E7067">
        <v>180.98163600000001</v>
      </c>
    </row>
    <row r="7068" spans="1:5" x14ac:dyDescent="0.25">
      <c r="A7068" s="1">
        <v>47.105616670000003</v>
      </c>
      <c r="B7068">
        <v>-2268.4373860000001</v>
      </c>
      <c r="C7068">
        <v>3.3473968510000001</v>
      </c>
      <c r="D7068">
        <v>22.765636440000002</v>
      </c>
      <c r="E7068">
        <v>154.4013023</v>
      </c>
    </row>
    <row r="7069" spans="1:5" x14ac:dyDescent="0.25">
      <c r="A7069" s="1">
        <v>47.112283329999997</v>
      </c>
      <c r="B7069">
        <v>-2269.6871759999999</v>
      </c>
      <c r="C7069">
        <v>2.11763382</v>
      </c>
      <c r="D7069">
        <v>19.17457581</v>
      </c>
      <c r="E7069">
        <v>130.23662569999999</v>
      </c>
    </row>
    <row r="7070" spans="1:5" x14ac:dyDescent="0.25">
      <c r="A7070" s="1">
        <v>47.118949999999998</v>
      </c>
      <c r="B7070">
        <v>-2270.8139420000002</v>
      </c>
      <c r="C7070">
        <v>1.019001007</v>
      </c>
      <c r="D7070">
        <v>15.97118378</v>
      </c>
      <c r="E7070">
        <v>108.64210129999999</v>
      </c>
    </row>
    <row r="7071" spans="1:5" x14ac:dyDescent="0.25">
      <c r="A7071" s="1">
        <v>47.125616669999999</v>
      </c>
      <c r="B7071">
        <v>-2271.8086239999998</v>
      </c>
      <c r="C7071">
        <v>5.3882599000000003E-2</v>
      </c>
      <c r="D7071">
        <v>13.15927505</v>
      </c>
      <c r="E7071">
        <v>89.67781067</v>
      </c>
    </row>
    <row r="7072" spans="1:5" x14ac:dyDescent="0.25">
      <c r="A7072" s="1">
        <v>47.13228333</v>
      </c>
      <c r="B7072">
        <v>-2272.6693150000001</v>
      </c>
      <c r="C7072">
        <v>-0.78010559099999999</v>
      </c>
      <c r="D7072">
        <v>10.73312759</v>
      </c>
      <c r="E7072">
        <v>73.309898380000007</v>
      </c>
    </row>
    <row r="7073" spans="1:5" x14ac:dyDescent="0.25">
      <c r="A7073" s="1">
        <v>47.138950000000001</v>
      </c>
      <c r="B7073">
        <v>-2273.3960149999998</v>
      </c>
      <c r="C7073">
        <v>-1.486778259</v>
      </c>
      <c r="D7073">
        <v>8.6770057680000008</v>
      </c>
      <c r="E7073">
        <v>59.425353999999999</v>
      </c>
    </row>
    <row r="7074" spans="1:5" x14ac:dyDescent="0.25">
      <c r="A7074" s="1">
        <v>47.145616670000003</v>
      </c>
      <c r="B7074">
        <v>-2274.0020749999999</v>
      </c>
      <c r="C7074">
        <v>-2.072811127</v>
      </c>
      <c r="D7074">
        <v>6.9665908810000001</v>
      </c>
      <c r="E7074">
        <v>47.855854030000003</v>
      </c>
    </row>
    <row r="7075" spans="1:5" x14ac:dyDescent="0.25">
      <c r="A7075" s="1">
        <v>47.152283330000003</v>
      </c>
      <c r="B7075">
        <v>-2274.5103840000002</v>
      </c>
      <c r="C7075">
        <v>-2.549648285</v>
      </c>
      <c r="D7075">
        <v>5.5699348449999997</v>
      </c>
      <c r="E7075">
        <v>38.391590119999996</v>
      </c>
    </row>
    <row r="7076" spans="1:5" x14ac:dyDescent="0.25">
      <c r="A7076" s="1">
        <v>47.158949999999997</v>
      </c>
      <c r="B7076">
        <v>-2274.9357220000002</v>
      </c>
      <c r="C7076">
        <v>-2.9287338260000002</v>
      </c>
      <c r="D7076">
        <v>4.4498443600000002</v>
      </c>
      <c r="E7076">
        <v>30.792713169999999</v>
      </c>
    </row>
    <row r="7077" spans="1:5" x14ac:dyDescent="0.25">
      <c r="A7077" s="1">
        <v>47.165616669999999</v>
      </c>
      <c r="B7077">
        <v>-2275.2933499999999</v>
      </c>
      <c r="C7077">
        <v>-3.2243728639999998</v>
      </c>
      <c r="D7077">
        <v>3.5700798030000001</v>
      </c>
      <c r="E7077">
        <v>24.803161620000001</v>
      </c>
    </row>
    <row r="7078" spans="1:5" x14ac:dyDescent="0.25">
      <c r="A7078" s="1">
        <v>47.172283329999999</v>
      </c>
      <c r="B7078">
        <v>-2275.5932809999999</v>
      </c>
      <c r="C7078">
        <v>-3.4518241879999998</v>
      </c>
      <c r="D7078">
        <v>2.8934478760000002</v>
      </c>
      <c r="E7078">
        <v>20.174026489999999</v>
      </c>
    </row>
    <row r="7079" spans="1:5" x14ac:dyDescent="0.25">
      <c r="A7079" s="1">
        <v>47.17895</v>
      </c>
      <c r="B7079">
        <v>-2275.8512500000002</v>
      </c>
      <c r="C7079">
        <v>-3.6225318909999999</v>
      </c>
      <c r="D7079">
        <v>2.3865699770000002</v>
      </c>
      <c r="E7079">
        <v>16.673088069999999</v>
      </c>
    </row>
    <row r="7080" spans="1:5" x14ac:dyDescent="0.25">
      <c r="A7080" s="1">
        <v>47.185616670000002</v>
      </c>
      <c r="B7080">
        <v>-2276.0701180000001</v>
      </c>
      <c r="C7080">
        <v>-3.7479400630000002</v>
      </c>
      <c r="D7080">
        <v>2.0146369929999999</v>
      </c>
      <c r="E7080">
        <v>14.085292819999999</v>
      </c>
    </row>
    <row r="7081" spans="1:5" x14ac:dyDescent="0.25">
      <c r="A7081" s="1">
        <v>47.192283330000002</v>
      </c>
      <c r="B7081">
        <v>-2276.25227</v>
      </c>
      <c r="C7081">
        <v>-3.8366317749999999</v>
      </c>
      <c r="D7081">
        <v>1.7485618590000001</v>
      </c>
      <c r="E7081">
        <v>12.21752167</v>
      </c>
    </row>
    <row r="7082" spans="1:5" x14ac:dyDescent="0.25">
      <c r="A7082" s="1">
        <v>47.198950000000004</v>
      </c>
      <c r="B7082">
        <v>-2276.3972279999998</v>
      </c>
      <c r="C7082">
        <v>-3.8971900939999999</v>
      </c>
      <c r="D7082">
        <v>1.5606880190000001</v>
      </c>
      <c r="E7082">
        <v>10.90669632</v>
      </c>
    </row>
    <row r="7083" spans="1:5" x14ac:dyDescent="0.25">
      <c r="A7083" s="1">
        <v>47.205616669999998</v>
      </c>
      <c r="B7083">
        <v>-2276.5102390000002</v>
      </c>
      <c r="C7083">
        <v>-3.9372444149999999</v>
      </c>
      <c r="D7083">
        <v>1.4348030089999999</v>
      </c>
      <c r="E7083">
        <v>10.01787186</v>
      </c>
    </row>
    <row r="7084" spans="1:5" x14ac:dyDescent="0.25">
      <c r="A7084" s="1">
        <v>47.212283329999998</v>
      </c>
      <c r="B7084">
        <v>-2276.5965460000002</v>
      </c>
      <c r="C7084">
        <v>-3.9610862729999998</v>
      </c>
      <c r="D7084">
        <v>1.3546943659999999</v>
      </c>
      <c r="E7084">
        <v>9.4361305239999993</v>
      </c>
    </row>
    <row r="7085" spans="1:5" x14ac:dyDescent="0.25">
      <c r="A7085" s="1">
        <v>47.21895</v>
      </c>
      <c r="B7085">
        <v>-2276.6575809999999</v>
      </c>
      <c r="C7085">
        <v>-3.974437714</v>
      </c>
      <c r="D7085">
        <v>1.3036727910000001</v>
      </c>
      <c r="E7085">
        <v>9.0646743769999993</v>
      </c>
    </row>
    <row r="7086" spans="1:5" x14ac:dyDescent="0.25">
      <c r="A7086" s="1">
        <v>47.225616670000001</v>
      </c>
      <c r="B7086">
        <v>-2276.6985890000001</v>
      </c>
      <c r="C7086">
        <v>-3.9820671079999999</v>
      </c>
      <c r="D7086">
        <v>1.2702941889999999</v>
      </c>
      <c r="E7086">
        <v>8.8257789609999993</v>
      </c>
    </row>
    <row r="7087" spans="1:5" x14ac:dyDescent="0.25">
      <c r="A7087" s="1">
        <v>47.232283330000001</v>
      </c>
      <c r="B7087">
        <v>-2276.7210009999999</v>
      </c>
      <c r="C7087">
        <v>-3.988265991</v>
      </c>
      <c r="D7087">
        <v>1.2445449829999999</v>
      </c>
      <c r="E7087">
        <v>8.6584091189999999</v>
      </c>
    </row>
    <row r="7088" spans="1:5" x14ac:dyDescent="0.25">
      <c r="A7088" s="1">
        <v>47.238950000000003</v>
      </c>
      <c r="B7088">
        <v>-2276.7372129999999</v>
      </c>
      <c r="C7088">
        <v>-3.9949417110000001</v>
      </c>
      <c r="D7088">
        <v>1.2226104739999999</v>
      </c>
      <c r="E7088">
        <v>8.5148811339999995</v>
      </c>
    </row>
    <row r="7089" spans="1:5" x14ac:dyDescent="0.25">
      <c r="A7089" s="1">
        <v>47.245616669999997</v>
      </c>
      <c r="B7089">
        <v>-2276.751041</v>
      </c>
      <c r="C7089">
        <v>-4.0016174319999998</v>
      </c>
      <c r="D7089">
        <v>1.198768616</v>
      </c>
      <c r="E7089">
        <v>8.3575248720000008</v>
      </c>
    </row>
    <row r="7090" spans="1:5" x14ac:dyDescent="0.25">
      <c r="A7090" s="1">
        <v>47.252283329999997</v>
      </c>
      <c r="B7090">
        <v>-2276.7686840000001</v>
      </c>
      <c r="C7090">
        <v>-4.0097236629999999</v>
      </c>
      <c r="D7090">
        <v>1.1687278750000001</v>
      </c>
      <c r="E7090">
        <v>8.1620216370000005</v>
      </c>
    </row>
    <row r="7091" spans="1:5" x14ac:dyDescent="0.25">
      <c r="A7091" s="1">
        <v>47.258949999999999</v>
      </c>
      <c r="B7091">
        <v>-2276.7925260000002</v>
      </c>
      <c r="C7091">
        <v>-4.0216445920000004</v>
      </c>
      <c r="D7091">
        <v>1.1310577390000001</v>
      </c>
      <c r="E7091">
        <v>7.9145431520000002</v>
      </c>
    </row>
    <row r="7092" spans="1:5" x14ac:dyDescent="0.25">
      <c r="A7092" s="1">
        <v>47.26561667</v>
      </c>
      <c r="B7092">
        <v>-2276.8292430000001</v>
      </c>
      <c r="C7092">
        <v>-4.0373802190000001</v>
      </c>
      <c r="D7092">
        <v>1.084804535</v>
      </c>
      <c r="E7092">
        <v>7.6122283939999997</v>
      </c>
    </row>
    <row r="7093" spans="1:5" x14ac:dyDescent="0.25">
      <c r="A7093" s="1">
        <v>47.27228333</v>
      </c>
      <c r="B7093">
        <v>-2276.877403</v>
      </c>
      <c r="C7093">
        <v>-4.056453705</v>
      </c>
      <c r="D7093">
        <v>1.0299682619999999</v>
      </c>
      <c r="E7093">
        <v>7.2588920589999999</v>
      </c>
    </row>
    <row r="7094" spans="1:5" x14ac:dyDescent="0.25">
      <c r="A7094" s="1">
        <v>47.278950000000002</v>
      </c>
      <c r="B7094">
        <v>-2276.931763</v>
      </c>
      <c r="C7094">
        <v>-4.0798187260000001</v>
      </c>
      <c r="D7094">
        <v>0.96464157100000003</v>
      </c>
      <c r="E7094">
        <v>6.8626403810000003</v>
      </c>
    </row>
    <row r="7095" spans="1:5" x14ac:dyDescent="0.25">
      <c r="A7095" s="1">
        <v>47.285616670000003</v>
      </c>
      <c r="B7095">
        <v>-2276.9870759999999</v>
      </c>
      <c r="C7095">
        <v>-4.1069984440000002</v>
      </c>
      <c r="D7095">
        <v>0.89168548599999997</v>
      </c>
      <c r="E7095">
        <v>6.4339637759999997</v>
      </c>
    </row>
    <row r="7096" spans="1:5" x14ac:dyDescent="0.25">
      <c r="A7096" s="1">
        <v>47.292283329999997</v>
      </c>
      <c r="B7096">
        <v>-2277.0404819999999</v>
      </c>
      <c r="C7096">
        <v>-4.1351318360000002</v>
      </c>
      <c r="D7096">
        <v>0.81300735499999999</v>
      </c>
      <c r="E7096">
        <v>5.9885978700000004</v>
      </c>
    </row>
    <row r="7097" spans="1:5" x14ac:dyDescent="0.25">
      <c r="A7097" s="1">
        <v>47.298949999999998</v>
      </c>
      <c r="B7097">
        <v>-2277.0872119999999</v>
      </c>
      <c r="C7097">
        <v>-4.1642189030000001</v>
      </c>
      <c r="D7097">
        <v>0.73337554900000002</v>
      </c>
      <c r="E7097">
        <v>5.5418014529999997</v>
      </c>
    </row>
    <row r="7098" spans="1:5" x14ac:dyDescent="0.25">
      <c r="A7098" s="1">
        <v>47.305616669999999</v>
      </c>
      <c r="B7098">
        <v>-2277.1177290000001</v>
      </c>
      <c r="C7098">
        <v>-4.192829132</v>
      </c>
      <c r="D7098">
        <v>0.65660476700000003</v>
      </c>
      <c r="E7098">
        <v>5.1064491270000003</v>
      </c>
    </row>
    <row r="7099" spans="1:5" x14ac:dyDescent="0.25">
      <c r="A7099" s="1">
        <v>47.31228333</v>
      </c>
      <c r="B7099">
        <v>-2277.1301269999999</v>
      </c>
      <c r="C7099">
        <v>-4.2214393619999999</v>
      </c>
      <c r="D7099">
        <v>0.585079193</v>
      </c>
      <c r="E7099">
        <v>4.6935081480000003</v>
      </c>
    </row>
    <row r="7100" spans="1:5" x14ac:dyDescent="0.25">
      <c r="A7100" s="1">
        <v>47.318950000000001</v>
      </c>
      <c r="B7100">
        <v>-2277.1110530000001</v>
      </c>
      <c r="C7100">
        <v>-4.2476654050000002</v>
      </c>
      <c r="D7100">
        <v>0.52022933999999998</v>
      </c>
      <c r="E7100">
        <v>4.3125152590000004</v>
      </c>
    </row>
    <row r="7101" spans="1:5" x14ac:dyDescent="0.25">
      <c r="A7101" s="1">
        <v>47.325616670000002</v>
      </c>
      <c r="B7101">
        <v>-2277.054787</v>
      </c>
      <c r="C7101">
        <v>-4.2710304260000003</v>
      </c>
      <c r="D7101">
        <v>0.463962555</v>
      </c>
      <c r="E7101">
        <v>3.9725303649999999</v>
      </c>
    </row>
    <row r="7102" spans="1:5" x14ac:dyDescent="0.25">
      <c r="A7102" s="1">
        <v>47.332283330000003</v>
      </c>
      <c r="B7102">
        <v>-2276.950836</v>
      </c>
      <c r="C7102">
        <v>-4.2924880979999998</v>
      </c>
      <c r="D7102">
        <v>0.415325165</v>
      </c>
      <c r="E7102">
        <v>3.6778450010000001</v>
      </c>
    </row>
    <row r="7103" spans="1:5" x14ac:dyDescent="0.25">
      <c r="A7103" s="1">
        <v>47.338949999999997</v>
      </c>
      <c r="B7103">
        <v>-2276.7920490000001</v>
      </c>
      <c r="C7103">
        <v>-4.3115615839999997</v>
      </c>
      <c r="D7103">
        <v>0.37479400600000001</v>
      </c>
      <c r="E7103">
        <v>3.4289360050000002</v>
      </c>
    </row>
    <row r="7104" spans="1:5" x14ac:dyDescent="0.25">
      <c r="A7104" s="1">
        <v>47.345616669999998</v>
      </c>
      <c r="B7104">
        <v>-2276.5769959999998</v>
      </c>
      <c r="C7104">
        <v>-4.3277740480000002</v>
      </c>
      <c r="D7104">
        <v>0.34189224200000001</v>
      </c>
      <c r="E7104">
        <v>3.2258033749999999</v>
      </c>
    </row>
    <row r="7105" spans="1:5" x14ac:dyDescent="0.25">
      <c r="A7105" s="1">
        <v>47.352283329999999</v>
      </c>
      <c r="B7105">
        <v>-2276.2975689999998</v>
      </c>
      <c r="C7105">
        <v>-4.3406486510000004</v>
      </c>
      <c r="D7105">
        <v>0.31709671</v>
      </c>
      <c r="E7105">
        <v>3.06558609</v>
      </c>
    </row>
    <row r="7106" spans="1:5" x14ac:dyDescent="0.25">
      <c r="A7106" s="1">
        <v>47.35895</v>
      </c>
      <c r="B7106">
        <v>-2275.9609220000002</v>
      </c>
      <c r="C7106">
        <v>-4.3501853940000004</v>
      </c>
      <c r="D7106">
        <v>0.299453735</v>
      </c>
      <c r="E7106">
        <v>2.946376801</v>
      </c>
    </row>
    <row r="7107" spans="1:5" x14ac:dyDescent="0.25">
      <c r="A7107" s="1">
        <v>47.365616670000001</v>
      </c>
      <c r="B7107">
        <v>-2275.5732539999999</v>
      </c>
      <c r="C7107">
        <v>-4.357337952</v>
      </c>
      <c r="D7107">
        <v>0.28800964400000001</v>
      </c>
      <c r="E7107">
        <v>2.8634071350000001</v>
      </c>
    </row>
    <row r="7108" spans="1:5" x14ac:dyDescent="0.25">
      <c r="A7108" s="1">
        <v>47.372283330000002</v>
      </c>
      <c r="B7108">
        <v>-2275.1584050000001</v>
      </c>
      <c r="C7108">
        <v>-4.3621063229999999</v>
      </c>
      <c r="D7108">
        <v>0.28276443499999998</v>
      </c>
      <c r="E7108">
        <v>2.812385559</v>
      </c>
    </row>
    <row r="7109" spans="1:5" x14ac:dyDescent="0.25">
      <c r="A7109" s="1">
        <v>47.378950000000003</v>
      </c>
      <c r="B7109">
        <v>-2274.7421260000001</v>
      </c>
      <c r="C7109">
        <v>-4.3635368349999997</v>
      </c>
      <c r="D7109">
        <v>0.284194946</v>
      </c>
      <c r="E7109">
        <v>2.7904510500000002</v>
      </c>
    </row>
    <row r="7110" spans="1:5" x14ac:dyDescent="0.25">
      <c r="A7110" s="1">
        <v>47.385616669999997</v>
      </c>
      <c r="B7110">
        <v>-2274.3449209999999</v>
      </c>
      <c r="C7110">
        <v>-4.3630599979999998</v>
      </c>
      <c r="D7110">
        <v>0.28896331800000002</v>
      </c>
      <c r="E7110">
        <v>2.7952194210000001</v>
      </c>
    </row>
    <row r="7111" spans="1:5" x14ac:dyDescent="0.25">
      <c r="A7111" s="1">
        <v>47.392283329999998</v>
      </c>
      <c r="B7111">
        <v>-2273.9977840000001</v>
      </c>
      <c r="C7111">
        <v>-4.3606758120000002</v>
      </c>
      <c r="D7111">
        <v>0.29563903800000002</v>
      </c>
      <c r="E7111">
        <v>2.8238296510000001</v>
      </c>
    </row>
    <row r="7112" spans="1:5" x14ac:dyDescent="0.25">
      <c r="A7112" s="1">
        <v>47.398949999999999</v>
      </c>
      <c r="B7112">
        <v>-2273.7317090000001</v>
      </c>
      <c r="C7112">
        <v>-4.3587684629999996</v>
      </c>
      <c r="D7112">
        <v>0.30469894400000003</v>
      </c>
      <c r="E7112">
        <v>2.8724670410000002</v>
      </c>
    </row>
    <row r="7113" spans="1:5" x14ac:dyDescent="0.25">
      <c r="A7113" s="1">
        <v>47.405616670000001</v>
      </c>
      <c r="B7113">
        <v>-2273.5714910000002</v>
      </c>
      <c r="C7113">
        <v>-4.357337952</v>
      </c>
      <c r="D7113">
        <v>0.31566619899999998</v>
      </c>
      <c r="E7113">
        <v>2.9363632200000001</v>
      </c>
    </row>
    <row r="7114" spans="1:5" x14ac:dyDescent="0.25">
      <c r="A7114" s="1">
        <v>47.412283330000001</v>
      </c>
      <c r="B7114">
        <v>-2273.5195159999998</v>
      </c>
      <c r="C7114">
        <v>-4.3559074400000002</v>
      </c>
      <c r="D7114">
        <v>0.327110291</v>
      </c>
      <c r="E7114">
        <v>3.011703491</v>
      </c>
    </row>
    <row r="7115" spans="1:5" x14ac:dyDescent="0.25">
      <c r="A7115" s="1">
        <v>47.418950000000002</v>
      </c>
      <c r="B7115">
        <v>-2273.5691069999998</v>
      </c>
      <c r="C7115">
        <v>-4.3544769289999996</v>
      </c>
      <c r="D7115">
        <v>0.33903121899999999</v>
      </c>
      <c r="E7115">
        <v>3.09419632</v>
      </c>
    </row>
    <row r="7116" spans="1:5" x14ac:dyDescent="0.25">
      <c r="A7116" s="1">
        <v>47.425616669999997</v>
      </c>
      <c r="B7116">
        <v>-2273.7178800000002</v>
      </c>
      <c r="C7116">
        <v>-4.3535232539999997</v>
      </c>
      <c r="D7116">
        <v>0.35190582300000001</v>
      </c>
      <c r="E7116">
        <v>3.176212311</v>
      </c>
    </row>
    <row r="7117" spans="1:5" x14ac:dyDescent="0.25">
      <c r="A7117" s="1">
        <v>47.432283329999997</v>
      </c>
      <c r="B7117">
        <v>-2273.9644050000002</v>
      </c>
      <c r="C7117">
        <v>-4.3530464169999998</v>
      </c>
      <c r="D7117">
        <v>0.36621093799999999</v>
      </c>
      <c r="E7117">
        <v>3.2520294189999999</v>
      </c>
    </row>
    <row r="7118" spans="1:5" x14ac:dyDescent="0.25">
      <c r="A7118" s="1">
        <v>47.438949999999998</v>
      </c>
      <c r="B7118">
        <v>-2274.285793</v>
      </c>
      <c r="C7118">
        <v>-4.3516159060000001</v>
      </c>
      <c r="D7118">
        <v>0.37908554100000003</v>
      </c>
      <c r="E7118">
        <v>3.314971924</v>
      </c>
    </row>
    <row r="7119" spans="1:5" x14ac:dyDescent="0.25">
      <c r="A7119" s="1">
        <v>47.44561667</v>
      </c>
      <c r="B7119">
        <v>-2274.65868</v>
      </c>
      <c r="C7119">
        <v>-4.3487548829999998</v>
      </c>
      <c r="D7119">
        <v>0.38862228399999998</v>
      </c>
      <c r="E7119">
        <v>3.3636093140000001</v>
      </c>
    </row>
    <row r="7120" spans="1:5" x14ac:dyDescent="0.25">
      <c r="A7120" s="1">
        <v>47.45228333</v>
      </c>
      <c r="B7120">
        <v>-2275.0668529999998</v>
      </c>
      <c r="C7120">
        <v>-4.3468475340000001</v>
      </c>
      <c r="D7120">
        <v>0.39386749300000001</v>
      </c>
      <c r="E7120">
        <v>3.3955574039999998</v>
      </c>
    </row>
    <row r="7121" spans="1:5" x14ac:dyDescent="0.25">
      <c r="A7121" s="1">
        <v>47.458950000000002</v>
      </c>
      <c r="B7121">
        <v>-2275.5079270000001</v>
      </c>
      <c r="C7121">
        <v>-4.3492317199999997</v>
      </c>
      <c r="D7121">
        <v>0.39482116699999997</v>
      </c>
      <c r="E7121">
        <v>3.4103393550000001</v>
      </c>
    </row>
    <row r="7122" spans="1:5" x14ac:dyDescent="0.25">
      <c r="A7122" s="1">
        <v>47.465616670000003</v>
      </c>
      <c r="B7122">
        <v>-2275.9733200000001</v>
      </c>
      <c r="C7122">
        <v>-4.3535232539999997</v>
      </c>
      <c r="D7122">
        <v>0.39100646999999999</v>
      </c>
      <c r="E7122">
        <v>3.4079551700000001</v>
      </c>
    </row>
    <row r="7123" spans="1:5" x14ac:dyDescent="0.25">
      <c r="A7123" s="1">
        <v>47.472283330000003</v>
      </c>
      <c r="B7123">
        <v>-2276.4434809999998</v>
      </c>
      <c r="C7123">
        <v>-4.3582916259999998</v>
      </c>
      <c r="D7123">
        <v>0.38385391200000002</v>
      </c>
      <c r="E7123">
        <v>3.3888816830000001</v>
      </c>
    </row>
    <row r="7124" spans="1:5" x14ac:dyDescent="0.25">
      <c r="A7124" s="1">
        <v>47.478949999999998</v>
      </c>
      <c r="B7124">
        <v>-2276.9136429999999</v>
      </c>
      <c r="C7124">
        <v>-4.3640136719999996</v>
      </c>
      <c r="D7124">
        <v>0.37670135500000002</v>
      </c>
      <c r="E7124">
        <v>3.356933594</v>
      </c>
    </row>
    <row r="7125" spans="1:5" x14ac:dyDescent="0.25">
      <c r="A7125" s="1">
        <v>47.485616669999999</v>
      </c>
      <c r="B7125">
        <v>-2277.3776050000001</v>
      </c>
      <c r="C7125">
        <v>-4.3716430659999999</v>
      </c>
      <c r="D7125">
        <v>0.37193298299999999</v>
      </c>
      <c r="E7125">
        <v>3.3164024350000001</v>
      </c>
    </row>
    <row r="7126" spans="1:5" x14ac:dyDescent="0.25">
      <c r="A7126" s="1">
        <v>47.492283329999999</v>
      </c>
      <c r="B7126">
        <v>-2277.829647</v>
      </c>
      <c r="C7126">
        <v>-4.380226135</v>
      </c>
      <c r="D7126">
        <v>0.37145614599999999</v>
      </c>
      <c r="E7126">
        <v>3.2734870909999998</v>
      </c>
    </row>
    <row r="7127" spans="1:5" x14ac:dyDescent="0.25">
      <c r="A7127" s="1">
        <v>47.498950000000001</v>
      </c>
      <c r="B7127">
        <v>-2278.2559390000001</v>
      </c>
      <c r="C7127">
        <v>-4.3859481809999998</v>
      </c>
      <c r="D7127">
        <v>0.37240982099999997</v>
      </c>
      <c r="E7127">
        <v>3.2353401179999999</v>
      </c>
    </row>
    <row r="7128" spans="1:5" x14ac:dyDescent="0.25">
      <c r="A7128" s="1">
        <v>47.505616670000002</v>
      </c>
      <c r="B7128">
        <v>-2278.6550520000001</v>
      </c>
      <c r="C7128">
        <v>-4.3883323670000003</v>
      </c>
      <c r="D7128">
        <v>0.37336349499999999</v>
      </c>
      <c r="E7128">
        <v>3.2100677489999998</v>
      </c>
    </row>
    <row r="7129" spans="1:5" x14ac:dyDescent="0.25">
      <c r="A7129" s="1">
        <v>47.512283330000002</v>
      </c>
      <c r="B7129">
        <v>-2279.0231699999999</v>
      </c>
      <c r="C7129">
        <v>-4.3878555300000004</v>
      </c>
      <c r="D7129">
        <v>0.37717819200000002</v>
      </c>
      <c r="E7129">
        <v>3.2062530520000001</v>
      </c>
    </row>
    <row r="7130" spans="1:5" x14ac:dyDescent="0.25">
      <c r="A7130" s="1">
        <v>47.518949999999997</v>
      </c>
      <c r="B7130">
        <v>-2279.3555259999998</v>
      </c>
      <c r="C7130">
        <v>-4.3854713439999999</v>
      </c>
      <c r="D7130">
        <v>0.38671493499999998</v>
      </c>
      <c r="E7130">
        <v>3.2320022580000001</v>
      </c>
    </row>
    <row r="7131" spans="1:5" x14ac:dyDescent="0.25">
      <c r="A7131" s="1">
        <v>47.525616669999998</v>
      </c>
      <c r="B7131">
        <v>-2279.6416279999999</v>
      </c>
      <c r="C7131">
        <v>-4.3807029719999999</v>
      </c>
      <c r="D7131">
        <v>0.40245056200000001</v>
      </c>
      <c r="E7131">
        <v>3.2954216000000001</v>
      </c>
    </row>
    <row r="7132" spans="1:5" x14ac:dyDescent="0.25">
      <c r="A7132" s="1">
        <v>47.532283329999999</v>
      </c>
      <c r="B7132">
        <v>-2279.8719409999999</v>
      </c>
      <c r="C7132">
        <v>-4.3730735779999996</v>
      </c>
      <c r="D7132">
        <v>0.424385071</v>
      </c>
      <c r="E7132">
        <v>3.4070014949999998</v>
      </c>
    </row>
    <row r="7133" spans="1:5" x14ac:dyDescent="0.25">
      <c r="A7133" s="1">
        <v>47.53895</v>
      </c>
      <c r="B7133">
        <v>-2280.0421710000001</v>
      </c>
      <c r="C7133">
        <v>-4.3625831599999998</v>
      </c>
      <c r="D7133">
        <v>0.45442581199999998</v>
      </c>
      <c r="E7133">
        <v>3.580093384</v>
      </c>
    </row>
    <row r="7134" spans="1:5" x14ac:dyDescent="0.25">
      <c r="A7134" s="1">
        <v>47.545616670000001</v>
      </c>
      <c r="B7134">
        <v>-2280.152321</v>
      </c>
      <c r="C7134">
        <v>-4.3478012079999999</v>
      </c>
      <c r="D7134">
        <v>0.49829483000000002</v>
      </c>
      <c r="E7134">
        <v>3.8323402400000002</v>
      </c>
    </row>
    <row r="7135" spans="1:5" x14ac:dyDescent="0.25">
      <c r="A7135" s="1">
        <v>47.552283330000002</v>
      </c>
      <c r="B7135">
        <v>-2280.2076339999999</v>
      </c>
      <c r="C7135">
        <v>-4.3282508850000001</v>
      </c>
      <c r="D7135">
        <v>0.55932998700000003</v>
      </c>
      <c r="E7135">
        <v>4.1894912719999997</v>
      </c>
    </row>
    <row r="7136" spans="1:5" x14ac:dyDescent="0.25">
      <c r="A7136" s="1">
        <v>47.558950000000003</v>
      </c>
      <c r="B7136">
        <v>-2280.218124</v>
      </c>
      <c r="C7136">
        <v>-4.3029785159999996</v>
      </c>
      <c r="D7136">
        <v>0.64039230300000005</v>
      </c>
      <c r="E7136">
        <v>4.6863555909999999</v>
      </c>
    </row>
    <row r="7137" spans="1:5" x14ac:dyDescent="0.25">
      <c r="A7137" s="1">
        <v>47.565616669999997</v>
      </c>
      <c r="B7137">
        <v>-2280.1909449999998</v>
      </c>
      <c r="C7137">
        <v>-4.2686462399999998</v>
      </c>
      <c r="D7137">
        <v>0.74481964099999998</v>
      </c>
      <c r="E7137">
        <v>5.3677558899999998</v>
      </c>
    </row>
    <row r="7138" spans="1:5" x14ac:dyDescent="0.25">
      <c r="A7138" s="1">
        <v>47.572283329999998</v>
      </c>
      <c r="B7138">
        <v>-2280.1332470000002</v>
      </c>
      <c r="C7138">
        <v>-4.2233467100000004</v>
      </c>
      <c r="D7138">
        <v>0.88262558000000002</v>
      </c>
      <c r="E7138">
        <v>6.2828063959999998</v>
      </c>
    </row>
    <row r="7139" spans="1:5" x14ac:dyDescent="0.25">
      <c r="A7139" s="1">
        <v>47.578949999999999</v>
      </c>
      <c r="B7139">
        <v>-2280.0498010000001</v>
      </c>
      <c r="C7139">
        <v>-4.1632652280000002</v>
      </c>
      <c r="D7139">
        <v>1.065731049</v>
      </c>
      <c r="E7139">
        <v>7.4896812439999998</v>
      </c>
    </row>
    <row r="7140" spans="1:5" x14ac:dyDescent="0.25">
      <c r="A7140" s="1">
        <v>47.58561667</v>
      </c>
      <c r="B7140">
        <v>-2279.9410819999998</v>
      </c>
      <c r="C7140">
        <v>-4.0860176089999998</v>
      </c>
      <c r="D7140">
        <v>1.299381256</v>
      </c>
      <c r="E7140">
        <v>9.0541839599999996</v>
      </c>
    </row>
    <row r="7141" spans="1:5" x14ac:dyDescent="0.25">
      <c r="A7141" s="1">
        <v>47.592283330000001</v>
      </c>
      <c r="B7141">
        <v>-2279.8171040000002</v>
      </c>
      <c r="C7141">
        <v>-3.9887428279999999</v>
      </c>
      <c r="D7141">
        <v>1.5902519230000001</v>
      </c>
      <c r="E7141">
        <v>11.038780210000001</v>
      </c>
    </row>
    <row r="7142" spans="1:5" x14ac:dyDescent="0.25">
      <c r="A7142" s="1">
        <v>47.598950000000002</v>
      </c>
      <c r="B7142">
        <v>-2279.6783449999998</v>
      </c>
      <c r="C7142">
        <v>-3.869056702</v>
      </c>
      <c r="D7142">
        <v>1.9445419310000001</v>
      </c>
      <c r="E7142">
        <v>13.48829269</v>
      </c>
    </row>
    <row r="7143" spans="1:5" x14ac:dyDescent="0.25">
      <c r="A7143" s="1">
        <v>47.605616670000003</v>
      </c>
      <c r="B7143">
        <v>-2279.523373</v>
      </c>
      <c r="C7143">
        <v>-3.7250518800000001</v>
      </c>
      <c r="D7143">
        <v>2.3694038389999998</v>
      </c>
      <c r="E7143">
        <v>16.42274857</v>
      </c>
    </row>
    <row r="7144" spans="1:5" x14ac:dyDescent="0.25">
      <c r="A7144" s="1">
        <v>47.612283329999997</v>
      </c>
      <c r="B7144">
        <v>-2279.350281</v>
      </c>
      <c r="C7144">
        <v>-3.5572051999999998</v>
      </c>
      <c r="D7144">
        <v>2.8610229490000001</v>
      </c>
      <c r="E7144">
        <v>19.828796390000001</v>
      </c>
    </row>
    <row r="7145" spans="1:5" x14ac:dyDescent="0.25">
      <c r="A7145" s="1">
        <v>47.618949999999998</v>
      </c>
      <c r="B7145">
        <v>-2279.157162</v>
      </c>
      <c r="C7145">
        <v>-3.3693313599999999</v>
      </c>
      <c r="D7145">
        <v>3.4093856809999998</v>
      </c>
      <c r="E7145">
        <v>23.643970490000001</v>
      </c>
    </row>
    <row r="7146" spans="1:5" x14ac:dyDescent="0.25">
      <c r="A7146" s="1">
        <v>47.625616669999999</v>
      </c>
      <c r="B7146">
        <v>-2278.9416310000001</v>
      </c>
      <c r="C7146">
        <v>-3.1671524049999999</v>
      </c>
      <c r="D7146">
        <v>4.00018692</v>
      </c>
      <c r="E7146">
        <v>27.752399440000001</v>
      </c>
    </row>
    <row r="7147" spans="1:5" x14ac:dyDescent="0.25">
      <c r="A7147" s="1">
        <v>47.63228333</v>
      </c>
      <c r="B7147">
        <v>-2278.6941529999999</v>
      </c>
      <c r="C7147">
        <v>-2.9582977289999999</v>
      </c>
      <c r="D7147">
        <v>4.6129226680000004</v>
      </c>
      <c r="E7147">
        <v>31.986236569999999</v>
      </c>
    </row>
    <row r="7148" spans="1:5" x14ac:dyDescent="0.25">
      <c r="A7148" s="1">
        <v>47.638950000000001</v>
      </c>
      <c r="B7148">
        <v>-2278.4156800000001</v>
      </c>
      <c r="C7148">
        <v>-2.7518272399999999</v>
      </c>
      <c r="D7148">
        <v>5.2165985109999999</v>
      </c>
      <c r="E7148">
        <v>36.139965060000002</v>
      </c>
    </row>
    <row r="7149" spans="1:5" x14ac:dyDescent="0.25">
      <c r="A7149" s="1">
        <v>47.645616670000003</v>
      </c>
      <c r="B7149">
        <v>-2278.1181339999998</v>
      </c>
      <c r="C7149">
        <v>-2.5620460509999998</v>
      </c>
      <c r="D7149">
        <v>5.7764053339999997</v>
      </c>
      <c r="E7149">
        <v>39.985656740000003</v>
      </c>
    </row>
    <row r="7150" spans="1:5" x14ac:dyDescent="0.25">
      <c r="A7150" s="1">
        <v>47.652283330000003</v>
      </c>
      <c r="B7150">
        <v>-2277.8053279999999</v>
      </c>
      <c r="C7150">
        <v>-2.3994445799999999</v>
      </c>
      <c r="D7150">
        <v>6.2570571900000003</v>
      </c>
      <c r="E7150">
        <v>43.295383450000003</v>
      </c>
    </row>
    <row r="7151" spans="1:5" x14ac:dyDescent="0.25">
      <c r="A7151" s="1">
        <v>47.658949999999997</v>
      </c>
      <c r="B7151">
        <v>-2277.483463</v>
      </c>
      <c r="C7151">
        <v>-2.2740364070000001</v>
      </c>
      <c r="D7151">
        <v>6.6280364990000002</v>
      </c>
      <c r="E7151">
        <v>45.864582059999996</v>
      </c>
    </row>
    <row r="7152" spans="1:5" x14ac:dyDescent="0.25">
      <c r="A7152" s="1">
        <v>47.665616669999999</v>
      </c>
      <c r="B7152">
        <v>-2277.1549220000002</v>
      </c>
      <c r="C7152">
        <v>-2.1944046020000001</v>
      </c>
      <c r="D7152">
        <v>6.8655014039999998</v>
      </c>
      <c r="E7152">
        <v>47.535896299999997</v>
      </c>
    </row>
    <row r="7153" spans="1:5" x14ac:dyDescent="0.25">
      <c r="A7153" s="1">
        <v>47.672283329999999</v>
      </c>
      <c r="B7153">
        <v>-2276.8292430000001</v>
      </c>
      <c r="C7153">
        <v>-2.1653175349999998</v>
      </c>
      <c r="D7153">
        <v>6.9556236269999996</v>
      </c>
      <c r="E7153">
        <v>48.213005070000001</v>
      </c>
    </row>
    <row r="7154" spans="1:5" x14ac:dyDescent="0.25">
      <c r="A7154" s="1">
        <v>47.67895</v>
      </c>
      <c r="B7154">
        <v>-2276.5197750000002</v>
      </c>
      <c r="C7154">
        <v>-2.1891593930000002</v>
      </c>
      <c r="D7154">
        <v>6.8960189820000002</v>
      </c>
      <c r="E7154">
        <v>47.870159149999999</v>
      </c>
    </row>
    <row r="7155" spans="1:5" x14ac:dyDescent="0.25">
      <c r="A7155" s="1">
        <v>47.685616670000002</v>
      </c>
      <c r="B7155">
        <v>-2276.2398720000001</v>
      </c>
      <c r="C7155">
        <v>-2.260684967</v>
      </c>
      <c r="D7155">
        <v>6.6933631900000004</v>
      </c>
      <c r="E7155">
        <v>46.552181240000003</v>
      </c>
    </row>
    <row r="7156" spans="1:5" x14ac:dyDescent="0.25">
      <c r="A7156" s="1">
        <v>47.692283330000002</v>
      </c>
      <c r="B7156">
        <v>-2276.0081289999998</v>
      </c>
      <c r="C7156">
        <v>-2.3751258850000001</v>
      </c>
      <c r="D7156">
        <v>6.3652992250000002</v>
      </c>
      <c r="E7156">
        <v>44.365406040000003</v>
      </c>
    </row>
    <row r="7157" spans="1:5" x14ac:dyDescent="0.25">
      <c r="A7157" s="1">
        <v>47.698950000000004</v>
      </c>
      <c r="B7157">
        <v>-2275.8326529999999</v>
      </c>
      <c r="C7157">
        <v>-2.525806427</v>
      </c>
      <c r="D7157">
        <v>5.9337615970000002</v>
      </c>
      <c r="E7157">
        <v>41.464805599999998</v>
      </c>
    </row>
    <row r="7158" spans="1:5" x14ac:dyDescent="0.25">
      <c r="A7158" s="1">
        <v>47.705616669999998</v>
      </c>
      <c r="B7158">
        <v>-2275.7225039999998</v>
      </c>
      <c r="C7158">
        <v>-2.701759338</v>
      </c>
      <c r="D7158">
        <v>5.4249763489999996</v>
      </c>
      <c r="E7158">
        <v>38.036823269999999</v>
      </c>
    </row>
    <row r="7159" spans="1:5" x14ac:dyDescent="0.25">
      <c r="A7159" s="1">
        <v>47.712283329999998</v>
      </c>
      <c r="B7159">
        <v>-2275.683403</v>
      </c>
      <c r="C7159">
        <v>-2.8920173650000001</v>
      </c>
      <c r="D7159">
        <v>4.868507385</v>
      </c>
      <c r="E7159">
        <v>34.280300140000001</v>
      </c>
    </row>
    <row r="7160" spans="1:5" x14ac:dyDescent="0.25">
      <c r="A7160" s="1">
        <v>47.71895</v>
      </c>
      <c r="B7160">
        <v>-2275.7129669999999</v>
      </c>
      <c r="C7160">
        <v>-3.0860900880000002</v>
      </c>
      <c r="D7160">
        <v>4.2924880979999998</v>
      </c>
      <c r="E7160">
        <v>30.386447910000001</v>
      </c>
    </row>
    <row r="7161" spans="1:5" x14ac:dyDescent="0.25">
      <c r="A7161" s="1">
        <v>47.725616670000001</v>
      </c>
      <c r="B7161">
        <v>-2275.8073810000001</v>
      </c>
      <c r="C7161">
        <v>-3.2773017879999999</v>
      </c>
      <c r="D7161">
        <v>3.7226676940000001</v>
      </c>
      <c r="E7161">
        <v>26.52645111</v>
      </c>
    </row>
    <row r="7162" spans="1:5" x14ac:dyDescent="0.25">
      <c r="A7162" s="1">
        <v>47.732283330000001</v>
      </c>
      <c r="B7162">
        <v>-2275.9652139999998</v>
      </c>
      <c r="C7162">
        <v>-3.4584999079999998</v>
      </c>
      <c r="D7162">
        <v>3.1795501709999998</v>
      </c>
      <c r="E7162">
        <v>22.843837740000001</v>
      </c>
    </row>
    <row r="7163" spans="1:5" x14ac:dyDescent="0.25">
      <c r="A7163" s="1">
        <v>47.738950000000003</v>
      </c>
      <c r="B7163">
        <v>-2276.1964800000001</v>
      </c>
      <c r="C7163">
        <v>-3.6253929139999999</v>
      </c>
      <c r="D7163">
        <v>2.6793479919999998</v>
      </c>
      <c r="E7163">
        <v>19.444942470000001</v>
      </c>
    </row>
    <row r="7164" spans="1:5" x14ac:dyDescent="0.25">
      <c r="A7164" s="1">
        <v>47.745616669999997</v>
      </c>
      <c r="B7164">
        <v>-2276.5069010000002</v>
      </c>
      <c r="C7164">
        <v>-3.7751197809999999</v>
      </c>
      <c r="D7164">
        <v>2.2315979000000001</v>
      </c>
      <c r="E7164">
        <v>16.396999359999999</v>
      </c>
    </row>
    <row r="7165" spans="1:5" x14ac:dyDescent="0.25">
      <c r="A7165" s="1">
        <v>47.752283329999997</v>
      </c>
      <c r="B7165">
        <v>-2276.894569</v>
      </c>
      <c r="C7165">
        <v>-3.9076805110000001</v>
      </c>
      <c r="D7165">
        <v>1.8420219419999999</v>
      </c>
      <c r="E7165">
        <v>13.73338699</v>
      </c>
    </row>
    <row r="7166" spans="1:5" x14ac:dyDescent="0.25">
      <c r="A7166" s="1">
        <v>47.758949999999999</v>
      </c>
      <c r="B7166">
        <v>-2277.3494719999999</v>
      </c>
      <c r="C7166">
        <v>-4.023551941</v>
      </c>
      <c r="D7166">
        <v>1.5101432800000001</v>
      </c>
      <c r="E7166">
        <v>11.46411896</v>
      </c>
    </row>
    <row r="7167" spans="1:5" x14ac:dyDescent="0.25">
      <c r="A7167" s="1">
        <v>47.76561667</v>
      </c>
      <c r="B7167">
        <v>-2277.866364</v>
      </c>
      <c r="C7167">
        <v>-4.1227340699999999</v>
      </c>
      <c r="D7167">
        <v>1.231193542</v>
      </c>
      <c r="E7167">
        <v>9.5753669739999996</v>
      </c>
    </row>
    <row r="7168" spans="1:5" x14ac:dyDescent="0.25">
      <c r="A7168" s="1">
        <v>47.77228333</v>
      </c>
      <c r="B7168">
        <v>-2278.4471509999998</v>
      </c>
      <c r="C7168">
        <v>-4.2052268980000003</v>
      </c>
      <c r="D7168">
        <v>1.0018348690000001</v>
      </c>
      <c r="E7168">
        <v>8.0347061160000006</v>
      </c>
    </row>
    <row r="7169" spans="1:5" x14ac:dyDescent="0.25">
      <c r="A7169" s="1">
        <v>47.778950000000002</v>
      </c>
      <c r="B7169">
        <v>-2279.0884970000002</v>
      </c>
      <c r="C7169">
        <v>-4.2719841000000001</v>
      </c>
      <c r="D7169">
        <v>0.81682205200000002</v>
      </c>
      <c r="E7169">
        <v>6.7977905270000001</v>
      </c>
    </row>
    <row r="7170" spans="1:5" x14ac:dyDescent="0.25">
      <c r="A7170" s="1">
        <v>47.785616670000003</v>
      </c>
      <c r="B7170">
        <v>-2279.7746659999998</v>
      </c>
      <c r="C7170">
        <v>-4.3272972110000003</v>
      </c>
      <c r="D7170">
        <v>0.67090988200000001</v>
      </c>
      <c r="E7170">
        <v>5.8217048650000001</v>
      </c>
    </row>
    <row r="7171" spans="1:5" x14ac:dyDescent="0.25">
      <c r="A7171" s="1">
        <v>47.792283329999997</v>
      </c>
      <c r="B7171">
        <v>-2280.4808619999999</v>
      </c>
      <c r="C7171">
        <v>-4.3745040890000002</v>
      </c>
      <c r="D7171">
        <v>0.55503845200000002</v>
      </c>
      <c r="E7171">
        <v>5.0621032709999998</v>
      </c>
    </row>
    <row r="7172" spans="1:5" x14ac:dyDescent="0.25">
      <c r="A7172" s="1">
        <v>47.798949999999998</v>
      </c>
      <c r="B7172">
        <v>-2281.1918260000002</v>
      </c>
      <c r="C7172">
        <v>-4.4150352479999997</v>
      </c>
      <c r="D7172">
        <v>0.462532043</v>
      </c>
      <c r="E7172">
        <v>4.4755935669999998</v>
      </c>
    </row>
    <row r="7173" spans="1:5" x14ac:dyDescent="0.25">
      <c r="A7173" s="1">
        <v>47.805616669999999</v>
      </c>
      <c r="B7173">
        <v>-2281.8846699999999</v>
      </c>
      <c r="C7173">
        <v>-4.4474601749999998</v>
      </c>
      <c r="D7173">
        <v>0.38814544699999998</v>
      </c>
      <c r="E7173">
        <v>4.0221214290000002</v>
      </c>
    </row>
    <row r="7174" spans="1:5" x14ac:dyDescent="0.25">
      <c r="A7174" s="1">
        <v>47.81228333</v>
      </c>
      <c r="B7174">
        <v>-2282.5298309999998</v>
      </c>
      <c r="C7174">
        <v>-4.4736862180000001</v>
      </c>
      <c r="D7174">
        <v>0.32758712800000001</v>
      </c>
      <c r="E7174">
        <v>3.671646118</v>
      </c>
    </row>
    <row r="7175" spans="1:5" x14ac:dyDescent="0.25">
      <c r="A7175" s="1">
        <v>47.818950000000001</v>
      </c>
      <c r="B7175">
        <v>-2283.0986979999998</v>
      </c>
      <c r="C7175">
        <v>-4.4970512390000001</v>
      </c>
      <c r="D7175">
        <v>0.28038024900000003</v>
      </c>
      <c r="E7175">
        <v>3.4031867980000001</v>
      </c>
    </row>
    <row r="7176" spans="1:5" x14ac:dyDescent="0.25">
      <c r="A7176" s="1">
        <v>47.825616670000002</v>
      </c>
      <c r="B7176">
        <v>-2283.5798260000001</v>
      </c>
      <c r="C7176">
        <v>-4.5180320739999997</v>
      </c>
      <c r="D7176">
        <v>0.24318695100000001</v>
      </c>
      <c r="E7176">
        <v>3.1967163090000001</v>
      </c>
    </row>
    <row r="7177" spans="1:5" x14ac:dyDescent="0.25">
      <c r="A7177" s="1">
        <v>47.832283330000003</v>
      </c>
      <c r="B7177">
        <v>-2283.9708329999999</v>
      </c>
      <c r="C7177">
        <v>-4.535675049</v>
      </c>
      <c r="D7177">
        <v>0.21505355800000001</v>
      </c>
      <c r="E7177">
        <v>3.0384063719999999</v>
      </c>
    </row>
    <row r="7178" spans="1:5" x14ac:dyDescent="0.25">
      <c r="A7178" s="1">
        <v>47.838949999999997</v>
      </c>
      <c r="B7178">
        <v>-2284.2693330000002</v>
      </c>
      <c r="C7178">
        <v>-4.549503326</v>
      </c>
      <c r="D7178">
        <v>0.19311904899999999</v>
      </c>
      <c r="E7178">
        <v>2.920150757</v>
      </c>
    </row>
    <row r="7179" spans="1:5" x14ac:dyDescent="0.25">
      <c r="A7179" s="1">
        <v>47.845616669999998</v>
      </c>
      <c r="B7179">
        <v>-2284.4800949999999</v>
      </c>
      <c r="C7179">
        <v>-4.5614242550000004</v>
      </c>
      <c r="D7179">
        <v>0.176906586</v>
      </c>
      <c r="E7179">
        <v>2.8390884399999998</v>
      </c>
    </row>
    <row r="7180" spans="1:5" x14ac:dyDescent="0.25">
      <c r="A7180" s="1">
        <v>47.852283329999999</v>
      </c>
      <c r="B7180">
        <v>-2284.6088410000002</v>
      </c>
      <c r="C7180">
        <v>-4.5723915100000001</v>
      </c>
      <c r="D7180">
        <v>0.16546249399999999</v>
      </c>
      <c r="E7180">
        <v>2.7914047239999999</v>
      </c>
    </row>
    <row r="7181" spans="1:5" x14ac:dyDescent="0.25">
      <c r="A7181" s="1">
        <v>47.85895</v>
      </c>
      <c r="B7181">
        <v>-2284.6574780000001</v>
      </c>
      <c r="C7181">
        <v>-4.5800209049999996</v>
      </c>
      <c r="D7181">
        <v>0.157833099</v>
      </c>
      <c r="E7181">
        <v>2.7766227720000001</v>
      </c>
    </row>
    <row r="7182" spans="1:5" x14ac:dyDescent="0.25">
      <c r="A7182" s="1">
        <v>47.865616670000001</v>
      </c>
      <c r="B7182">
        <v>-2284.6264839999999</v>
      </c>
      <c r="C7182">
        <v>-4.5838356019999997</v>
      </c>
      <c r="D7182">
        <v>0.15449523900000001</v>
      </c>
      <c r="E7182">
        <v>2.7999877930000001</v>
      </c>
    </row>
    <row r="7183" spans="1:5" x14ac:dyDescent="0.25">
      <c r="A7183" s="1">
        <v>47.872283330000002</v>
      </c>
      <c r="B7183">
        <v>-2284.5163349999998</v>
      </c>
      <c r="C7183">
        <v>-4.5828819269999999</v>
      </c>
      <c r="D7183">
        <v>0.157356262</v>
      </c>
      <c r="E7183">
        <v>2.868652344</v>
      </c>
    </row>
    <row r="7184" spans="1:5" x14ac:dyDescent="0.25">
      <c r="A7184" s="1">
        <v>47.878950000000003</v>
      </c>
      <c r="B7184">
        <v>-2284.3375209999999</v>
      </c>
      <c r="C7184">
        <v>-4.5795440669999996</v>
      </c>
      <c r="D7184">
        <v>0.17070770299999999</v>
      </c>
      <c r="E7184">
        <v>2.9921531680000002</v>
      </c>
    </row>
    <row r="7185" spans="1:5" x14ac:dyDescent="0.25">
      <c r="A7185" s="1">
        <v>47.885616669999997</v>
      </c>
      <c r="B7185">
        <v>-2284.1005329999998</v>
      </c>
      <c r="C7185">
        <v>-4.5709609990000004</v>
      </c>
      <c r="D7185">
        <v>0.197410583</v>
      </c>
      <c r="E7185">
        <v>3.1838417049999999</v>
      </c>
    </row>
    <row r="7186" spans="1:5" x14ac:dyDescent="0.25">
      <c r="A7186" s="1">
        <v>47.892283329999998</v>
      </c>
      <c r="B7186">
        <v>-2283.8177679999999</v>
      </c>
      <c r="C7186">
        <v>-4.5566558840000004</v>
      </c>
      <c r="D7186">
        <v>0.24032592799999999</v>
      </c>
      <c r="E7186">
        <v>3.4608840939999999</v>
      </c>
    </row>
    <row r="7187" spans="1:5" x14ac:dyDescent="0.25">
      <c r="A7187" s="1">
        <v>47.898949999999999</v>
      </c>
      <c r="B7187">
        <v>-2283.5006709999998</v>
      </c>
      <c r="C7187">
        <v>-4.5366287229999998</v>
      </c>
      <c r="D7187">
        <v>0.29897689799999999</v>
      </c>
      <c r="E7187">
        <v>3.8442611690000001</v>
      </c>
    </row>
    <row r="7188" spans="1:5" x14ac:dyDescent="0.25">
      <c r="A7188" s="1">
        <v>47.905616670000001</v>
      </c>
      <c r="B7188">
        <v>-2283.1625939999999</v>
      </c>
      <c r="C7188">
        <v>-4.5084953309999998</v>
      </c>
      <c r="D7188">
        <v>0.37717819200000002</v>
      </c>
      <c r="E7188">
        <v>4.3606758120000002</v>
      </c>
    </row>
    <row r="7189" spans="1:5" x14ac:dyDescent="0.25">
      <c r="A7189" s="1">
        <v>47.912283330000001</v>
      </c>
      <c r="B7189">
        <v>-2282.8264239999999</v>
      </c>
      <c r="C7189">
        <v>-4.469871521</v>
      </c>
      <c r="D7189">
        <v>0.481128693</v>
      </c>
      <c r="E7189">
        <v>5.042552948</v>
      </c>
    </row>
    <row r="7190" spans="1:5" x14ac:dyDescent="0.25">
      <c r="A7190" s="1">
        <v>47.918950000000002</v>
      </c>
      <c r="B7190">
        <v>-2282.5055120000002</v>
      </c>
      <c r="C7190">
        <v>-4.417896271</v>
      </c>
      <c r="D7190">
        <v>0.61845779400000001</v>
      </c>
      <c r="E7190">
        <v>5.9237480160000002</v>
      </c>
    </row>
    <row r="7191" spans="1:5" x14ac:dyDescent="0.25">
      <c r="A7191" s="1">
        <v>47.925616669999997</v>
      </c>
      <c r="B7191">
        <v>-2282.205105</v>
      </c>
      <c r="C7191">
        <v>-4.3516159060000001</v>
      </c>
      <c r="D7191">
        <v>0.79536437999999998</v>
      </c>
      <c r="E7191">
        <v>7.0409774780000003</v>
      </c>
    </row>
    <row r="7192" spans="1:5" x14ac:dyDescent="0.25">
      <c r="A7192" s="1">
        <v>47.932283329999997</v>
      </c>
      <c r="B7192">
        <v>-2281.9204329999998</v>
      </c>
      <c r="C7192">
        <v>-4.2681694029999999</v>
      </c>
      <c r="D7192">
        <v>1.019001007</v>
      </c>
      <c r="E7192">
        <v>8.43667984</v>
      </c>
    </row>
    <row r="7193" spans="1:5" x14ac:dyDescent="0.25">
      <c r="A7193" s="1">
        <v>47.938949999999998</v>
      </c>
      <c r="B7193">
        <v>-2281.6500660000002</v>
      </c>
      <c r="C7193">
        <v>-4.16469574</v>
      </c>
      <c r="D7193">
        <v>1.296043396</v>
      </c>
      <c r="E7193">
        <v>10.151386260000001</v>
      </c>
    </row>
    <row r="7194" spans="1:5" x14ac:dyDescent="0.25">
      <c r="A7194" s="1">
        <v>47.94561667</v>
      </c>
      <c r="B7194">
        <v>-2281.4025879999999</v>
      </c>
      <c r="C7194">
        <v>-4.0392875669999997</v>
      </c>
      <c r="D7194">
        <v>1.62935257</v>
      </c>
      <c r="E7194">
        <v>12.21752167</v>
      </c>
    </row>
    <row r="7195" spans="1:5" x14ac:dyDescent="0.25">
      <c r="A7195" s="1">
        <v>47.95228333</v>
      </c>
      <c r="B7195">
        <v>-2281.1689379999998</v>
      </c>
      <c r="C7195">
        <v>-3.891944885</v>
      </c>
      <c r="D7195">
        <v>2.0222663879999998</v>
      </c>
      <c r="E7195">
        <v>14.650821690000001</v>
      </c>
    </row>
    <row r="7196" spans="1:5" x14ac:dyDescent="0.25">
      <c r="A7196" s="1">
        <v>47.958950000000002</v>
      </c>
      <c r="B7196">
        <v>-2280.9381480000002</v>
      </c>
      <c r="C7196">
        <v>-3.723144531</v>
      </c>
      <c r="D7196">
        <v>2.471923828</v>
      </c>
      <c r="E7196">
        <v>17.449378970000001</v>
      </c>
    </row>
    <row r="7197" spans="1:5" x14ac:dyDescent="0.25">
      <c r="A7197" s="1">
        <v>47.965616670000003</v>
      </c>
      <c r="B7197">
        <v>-2280.704021</v>
      </c>
      <c r="C7197">
        <v>-3.5343170169999998</v>
      </c>
      <c r="D7197">
        <v>2.9740333560000001</v>
      </c>
      <c r="E7197">
        <v>20.583629609999999</v>
      </c>
    </row>
    <row r="7198" spans="1:5" x14ac:dyDescent="0.25">
      <c r="A7198" s="1">
        <v>47.972283330000003</v>
      </c>
      <c r="B7198">
        <v>-2280.467987</v>
      </c>
      <c r="C7198">
        <v>-3.3278465270000002</v>
      </c>
      <c r="D7198">
        <v>3.51858139</v>
      </c>
      <c r="E7198">
        <v>23.994922639999999</v>
      </c>
    </row>
    <row r="7199" spans="1:5" x14ac:dyDescent="0.25">
      <c r="A7199" s="1">
        <v>47.978949999999998</v>
      </c>
      <c r="B7199">
        <v>-2280.2367210000002</v>
      </c>
      <c r="C7199">
        <v>-3.1089782709999998</v>
      </c>
      <c r="D7199">
        <v>4.0946006769999999</v>
      </c>
      <c r="E7199">
        <v>27.591228489999999</v>
      </c>
    </row>
    <row r="7200" spans="1:5" x14ac:dyDescent="0.25">
      <c r="A7200" s="1">
        <v>47.985616669999999</v>
      </c>
      <c r="B7200">
        <v>-2280.0078389999999</v>
      </c>
      <c r="C7200">
        <v>-2.884864807</v>
      </c>
      <c r="D7200">
        <v>4.6839714050000003</v>
      </c>
      <c r="E7200">
        <v>31.249046329999999</v>
      </c>
    </row>
    <row r="7201" spans="1:5" x14ac:dyDescent="0.25">
      <c r="A7201" s="1">
        <v>47.992283329999999</v>
      </c>
      <c r="B7201">
        <v>-2279.792786</v>
      </c>
      <c r="C7201">
        <v>-2.6640892030000001</v>
      </c>
      <c r="D7201">
        <v>5.2642822269999998</v>
      </c>
      <c r="E7201">
        <v>34.821510310000001</v>
      </c>
    </row>
    <row r="7202" spans="1:5" x14ac:dyDescent="0.25">
      <c r="A7202" s="1">
        <v>47.998950000000001</v>
      </c>
      <c r="B7202">
        <v>-2279.6034810000001</v>
      </c>
      <c r="C7202">
        <v>-2.4566650390000002</v>
      </c>
      <c r="D7202">
        <v>5.807876587</v>
      </c>
      <c r="E7202">
        <v>38.154125209999997</v>
      </c>
    </row>
    <row r="7203" spans="1:5" x14ac:dyDescent="0.25">
      <c r="A7203" s="1">
        <v>48.005616670000002</v>
      </c>
      <c r="B7203">
        <v>-2279.4570920000001</v>
      </c>
      <c r="C7203">
        <v>-2.2716522220000002</v>
      </c>
      <c r="D7203">
        <v>6.2909126280000001</v>
      </c>
      <c r="E7203">
        <v>41.096210480000003</v>
      </c>
    </row>
    <row r="7204" spans="1:5" x14ac:dyDescent="0.25">
      <c r="A7204" s="1">
        <v>48.012283330000002</v>
      </c>
      <c r="B7204">
        <v>-2279.3693539999999</v>
      </c>
      <c r="C7204">
        <v>-2.11763382</v>
      </c>
      <c r="D7204">
        <v>6.6895484920000001</v>
      </c>
      <c r="E7204">
        <v>43.505668640000003</v>
      </c>
    </row>
    <row r="7205" spans="1:5" x14ac:dyDescent="0.25">
      <c r="A7205" s="1">
        <v>48.018949999999997</v>
      </c>
      <c r="B7205">
        <v>-2279.3488499999999</v>
      </c>
      <c r="C7205">
        <v>-2.0036697389999998</v>
      </c>
      <c r="D7205">
        <v>6.9832801819999997</v>
      </c>
      <c r="E7205">
        <v>45.265197749999999</v>
      </c>
    </row>
    <row r="7206" spans="1:5" x14ac:dyDescent="0.25">
      <c r="A7206" s="1">
        <v>48.025616669999998</v>
      </c>
      <c r="B7206">
        <v>-2279.4032099999999</v>
      </c>
      <c r="C7206">
        <v>-1.9340515140000001</v>
      </c>
      <c r="D7206">
        <v>7.1592330930000001</v>
      </c>
      <c r="E7206">
        <v>46.297550200000003</v>
      </c>
    </row>
    <row r="7207" spans="1:5" x14ac:dyDescent="0.25">
      <c r="A7207" s="1">
        <v>48.032283329999999</v>
      </c>
      <c r="B7207">
        <v>-2279.536247</v>
      </c>
      <c r="C7207">
        <v>-1.9102096559999999</v>
      </c>
      <c r="D7207">
        <v>7.2107315060000001</v>
      </c>
      <c r="E7207">
        <v>46.569824220000001</v>
      </c>
    </row>
    <row r="7208" spans="1:5" x14ac:dyDescent="0.25">
      <c r="A7208" s="1">
        <v>48.03895</v>
      </c>
      <c r="B7208">
        <v>-2279.7503470000001</v>
      </c>
      <c r="C7208">
        <v>-1.932144165</v>
      </c>
      <c r="D7208">
        <v>7.1377754209999997</v>
      </c>
      <c r="E7208">
        <v>46.08774185</v>
      </c>
    </row>
    <row r="7209" spans="1:5" x14ac:dyDescent="0.25">
      <c r="A7209" s="1">
        <v>48.045616670000001</v>
      </c>
      <c r="B7209">
        <v>-2280.0397870000002</v>
      </c>
      <c r="C7209">
        <v>-1.9974708560000001</v>
      </c>
      <c r="D7209">
        <v>6.9470405580000003</v>
      </c>
      <c r="E7209">
        <v>44.894218440000003</v>
      </c>
    </row>
    <row r="7210" spans="1:5" x14ac:dyDescent="0.25">
      <c r="A7210" s="1">
        <v>48.052283330000002</v>
      </c>
      <c r="B7210">
        <v>-2280.3935999999999</v>
      </c>
      <c r="C7210">
        <v>-2.1023750309999998</v>
      </c>
      <c r="D7210">
        <v>6.6533088679999999</v>
      </c>
      <c r="E7210">
        <v>43.071746830000002</v>
      </c>
    </row>
    <row r="7211" spans="1:5" x14ac:dyDescent="0.25">
      <c r="A7211" s="1">
        <v>48.058950000000003</v>
      </c>
      <c r="B7211">
        <v>-2280.807495</v>
      </c>
      <c r="C7211">
        <v>-2.2377967829999998</v>
      </c>
      <c r="D7211">
        <v>6.2770843510000001</v>
      </c>
      <c r="E7211">
        <v>40.728092189999998</v>
      </c>
    </row>
    <row r="7212" spans="1:5" x14ac:dyDescent="0.25">
      <c r="A7212" s="1">
        <v>48.065616669999997</v>
      </c>
      <c r="B7212">
        <v>-2281.2705040000001</v>
      </c>
      <c r="C7212">
        <v>-2.3951530459999999</v>
      </c>
      <c r="D7212">
        <v>5.8398246770000002</v>
      </c>
      <c r="E7212">
        <v>37.985324859999999</v>
      </c>
    </row>
    <row r="7213" spans="1:5" x14ac:dyDescent="0.25">
      <c r="A7213" s="1">
        <v>48.072283329999998</v>
      </c>
      <c r="B7213">
        <v>-2281.7687989999999</v>
      </c>
      <c r="C7213">
        <v>-2.5677680970000001</v>
      </c>
      <c r="D7213">
        <v>5.3620338439999999</v>
      </c>
      <c r="E7213">
        <v>34.969806669999997</v>
      </c>
    </row>
    <row r="7214" spans="1:5" x14ac:dyDescent="0.25">
      <c r="A7214" s="1">
        <v>48.078949999999999</v>
      </c>
      <c r="B7214">
        <v>-2282.2875979999999</v>
      </c>
      <c r="C7214">
        <v>-2.7484893800000001</v>
      </c>
      <c r="D7214">
        <v>4.8632621770000002</v>
      </c>
      <c r="E7214">
        <v>31.80599213</v>
      </c>
    </row>
    <row r="7215" spans="1:5" x14ac:dyDescent="0.25">
      <c r="A7215" s="1">
        <v>48.08561667</v>
      </c>
      <c r="B7215">
        <v>-2282.817364</v>
      </c>
      <c r="C7215">
        <v>-2.9325485229999999</v>
      </c>
      <c r="D7215">
        <v>4.3630599979999998</v>
      </c>
      <c r="E7215">
        <v>28.609752660000002</v>
      </c>
    </row>
    <row r="7216" spans="1:5" x14ac:dyDescent="0.25">
      <c r="A7216" s="1">
        <v>48.092283330000001</v>
      </c>
      <c r="B7216">
        <v>-2283.3452219999999</v>
      </c>
      <c r="C7216">
        <v>-3.1123161320000001</v>
      </c>
      <c r="D7216">
        <v>3.8752555850000001</v>
      </c>
      <c r="E7216">
        <v>25.476932529999999</v>
      </c>
    </row>
    <row r="7217" spans="1:5" x14ac:dyDescent="0.25">
      <c r="A7217" s="1">
        <v>48.098950000000002</v>
      </c>
      <c r="B7217">
        <v>-2283.8573459999998</v>
      </c>
      <c r="C7217">
        <v>-3.2839775090000001</v>
      </c>
      <c r="D7217">
        <v>3.408432007</v>
      </c>
      <c r="E7217">
        <v>22.483825679999999</v>
      </c>
    </row>
    <row r="7218" spans="1:5" x14ac:dyDescent="0.25">
      <c r="A7218" s="1">
        <v>48.105616670000003</v>
      </c>
      <c r="B7218">
        <v>-2284.3470569999999</v>
      </c>
      <c r="C7218">
        <v>-3.4451484680000002</v>
      </c>
      <c r="D7218">
        <v>2.9687881470000002</v>
      </c>
      <c r="E7218">
        <v>19.68860626</v>
      </c>
    </row>
    <row r="7219" spans="1:5" x14ac:dyDescent="0.25">
      <c r="A7219" s="1">
        <v>48.112283329999997</v>
      </c>
      <c r="B7219">
        <v>-2284.813881</v>
      </c>
      <c r="C7219">
        <v>-3.594398499</v>
      </c>
      <c r="D7219">
        <v>2.563476563</v>
      </c>
      <c r="E7219">
        <v>17.131805419999999</v>
      </c>
    </row>
    <row r="7220" spans="1:5" x14ac:dyDescent="0.25">
      <c r="A7220" s="1">
        <v>48.118949999999998</v>
      </c>
      <c r="B7220">
        <v>-2285.2554319999999</v>
      </c>
      <c r="C7220">
        <v>-3.729820251</v>
      </c>
      <c r="D7220">
        <v>2.1986961360000001</v>
      </c>
      <c r="E7220">
        <v>14.83535767</v>
      </c>
    </row>
    <row r="7221" spans="1:5" x14ac:dyDescent="0.25">
      <c r="A7221" s="1">
        <v>48.125616669999999</v>
      </c>
      <c r="B7221">
        <v>-2285.6645579999999</v>
      </c>
      <c r="C7221">
        <v>-3.8485527039999998</v>
      </c>
      <c r="D7221">
        <v>1.8758773799999999</v>
      </c>
      <c r="E7221">
        <v>12.804985050000001</v>
      </c>
    </row>
    <row r="7222" spans="1:5" x14ac:dyDescent="0.25">
      <c r="A7222" s="1">
        <v>48.13228333</v>
      </c>
      <c r="B7222">
        <v>-2286.0431669999998</v>
      </c>
      <c r="C7222">
        <v>-3.9515495299999999</v>
      </c>
      <c r="D7222">
        <v>1.5935897830000001</v>
      </c>
      <c r="E7222">
        <v>11.03544235</v>
      </c>
    </row>
    <row r="7223" spans="1:5" x14ac:dyDescent="0.25">
      <c r="A7223" s="1">
        <v>48.138950000000001</v>
      </c>
      <c r="B7223">
        <v>-2286.3898279999999</v>
      </c>
      <c r="C7223">
        <v>-4.0411949160000002</v>
      </c>
      <c r="D7223">
        <v>1.3513565059999999</v>
      </c>
      <c r="E7223">
        <v>9.5129013059999998</v>
      </c>
    </row>
    <row r="7224" spans="1:5" x14ac:dyDescent="0.25">
      <c r="A7224" s="1">
        <v>48.145616670000003</v>
      </c>
      <c r="B7224">
        <v>-2286.7045400000002</v>
      </c>
      <c r="C7224">
        <v>-4.117488861</v>
      </c>
      <c r="D7224">
        <v>1.146793365</v>
      </c>
      <c r="E7224">
        <v>8.2187652589999995</v>
      </c>
    </row>
    <row r="7225" spans="1:5" x14ac:dyDescent="0.25">
      <c r="A7225" s="1">
        <v>48.152283330000003</v>
      </c>
      <c r="B7225">
        <v>-2286.986351</v>
      </c>
      <c r="C7225">
        <v>-4.1804313659999996</v>
      </c>
      <c r="D7225">
        <v>0.974655151</v>
      </c>
      <c r="E7225">
        <v>7.1310997010000001</v>
      </c>
    </row>
    <row r="7226" spans="1:5" x14ac:dyDescent="0.25">
      <c r="A7226" s="1">
        <v>48.158949999999997</v>
      </c>
      <c r="B7226">
        <v>-2287.2385979999999</v>
      </c>
      <c r="C7226">
        <v>-4.2333602910000003</v>
      </c>
      <c r="D7226">
        <v>0.82969665500000001</v>
      </c>
      <c r="E7226">
        <v>6.225585938</v>
      </c>
    </row>
    <row r="7227" spans="1:5" x14ac:dyDescent="0.25">
      <c r="A7227" s="1">
        <v>48.165616669999999</v>
      </c>
      <c r="B7227">
        <v>-2287.4598500000002</v>
      </c>
      <c r="C7227">
        <v>-4.2786598209999998</v>
      </c>
      <c r="D7227">
        <v>0.70714950600000004</v>
      </c>
      <c r="E7227">
        <v>5.4769515990000004</v>
      </c>
    </row>
    <row r="7228" spans="1:5" x14ac:dyDescent="0.25">
      <c r="A7228" s="1">
        <v>48.172283329999999</v>
      </c>
      <c r="B7228">
        <v>-2287.641525</v>
      </c>
      <c r="C7228">
        <v>-4.319190979</v>
      </c>
      <c r="D7228">
        <v>0.60319900500000001</v>
      </c>
      <c r="E7228">
        <v>4.8618316650000004</v>
      </c>
    </row>
    <row r="7229" spans="1:5" x14ac:dyDescent="0.25">
      <c r="A7229" s="1">
        <v>48.17895</v>
      </c>
      <c r="B7229">
        <v>-2287.7860070000002</v>
      </c>
      <c r="C7229">
        <v>-4.3559074400000002</v>
      </c>
      <c r="D7229">
        <v>0.51498413099999996</v>
      </c>
      <c r="E7229">
        <v>4.3597221370000003</v>
      </c>
    </row>
    <row r="7230" spans="1:5" x14ac:dyDescent="0.25">
      <c r="A7230" s="1">
        <v>48.185616670000002</v>
      </c>
      <c r="B7230">
        <v>-2287.8956790000002</v>
      </c>
      <c r="C7230">
        <v>-4.3888092040000002</v>
      </c>
      <c r="D7230">
        <v>0.44155120799999997</v>
      </c>
      <c r="E7230">
        <v>3.9501190190000002</v>
      </c>
    </row>
    <row r="7231" spans="1:5" x14ac:dyDescent="0.25">
      <c r="A7231" s="1">
        <v>48.192283330000002</v>
      </c>
      <c r="B7231">
        <v>-2287.9719730000002</v>
      </c>
      <c r="C7231">
        <v>-4.4198036189999996</v>
      </c>
      <c r="D7231">
        <v>0.38003921499999999</v>
      </c>
      <c r="E7231">
        <v>3.6158561709999999</v>
      </c>
    </row>
    <row r="7232" spans="1:5" x14ac:dyDescent="0.25">
      <c r="A7232" s="1">
        <v>48.198950000000004</v>
      </c>
      <c r="B7232">
        <v>-2288.0058290000002</v>
      </c>
      <c r="C7232">
        <v>-4.4469833369999998</v>
      </c>
      <c r="D7232">
        <v>0.32806396500000001</v>
      </c>
      <c r="E7232">
        <v>3.3416748049999998</v>
      </c>
    </row>
    <row r="7233" spans="1:5" x14ac:dyDescent="0.25">
      <c r="A7233" s="1">
        <v>48.205616669999998</v>
      </c>
      <c r="B7233">
        <v>-2287.9996299999998</v>
      </c>
      <c r="C7233">
        <v>-4.4717788699999996</v>
      </c>
      <c r="D7233">
        <v>0.284194946</v>
      </c>
      <c r="E7233">
        <v>3.11756134</v>
      </c>
    </row>
    <row r="7234" spans="1:5" x14ac:dyDescent="0.25">
      <c r="A7234" s="1">
        <v>48.212283329999998</v>
      </c>
      <c r="B7234">
        <v>-2287.9619600000001</v>
      </c>
      <c r="C7234">
        <v>-4.4927597050000001</v>
      </c>
      <c r="D7234">
        <v>0.249385834</v>
      </c>
      <c r="E7234">
        <v>2.9363632200000001</v>
      </c>
    </row>
    <row r="7235" spans="1:5" x14ac:dyDescent="0.25">
      <c r="A7235" s="1">
        <v>48.21895</v>
      </c>
      <c r="B7235">
        <v>-2287.8899569999999</v>
      </c>
      <c r="C7235">
        <v>-4.5123100279999999</v>
      </c>
      <c r="D7235">
        <v>0.22268295299999999</v>
      </c>
      <c r="E7235">
        <v>2.788543701</v>
      </c>
    </row>
    <row r="7236" spans="1:5" x14ac:dyDescent="0.25">
      <c r="A7236" s="1">
        <v>48.225616670000001</v>
      </c>
      <c r="B7236">
        <v>-2287.7736089999999</v>
      </c>
      <c r="C7236">
        <v>-4.5309066769999999</v>
      </c>
      <c r="D7236">
        <v>0.20217895499999999</v>
      </c>
      <c r="E7236">
        <v>2.6679039000000002</v>
      </c>
    </row>
    <row r="7237" spans="1:5" x14ac:dyDescent="0.25">
      <c r="A7237" s="1">
        <v>48.232283330000001</v>
      </c>
      <c r="B7237">
        <v>-2287.6048089999999</v>
      </c>
      <c r="C7237">
        <v>-4.549503326</v>
      </c>
      <c r="D7237">
        <v>0.186920166</v>
      </c>
      <c r="E7237">
        <v>2.5663375849999999</v>
      </c>
    </row>
    <row r="7238" spans="1:5" x14ac:dyDescent="0.25">
      <c r="A7238" s="1">
        <v>48.238950000000003</v>
      </c>
      <c r="B7238">
        <v>-2287.3883249999999</v>
      </c>
      <c r="C7238">
        <v>-4.5680999760000001</v>
      </c>
      <c r="D7238">
        <v>0.174999237</v>
      </c>
      <c r="E7238">
        <v>2.4809837340000001</v>
      </c>
    </row>
    <row r="7239" spans="1:5" x14ac:dyDescent="0.25">
      <c r="A7239" s="1">
        <v>48.245616669999997</v>
      </c>
      <c r="B7239">
        <v>-2287.142754</v>
      </c>
      <c r="C7239">
        <v>-4.5857429500000002</v>
      </c>
      <c r="D7239">
        <v>0.16450882</v>
      </c>
      <c r="E7239">
        <v>2.4061203</v>
      </c>
    </row>
    <row r="7240" spans="1:5" x14ac:dyDescent="0.25">
      <c r="A7240" s="1">
        <v>48.252283329999997</v>
      </c>
      <c r="B7240">
        <v>-2286.8847850000002</v>
      </c>
      <c r="C7240">
        <v>-4.6024322509999998</v>
      </c>
      <c r="D7240">
        <v>0.15306472800000001</v>
      </c>
      <c r="E7240">
        <v>2.338409424</v>
      </c>
    </row>
    <row r="7241" spans="1:5" x14ac:dyDescent="0.25">
      <c r="A7241" s="1">
        <v>48.258949999999999</v>
      </c>
      <c r="B7241">
        <v>-2286.6315840000002</v>
      </c>
      <c r="C7241">
        <v>-4.6181678770000003</v>
      </c>
      <c r="D7241">
        <v>0.138759613</v>
      </c>
      <c r="E7241">
        <v>2.27689743</v>
      </c>
    </row>
    <row r="7242" spans="1:5" x14ac:dyDescent="0.25">
      <c r="A7242" s="1">
        <v>48.26561667</v>
      </c>
      <c r="B7242">
        <v>-2286.400795</v>
      </c>
      <c r="C7242">
        <v>-4.6319961550000004</v>
      </c>
      <c r="D7242">
        <v>0.12254714999999999</v>
      </c>
      <c r="E7242">
        <v>2.2211074829999999</v>
      </c>
    </row>
    <row r="7243" spans="1:5" x14ac:dyDescent="0.25">
      <c r="A7243" s="1">
        <v>48.27228333</v>
      </c>
      <c r="B7243">
        <v>-2286.2100599999999</v>
      </c>
      <c r="C7243">
        <v>-4.643440247</v>
      </c>
      <c r="D7243">
        <v>0.106334686</v>
      </c>
      <c r="E7243">
        <v>2.1719932559999999</v>
      </c>
    </row>
    <row r="7244" spans="1:5" x14ac:dyDescent="0.25">
      <c r="A7244" s="1">
        <v>48.278950000000002</v>
      </c>
      <c r="B7244">
        <v>-2286.0889430000002</v>
      </c>
      <c r="C7244">
        <v>-4.6534538269999999</v>
      </c>
      <c r="D7244">
        <v>9.3460082999999999E-2</v>
      </c>
      <c r="E7244">
        <v>2.1281242370000002</v>
      </c>
    </row>
    <row r="7245" spans="1:5" x14ac:dyDescent="0.25">
      <c r="A7245" s="1">
        <v>48.285616670000003</v>
      </c>
      <c r="B7245">
        <v>-2286.0522270000001</v>
      </c>
      <c r="C7245">
        <v>-4.6629905699999998</v>
      </c>
      <c r="D7245">
        <v>8.3446503000000005E-2</v>
      </c>
      <c r="E7245">
        <v>2.0880699159999998</v>
      </c>
    </row>
    <row r="7246" spans="1:5" x14ac:dyDescent="0.25">
      <c r="A7246" s="1">
        <v>48.292283329999997</v>
      </c>
      <c r="B7246">
        <v>-2286.100864</v>
      </c>
      <c r="C7246">
        <v>-4.6730041499999997</v>
      </c>
      <c r="D7246">
        <v>7.4863434000000006E-2</v>
      </c>
      <c r="E7246">
        <v>2.0508766170000001</v>
      </c>
    </row>
    <row r="7247" spans="1:5" x14ac:dyDescent="0.25">
      <c r="A7247" s="1">
        <v>48.298949999999998</v>
      </c>
      <c r="B7247">
        <v>-2286.234379</v>
      </c>
      <c r="C7247">
        <v>-4.6830177309999996</v>
      </c>
      <c r="D7247">
        <v>6.6757202000000002E-2</v>
      </c>
      <c r="E7247">
        <v>2.014160156</v>
      </c>
    </row>
    <row r="7248" spans="1:5" x14ac:dyDescent="0.25">
      <c r="A7248" s="1">
        <v>48.305616669999999</v>
      </c>
      <c r="B7248">
        <v>-2286.457539</v>
      </c>
      <c r="C7248">
        <v>-4.6939849850000002</v>
      </c>
      <c r="D7248">
        <v>5.8650969999999997E-2</v>
      </c>
      <c r="E7248">
        <v>1.977920532</v>
      </c>
    </row>
    <row r="7249" spans="1:5" x14ac:dyDescent="0.25">
      <c r="A7249" s="1">
        <v>48.31228333</v>
      </c>
      <c r="B7249">
        <v>-2286.767006</v>
      </c>
      <c r="C7249">
        <v>-4.7059059139999997</v>
      </c>
      <c r="D7249">
        <v>5.0067901999999997E-2</v>
      </c>
      <c r="E7249">
        <v>1.9416809079999999</v>
      </c>
    </row>
    <row r="7250" spans="1:5" x14ac:dyDescent="0.25">
      <c r="A7250" s="1">
        <v>48.318950000000001</v>
      </c>
      <c r="B7250">
        <v>-2287.1451379999999</v>
      </c>
      <c r="C7250">
        <v>-4.7178268430000001</v>
      </c>
      <c r="D7250">
        <v>3.9100647000000002E-2</v>
      </c>
      <c r="E7250">
        <v>1.9078254699999999</v>
      </c>
    </row>
    <row r="7251" spans="1:5" x14ac:dyDescent="0.25">
      <c r="A7251" s="1">
        <v>48.325616670000002</v>
      </c>
      <c r="B7251">
        <v>-2287.5618930000001</v>
      </c>
      <c r="C7251">
        <v>-4.7283172609999999</v>
      </c>
      <c r="D7251">
        <v>2.5749207E-2</v>
      </c>
      <c r="E7251">
        <v>1.8763542179999999</v>
      </c>
    </row>
    <row r="7252" spans="1:5" x14ac:dyDescent="0.25">
      <c r="A7252" s="1">
        <v>48.332283330000003</v>
      </c>
      <c r="B7252">
        <v>-2288.0039219999999</v>
      </c>
      <c r="C7252">
        <v>-4.7364234920000001</v>
      </c>
      <c r="D7252">
        <v>1.3828277999999999E-2</v>
      </c>
      <c r="E7252">
        <v>1.8467903139999999</v>
      </c>
    </row>
    <row r="7253" spans="1:5" x14ac:dyDescent="0.25">
      <c r="A7253" s="1">
        <v>48.338949999999997</v>
      </c>
      <c r="B7253">
        <v>-2288.4588239999998</v>
      </c>
      <c r="C7253">
        <v>-4.7407150270000002</v>
      </c>
      <c r="D7253">
        <v>2.3841859999999999E-3</v>
      </c>
      <c r="E7253">
        <v>1.821517944</v>
      </c>
    </row>
    <row r="7254" spans="1:5" x14ac:dyDescent="0.25">
      <c r="A7254" s="1">
        <v>48.345616669999998</v>
      </c>
      <c r="B7254">
        <v>-2288.915634</v>
      </c>
      <c r="C7254">
        <v>-4.7426223749999998</v>
      </c>
      <c r="D7254">
        <v>-7.1525570000000004E-3</v>
      </c>
      <c r="E7254">
        <v>1.8024444580000001</v>
      </c>
    </row>
    <row r="7255" spans="1:5" x14ac:dyDescent="0.25">
      <c r="A7255" s="1">
        <v>48.352283329999999</v>
      </c>
      <c r="B7255">
        <v>-2289.362431</v>
      </c>
      <c r="C7255">
        <v>-4.741668701</v>
      </c>
      <c r="D7255">
        <v>-1.6689301E-2</v>
      </c>
      <c r="E7255">
        <v>1.7895698550000001</v>
      </c>
    </row>
    <row r="7256" spans="1:5" x14ac:dyDescent="0.25">
      <c r="A7256" s="1">
        <v>48.35895</v>
      </c>
      <c r="B7256">
        <v>-2289.791107</v>
      </c>
      <c r="C7256">
        <v>-4.7402381900000004</v>
      </c>
      <c r="D7256">
        <v>-2.4318695000000001E-2</v>
      </c>
      <c r="E7256">
        <v>1.778125763</v>
      </c>
    </row>
    <row r="7257" spans="1:5" x14ac:dyDescent="0.25">
      <c r="A7257" s="1">
        <v>48.365616670000001</v>
      </c>
      <c r="B7257">
        <v>-2290.2007100000001</v>
      </c>
      <c r="C7257">
        <v>-4.7383308409999998</v>
      </c>
      <c r="D7257">
        <v>-2.9563903999999998E-2</v>
      </c>
      <c r="E7257">
        <v>1.7671585080000001</v>
      </c>
    </row>
    <row r="7258" spans="1:5" x14ac:dyDescent="0.25">
      <c r="A7258" s="1">
        <v>48.372283330000002</v>
      </c>
      <c r="B7258">
        <v>-2290.5917169999998</v>
      </c>
      <c r="C7258">
        <v>-4.7364234920000001</v>
      </c>
      <c r="D7258">
        <v>-3.4332275000000002E-2</v>
      </c>
      <c r="E7258">
        <v>1.7557144170000001</v>
      </c>
    </row>
    <row r="7259" spans="1:5" x14ac:dyDescent="0.25">
      <c r="A7259" s="1">
        <v>48.378950000000003</v>
      </c>
      <c r="B7259">
        <v>-2290.961742</v>
      </c>
      <c r="C7259">
        <v>-4.7349929810000004</v>
      </c>
      <c r="D7259">
        <v>-3.9100647000000002E-2</v>
      </c>
      <c r="E7259">
        <v>1.7457008359999999</v>
      </c>
    </row>
    <row r="7260" spans="1:5" x14ac:dyDescent="0.25">
      <c r="A7260" s="1">
        <v>48.385616669999997</v>
      </c>
      <c r="B7260">
        <v>-2291.3107869999999</v>
      </c>
      <c r="C7260">
        <v>-4.7330856319999999</v>
      </c>
      <c r="D7260">
        <v>-4.4345856000000003E-2</v>
      </c>
      <c r="E7260">
        <v>1.7352104189999999</v>
      </c>
    </row>
    <row r="7261" spans="1:5" x14ac:dyDescent="0.25">
      <c r="A7261" s="1">
        <v>48.392283329999998</v>
      </c>
      <c r="B7261">
        <v>-2291.6421890000001</v>
      </c>
      <c r="C7261">
        <v>-4.7292709349999997</v>
      </c>
      <c r="D7261">
        <v>-4.9591063999999997E-2</v>
      </c>
      <c r="E7261">
        <v>1.72328949</v>
      </c>
    </row>
    <row r="7262" spans="1:5" x14ac:dyDescent="0.25">
      <c r="A7262" s="1">
        <v>48.398949999999999</v>
      </c>
      <c r="B7262">
        <v>-2291.9573780000001</v>
      </c>
      <c r="C7262">
        <v>-4.7225952150000001</v>
      </c>
      <c r="D7262">
        <v>-5.7220459000000001E-2</v>
      </c>
      <c r="E7262">
        <v>1.7118453979999999</v>
      </c>
    </row>
    <row r="7263" spans="1:5" x14ac:dyDescent="0.25">
      <c r="A7263" s="1">
        <v>48.405616670000001</v>
      </c>
      <c r="B7263">
        <v>-2292.2444340000002</v>
      </c>
      <c r="C7263">
        <v>-4.7135353090000001</v>
      </c>
      <c r="D7263">
        <v>-6.5803528E-2</v>
      </c>
      <c r="E7263">
        <v>1.7018318180000001</v>
      </c>
    </row>
    <row r="7264" spans="1:5" x14ac:dyDescent="0.25">
      <c r="A7264" s="1">
        <v>48.412283330000001</v>
      </c>
      <c r="B7264">
        <v>-2292.4976350000002</v>
      </c>
      <c r="C7264">
        <v>-4.7020912170000004</v>
      </c>
      <c r="D7264">
        <v>-7.3909760000000005E-2</v>
      </c>
      <c r="E7264">
        <v>1.6951560969999999</v>
      </c>
    </row>
    <row r="7265" spans="1:5" x14ac:dyDescent="0.25">
      <c r="A7265" s="1">
        <v>48.418950000000002</v>
      </c>
      <c r="B7265">
        <v>-2292.718887</v>
      </c>
      <c r="C7265">
        <v>-4.6896934510000001</v>
      </c>
      <c r="D7265">
        <v>-7.9154968000000006E-2</v>
      </c>
      <c r="E7265">
        <v>1.690387726</v>
      </c>
    </row>
    <row r="7266" spans="1:5" x14ac:dyDescent="0.25">
      <c r="A7266" s="1">
        <v>48.425616669999997</v>
      </c>
      <c r="B7266">
        <v>-2292.9077149999998</v>
      </c>
      <c r="C7266">
        <v>-4.6763420099999999</v>
      </c>
      <c r="D7266">
        <v>-8.2969665999999997E-2</v>
      </c>
      <c r="E7266">
        <v>1.6837120059999999</v>
      </c>
    </row>
    <row r="7267" spans="1:5" x14ac:dyDescent="0.25">
      <c r="A7267" s="1">
        <v>48.432283329999997</v>
      </c>
      <c r="B7267">
        <v>-2293.0603030000002</v>
      </c>
      <c r="C7267">
        <v>-4.6634674069999997</v>
      </c>
      <c r="D7267">
        <v>-8.5830688000000002E-2</v>
      </c>
      <c r="E7267">
        <v>1.6741752620000001</v>
      </c>
    </row>
    <row r="7268" spans="1:5" x14ac:dyDescent="0.25">
      <c r="A7268" s="1">
        <v>48.438949999999998</v>
      </c>
      <c r="B7268">
        <v>-2293.1828500000001</v>
      </c>
      <c r="C7268">
        <v>-4.6510696410000003</v>
      </c>
      <c r="D7268">
        <v>-8.7738037000000005E-2</v>
      </c>
      <c r="E7268">
        <v>1.6622543329999999</v>
      </c>
    </row>
    <row r="7269" spans="1:5" x14ac:dyDescent="0.25">
      <c r="A7269" s="1">
        <v>48.44561667</v>
      </c>
      <c r="B7269">
        <v>-2293.2891850000001</v>
      </c>
      <c r="C7269">
        <v>-4.6396255489999998</v>
      </c>
      <c r="D7269">
        <v>-8.8691711000000006E-2</v>
      </c>
      <c r="E7269">
        <v>1.6493797299999999</v>
      </c>
    </row>
    <row r="7270" spans="1:5" x14ac:dyDescent="0.25">
      <c r="A7270" s="1">
        <v>48.45228333</v>
      </c>
      <c r="B7270">
        <v>-2293.3855060000001</v>
      </c>
      <c r="C7270">
        <v>-4.629135132</v>
      </c>
      <c r="D7270">
        <v>-9.1075897000000003E-2</v>
      </c>
      <c r="E7270">
        <v>1.6365051269999999</v>
      </c>
    </row>
    <row r="7271" spans="1:5" x14ac:dyDescent="0.25">
      <c r="A7271" s="1">
        <v>48.458950000000002</v>
      </c>
      <c r="B7271">
        <v>-2293.4722900000002</v>
      </c>
      <c r="C7271">
        <v>-4.6181678770000003</v>
      </c>
      <c r="D7271">
        <v>-9.4413757000000001E-2</v>
      </c>
      <c r="E7271">
        <v>1.6231536870000001</v>
      </c>
    </row>
    <row r="7272" spans="1:5" x14ac:dyDescent="0.25">
      <c r="A7272" s="1">
        <v>48.465616670000003</v>
      </c>
      <c r="B7272">
        <v>-2293.5514450000001</v>
      </c>
      <c r="C7272">
        <v>-4.6081542969999996</v>
      </c>
      <c r="D7272">
        <v>-9.8705292E-2</v>
      </c>
      <c r="E7272">
        <v>1.610279083</v>
      </c>
    </row>
    <row r="7273" spans="1:5" x14ac:dyDescent="0.25">
      <c r="A7273" s="1">
        <v>48.472283330000003</v>
      </c>
      <c r="B7273">
        <v>-2293.621063</v>
      </c>
      <c r="C7273">
        <v>-4.5986175539999996</v>
      </c>
      <c r="D7273">
        <v>-0.10251998900000001</v>
      </c>
      <c r="E7273">
        <v>1.5993118289999999</v>
      </c>
    </row>
    <row r="7274" spans="1:5" x14ac:dyDescent="0.25">
      <c r="A7274" s="1">
        <v>48.478949999999998</v>
      </c>
      <c r="B7274">
        <v>-2293.6730379999999</v>
      </c>
      <c r="C7274">
        <v>-4.5876502989999999</v>
      </c>
      <c r="D7274">
        <v>-0.107288361</v>
      </c>
      <c r="E7274">
        <v>1.591682434</v>
      </c>
    </row>
    <row r="7275" spans="1:5" x14ac:dyDescent="0.25">
      <c r="A7275" s="1">
        <v>48.485616669999999</v>
      </c>
      <c r="B7275">
        <v>-2293.7192920000002</v>
      </c>
      <c r="C7275">
        <v>-4.5747756959999997</v>
      </c>
      <c r="D7275">
        <v>-0.110626221</v>
      </c>
      <c r="E7275">
        <v>1.585483551</v>
      </c>
    </row>
    <row r="7276" spans="1:5" x14ac:dyDescent="0.25">
      <c r="A7276" s="1">
        <v>48.492283329999999</v>
      </c>
      <c r="B7276">
        <v>-2293.7617300000002</v>
      </c>
      <c r="C7276">
        <v>-4.5619010930000004</v>
      </c>
      <c r="D7276">
        <v>-0.11205673200000001</v>
      </c>
      <c r="E7276">
        <v>1.580715179</v>
      </c>
    </row>
    <row r="7277" spans="1:5" x14ac:dyDescent="0.25">
      <c r="A7277" s="1">
        <v>48.498950000000001</v>
      </c>
      <c r="B7277">
        <v>-2293.7965389999999</v>
      </c>
      <c r="C7277">
        <v>-4.5499801639999999</v>
      </c>
      <c r="D7277">
        <v>-0.11205673200000001</v>
      </c>
      <c r="E7277">
        <v>1.576423645</v>
      </c>
    </row>
    <row r="7278" spans="1:5" x14ac:dyDescent="0.25">
      <c r="A7278" s="1">
        <v>48.505616670000002</v>
      </c>
      <c r="B7278">
        <v>-2293.8094139999998</v>
      </c>
      <c r="C7278">
        <v>-4.539966583</v>
      </c>
      <c r="D7278">
        <v>-0.110626221</v>
      </c>
      <c r="E7278">
        <v>1.5749931340000001</v>
      </c>
    </row>
    <row r="7279" spans="1:5" x14ac:dyDescent="0.25">
      <c r="A7279" s="1">
        <v>48.512283330000002</v>
      </c>
      <c r="B7279">
        <v>-2293.8055989999998</v>
      </c>
      <c r="C7279">
        <v>-4.5299530030000001</v>
      </c>
      <c r="D7279">
        <v>-0.108242035</v>
      </c>
      <c r="E7279">
        <v>1.575469971</v>
      </c>
    </row>
    <row r="7280" spans="1:5" x14ac:dyDescent="0.25">
      <c r="A7280" s="1">
        <v>48.518949999999997</v>
      </c>
      <c r="B7280">
        <v>-2293.7908170000001</v>
      </c>
      <c r="C7280">
        <v>-4.5208930970000001</v>
      </c>
      <c r="D7280">
        <v>-0.10347366299999999</v>
      </c>
      <c r="E7280">
        <v>1.5783309940000001</v>
      </c>
    </row>
    <row r="7281" spans="1:5" x14ac:dyDescent="0.25">
      <c r="A7281" s="1">
        <v>48.525616669999998</v>
      </c>
      <c r="B7281">
        <v>-2293.754578</v>
      </c>
      <c r="C7281">
        <v>-4.5127868649999998</v>
      </c>
      <c r="D7281">
        <v>-9.7274780000000005E-2</v>
      </c>
      <c r="E7281">
        <v>1.582145691</v>
      </c>
    </row>
    <row r="7282" spans="1:5" x14ac:dyDescent="0.25">
      <c r="A7282" s="1">
        <v>48.532283329999999</v>
      </c>
      <c r="B7282">
        <v>-2293.6944960000001</v>
      </c>
      <c r="C7282">
        <v>-4.5061111450000002</v>
      </c>
      <c r="D7282">
        <v>-9.2506408999999998E-2</v>
      </c>
      <c r="E7282">
        <v>1.586914063</v>
      </c>
    </row>
    <row r="7283" spans="1:5" x14ac:dyDescent="0.25">
      <c r="A7283" s="1">
        <v>48.53895</v>
      </c>
      <c r="B7283">
        <v>-2293.6253550000001</v>
      </c>
      <c r="C7283">
        <v>-4.5003890990000004</v>
      </c>
      <c r="D7283">
        <v>-8.8691711000000006E-2</v>
      </c>
      <c r="E7283">
        <v>1.591682434</v>
      </c>
    </row>
    <row r="7284" spans="1:5" x14ac:dyDescent="0.25">
      <c r="A7284" s="1">
        <v>48.545616670000001</v>
      </c>
      <c r="B7284">
        <v>-2293.5700419999998</v>
      </c>
      <c r="C7284">
        <v>-4.4937133789999999</v>
      </c>
      <c r="D7284">
        <v>-8.4400177000000007E-2</v>
      </c>
      <c r="E7284">
        <v>1.5959739690000001</v>
      </c>
    </row>
    <row r="7285" spans="1:5" x14ac:dyDescent="0.25">
      <c r="A7285" s="1">
        <v>48.552283330000002</v>
      </c>
      <c r="B7285">
        <v>-2293.531418</v>
      </c>
      <c r="C7285">
        <v>-4.4879913330000001</v>
      </c>
      <c r="D7285">
        <v>-7.9154968000000006E-2</v>
      </c>
      <c r="E7285">
        <v>1.60074234</v>
      </c>
    </row>
    <row r="7286" spans="1:5" x14ac:dyDescent="0.25">
      <c r="A7286" s="1">
        <v>48.558950000000003</v>
      </c>
      <c r="B7286">
        <v>-2293.5123440000002</v>
      </c>
      <c r="C7286">
        <v>-4.483699799</v>
      </c>
      <c r="D7286">
        <v>-7.4863434000000006E-2</v>
      </c>
      <c r="E7286">
        <v>1.6055107120000001</v>
      </c>
    </row>
    <row r="7287" spans="1:5" x14ac:dyDescent="0.25">
      <c r="A7287" s="1">
        <v>48.565616669999997</v>
      </c>
      <c r="B7287">
        <v>-2293.5185430000001</v>
      </c>
      <c r="C7287">
        <v>-4.4817924500000004</v>
      </c>
      <c r="D7287">
        <v>-7.1048737000000001E-2</v>
      </c>
      <c r="E7287">
        <v>1.611709595</v>
      </c>
    </row>
    <row r="7288" spans="1:5" x14ac:dyDescent="0.25">
      <c r="A7288" s="1">
        <v>48.572283329999998</v>
      </c>
      <c r="B7288">
        <v>-2293.5495380000002</v>
      </c>
      <c r="C7288">
        <v>-4.4822692870000003</v>
      </c>
      <c r="D7288">
        <v>-6.5326691000000006E-2</v>
      </c>
      <c r="E7288">
        <v>1.618385315</v>
      </c>
    </row>
    <row r="7289" spans="1:5" x14ac:dyDescent="0.25">
      <c r="A7289" s="1">
        <v>48.578949999999999</v>
      </c>
      <c r="B7289">
        <v>-2293.600559</v>
      </c>
      <c r="C7289">
        <v>-4.4846534729999998</v>
      </c>
      <c r="D7289">
        <v>-5.7220459000000001E-2</v>
      </c>
      <c r="E7289">
        <v>1.6260147089999999</v>
      </c>
    </row>
    <row r="7290" spans="1:5" x14ac:dyDescent="0.25">
      <c r="A7290" s="1">
        <v>48.58561667</v>
      </c>
      <c r="B7290">
        <v>-2293.670177</v>
      </c>
      <c r="C7290">
        <v>-4.4889450069999999</v>
      </c>
      <c r="D7290">
        <v>-4.8160553000000002E-2</v>
      </c>
      <c r="E7290">
        <v>1.6360282900000001</v>
      </c>
    </row>
    <row r="7291" spans="1:5" x14ac:dyDescent="0.25">
      <c r="A7291" s="1">
        <v>48.592283330000001</v>
      </c>
      <c r="B7291">
        <v>-2293.7617300000002</v>
      </c>
      <c r="C7291">
        <v>-4.4951438899999996</v>
      </c>
      <c r="D7291">
        <v>-4.0054320999999997E-2</v>
      </c>
      <c r="E7291">
        <v>1.6469955439999999</v>
      </c>
    </row>
    <row r="7292" spans="1:5" x14ac:dyDescent="0.25">
      <c r="A7292" s="1">
        <v>48.598950000000002</v>
      </c>
      <c r="B7292">
        <v>-2293.8718800000001</v>
      </c>
      <c r="C7292">
        <v>-4.5037269589999998</v>
      </c>
      <c r="D7292">
        <v>-3.0517578E-2</v>
      </c>
      <c r="E7292">
        <v>1.658439636</v>
      </c>
    </row>
    <row r="7293" spans="1:5" x14ac:dyDescent="0.25">
      <c r="A7293" s="1">
        <v>48.605616670000003</v>
      </c>
      <c r="B7293">
        <v>-2293.989658</v>
      </c>
      <c r="C7293">
        <v>-4.5146942140000004</v>
      </c>
      <c r="D7293">
        <v>-1.8596649E-2</v>
      </c>
      <c r="E7293">
        <v>1.6698837280000001</v>
      </c>
    </row>
    <row r="7294" spans="1:5" x14ac:dyDescent="0.25">
      <c r="A7294" s="1">
        <v>48.612283329999997</v>
      </c>
      <c r="B7294">
        <v>-2294.1126819999999</v>
      </c>
      <c r="C7294">
        <v>-4.5251846310000001</v>
      </c>
      <c r="D7294">
        <v>-6.6757199999999996E-3</v>
      </c>
      <c r="E7294">
        <v>1.6803741459999999</v>
      </c>
    </row>
    <row r="7295" spans="1:5" x14ac:dyDescent="0.25">
      <c r="A7295" s="1">
        <v>48.618949999999998</v>
      </c>
      <c r="B7295">
        <v>-2294.246674</v>
      </c>
      <c r="C7295">
        <v>-4.5366287229999998</v>
      </c>
      <c r="D7295">
        <v>3.8146970000000001E-3</v>
      </c>
      <c r="E7295">
        <v>1.6908645630000001</v>
      </c>
    </row>
    <row r="7296" spans="1:5" x14ac:dyDescent="0.25">
      <c r="A7296" s="1">
        <v>48.625616669999999</v>
      </c>
      <c r="B7296">
        <v>-2294.382572</v>
      </c>
      <c r="C7296">
        <v>-4.5485496520000002</v>
      </c>
      <c r="D7296">
        <v>1.1444091999999999E-2</v>
      </c>
      <c r="E7296">
        <v>1.7004013060000001</v>
      </c>
    </row>
    <row r="7297" spans="1:5" x14ac:dyDescent="0.25">
      <c r="A7297" s="1">
        <v>48.63228333</v>
      </c>
      <c r="B7297">
        <v>-2294.5075040000002</v>
      </c>
      <c r="C7297">
        <v>-4.5614242550000004</v>
      </c>
      <c r="D7297">
        <v>1.7166138000000001E-2</v>
      </c>
      <c r="E7297">
        <v>1.7118453979999999</v>
      </c>
    </row>
    <row r="7298" spans="1:5" x14ac:dyDescent="0.25">
      <c r="A7298" s="1">
        <v>48.638950000000001</v>
      </c>
      <c r="B7298">
        <v>-2294.6181299999998</v>
      </c>
      <c r="C7298">
        <v>-4.5757293700000004</v>
      </c>
      <c r="D7298">
        <v>1.9550323000000001E-2</v>
      </c>
      <c r="E7298">
        <v>1.724243164</v>
      </c>
    </row>
    <row r="7299" spans="1:5" x14ac:dyDescent="0.25">
      <c r="A7299" s="1">
        <v>48.645616670000003</v>
      </c>
      <c r="B7299">
        <v>-2294.7263720000001</v>
      </c>
      <c r="C7299">
        <v>-4.5909881590000001</v>
      </c>
      <c r="D7299">
        <v>1.9550323000000001E-2</v>
      </c>
      <c r="E7299">
        <v>1.737117767</v>
      </c>
    </row>
    <row r="7300" spans="1:5" x14ac:dyDescent="0.25">
      <c r="A7300" s="1">
        <v>48.652283330000003</v>
      </c>
      <c r="B7300">
        <v>-2294.8379519999999</v>
      </c>
      <c r="C7300">
        <v>-4.6086311340000004</v>
      </c>
      <c r="D7300">
        <v>1.5735625999999999E-2</v>
      </c>
      <c r="E7300">
        <v>1.751422882</v>
      </c>
    </row>
    <row r="7301" spans="1:5" x14ac:dyDescent="0.25">
      <c r="A7301" s="1">
        <v>48.658949999999997</v>
      </c>
      <c r="B7301">
        <v>-2294.9390410000001</v>
      </c>
      <c r="C7301">
        <v>-4.6262741089999997</v>
      </c>
      <c r="D7301">
        <v>1.0490417E-2</v>
      </c>
      <c r="E7301">
        <v>1.7657279969999999</v>
      </c>
    </row>
    <row r="7302" spans="1:5" x14ac:dyDescent="0.25">
      <c r="A7302" s="1">
        <v>48.665616669999999</v>
      </c>
      <c r="B7302">
        <v>-2295.0239179999999</v>
      </c>
      <c r="C7302">
        <v>-4.6448707579999997</v>
      </c>
      <c r="D7302">
        <v>3.8146970000000001E-3</v>
      </c>
      <c r="E7302">
        <v>1.780509949</v>
      </c>
    </row>
    <row r="7303" spans="1:5" x14ac:dyDescent="0.25">
      <c r="A7303" s="1">
        <v>48.672283329999999</v>
      </c>
      <c r="B7303">
        <v>-2295.0935359999999</v>
      </c>
      <c r="C7303">
        <v>-4.6644210819999996</v>
      </c>
      <c r="D7303">
        <v>-3.3378599999999998E-3</v>
      </c>
      <c r="E7303">
        <v>1.7929077149999999</v>
      </c>
    </row>
    <row r="7304" spans="1:5" x14ac:dyDescent="0.25">
      <c r="A7304" s="1">
        <v>48.67895</v>
      </c>
      <c r="B7304">
        <v>-2295.1531409999998</v>
      </c>
      <c r="C7304">
        <v>-4.6834945680000004</v>
      </c>
      <c r="D7304">
        <v>-1.0967255E-2</v>
      </c>
      <c r="E7304">
        <v>1.8033981320000001</v>
      </c>
    </row>
    <row r="7305" spans="1:5" x14ac:dyDescent="0.25">
      <c r="A7305" s="1">
        <v>48.685616670000002</v>
      </c>
      <c r="B7305">
        <v>-2295.2051160000001</v>
      </c>
      <c r="C7305">
        <v>-4.7020912170000004</v>
      </c>
      <c r="D7305">
        <v>-1.7642975000000002E-2</v>
      </c>
      <c r="E7305">
        <v>1.8129348750000001</v>
      </c>
    </row>
    <row r="7306" spans="1:5" x14ac:dyDescent="0.25">
      <c r="A7306" s="1">
        <v>48.692283330000002</v>
      </c>
      <c r="B7306">
        <v>-2295.244694</v>
      </c>
      <c r="C7306">
        <v>-4.7211647030000004</v>
      </c>
      <c r="D7306">
        <v>-2.3841858E-2</v>
      </c>
      <c r="E7306">
        <v>1.821517944</v>
      </c>
    </row>
    <row r="7307" spans="1:5" x14ac:dyDescent="0.25">
      <c r="A7307" s="1">
        <v>48.698950000000004</v>
      </c>
      <c r="B7307">
        <v>-2295.2771189999999</v>
      </c>
      <c r="C7307">
        <v>-4.7411918640000001</v>
      </c>
      <c r="D7307">
        <v>-2.8610229000000001E-2</v>
      </c>
      <c r="E7307">
        <v>1.828670502</v>
      </c>
    </row>
    <row r="7308" spans="1:5" x14ac:dyDescent="0.25">
      <c r="A7308" s="1">
        <v>48.705616669999998</v>
      </c>
      <c r="B7308">
        <v>-2295.3133579999999</v>
      </c>
      <c r="C7308">
        <v>-4.7597885130000002</v>
      </c>
      <c r="D7308">
        <v>-3.0994415000000001E-2</v>
      </c>
      <c r="E7308">
        <v>1.8343925480000001</v>
      </c>
    </row>
    <row r="7309" spans="1:5" x14ac:dyDescent="0.25">
      <c r="A7309" s="1">
        <v>48.712283329999998</v>
      </c>
      <c r="B7309">
        <v>-2295.3557970000002</v>
      </c>
      <c r="C7309">
        <v>-4.7769546509999996</v>
      </c>
      <c r="D7309">
        <v>-3.1471251999999998E-2</v>
      </c>
      <c r="E7309">
        <v>1.841545105</v>
      </c>
    </row>
    <row r="7310" spans="1:5" x14ac:dyDescent="0.25">
      <c r="A7310" s="1">
        <v>48.71895</v>
      </c>
      <c r="B7310">
        <v>-2295.3977580000001</v>
      </c>
      <c r="C7310">
        <v>-4.7922134400000003</v>
      </c>
      <c r="D7310">
        <v>-3.2901764E-2</v>
      </c>
      <c r="E7310">
        <v>1.8506050110000001</v>
      </c>
    </row>
    <row r="7311" spans="1:5" x14ac:dyDescent="0.25">
      <c r="A7311" s="1">
        <v>48.725616670000001</v>
      </c>
      <c r="B7311">
        <v>-2295.4282760000001</v>
      </c>
      <c r="C7311">
        <v>-4.8065185550000002</v>
      </c>
      <c r="D7311">
        <v>-3.8146973000000001E-2</v>
      </c>
      <c r="E7311">
        <v>1.86252594</v>
      </c>
    </row>
    <row r="7312" spans="1:5" x14ac:dyDescent="0.25">
      <c r="A7312" s="1">
        <v>48.732283330000001</v>
      </c>
      <c r="B7312">
        <v>-2295.4516410000001</v>
      </c>
      <c r="C7312">
        <v>-4.8179626459999998</v>
      </c>
      <c r="D7312">
        <v>-4.2915344000000001E-2</v>
      </c>
      <c r="E7312">
        <v>1.87921524</v>
      </c>
    </row>
    <row r="7313" spans="1:5" x14ac:dyDescent="0.25">
      <c r="A7313" s="1">
        <v>48.738950000000003</v>
      </c>
      <c r="B7313">
        <v>-2295.47739</v>
      </c>
      <c r="C7313">
        <v>-4.8270225519999999</v>
      </c>
      <c r="D7313">
        <v>-4.3869019000000002E-2</v>
      </c>
      <c r="E7313">
        <v>1.904010773</v>
      </c>
    </row>
    <row r="7314" spans="1:5" x14ac:dyDescent="0.25">
      <c r="A7314" s="1">
        <v>48.745616669999997</v>
      </c>
      <c r="B7314">
        <v>-2295.5060010000002</v>
      </c>
      <c r="C7314">
        <v>-4.8336982730000004</v>
      </c>
      <c r="D7314">
        <v>-4.0054320999999997E-2</v>
      </c>
      <c r="E7314">
        <v>1.938819885</v>
      </c>
    </row>
    <row r="7315" spans="1:5" x14ac:dyDescent="0.25">
      <c r="A7315" s="1">
        <v>48.752283329999997</v>
      </c>
      <c r="B7315">
        <v>-2295.5331799999999</v>
      </c>
      <c r="C7315">
        <v>-4.8389434810000003</v>
      </c>
      <c r="D7315">
        <v>-3.3855438000000002E-2</v>
      </c>
      <c r="E7315">
        <v>1.9831657410000001</v>
      </c>
    </row>
    <row r="7316" spans="1:5" x14ac:dyDescent="0.25">
      <c r="A7316" s="1">
        <v>48.758949999999999</v>
      </c>
      <c r="B7316">
        <v>-2295.5565449999999</v>
      </c>
      <c r="C7316">
        <v>-4.8408508299999999</v>
      </c>
      <c r="D7316">
        <v>-2.3841858E-2</v>
      </c>
      <c r="E7316">
        <v>2.035140991</v>
      </c>
    </row>
    <row r="7317" spans="1:5" x14ac:dyDescent="0.25">
      <c r="A7317" s="1">
        <v>48.76561667</v>
      </c>
      <c r="B7317">
        <v>-2295.5813410000001</v>
      </c>
      <c r="C7317">
        <v>-4.8384666440000004</v>
      </c>
      <c r="D7317">
        <v>-8.1062319999999997E-3</v>
      </c>
      <c r="E7317">
        <v>2.0928382870000002</v>
      </c>
    </row>
    <row r="7318" spans="1:5" x14ac:dyDescent="0.25">
      <c r="A7318" s="1">
        <v>48.77228333</v>
      </c>
      <c r="B7318">
        <v>-2295.6094739999999</v>
      </c>
      <c r="C7318">
        <v>-4.8341751100000003</v>
      </c>
      <c r="D7318">
        <v>1.0013579999999999E-2</v>
      </c>
      <c r="E7318">
        <v>2.154827118</v>
      </c>
    </row>
    <row r="7319" spans="1:5" x14ac:dyDescent="0.25">
      <c r="A7319" s="1">
        <v>48.778950000000002</v>
      </c>
      <c r="B7319">
        <v>-2295.6323619999998</v>
      </c>
      <c r="C7319">
        <v>-4.8289299010000004</v>
      </c>
      <c r="D7319">
        <v>2.7656554999999999E-2</v>
      </c>
      <c r="E7319">
        <v>2.2168159479999998</v>
      </c>
    </row>
    <row r="7320" spans="1:5" x14ac:dyDescent="0.25">
      <c r="A7320" s="1">
        <v>48.785616670000003</v>
      </c>
      <c r="B7320">
        <v>-2295.6404689999999</v>
      </c>
      <c r="C7320">
        <v>-4.8236846919999996</v>
      </c>
      <c r="D7320">
        <v>4.3392181000000002E-2</v>
      </c>
      <c r="E7320">
        <v>2.2764205930000001</v>
      </c>
    </row>
    <row r="7321" spans="1:5" x14ac:dyDescent="0.25">
      <c r="A7321" s="1">
        <v>48.792283329999997</v>
      </c>
      <c r="B7321">
        <v>-2295.6361769999999</v>
      </c>
      <c r="C7321">
        <v>-4.8179626459999998</v>
      </c>
      <c r="D7321">
        <v>5.8650969999999997E-2</v>
      </c>
      <c r="E7321">
        <v>2.3317337039999999</v>
      </c>
    </row>
    <row r="7322" spans="1:5" x14ac:dyDescent="0.25">
      <c r="A7322" s="1">
        <v>48.798949999999998</v>
      </c>
      <c r="B7322">
        <v>-2295.6247330000001</v>
      </c>
      <c r="C7322">
        <v>-4.8136711119999998</v>
      </c>
      <c r="D7322">
        <v>7.2479247999999996E-2</v>
      </c>
      <c r="E7322">
        <v>2.3794174190000001</v>
      </c>
    </row>
    <row r="7323" spans="1:5" x14ac:dyDescent="0.25">
      <c r="A7323" s="1">
        <v>48.805616669999999</v>
      </c>
      <c r="B7323">
        <v>-2295.6066129999999</v>
      </c>
      <c r="C7323">
        <v>-4.8112869260000002</v>
      </c>
      <c r="D7323">
        <v>8.2492828000000004E-2</v>
      </c>
      <c r="E7323">
        <v>2.4189949039999998</v>
      </c>
    </row>
    <row r="7324" spans="1:5" x14ac:dyDescent="0.25">
      <c r="A7324" s="1">
        <v>48.81228333</v>
      </c>
      <c r="B7324">
        <v>-2295.577049</v>
      </c>
      <c r="C7324">
        <v>-4.8103332520000004</v>
      </c>
      <c r="D7324">
        <v>8.7738037000000005E-2</v>
      </c>
      <c r="E7324">
        <v>2.4490356449999999</v>
      </c>
    </row>
    <row r="7325" spans="1:5" x14ac:dyDescent="0.25">
      <c r="A7325" s="1">
        <v>48.818950000000001</v>
      </c>
      <c r="B7325">
        <v>-2295.5322270000001</v>
      </c>
      <c r="C7325">
        <v>-4.8117637630000001</v>
      </c>
      <c r="D7325">
        <v>8.7738037000000005E-2</v>
      </c>
      <c r="E7325">
        <v>2.4681091309999998</v>
      </c>
    </row>
    <row r="7326" spans="1:5" x14ac:dyDescent="0.25">
      <c r="A7326" s="1">
        <v>48.825616670000002</v>
      </c>
      <c r="B7326">
        <v>-2295.4754830000002</v>
      </c>
      <c r="C7326">
        <v>-4.8160552980000002</v>
      </c>
      <c r="D7326">
        <v>8.2015990999999996E-2</v>
      </c>
      <c r="E7326">
        <v>2.4738311770000001</v>
      </c>
    </row>
    <row r="7327" spans="1:5" x14ac:dyDescent="0.25">
      <c r="A7327" s="1">
        <v>48.832283330000003</v>
      </c>
      <c r="B7327">
        <v>-2295.4130169999999</v>
      </c>
      <c r="C7327">
        <v>-4.821777344</v>
      </c>
      <c r="D7327">
        <v>7.1048737000000001E-2</v>
      </c>
      <c r="E7327">
        <v>2.464771271</v>
      </c>
    </row>
    <row r="7328" spans="1:5" x14ac:dyDescent="0.25">
      <c r="A7328" s="1">
        <v>48.838949999999997</v>
      </c>
      <c r="B7328">
        <v>-2295.3495979999998</v>
      </c>
      <c r="C7328">
        <v>-4.8284530639999996</v>
      </c>
      <c r="D7328">
        <v>5.8650969999999997E-2</v>
      </c>
      <c r="E7328">
        <v>2.4409294130000001</v>
      </c>
    </row>
    <row r="7329" spans="1:5" x14ac:dyDescent="0.25">
      <c r="A7329" s="1">
        <v>48.845616669999998</v>
      </c>
      <c r="B7329">
        <v>-2295.288086</v>
      </c>
      <c r="C7329">
        <v>-4.835605621</v>
      </c>
      <c r="D7329">
        <v>4.5776366999999998E-2</v>
      </c>
      <c r="E7329">
        <v>2.404212952</v>
      </c>
    </row>
    <row r="7330" spans="1:5" x14ac:dyDescent="0.25">
      <c r="A7330" s="1">
        <v>48.852283329999999</v>
      </c>
      <c r="B7330">
        <v>-2295.2275279999999</v>
      </c>
      <c r="C7330">
        <v>-4.8437118530000003</v>
      </c>
      <c r="D7330">
        <v>3.1471251999999998E-2</v>
      </c>
      <c r="E7330">
        <v>2.3584365840000001</v>
      </c>
    </row>
    <row r="7331" spans="1:5" x14ac:dyDescent="0.25">
      <c r="A7331" s="1">
        <v>48.85895</v>
      </c>
      <c r="B7331">
        <v>-2295.1793670000002</v>
      </c>
      <c r="C7331">
        <v>-4.8518180849999997</v>
      </c>
      <c r="D7331">
        <v>1.5735625999999999E-2</v>
      </c>
      <c r="E7331">
        <v>2.3059844969999999</v>
      </c>
    </row>
    <row r="7332" spans="1:5" x14ac:dyDescent="0.25">
      <c r="A7332" s="1">
        <v>48.865616670000001</v>
      </c>
      <c r="B7332">
        <v>-2295.1583860000001</v>
      </c>
      <c r="C7332">
        <v>-4.8580169680000003</v>
      </c>
      <c r="D7332">
        <v>-1.430511E-3</v>
      </c>
      <c r="E7332">
        <v>2.248764038</v>
      </c>
    </row>
    <row r="7333" spans="1:5" x14ac:dyDescent="0.25">
      <c r="A7333" s="1">
        <v>48.872283330000002</v>
      </c>
      <c r="B7333">
        <v>-2295.165062</v>
      </c>
      <c r="C7333">
        <v>-4.8637390140000001</v>
      </c>
      <c r="D7333">
        <v>-1.8596649E-2</v>
      </c>
      <c r="E7333">
        <v>2.1905899049999999</v>
      </c>
    </row>
    <row r="7334" spans="1:5" x14ac:dyDescent="0.25">
      <c r="A7334" s="1">
        <v>48.878950000000003</v>
      </c>
      <c r="B7334">
        <v>-2295.197964</v>
      </c>
      <c r="C7334">
        <v>-4.8704147339999997</v>
      </c>
      <c r="D7334">
        <v>-3.7193298E-2</v>
      </c>
      <c r="E7334">
        <v>2.133846283</v>
      </c>
    </row>
    <row r="7335" spans="1:5" x14ac:dyDescent="0.25">
      <c r="A7335" s="1">
        <v>48.885616669999997</v>
      </c>
      <c r="B7335">
        <v>-2295.2528000000002</v>
      </c>
      <c r="C7335">
        <v>-4.8775672910000001</v>
      </c>
      <c r="D7335">
        <v>-5.6743622000000001E-2</v>
      </c>
      <c r="E7335">
        <v>2.0804405209999999</v>
      </c>
    </row>
    <row r="7336" spans="1:5" x14ac:dyDescent="0.25">
      <c r="A7336" s="1">
        <v>48.892283329999998</v>
      </c>
      <c r="B7336">
        <v>-2295.3324320000002</v>
      </c>
      <c r="C7336">
        <v>-4.8847198489999997</v>
      </c>
      <c r="D7336">
        <v>-7.7247620000000003E-2</v>
      </c>
      <c r="E7336">
        <v>2.0289421079999999</v>
      </c>
    </row>
    <row r="7337" spans="1:5" x14ac:dyDescent="0.25">
      <c r="A7337" s="1">
        <v>48.898949999999999</v>
      </c>
      <c r="B7337">
        <v>-2295.437813</v>
      </c>
      <c r="C7337">
        <v>-4.8909187320000003</v>
      </c>
      <c r="D7337">
        <v>-9.5844268999999996E-2</v>
      </c>
      <c r="E7337">
        <v>1.9798278810000001</v>
      </c>
    </row>
    <row r="7338" spans="1:5" x14ac:dyDescent="0.25">
      <c r="A7338" s="1">
        <v>48.905616670000001</v>
      </c>
      <c r="B7338">
        <v>-2295.5632209999999</v>
      </c>
      <c r="C7338">
        <v>-4.8975944519999999</v>
      </c>
      <c r="D7338">
        <v>-0.11301040599999999</v>
      </c>
      <c r="E7338">
        <v>1.935482025</v>
      </c>
    </row>
    <row r="7339" spans="1:5" x14ac:dyDescent="0.25">
      <c r="A7339" s="1">
        <v>48.912283330000001</v>
      </c>
      <c r="B7339">
        <v>-2295.703411</v>
      </c>
      <c r="C7339">
        <v>-4.906177521</v>
      </c>
      <c r="D7339">
        <v>-0.12779235799999999</v>
      </c>
      <c r="E7339">
        <v>1.8959045409999999</v>
      </c>
    </row>
    <row r="7340" spans="1:5" x14ac:dyDescent="0.25">
      <c r="A7340" s="1">
        <v>48.918950000000002</v>
      </c>
      <c r="B7340">
        <v>-2295.8579060000002</v>
      </c>
      <c r="C7340">
        <v>-4.9142837520000002</v>
      </c>
      <c r="D7340">
        <v>-0.140190125</v>
      </c>
      <c r="E7340">
        <v>1.861572266</v>
      </c>
    </row>
    <row r="7341" spans="1:5" x14ac:dyDescent="0.25">
      <c r="A7341" s="1">
        <v>48.925616669999997</v>
      </c>
      <c r="B7341">
        <v>-2296.0314749999998</v>
      </c>
      <c r="C7341">
        <v>-4.920005798</v>
      </c>
      <c r="D7341">
        <v>-0.15020370499999999</v>
      </c>
      <c r="E7341">
        <v>1.8305778500000001</v>
      </c>
    </row>
    <row r="7342" spans="1:5" x14ac:dyDescent="0.25">
      <c r="A7342" s="1">
        <v>48.932283329999997</v>
      </c>
      <c r="B7342">
        <v>-2296.2255479999999</v>
      </c>
      <c r="C7342">
        <v>-4.9238204960000003</v>
      </c>
      <c r="D7342">
        <v>-0.157356262</v>
      </c>
      <c r="E7342">
        <v>1.8010139469999999</v>
      </c>
    </row>
    <row r="7343" spans="1:5" x14ac:dyDescent="0.25">
      <c r="A7343" s="1">
        <v>48.938949999999998</v>
      </c>
      <c r="B7343">
        <v>-2296.4329720000001</v>
      </c>
      <c r="C7343">
        <v>-4.9271583559999996</v>
      </c>
      <c r="D7343">
        <v>-0.16403198199999999</v>
      </c>
      <c r="E7343">
        <v>1.772403717</v>
      </c>
    </row>
    <row r="7344" spans="1:5" x14ac:dyDescent="0.25">
      <c r="A7344" s="1">
        <v>48.94561667</v>
      </c>
      <c r="B7344">
        <v>-2296.65184</v>
      </c>
      <c r="C7344">
        <v>-4.9314498899999997</v>
      </c>
      <c r="D7344">
        <v>-0.171661377</v>
      </c>
      <c r="E7344">
        <v>1.7437934879999999</v>
      </c>
    </row>
    <row r="7345" spans="1:5" x14ac:dyDescent="0.25">
      <c r="A7345" s="1">
        <v>48.95228333</v>
      </c>
      <c r="B7345">
        <v>-2296.8764310000001</v>
      </c>
      <c r="C7345">
        <v>-4.9362182619999997</v>
      </c>
      <c r="D7345">
        <v>-0.18072128300000001</v>
      </c>
      <c r="E7345">
        <v>1.7156600950000001</v>
      </c>
    </row>
    <row r="7346" spans="1:5" x14ac:dyDescent="0.25">
      <c r="A7346" s="1">
        <v>48.958950000000002</v>
      </c>
      <c r="B7346">
        <v>-2297.1038819999999</v>
      </c>
      <c r="C7346">
        <v>-4.9428939820000002</v>
      </c>
      <c r="D7346">
        <v>-0.190734863</v>
      </c>
      <c r="E7346">
        <v>1.6875267030000001</v>
      </c>
    </row>
    <row r="7347" spans="1:5" x14ac:dyDescent="0.25">
      <c r="A7347" s="1">
        <v>48.965616670000003</v>
      </c>
      <c r="B7347">
        <v>-2297.3299029999998</v>
      </c>
      <c r="C7347">
        <v>-4.9519538880000002</v>
      </c>
      <c r="D7347">
        <v>-0.200748444</v>
      </c>
      <c r="E7347">
        <v>1.6603469850000001</v>
      </c>
    </row>
    <row r="7348" spans="1:5" x14ac:dyDescent="0.25">
      <c r="A7348" s="1">
        <v>48.972283330000003</v>
      </c>
      <c r="B7348">
        <v>-2297.5454329999998</v>
      </c>
      <c r="C7348">
        <v>-4.962921143</v>
      </c>
      <c r="D7348">
        <v>-0.20980835</v>
      </c>
      <c r="E7348">
        <v>1.635074615</v>
      </c>
    </row>
    <row r="7349" spans="1:5" x14ac:dyDescent="0.25">
      <c r="A7349" s="1">
        <v>48.978949999999998</v>
      </c>
      <c r="B7349">
        <v>-2297.7437970000001</v>
      </c>
      <c r="C7349">
        <v>-4.9729347229999998</v>
      </c>
      <c r="D7349">
        <v>-0.21648407</v>
      </c>
      <c r="E7349">
        <v>1.6112327580000001</v>
      </c>
    </row>
    <row r="7350" spans="1:5" x14ac:dyDescent="0.25">
      <c r="A7350" s="1">
        <v>48.985616669999999</v>
      </c>
      <c r="B7350">
        <v>-2297.9178430000002</v>
      </c>
      <c r="C7350">
        <v>-4.9810409550000001</v>
      </c>
      <c r="D7350">
        <v>-0.22220611600000001</v>
      </c>
      <c r="E7350">
        <v>1.5897750850000001</v>
      </c>
    </row>
    <row r="7351" spans="1:5" x14ac:dyDescent="0.25">
      <c r="A7351" s="1">
        <v>48.992283329999999</v>
      </c>
      <c r="B7351">
        <v>-2298.0723379999999</v>
      </c>
      <c r="C7351">
        <v>-4.9853324890000001</v>
      </c>
      <c r="D7351">
        <v>-0.228404999</v>
      </c>
      <c r="E7351">
        <v>1.5683174129999999</v>
      </c>
    </row>
    <row r="7352" spans="1:5" x14ac:dyDescent="0.25">
      <c r="A7352" s="1">
        <v>48.998950000000001</v>
      </c>
      <c r="B7352">
        <v>-2298.2015609999999</v>
      </c>
      <c r="C7352">
        <v>-4.9881935119999996</v>
      </c>
      <c r="D7352">
        <v>-0.23508071899999999</v>
      </c>
      <c r="E7352">
        <v>1.548290253</v>
      </c>
    </row>
    <row r="7353" spans="1:5" x14ac:dyDescent="0.25">
      <c r="A7353" s="1">
        <v>49.005616670000002</v>
      </c>
      <c r="B7353">
        <v>-2298.3007429999998</v>
      </c>
      <c r="C7353">
        <v>-4.9901008610000002</v>
      </c>
      <c r="D7353">
        <v>-0.242710114</v>
      </c>
      <c r="E7353">
        <v>1.529216766</v>
      </c>
    </row>
    <row r="7354" spans="1:5" x14ac:dyDescent="0.25">
      <c r="A7354" s="1">
        <v>49.012283330000002</v>
      </c>
      <c r="B7354">
        <v>-2298.372746</v>
      </c>
      <c r="C7354">
        <v>-4.9929618839999996</v>
      </c>
      <c r="D7354">
        <v>-0.24986267100000001</v>
      </c>
      <c r="E7354">
        <v>1.5149116520000001</v>
      </c>
    </row>
    <row r="7355" spans="1:5" x14ac:dyDescent="0.25">
      <c r="A7355" s="1">
        <v>49.018949999999997</v>
      </c>
      <c r="B7355">
        <v>-2298.4199520000002</v>
      </c>
      <c r="C7355">
        <v>-4.9967765809999998</v>
      </c>
      <c r="D7355">
        <v>-0.25653839099999998</v>
      </c>
      <c r="E7355">
        <v>1.5053749080000001</v>
      </c>
    </row>
    <row r="7356" spans="1:5" x14ac:dyDescent="0.25">
      <c r="A7356" s="1">
        <v>49.025616669999998</v>
      </c>
      <c r="B7356">
        <v>-2298.4414099999999</v>
      </c>
      <c r="C7356">
        <v>-5.0010681149999998</v>
      </c>
      <c r="D7356">
        <v>-0.26082992599999999</v>
      </c>
      <c r="E7356">
        <v>1.501083374</v>
      </c>
    </row>
    <row r="7357" spans="1:5" x14ac:dyDescent="0.25">
      <c r="A7357" s="1">
        <v>49.032283329999999</v>
      </c>
      <c r="B7357">
        <v>-2298.4361650000001</v>
      </c>
      <c r="C7357">
        <v>-5.004882813</v>
      </c>
      <c r="D7357">
        <v>-0.261306763</v>
      </c>
      <c r="E7357">
        <v>1.5025138849999999</v>
      </c>
    </row>
    <row r="7358" spans="1:5" x14ac:dyDescent="0.25">
      <c r="A7358" s="1">
        <v>49.03895</v>
      </c>
      <c r="B7358">
        <v>-2298.412323</v>
      </c>
      <c r="C7358">
        <v>-5.0072669980000004</v>
      </c>
      <c r="D7358">
        <v>-0.25796890300000003</v>
      </c>
      <c r="E7358">
        <v>1.5110969540000001</v>
      </c>
    </row>
    <row r="7359" spans="1:5" x14ac:dyDescent="0.25">
      <c r="A7359" s="1">
        <v>49.045616670000001</v>
      </c>
      <c r="B7359">
        <v>-2298.3880039999999</v>
      </c>
      <c r="C7359">
        <v>-5.0077438350000003</v>
      </c>
      <c r="D7359">
        <v>-0.252723694</v>
      </c>
      <c r="E7359">
        <v>1.5287399290000001</v>
      </c>
    </row>
    <row r="7360" spans="1:5" x14ac:dyDescent="0.25">
      <c r="A7360" s="1">
        <v>49.052283330000002</v>
      </c>
      <c r="B7360">
        <v>-2298.3651159999999</v>
      </c>
      <c r="C7360">
        <v>-5.0063133239999997</v>
      </c>
      <c r="D7360">
        <v>-0.24843215900000001</v>
      </c>
      <c r="E7360">
        <v>1.554012299</v>
      </c>
    </row>
    <row r="7361" spans="1:5" x14ac:dyDescent="0.25">
      <c r="A7361" s="1">
        <v>49.058950000000003</v>
      </c>
      <c r="B7361">
        <v>-2298.3407969999998</v>
      </c>
      <c r="C7361">
        <v>-5.0029754640000004</v>
      </c>
      <c r="D7361">
        <v>-0.244140625</v>
      </c>
      <c r="E7361">
        <v>1.5864372250000001</v>
      </c>
    </row>
    <row r="7362" spans="1:5" x14ac:dyDescent="0.25">
      <c r="A7362" s="1">
        <v>49.065616669999997</v>
      </c>
      <c r="B7362">
        <v>-2298.3250619999999</v>
      </c>
      <c r="C7362">
        <v>-5.0005912779999999</v>
      </c>
      <c r="D7362">
        <v>-0.23841857899999999</v>
      </c>
      <c r="E7362">
        <v>1.6283988949999999</v>
      </c>
    </row>
    <row r="7363" spans="1:5" x14ac:dyDescent="0.25">
      <c r="A7363" s="1">
        <v>49.072283329999998</v>
      </c>
      <c r="B7363">
        <v>-2298.328876</v>
      </c>
      <c r="C7363">
        <v>-4.9982070920000004</v>
      </c>
      <c r="D7363">
        <v>-0.22983550999999999</v>
      </c>
      <c r="E7363">
        <v>1.681804657</v>
      </c>
    </row>
    <row r="7364" spans="1:5" x14ac:dyDescent="0.25">
      <c r="A7364" s="1">
        <v>49.078949999999999</v>
      </c>
      <c r="B7364">
        <v>-2298.3546259999998</v>
      </c>
      <c r="C7364">
        <v>-4.9967765809999998</v>
      </c>
      <c r="D7364">
        <v>-0.218391418</v>
      </c>
      <c r="E7364">
        <v>1.7437934879999999</v>
      </c>
    </row>
    <row r="7365" spans="1:5" x14ac:dyDescent="0.25">
      <c r="A7365" s="1">
        <v>49.08561667</v>
      </c>
      <c r="B7365">
        <v>-2298.385143</v>
      </c>
      <c r="C7365">
        <v>-4.9948692320000001</v>
      </c>
      <c r="D7365">
        <v>-0.204563141</v>
      </c>
      <c r="E7365">
        <v>1.810073853</v>
      </c>
    </row>
    <row r="7366" spans="1:5" x14ac:dyDescent="0.25">
      <c r="A7366" s="1">
        <v>49.092283330000001</v>
      </c>
      <c r="B7366">
        <v>-2298.4132770000001</v>
      </c>
      <c r="C7366">
        <v>-4.9929618839999996</v>
      </c>
      <c r="D7366">
        <v>-0.18787383999999999</v>
      </c>
      <c r="E7366">
        <v>1.8811225890000001</v>
      </c>
    </row>
    <row r="7367" spans="1:5" x14ac:dyDescent="0.25">
      <c r="A7367" s="1">
        <v>49.098950000000002</v>
      </c>
      <c r="B7367">
        <v>-2298.4519</v>
      </c>
      <c r="C7367">
        <v>-4.9896240230000002</v>
      </c>
      <c r="D7367">
        <v>-0.17023086500000001</v>
      </c>
      <c r="E7367">
        <v>1.9559860229999999</v>
      </c>
    </row>
    <row r="7368" spans="1:5" x14ac:dyDescent="0.25">
      <c r="A7368" s="1">
        <v>49.105616670000003</v>
      </c>
      <c r="B7368">
        <v>-2298.501968</v>
      </c>
      <c r="C7368">
        <v>-4.9848556520000002</v>
      </c>
      <c r="D7368">
        <v>-0.152111053</v>
      </c>
      <c r="E7368">
        <v>2.030849457</v>
      </c>
    </row>
    <row r="7369" spans="1:5" x14ac:dyDescent="0.25">
      <c r="A7369" s="1">
        <v>49.112283329999997</v>
      </c>
      <c r="B7369">
        <v>-2298.5634799999998</v>
      </c>
      <c r="C7369">
        <v>-4.9786567689999996</v>
      </c>
      <c r="D7369">
        <v>-0.13542175300000001</v>
      </c>
      <c r="E7369">
        <v>2.1018981929999998</v>
      </c>
    </row>
    <row r="7370" spans="1:5" x14ac:dyDescent="0.25">
      <c r="A7370" s="1">
        <v>49.118949999999998</v>
      </c>
      <c r="B7370">
        <v>-2298.6288070000001</v>
      </c>
      <c r="C7370">
        <v>-4.9715042110000001</v>
      </c>
      <c r="D7370">
        <v>-0.120639801</v>
      </c>
      <c r="E7370">
        <v>2.1677017209999998</v>
      </c>
    </row>
    <row r="7371" spans="1:5" x14ac:dyDescent="0.25">
      <c r="A7371" s="1">
        <v>49.125616669999999</v>
      </c>
      <c r="B7371">
        <v>-2298.704624</v>
      </c>
      <c r="C7371">
        <v>-4.9653053280000004</v>
      </c>
      <c r="D7371">
        <v>-0.108242035</v>
      </c>
      <c r="E7371">
        <v>2.2268295290000002</v>
      </c>
    </row>
    <row r="7372" spans="1:5" x14ac:dyDescent="0.25">
      <c r="A7372" s="1">
        <v>49.13228333</v>
      </c>
      <c r="B7372">
        <v>-2298.7914089999999</v>
      </c>
      <c r="C7372">
        <v>-4.9610137940000003</v>
      </c>
      <c r="D7372">
        <v>-9.7751616999999999E-2</v>
      </c>
      <c r="E7372">
        <v>2.2764205930000001</v>
      </c>
    </row>
    <row r="7373" spans="1:5" x14ac:dyDescent="0.25">
      <c r="A7373" s="1">
        <v>49.138950000000001</v>
      </c>
      <c r="B7373">
        <v>-2298.8805769999999</v>
      </c>
      <c r="C7373">
        <v>-4.9595832819999996</v>
      </c>
      <c r="D7373">
        <v>-8.8214873999999999E-2</v>
      </c>
      <c r="E7373">
        <v>2.3140907290000001</v>
      </c>
    </row>
    <row r="7374" spans="1:5" x14ac:dyDescent="0.25">
      <c r="A7374" s="1">
        <v>49.145616670000003</v>
      </c>
      <c r="B7374">
        <v>-2298.9621160000002</v>
      </c>
      <c r="C7374">
        <v>-4.9595832819999996</v>
      </c>
      <c r="D7374">
        <v>-8.1062316999999995E-2</v>
      </c>
      <c r="E7374">
        <v>2.3374557500000002</v>
      </c>
    </row>
    <row r="7375" spans="1:5" x14ac:dyDescent="0.25">
      <c r="A7375" s="1">
        <v>49.152283330000003</v>
      </c>
      <c r="B7375">
        <v>-2299.0274429999999</v>
      </c>
      <c r="C7375">
        <v>-4.9610137940000003</v>
      </c>
      <c r="D7375">
        <v>-7.7247620000000003E-2</v>
      </c>
      <c r="E7375">
        <v>2.3465156559999998</v>
      </c>
    </row>
    <row r="7376" spans="1:5" x14ac:dyDescent="0.25">
      <c r="A7376" s="1">
        <v>49.158949999999997</v>
      </c>
      <c r="B7376">
        <v>-2299.0841869999999</v>
      </c>
      <c r="C7376">
        <v>-4.962444305</v>
      </c>
      <c r="D7376">
        <v>-7.5817107999999994E-2</v>
      </c>
      <c r="E7376">
        <v>2.3422241210000001</v>
      </c>
    </row>
    <row r="7377" spans="1:5" x14ac:dyDescent="0.25">
      <c r="A7377" s="1">
        <v>49.165616669999999</v>
      </c>
      <c r="B7377">
        <v>-2299.1313930000001</v>
      </c>
      <c r="C7377">
        <v>-4.9643516539999997</v>
      </c>
      <c r="D7377">
        <v>-7.6293945000000002E-2</v>
      </c>
      <c r="E7377">
        <v>2.3269653319999999</v>
      </c>
    </row>
    <row r="7378" spans="1:5" x14ac:dyDescent="0.25">
      <c r="A7378" s="1">
        <v>49.172283329999999</v>
      </c>
      <c r="B7378">
        <v>-2299.1786000000002</v>
      </c>
      <c r="C7378">
        <v>-4.9662590030000002</v>
      </c>
      <c r="D7378">
        <v>-7.8678130999999998E-2</v>
      </c>
      <c r="E7378">
        <v>2.3021698000000002</v>
      </c>
    </row>
    <row r="7379" spans="1:5" x14ac:dyDescent="0.25">
      <c r="A7379" s="1">
        <v>49.17895</v>
      </c>
      <c r="B7379">
        <v>-2299.2248540000001</v>
      </c>
      <c r="C7379">
        <v>-4.9681663509999998</v>
      </c>
      <c r="D7379">
        <v>-8.1539154000000003E-2</v>
      </c>
      <c r="E7379">
        <v>2.2692680360000002</v>
      </c>
    </row>
    <row r="7380" spans="1:5" x14ac:dyDescent="0.25">
      <c r="A7380" s="1">
        <v>49.185616670000002</v>
      </c>
      <c r="B7380">
        <v>-2299.271107</v>
      </c>
      <c r="C7380">
        <v>-4.9700737000000004</v>
      </c>
      <c r="D7380">
        <v>-8.4400177000000007E-2</v>
      </c>
      <c r="E7380">
        <v>2.2311210629999998</v>
      </c>
    </row>
    <row r="7381" spans="1:5" x14ac:dyDescent="0.25">
      <c r="A7381" s="1">
        <v>49.192283330000002</v>
      </c>
      <c r="B7381">
        <v>-2299.321175</v>
      </c>
      <c r="C7381">
        <v>-4.9734115599999997</v>
      </c>
      <c r="D7381">
        <v>-8.7738037000000005E-2</v>
      </c>
      <c r="E7381">
        <v>2.192497253</v>
      </c>
    </row>
    <row r="7382" spans="1:5" x14ac:dyDescent="0.25">
      <c r="A7382" s="1">
        <v>49.198950000000004</v>
      </c>
      <c r="B7382">
        <v>-2299.3721959999998</v>
      </c>
      <c r="C7382">
        <v>-4.9772262569999999</v>
      </c>
      <c r="D7382">
        <v>-9.1075897000000003E-2</v>
      </c>
      <c r="E7382">
        <v>2.1543502810000001</v>
      </c>
    </row>
    <row r="7383" spans="1:5" x14ac:dyDescent="0.25">
      <c r="A7383" s="1">
        <v>49.205616669999998</v>
      </c>
      <c r="B7383">
        <v>-2299.4275090000001</v>
      </c>
      <c r="C7383">
        <v>-4.9796104430000003</v>
      </c>
      <c r="D7383">
        <v>-9.4890593999999995E-2</v>
      </c>
      <c r="E7383">
        <v>2.115249634</v>
      </c>
    </row>
    <row r="7384" spans="1:5" x14ac:dyDescent="0.25">
      <c r="A7384" s="1">
        <v>49.212283329999998</v>
      </c>
      <c r="B7384">
        <v>-2299.4794849999998</v>
      </c>
      <c r="C7384">
        <v>-4.9805641170000001</v>
      </c>
      <c r="D7384">
        <v>-9.9182128999999994E-2</v>
      </c>
      <c r="E7384">
        <v>2.075195313</v>
      </c>
    </row>
    <row r="7385" spans="1:5" x14ac:dyDescent="0.25">
      <c r="A7385" s="1">
        <v>49.21895</v>
      </c>
      <c r="B7385">
        <v>-2299.530029</v>
      </c>
      <c r="C7385">
        <v>-4.9805641170000001</v>
      </c>
      <c r="D7385">
        <v>-0.104904175</v>
      </c>
      <c r="E7385">
        <v>2.0370483400000001</v>
      </c>
    </row>
    <row r="7386" spans="1:5" x14ac:dyDescent="0.25">
      <c r="A7386" s="1">
        <v>49.225616670000001</v>
      </c>
      <c r="B7386">
        <v>-2299.5820050000002</v>
      </c>
      <c r="C7386">
        <v>-4.9800872800000002</v>
      </c>
      <c r="D7386">
        <v>-0.111579895</v>
      </c>
      <c r="E7386">
        <v>2.0008087159999999</v>
      </c>
    </row>
    <row r="7387" spans="1:5" x14ac:dyDescent="0.25">
      <c r="A7387" s="1">
        <v>49.232283330000001</v>
      </c>
      <c r="B7387">
        <v>-2299.633026</v>
      </c>
      <c r="C7387">
        <v>-4.9800872800000002</v>
      </c>
      <c r="D7387">
        <v>-0.118732452</v>
      </c>
      <c r="E7387">
        <v>1.965045929</v>
      </c>
    </row>
    <row r="7388" spans="1:5" x14ac:dyDescent="0.25">
      <c r="A7388" s="1">
        <v>49.238950000000003</v>
      </c>
      <c r="B7388">
        <v>-2299.6816640000002</v>
      </c>
      <c r="C7388">
        <v>-4.981517792</v>
      </c>
      <c r="D7388">
        <v>-0.126361847</v>
      </c>
      <c r="E7388">
        <v>1.9307136540000001</v>
      </c>
    </row>
    <row r="7389" spans="1:5" x14ac:dyDescent="0.25">
      <c r="A7389" s="1">
        <v>49.245616669999997</v>
      </c>
      <c r="B7389">
        <v>-2299.7307780000001</v>
      </c>
      <c r="C7389">
        <v>-4.9848556520000002</v>
      </c>
      <c r="D7389">
        <v>-0.13208389300000001</v>
      </c>
      <c r="E7389">
        <v>1.8987655640000001</v>
      </c>
    </row>
    <row r="7390" spans="1:5" x14ac:dyDescent="0.25">
      <c r="A7390" s="1">
        <v>49.252283329999997</v>
      </c>
      <c r="B7390">
        <v>-2299.7922899999999</v>
      </c>
      <c r="C7390">
        <v>-4.9905776980000001</v>
      </c>
      <c r="D7390">
        <v>-0.13589859000000001</v>
      </c>
      <c r="E7390">
        <v>1.8692016600000001</v>
      </c>
    </row>
    <row r="7391" spans="1:5" x14ac:dyDescent="0.25">
      <c r="A7391" s="1">
        <v>49.258949999999999</v>
      </c>
      <c r="B7391">
        <v>-2299.8633380000001</v>
      </c>
      <c r="C7391">
        <v>-4.9972534179999997</v>
      </c>
      <c r="D7391">
        <v>-0.13971328699999999</v>
      </c>
      <c r="E7391">
        <v>1.8429756159999999</v>
      </c>
    </row>
    <row r="7392" spans="1:5" x14ac:dyDescent="0.25">
      <c r="A7392" s="1">
        <v>49.26561667</v>
      </c>
      <c r="B7392">
        <v>-2299.9439240000002</v>
      </c>
      <c r="C7392">
        <v>-5.0029754640000004</v>
      </c>
      <c r="D7392">
        <v>-0.143527985</v>
      </c>
      <c r="E7392">
        <v>1.819610596</v>
      </c>
    </row>
    <row r="7393" spans="1:5" x14ac:dyDescent="0.25">
      <c r="A7393" s="1">
        <v>49.27228333</v>
      </c>
      <c r="B7393">
        <v>-2300.0440600000002</v>
      </c>
      <c r="C7393">
        <v>-5.0063133239999997</v>
      </c>
      <c r="D7393">
        <v>-0.14972686800000001</v>
      </c>
      <c r="E7393">
        <v>1.7991065980000001</v>
      </c>
    </row>
    <row r="7394" spans="1:5" x14ac:dyDescent="0.25">
      <c r="A7394" s="1">
        <v>49.278950000000002</v>
      </c>
      <c r="B7394">
        <v>-2300.1699450000001</v>
      </c>
      <c r="C7394">
        <v>-5.0091743470000001</v>
      </c>
      <c r="D7394">
        <v>-0.15687942499999999</v>
      </c>
      <c r="E7394">
        <v>1.7809867859999999</v>
      </c>
    </row>
    <row r="7395" spans="1:5" x14ac:dyDescent="0.25">
      <c r="A7395" s="1">
        <v>49.285616670000003</v>
      </c>
      <c r="B7395">
        <v>-2300.3110889999998</v>
      </c>
      <c r="C7395">
        <v>-5.0120353700000004</v>
      </c>
      <c r="D7395">
        <v>-0.16498565700000001</v>
      </c>
      <c r="E7395">
        <v>1.7647743229999999</v>
      </c>
    </row>
    <row r="7396" spans="1:5" x14ac:dyDescent="0.25">
      <c r="A7396" s="1">
        <v>49.292283329999997</v>
      </c>
      <c r="B7396">
        <v>-2300.4555700000001</v>
      </c>
      <c r="C7396">
        <v>-5.014419556</v>
      </c>
      <c r="D7396">
        <v>-0.173091888</v>
      </c>
      <c r="E7396">
        <v>1.752853394</v>
      </c>
    </row>
    <row r="7397" spans="1:5" x14ac:dyDescent="0.25">
      <c r="A7397" s="1">
        <v>49.298949999999998</v>
      </c>
      <c r="B7397">
        <v>-2300.6143569999999</v>
      </c>
      <c r="C7397">
        <v>-5.0182342530000001</v>
      </c>
      <c r="D7397">
        <v>-0.181674957</v>
      </c>
      <c r="E7397">
        <v>1.7466545099999999</v>
      </c>
    </row>
    <row r="7398" spans="1:5" x14ac:dyDescent="0.25">
      <c r="A7398" s="1">
        <v>49.305616669999999</v>
      </c>
      <c r="B7398">
        <v>-2300.7936479999998</v>
      </c>
      <c r="C7398">
        <v>-5.0230026250000002</v>
      </c>
      <c r="D7398">
        <v>-0.190734863</v>
      </c>
      <c r="E7398">
        <v>1.7471313479999999</v>
      </c>
    </row>
    <row r="7399" spans="1:5" x14ac:dyDescent="0.25">
      <c r="A7399" s="1">
        <v>49.31228333</v>
      </c>
      <c r="B7399">
        <v>-2300.9834289999999</v>
      </c>
      <c r="C7399">
        <v>-5.0287246699999999</v>
      </c>
      <c r="D7399">
        <v>-0.19693374599999999</v>
      </c>
      <c r="E7399">
        <v>1.7566680910000001</v>
      </c>
    </row>
    <row r="7400" spans="1:5" x14ac:dyDescent="0.25">
      <c r="A7400" s="1">
        <v>49.318950000000001</v>
      </c>
      <c r="B7400">
        <v>-2301.1631969999999</v>
      </c>
      <c r="C7400">
        <v>-5.0334930419999999</v>
      </c>
      <c r="D7400">
        <v>-0.20027160599999999</v>
      </c>
      <c r="E7400">
        <v>1.774787903</v>
      </c>
    </row>
    <row r="7401" spans="1:5" x14ac:dyDescent="0.25">
      <c r="A7401" s="1">
        <v>49.325616670000002</v>
      </c>
      <c r="B7401">
        <v>-2301.3310430000001</v>
      </c>
      <c r="C7401">
        <v>-5.0368309020000002</v>
      </c>
      <c r="D7401">
        <v>-0.20027160599999999</v>
      </c>
      <c r="E7401">
        <v>1.801967621</v>
      </c>
    </row>
    <row r="7402" spans="1:5" x14ac:dyDescent="0.25">
      <c r="A7402" s="1">
        <v>49.332283330000003</v>
      </c>
      <c r="B7402">
        <v>-2301.4888759999999</v>
      </c>
      <c r="C7402">
        <v>-5.0387382509999998</v>
      </c>
      <c r="D7402">
        <v>-0.19836425799999999</v>
      </c>
      <c r="E7402">
        <v>1.839160919</v>
      </c>
    </row>
    <row r="7403" spans="1:5" x14ac:dyDescent="0.25">
      <c r="A7403" s="1">
        <v>49.338949999999997</v>
      </c>
      <c r="B7403">
        <v>-2301.6228679999999</v>
      </c>
      <c r="C7403">
        <v>-5.0387382509999998</v>
      </c>
      <c r="D7403">
        <v>-0.19264221200000001</v>
      </c>
      <c r="E7403">
        <v>1.8868446350000001</v>
      </c>
    </row>
    <row r="7404" spans="1:5" x14ac:dyDescent="0.25">
      <c r="A7404" s="1">
        <v>49.345616669999998</v>
      </c>
      <c r="B7404">
        <v>-2301.7153739999999</v>
      </c>
      <c r="C7404">
        <v>-5.0368309020000002</v>
      </c>
      <c r="D7404">
        <v>-0.18310546899999999</v>
      </c>
      <c r="E7404">
        <v>1.9459724430000001</v>
      </c>
    </row>
    <row r="7405" spans="1:5" x14ac:dyDescent="0.25">
      <c r="A7405" s="1">
        <v>49.352283329999999</v>
      </c>
      <c r="B7405">
        <v>-2301.763058</v>
      </c>
      <c r="C7405">
        <v>-5.0334930419999999</v>
      </c>
      <c r="D7405">
        <v>-0.17023086500000001</v>
      </c>
      <c r="E7405">
        <v>2.0160675050000001</v>
      </c>
    </row>
    <row r="7406" spans="1:5" x14ac:dyDescent="0.25">
      <c r="A7406" s="1">
        <v>49.35895</v>
      </c>
      <c r="B7406">
        <v>-2301.7807010000001</v>
      </c>
      <c r="C7406">
        <v>-5.0301551819999997</v>
      </c>
      <c r="D7406">
        <v>-0.15544891399999999</v>
      </c>
      <c r="E7406">
        <v>2.1004676820000001</v>
      </c>
    </row>
    <row r="7407" spans="1:5" x14ac:dyDescent="0.25">
      <c r="A7407" s="1">
        <v>49.365616670000001</v>
      </c>
      <c r="B7407">
        <v>-2301.7783159999999</v>
      </c>
      <c r="C7407">
        <v>-5.0253868099999996</v>
      </c>
      <c r="D7407">
        <v>-0.13923645000000001</v>
      </c>
      <c r="E7407">
        <v>2.2001266479999999</v>
      </c>
    </row>
    <row r="7408" spans="1:5" x14ac:dyDescent="0.25">
      <c r="A7408" s="1">
        <v>49.372283330000002</v>
      </c>
      <c r="B7408">
        <v>-2301.763535</v>
      </c>
      <c r="C7408">
        <v>-5.0182342530000001</v>
      </c>
      <c r="D7408">
        <v>-0.119686127</v>
      </c>
      <c r="E7408">
        <v>2.3131370539999998</v>
      </c>
    </row>
    <row r="7409" spans="1:5" x14ac:dyDescent="0.25">
      <c r="A7409" s="1">
        <v>49.378950000000003</v>
      </c>
      <c r="B7409">
        <v>-2301.7439840000002</v>
      </c>
      <c r="C7409">
        <v>-5.0086975100000002</v>
      </c>
      <c r="D7409">
        <v>-9.4890593999999995E-2</v>
      </c>
      <c r="E7409">
        <v>2.437114716</v>
      </c>
    </row>
    <row r="7410" spans="1:5" x14ac:dyDescent="0.25">
      <c r="A7410" s="1">
        <v>49.385616669999997</v>
      </c>
      <c r="B7410">
        <v>-2301.7277720000002</v>
      </c>
      <c r="C7410">
        <v>-4.9962997439999999</v>
      </c>
      <c r="D7410">
        <v>-6.4849853999999998E-2</v>
      </c>
      <c r="E7410">
        <v>2.5696754460000002</v>
      </c>
    </row>
    <row r="7411" spans="1:5" x14ac:dyDescent="0.25">
      <c r="A7411" s="1">
        <v>49.392283329999998</v>
      </c>
      <c r="B7411">
        <v>-2301.7187119999999</v>
      </c>
      <c r="C7411">
        <v>-4.9805641170000001</v>
      </c>
      <c r="D7411">
        <v>-2.8610229000000001E-2</v>
      </c>
      <c r="E7411">
        <v>2.7117729189999999</v>
      </c>
    </row>
    <row r="7412" spans="1:5" x14ac:dyDescent="0.25">
      <c r="A7412" s="1">
        <v>49.398949999999999</v>
      </c>
      <c r="B7412">
        <v>-2301.7144199999998</v>
      </c>
      <c r="C7412">
        <v>-4.9605369570000004</v>
      </c>
      <c r="D7412">
        <v>1.4305115E-2</v>
      </c>
      <c r="E7412">
        <v>2.866268158</v>
      </c>
    </row>
    <row r="7413" spans="1:5" x14ac:dyDescent="0.25">
      <c r="A7413" s="1">
        <v>49.405616670000001</v>
      </c>
      <c r="B7413">
        <v>-2301.7101290000001</v>
      </c>
      <c r="C7413">
        <v>-4.9352645869999998</v>
      </c>
      <c r="D7413">
        <v>6.3419342000000004E-2</v>
      </c>
      <c r="E7413">
        <v>3.0355453489999999</v>
      </c>
    </row>
    <row r="7414" spans="1:5" x14ac:dyDescent="0.25">
      <c r="A7414" s="1">
        <v>49.412283330000001</v>
      </c>
      <c r="B7414">
        <v>-2301.6982079999998</v>
      </c>
      <c r="C7414">
        <v>-4.9047470090000003</v>
      </c>
      <c r="D7414">
        <v>0.117778778</v>
      </c>
      <c r="E7414">
        <v>3.2219886780000002</v>
      </c>
    </row>
    <row r="7415" spans="1:5" x14ac:dyDescent="0.25">
      <c r="A7415" s="1">
        <v>49.418950000000002</v>
      </c>
      <c r="B7415">
        <v>-2301.6748429999998</v>
      </c>
      <c r="C7415">
        <v>-4.8675537110000002</v>
      </c>
      <c r="D7415">
        <v>0.17786025999999999</v>
      </c>
      <c r="E7415">
        <v>3.4303665159999999</v>
      </c>
    </row>
    <row r="7416" spans="1:5" x14ac:dyDescent="0.25">
      <c r="A7416" s="1">
        <v>49.425616669999997</v>
      </c>
      <c r="B7416">
        <v>-2301.6343120000001</v>
      </c>
      <c r="C7416">
        <v>-4.8241615299999996</v>
      </c>
      <c r="D7416">
        <v>0.24700164799999999</v>
      </c>
      <c r="E7416">
        <v>3.664493561</v>
      </c>
    </row>
    <row r="7417" spans="1:5" x14ac:dyDescent="0.25">
      <c r="A7417" s="1">
        <v>49.432283329999997</v>
      </c>
      <c r="B7417">
        <v>-2301.5680309999998</v>
      </c>
      <c r="C7417">
        <v>-4.7750473019999999</v>
      </c>
      <c r="D7417">
        <v>0.32424926799999998</v>
      </c>
      <c r="E7417">
        <v>3.9258003229999998</v>
      </c>
    </row>
    <row r="7418" spans="1:5" x14ac:dyDescent="0.25">
      <c r="A7418" s="1">
        <v>49.438949999999998</v>
      </c>
      <c r="B7418">
        <v>-2301.4712330000002</v>
      </c>
      <c r="C7418">
        <v>-4.7211647030000004</v>
      </c>
      <c r="D7418">
        <v>0.41151046800000002</v>
      </c>
      <c r="E7418">
        <v>4.2119026179999999</v>
      </c>
    </row>
    <row r="7419" spans="1:5" x14ac:dyDescent="0.25">
      <c r="A7419" s="1">
        <v>49.44561667</v>
      </c>
      <c r="B7419">
        <v>-2301.3453479999998</v>
      </c>
      <c r="C7419">
        <v>-4.662036896</v>
      </c>
      <c r="D7419">
        <v>0.50783157300000004</v>
      </c>
      <c r="E7419">
        <v>4.5199394230000003</v>
      </c>
    </row>
    <row r="7420" spans="1:5" x14ac:dyDescent="0.25">
      <c r="A7420" s="1">
        <v>49.45228333</v>
      </c>
      <c r="B7420">
        <v>-2301.1989589999998</v>
      </c>
      <c r="C7420">
        <v>-4.5981407169999997</v>
      </c>
      <c r="D7420">
        <v>0.61511993399999998</v>
      </c>
      <c r="E7420">
        <v>4.8465728759999998</v>
      </c>
    </row>
    <row r="7421" spans="1:5" x14ac:dyDescent="0.25">
      <c r="A7421" s="1">
        <v>49.458950000000002</v>
      </c>
      <c r="B7421">
        <v>-2301.0411260000001</v>
      </c>
      <c r="C7421">
        <v>-4.5299530030000001</v>
      </c>
      <c r="D7421">
        <v>0.730514526</v>
      </c>
      <c r="E7421">
        <v>5.1851272579999996</v>
      </c>
    </row>
    <row r="7422" spans="1:5" x14ac:dyDescent="0.25">
      <c r="A7422" s="1">
        <v>49.465616670000003</v>
      </c>
      <c r="B7422">
        <v>-2300.8823389999998</v>
      </c>
      <c r="C7422">
        <v>-4.460334778</v>
      </c>
      <c r="D7422">
        <v>0.84877014200000001</v>
      </c>
      <c r="E7422">
        <v>5.526065826</v>
      </c>
    </row>
    <row r="7423" spans="1:5" x14ac:dyDescent="0.25">
      <c r="A7423" s="1">
        <v>49.472283330000003</v>
      </c>
      <c r="B7423">
        <v>-2300.7335659999999</v>
      </c>
      <c r="C7423">
        <v>-4.390239716</v>
      </c>
      <c r="D7423">
        <v>0.96464157100000003</v>
      </c>
      <c r="E7423">
        <v>5.8579444890000003</v>
      </c>
    </row>
    <row r="7424" spans="1:5" x14ac:dyDescent="0.25">
      <c r="A7424" s="1">
        <v>49.478949999999998</v>
      </c>
      <c r="B7424">
        <v>-2300.5995750000002</v>
      </c>
      <c r="C7424">
        <v>-4.3215751649999996</v>
      </c>
      <c r="D7424">
        <v>1.072883606</v>
      </c>
      <c r="E7424">
        <v>6.1650276179999999</v>
      </c>
    </row>
    <row r="7425" spans="1:5" x14ac:dyDescent="0.25">
      <c r="A7425" s="1">
        <v>49.485616669999999</v>
      </c>
      <c r="B7425">
        <v>-2300.4837040000002</v>
      </c>
      <c r="C7425">
        <v>-4.2581558230000001</v>
      </c>
      <c r="D7425">
        <v>1.170158386</v>
      </c>
      <c r="E7425">
        <v>6.4325332639999999</v>
      </c>
    </row>
    <row r="7426" spans="1:5" x14ac:dyDescent="0.25">
      <c r="A7426" s="1">
        <v>49.492283329999999</v>
      </c>
      <c r="B7426">
        <v>-2300.3845209999999</v>
      </c>
      <c r="C7426">
        <v>-4.2033195499999998</v>
      </c>
      <c r="D7426">
        <v>1.252174377</v>
      </c>
      <c r="E7426">
        <v>6.6475868230000001</v>
      </c>
    </row>
    <row r="7427" spans="1:5" x14ac:dyDescent="0.25">
      <c r="A7427" s="1">
        <v>49.498950000000001</v>
      </c>
      <c r="B7427">
        <v>-2300.3053669999999</v>
      </c>
      <c r="C7427">
        <v>-4.1570663449999996</v>
      </c>
      <c r="D7427">
        <v>1.315593719</v>
      </c>
      <c r="E7427">
        <v>6.8001747129999996</v>
      </c>
    </row>
    <row r="7428" spans="1:5" x14ac:dyDescent="0.25">
      <c r="A7428" s="1">
        <v>49.505616670000002</v>
      </c>
      <c r="B7428">
        <v>-2300.2467160000001</v>
      </c>
      <c r="C7428">
        <v>-4.1213035580000001</v>
      </c>
      <c r="D7428">
        <v>1.3570785519999999</v>
      </c>
      <c r="E7428">
        <v>6.8821907040000001</v>
      </c>
    </row>
    <row r="7429" spans="1:5" x14ac:dyDescent="0.25">
      <c r="A7429" s="1">
        <v>49.512283330000002</v>
      </c>
      <c r="B7429">
        <v>-2300.211906</v>
      </c>
      <c r="C7429">
        <v>-4.0955543519999997</v>
      </c>
      <c r="D7429">
        <v>1.3747215269999999</v>
      </c>
      <c r="E7429">
        <v>6.8888664249999998</v>
      </c>
    </row>
    <row r="7430" spans="1:5" x14ac:dyDescent="0.25">
      <c r="A7430" s="1">
        <v>49.518949999999997</v>
      </c>
      <c r="B7430">
        <v>-2300.2009389999998</v>
      </c>
      <c r="C7430">
        <v>-4.0807723999999999</v>
      </c>
      <c r="D7430">
        <v>1.369476318</v>
      </c>
      <c r="E7430">
        <v>6.821632385</v>
      </c>
    </row>
    <row r="7431" spans="1:5" x14ac:dyDescent="0.25">
      <c r="A7431" s="1">
        <v>49.525616669999998</v>
      </c>
      <c r="B7431">
        <v>-2300.2099990000002</v>
      </c>
      <c r="C7431">
        <v>-4.0760040279999998</v>
      </c>
      <c r="D7431">
        <v>1.342773438</v>
      </c>
      <c r="E7431">
        <v>6.6876411439999996</v>
      </c>
    </row>
    <row r="7432" spans="1:5" x14ac:dyDescent="0.25">
      <c r="A7432" s="1">
        <v>49.532283329999999</v>
      </c>
      <c r="B7432">
        <v>-2300.2343179999998</v>
      </c>
      <c r="C7432">
        <v>-4.0788650510000002</v>
      </c>
      <c r="D7432">
        <v>1.29699707</v>
      </c>
      <c r="E7432">
        <v>6.4949989319999997</v>
      </c>
    </row>
    <row r="7433" spans="1:5" x14ac:dyDescent="0.25">
      <c r="A7433" s="1">
        <v>49.53895</v>
      </c>
      <c r="B7433">
        <v>-2300.265789</v>
      </c>
      <c r="C7433">
        <v>-4.0903091429999998</v>
      </c>
      <c r="D7433">
        <v>1.231193542</v>
      </c>
      <c r="E7433">
        <v>6.2522888180000002</v>
      </c>
    </row>
    <row r="7434" spans="1:5" x14ac:dyDescent="0.25">
      <c r="A7434" s="1">
        <v>49.545616670000001</v>
      </c>
      <c r="B7434">
        <v>-2300.3044129999998</v>
      </c>
      <c r="C7434">
        <v>-4.107952118</v>
      </c>
      <c r="D7434">
        <v>1.1501312260000001</v>
      </c>
      <c r="E7434">
        <v>5.9700012210000004</v>
      </c>
    </row>
    <row r="7435" spans="1:5" x14ac:dyDescent="0.25">
      <c r="A7435" s="1">
        <v>49.552283330000002</v>
      </c>
      <c r="B7435">
        <v>-2300.3535270000002</v>
      </c>
      <c r="C7435">
        <v>-4.1294097900000004</v>
      </c>
      <c r="D7435">
        <v>1.060009003</v>
      </c>
      <c r="E7435">
        <v>5.6619644170000001</v>
      </c>
    </row>
    <row r="7436" spans="1:5" x14ac:dyDescent="0.25">
      <c r="A7436" s="1">
        <v>49.558950000000003</v>
      </c>
      <c r="B7436">
        <v>-2300.4202839999998</v>
      </c>
      <c r="C7436">
        <v>-4.1527748109999996</v>
      </c>
      <c r="D7436">
        <v>0.96750259400000005</v>
      </c>
      <c r="E7436">
        <v>5.3420066830000001</v>
      </c>
    </row>
    <row r="7437" spans="1:5" x14ac:dyDescent="0.25">
      <c r="A7437" s="1">
        <v>49.565616669999997</v>
      </c>
      <c r="B7437">
        <v>-2300.5065920000002</v>
      </c>
      <c r="C7437">
        <v>-4.1761398319999996</v>
      </c>
      <c r="D7437">
        <v>0.87690353399999998</v>
      </c>
      <c r="E7437">
        <v>5.0201416019999998</v>
      </c>
    </row>
    <row r="7438" spans="1:5" x14ac:dyDescent="0.25">
      <c r="A7438" s="1">
        <v>49.572283329999998</v>
      </c>
      <c r="B7438">
        <v>-2300.615311</v>
      </c>
      <c r="C7438">
        <v>-4.1980743409999999</v>
      </c>
      <c r="D7438">
        <v>0.78916549700000005</v>
      </c>
      <c r="E7438">
        <v>4.7054290769999998</v>
      </c>
    </row>
    <row r="7439" spans="1:5" x14ac:dyDescent="0.25">
      <c r="A7439" s="1">
        <v>49.578949999999999</v>
      </c>
      <c r="B7439">
        <v>-2300.7483480000001</v>
      </c>
      <c r="C7439">
        <v>-4.2176246639999997</v>
      </c>
      <c r="D7439">
        <v>0.70762634300000005</v>
      </c>
      <c r="E7439">
        <v>4.4074058530000002</v>
      </c>
    </row>
    <row r="7440" spans="1:5" x14ac:dyDescent="0.25">
      <c r="A7440" s="1">
        <v>49.58561667</v>
      </c>
      <c r="B7440">
        <v>-2300.9095189999998</v>
      </c>
      <c r="C7440">
        <v>-4.234790802</v>
      </c>
      <c r="D7440">
        <v>0.635623932</v>
      </c>
      <c r="E7440">
        <v>4.1351318360000002</v>
      </c>
    </row>
    <row r="7441" spans="1:5" x14ac:dyDescent="0.25">
      <c r="A7441" s="1">
        <v>49.592283330000001</v>
      </c>
      <c r="B7441">
        <v>-2301.0931019999998</v>
      </c>
      <c r="C7441">
        <v>-4.2514801029999996</v>
      </c>
      <c r="D7441">
        <v>0.57268142700000002</v>
      </c>
      <c r="E7441">
        <v>3.8905143739999999</v>
      </c>
    </row>
    <row r="7442" spans="1:5" x14ac:dyDescent="0.25">
      <c r="A7442" s="1">
        <v>49.598950000000002</v>
      </c>
      <c r="B7442">
        <v>-2301.3000489999999</v>
      </c>
      <c r="C7442">
        <v>-4.267692566</v>
      </c>
      <c r="D7442">
        <v>0.51593780499999997</v>
      </c>
      <c r="E7442">
        <v>3.6745071409999999</v>
      </c>
    </row>
    <row r="7443" spans="1:5" x14ac:dyDescent="0.25">
      <c r="A7443" s="1">
        <v>49.605616670000003</v>
      </c>
      <c r="B7443">
        <v>-2301.5313150000002</v>
      </c>
      <c r="C7443">
        <v>-4.2843818660000004</v>
      </c>
      <c r="D7443">
        <v>0.46157836899999999</v>
      </c>
      <c r="E7443">
        <v>3.485679626</v>
      </c>
    </row>
    <row r="7444" spans="1:5" x14ac:dyDescent="0.25">
      <c r="A7444" s="1">
        <v>49.612283329999997</v>
      </c>
      <c r="B7444">
        <v>-2301.7840390000001</v>
      </c>
      <c r="C7444">
        <v>-4.3025016779999996</v>
      </c>
      <c r="D7444">
        <v>0.41151046800000002</v>
      </c>
      <c r="E7444">
        <v>3.3226013179999998</v>
      </c>
    </row>
    <row r="7445" spans="1:5" x14ac:dyDescent="0.25">
      <c r="A7445" s="1">
        <v>49.618949999999998</v>
      </c>
      <c r="B7445">
        <v>-2302.04916</v>
      </c>
      <c r="C7445">
        <v>-4.3234825130000001</v>
      </c>
      <c r="D7445">
        <v>0.36573410000000001</v>
      </c>
      <c r="E7445">
        <v>3.1828880310000001</v>
      </c>
    </row>
    <row r="7446" spans="1:5" x14ac:dyDescent="0.25">
      <c r="A7446" s="1">
        <v>49.625616669999999</v>
      </c>
      <c r="B7446">
        <v>-2302.3166660000002</v>
      </c>
      <c r="C7446">
        <v>-4.3487548829999998</v>
      </c>
      <c r="D7446">
        <v>0.32234191899999998</v>
      </c>
      <c r="E7446">
        <v>3.063201904</v>
      </c>
    </row>
    <row r="7447" spans="1:5" x14ac:dyDescent="0.25">
      <c r="A7447" s="1">
        <v>49.63228333</v>
      </c>
      <c r="B7447">
        <v>-2302.5865549999999</v>
      </c>
      <c r="C7447">
        <v>-4.3783187870000004</v>
      </c>
      <c r="D7447">
        <v>0.27942657500000001</v>
      </c>
      <c r="E7447">
        <v>2.960205078</v>
      </c>
    </row>
    <row r="7448" spans="1:5" x14ac:dyDescent="0.25">
      <c r="A7448" s="1">
        <v>49.638950000000001</v>
      </c>
      <c r="B7448">
        <v>-2302.8550150000001</v>
      </c>
      <c r="C7448">
        <v>-4.4136047359999999</v>
      </c>
      <c r="D7448">
        <v>0.23794174200000001</v>
      </c>
      <c r="E7448">
        <v>2.8696060179999998</v>
      </c>
    </row>
    <row r="7449" spans="1:5" x14ac:dyDescent="0.25">
      <c r="A7449" s="1">
        <v>49.645616670000003</v>
      </c>
      <c r="B7449">
        <v>-2303.1153680000002</v>
      </c>
      <c r="C7449">
        <v>-4.4541358950000003</v>
      </c>
      <c r="D7449">
        <v>0.199317932</v>
      </c>
      <c r="E7449">
        <v>2.7871131899999999</v>
      </c>
    </row>
    <row r="7450" spans="1:5" x14ac:dyDescent="0.25">
      <c r="A7450" s="1">
        <v>49.652283330000003</v>
      </c>
      <c r="B7450">
        <v>-2303.3614160000002</v>
      </c>
      <c r="C7450">
        <v>-4.5008659360000003</v>
      </c>
      <c r="D7450">
        <v>0.16069412199999999</v>
      </c>
      <c r="E7450">
        <v>2.7103424070000002</v>
      </c>
    </row>
    <row r="7451" spans="1:5" x14ac:dyDescent="0.25">
      <c r="A7451" s="1">
        <v>49.658949999999997</v>
      </c>
      <c r="B7451">
        <v>-2303.59602</v>
      </c>
      <c r="C7451">
        <v>-4.5523643490000003</v>
      </c>
      <c r="D7451">
        <v>0.121116638</v>
      </c>
      <c r="E7451">
        <v>2.6373863219999998</v>
      </c>
    </row>
    <row r="7452" spans="1:5" x14ac:dyDescent="0.25">
      <c r="A7452" s="1">
        <v>49.665616669999999</v>
      </c>
      <c r="B7452">
        <v>-2303.8244249999998</v>
      </c>
      <c r="C7452">
        <v>-4.6067237849999998</v>
      </c>
      <c r="D7452">
        <v>8.0585480000000001E-2</v>
      </c>
      <c r="E7452">
        <v>2.5672912600000002</v>
      </c>
    </row>
    <row r="7453" spans="1:5" x14ac:dyDescent="0.25">
      <c r="A7453" s="1">
        <v>49.672283329999999</v>
      </c>
      <c r="B7453">
        <v>-2304.0432930000002</v>
      </c>
      <c r="C7453">
        <v>-4.6629905699999998</v>
      </c>
      <c r="D7453">
        <v>4.0531157999999998E-2</v>
      </c>
      <c r="E7453">
        <v>2.4986267089999998</v>
      </c>
    </row>
    <row r="7454" spans="1:5" x14ac:dyDescent="0.25">
      <c r="A7454" s="1">
        <v>49.67895</v>
      </c>
      <c r="B7454">
        <v>-2304.2469019999999</v>
      </c>
      <c r="C7454">
        <v>-4.7197341919999998</v>
      </c>
      <c r="D7454">
        <v>1.430511E-3</v>
      </c>
      <c r="E7454">
        <v>2.4309158329999998</v>
      </c>
    </row>
    <row r="7455" spans="1:5" x14ac:dyDescent="0.25">
      <c r="A7455" s="1">
        <v>49.685616670000002</v>
      </c>
      <c r="B7455">
        <v>-2304.4323920000002</v>
      </c>
      <c r="C7455">
        <v>-4.7764778139999997</v>
      </c>
      <c r="D7455">
        <v>-3.7670135E-2</v>
      </c>
      <c r="E7455">
        <v>2.363681793</v>
      </c>
    </row>
    <row r="7456" spans="1:5" x14ac:dyDescent="0.25">
      <c r="A7456" s="1">
        <v>49.692283330000002</v>
      </c>
      <c r="B7456">
        <v>-2304.604053</v>
      </c>
      <c r="C7456">
        <v>-4.8332214359999996</v>
      </c>
      <c r="D7456">
        <v>-7.6293945000000002E-2</v>
      </c>
      <c r="E7456">
        <v>2.298355103</v>
      </c>
    </row>
    <row r="7457" spans="1:5" x14ac:dyDescent="0.25">
      <c r="A7457" s="1">
        <v>49.698950000000004</v>
      </c>
      <c r="B7457">
        <v>-2304.7595019999999</v>
      </c>
      <c r="C7457">
        <v>-4.8885345459999998</v>
      </c>
      <c r="D7457">
        <v>-0.11205673200000001</v>
      </c>
      <c r="E7457">
        <v>2.232551575</v>
      </c>
    </row>
    <row r="7458" spans="1:5" x14ac:dyDescent="0.25">
      <c r="A7458" s="1">
        <v>49.705616669999998</v>
      </c>
      <c r="B7458">
        <v>-2304.8930169999999</v>
      </c>
      <c r="C7458">
        <v>-4.9409866329999996</v>
      </c>
      <c r="D7458">
        <v>-0.145435333</v>
      </c>
      <c r="E7458">
        <v>2.1672248839999999</v>
      </c>
    </row>
    <row r="7459" spans="1:5" x14ac:dyDescent="0.25">
      <c r="A7459" s="1">
        <v>49.712283329999998</v>
      </c>
      <c r="B7459">
        <v>-2305.000305</v>
      </c>
      <c r="C7459">
        <v>-4.9896240230000002</v>
      </c>
      <c r="D7459">
        <v>-0.17738342300000001</v>
      </c>
      <c r="E7459">
        <v>2.1023750309999998</v>
      </c>
    </row>
    <row r="7460" spans="1:5" x14ac:dyDescent="0.25">
      <c r="A7460" s="1">
        <v>49.71895</v>
      </c>
      <c r="B7460">
        <v>-2305.083275</v>
      </c>
      <c r="C7460">
        <v>-5.0344467159999997</v>
      </c>
      <c r="D7460">
        <v>-0.20694732699999999</v>
      </c>
      <c r="E7460">
        <v>2.0408630369999998</v>
      </c>
    </row>
    <row r="7461" spans="1:5" x14ac:dyDescent="0.25">
      <c r="A7461" s="1">
        <v>49.725616670000001</v>
      </c>
      <c r="B7461">
        <v>-2305.1409720000001</v>
      </c>
      <c r="C7461">
        <v>-5.0745010380000002</v>
      </c>
      <c r="D7461">
        <v>-0.23412704500000001</v>
      </c>
      <c r="E7461">
        <v>1.982688904</v>
      </c>
    </row>
    <row r="7462" spans="1:5" x14ac:dyDescent="0.25">
      <c r="A7462" s="1">
        <v>49.732283330000001</v>
      </c>
      <c r="B7462">
        <v>-2305.1671980000001</v>
      </c>
      <c r="C7462">
        <v>-5.1102638239999996</v>
      </c>
      <c r="D7462">
        <v>-0.25939941399999999</v>
      </c>
      <c r="E7462">
        <v>1.9268989560000001</v>
      </c>
    </row>
    <row r="7463" spans="1:5" x14ac:dyDescent="0.25">
      <c r="A7463" s="1">
        <v>49.738950000000003</v>
      </c>
      <c r="B7463">
        <v>-2305.1576610000002</v>
      </c>
      <c r="C7463">
        <v>-5.1422119139999998</v>
      </c>
      <c r="D7463">
        <v>-0.284194946</v>
      </c>
      <c r="E7463">
        <v>1.872062683</v>
      </c>
    </row>
    <row r="7464" spans="1:5" x14ac:dyDescent="0.25">
      <c r="A7464" s="1">
        <v>49.745616669999997</v>
      </c>
      <c r="B7464">
        <v>-2305.1190379999998</v>
      </c>
      <c r="C7464">
        <v>-5.1717758180000004</v>
      </c>
      <c r="D7464">
        <v>-0.30660629299999997</v>
      </c>
      <c r="E7464">
        <v>1.819610596</v>
      </c>
    </row>
    <row r="7465" spans="1:5" x14ac:dyDescent="0.25">
      <c r="A7465" s="1">
        <v>49.752283329999997</v>
      </c>
      <c r="B7465">
        <v>-2305.0594329999999</v>
      </c>
      <c r="C7465">
        <v>-5.197048187</v>
      </c>
      <c r="D7465">
        <v>-0.32520294199999999</v>
      </c>
      <c r="E7465">
        <v>1.7719268800000001</v>
      </c>
    </row>
    <row r="7466" spans="1:5" x14ac:dyDescent="0.25">
      <c r="A7466" s="1">
        <v>49.758949999999999</v>
      </c>
      <c r="B7466">
        <v>-2304.9812320000001</v>
      </c>
      <c r="C7466">
        <v>-5.2185058590000004</v>
      </c>
      <c r="D7466">
        <v>-0.34236907999999999</v>
      </c>
      <c r="E7466">
        <v>1.7280578609999999</v>
      </c>
    </row>
    <row r="7467" spans="1:5" x14ac:dyDescent="0.25">
      <c r="A7467" s="1">
        <v>49.76561667</v>
      </c>
      <c r="B7467">
        <v>-2304.8911090000001</v>
      </c>
      <c r="C7467">
        <v>-5.2356719969999999</v>
      </c>
      <c r="D7467">
        <v>-0.35715103100000001</v>
      </c>
      <c r="E7467">
        <v>1.687049866</v>
      </c>
    </row>
    <row r="7468" spans="1:5" x14ac:dyDescent="0.25">
      <c r="A7468" s="1">
        <v>49.77228333</v>
      </c>
      <c r="B7468">
        <v>-2304.803848</v>
      </c>
      <c r="C7468">
        <v>-5.2485466000000001</v>
      </c>
      <c r="D7468">
        <v>-0.37002563500000002</v>
      </c>
      <c r="E7468">
        <v>1.6498565670000001</v>
      </c>
    </row>
    <row r="7469" spans="1:5" x14ac:dyDescent="0.25">
      <c r="A7469" s="1">
        <v>49.778950000000002</v>
      </c>
      <c r="B7469">
        <v>-2304.7289850000002</v>
      </c>
      <c r="C7469">
        <v>-5.2595138549999998</v>
      </c>
      <c r="D7469">
        <v>-0.37908554100000003</v>
      </c>
      <c r="E7469">
        <v>1.6179084779999999</v>
      </c>
    </row>
    <row r="7470" spans="1:5" x14ac:dyDescent="0.25">
      <c r="A7470" s="1">
        <v>49.785616670000003</v>
      </c>
      <c r="B7470">
        <v>-2304.6622280000001</v>
      </c>
      <c r="C7470">
        <v>-5.2695274349999996</v>
      </c>
      <c r="D7470">
        <v>-0.38766861000000002</v>
      </c>
      <c r="E7470">
        <v>1.5902519230000001</v>
      </c>
    </row>
    <row r="7471" spans="1:5" x14ac:dyDescent="0.25">
      <c r="A7471" s="1">
        <v>49.792283329999997</v>
      </c>
      <c r="B7471">
        <v>-2304.6002389999999</v>
      </c>
      <c r="C7471">
        <v>-5.2785873409999997</v>
      </c>
      <c r="D7471">
        <v>-0.398159027</v>
      </c>
      <c r="E7471">
        <v>1.5649795529999999</v>
      </c>
    </row>
    <row r="7472" spans="1:5" x14ac:dyDescent="0.25">
      <c r="A7472" s="1">
        <v>49.798949999999998</v>
      </c>
      <c r="B7472">
        <v>-2304.5430179999998</v>
      </c>
      <c r="C7472">
        <v>-5.2847862240000003</v>
      </c>
      <c r="D7472">
        <v>-0.40817260700000002</v>
      </c>
      <c r="E7472">
        <v>1.5420913700000001</v>
      </c>
    </row>
    <row r="7473" spans="1:5" x14ac:dyDescent="0.25">
      <c r="A7473" s="1">
        <v>49.805616669999999</v>
      </c>
      <c r="B7473">
        <v>-2304.4934269999999</v>
      </c>
      <c r="C7473">
        <v>-5.2895545960000003</v>
      </c>
      <c r="D7473">
        <v>-0.415802002</v>
      </c>
      <c r="E7473">
        <v>1.5244483950000001</v>
      </c>
    </row>
    <row r="7474" spans="1:5" x14ac:dyDescent="0.25">
      <c r="A7474" s="1">
        <v>49.81228333</v>
      </c>
      <c r="B7474">
        <v>-2304.4438359999999</v>
      </c>
      <c r="C7474">
        <v>-5.2924156189999998</v>
      </c>
      <c r="D7474">
        <v>-0.42009353599999999</v>
      </c>
      <c r="E7474">
        <v>1.513004303</v>
      </c>
    </row>
    <row r="7475" spans="1:5" x14ac:dyDescent="0.25">
      <c r="A7475" s="1">
        <v>49.818950000000001</v>
      </c>
      <c r="B7475">
        <v>-2304.3975829999999</v>
      </c>
      <c r="C7475">
        <v>-5.2924156189999998</v>
      </c>
      <c r="D7475">
        <v>-0.42104721099999998</v>
      </c>
      <c r="E7475">
        <v>1.5091896060000001</v>
      </c>
    </row>
    <row r="7476" spans="1:5" x14ac:dyDescent="0.25">
      <c r="A7476" s="1">
        <v>49.825616670000002</v>
      </c>
      <c r="B7476">
        <v>-2304.3661120000002</v>
      </c>
      <c r="C7476">
        <v>-5.2900314330000002</v>
      </c>
      <c r="D7476">
        <v>-0.41723251300000003</v>
      </c>
      <c r="E7476">
        <v>1.515388489</v>
      </c>
    </row>
    <row r="7477" spans="1:5" x14ac:dyDescent="0.25">
      <c r="A7477" s="1">
        <v>49.832283330000003</v>
      </c>
      <c r="B7477">
        <v>-2304.3570519999998</v>
      </c>
      <c r="C7477">
        <v>-5.2871704099999999</v>
      </c>
      <c r="D7477">
        <v>-0.40817260700000002</v>
      </c>
      <c r="E7477">
        <v>1.5335083009999999</v>
      </c>
    </row>
    <row r="7478" spans="1:5" x14ac:dyDescent="0.25">
      <c r="A7478" s="1">
        <v>49.838949999999997</v>
      </c>
      <c r="B7478">
        <v>-2304.3708799999999</v>
      </c>
      <c r="C7478">
        <v>-5.2838325499999996</v>
      </c>
      <c r="D7478">
        <v>-0.39529800399999998</v>
      </c>
      <c r="E7478">
        <v>1.56545639</v>
      </c>
    </row>
    <row r="7479" spans="1:5" x14ac:dyDescent="0.25">
      <c r="A7479" s="1">
        <v>49.845616669999998</v>
      </c>
      <c r="B7479">
        <v>-2304.4037819999999</v>
      </c>
      <c r="C7479">
        <v>-5.2790641779999996</v>
      </c>
      <c r="D7479">
        <v>-0.37860870400000002</v>
      </c>
      <c r="E7479">
        <v>1.613616943</v>
      </c>
    </row>
    <row r="7480" spans="1:5" x14ac:dyDescent="0.25">
      <c r="A7480" s="1">
        <v>49.852283329999999</v>
      </c>
      <c r="B7480">
        <v>-2304.4595720000002</v>
      </c>
      <c r="C7480">
        <v>-5.2728652949999999</v>
      </c>
      <c r="D7480">
        <v>-0.35762786899999999</v>
      </c>
      <c r="E7480">
        <v>1.681804657</v>
      </c>
    </row>
    <row r="7481" spans="1:5" x14ac:dyDescent="0.25">
      <c r="A7481" s="1">
        <v>49.85895</v>
      </c>
      <c r="B7481">
        <v>-2304.5392040000002</v>
      </c>
      <c r="C7481">
        <v>-5.2633285519999999</v>
      </c>
      <c r="D7481">
        <v>-0.33044815100000002</v>
      </c>
      <c r="E7481">
        <v>1.773834229</v>
      </c>
    </row>
    <row r="7482" spans="1:5" x14ac:dyDescent="0.25">
      <c r="A7482" s="1">
        <v>49.865616670000001</v>
      </c>
      <c r="B7482">
        <v>-2304.633617</v>
      </c>
      <c r="C7482">
        <v>-5.2485466000000001</v>
      </c>
      <c r="D7482">
        <v>-0.29659271199999998</v>
      </c>
      <c r="E7482">
        <v>1.8901824949999999</v>
      </c>
    </row>
    <row r="7483" spans="1:5" x14ac:dyDescent="0.25">
      <c r="A7483" s="1">
        <v>49.872283330000002</v>
      </c>
      <c r="B7483">
        <v>-2304.7389979999998</v>
      </c>
      <c r="C7483">
        <v>-5.2270889279999997</v>
      </c>
      <c r="D7483">
        <v>-0.25320053100000001</v>
      </c>
      <c r="E7483">
        <v>2.0322799680000001</v>
      </c>
    </row>
    <row r="7484" spans="1:5" x14ac:dyDescent="0.25">
      <c r="A7484" s="1">
        <v>49.878950000000003</v>
      </c>
      <c r="B7484">
        <v>-2304.850578</v>
      </c>
      <c r="C7484">
        <v>-5.2003860470000003</v>
      </c>
      <c r="D7484">
        <v>-0.198841095</v>
      </c>
      <c r="E7484">
        <v>2.201557159</v>
      </c>
    </row>
    <row r="7485" spans="1:5" x14ac:dyDescent="0.25">
      <c r="A7485" s="1">
        <v>49.885616669999997</v>
      </c>
      <c r="B7485">
        <v>-2304.9750330000002</v>
      </c>
      <c r="C7485">
        <v>-5.1698684689999999</v>
      </c>
      <c r="D7485">
        <v>-0.133037567</v>
      </c>
      <c r="E7485">
        <v>2.398967743</v>
      </c>
    </row>
    <row r="7486" spans="1:5" x14ac:dyDescent="0.25">
      <c r="A7486" s="1">
        <v>49.892283329999998</v>
      </c>
      <c r="B7486">
        <v>-2305.1042560000001</v>
      </c>
      <c r="C7486">
        <v>-5.1355361940000002</v>
      </c>
      <c r="D7486">
        <v>-5.8650969999999997E-2</v>
      </c>
      <c r="E7486">
        <v>2.6230812069999998</v>
      </c>
    </row>
    <row r="7487" spans="1:5" x14ac:dyDescent="0.25">
      <c r="A7487" s="1">
        <v>49.898949999999999</v>
      </c>
      <c r="B7487">
        <v>-2305.2330019999999</v>
      </c>
      <c r="C7487">
        <v>-5.0969123840000004</v>
      </c>
      <c r="D7487">
        <v>2.1457672000000001E-2</v>
      </c>
      <c r="E7487">
        <v>2.8700828550000002</v>
      </c>
    </row>
    <row r="7488" spans="1:5" x14ac:dyDescent="0.25">
      <c r="A7488" s="1">
        <v>49.905616670000001</v>
      </c>
      <c r="B7488">
        <v>-2305.3579329999998</v>
      </c>
      <c r="C7488">
        <v>-5.0549507140000003</v>
      </c>
      <c r="D7488">
        <v>0.107288361</v>
      </c>
      <c r="E7488">
        <v>3.1371116639999999</v>
      </c>
    </row>
    <row r="7489" spans="1:5" x14ac:dyDescent="0.25">
      <c r="A7489" s="1">
        <v>49.912283330000001</v>
      </c>
      <c r="B7489">
        <v>-2305.4704670000001</v>
      </c>
      <c r="C7489">
        <v>-5.0120353700000004</v>
      </c>
      <c r="D7489">
        <v>0.19693374599999999</v>
      </c>
      <c r="E7489">
        <v>3.41796875</v>
      </c>
    </row>
    <row r="7490" spans="1:5" x14ac:dyDescent="0.25">
      <c r="A7490" s="1">
        <v>49.918950000000002</v>
      </c>
      <c r="B7490">
        <v>-2305.5601120000001</v>
      </c>
      <c r="C7490">
        <v>-4.9700737000000004</v>
      </c>
      <c r="D7490">
        <v>0.28753280599999997</v>
      </c>
      <c r="E7490">
        <v>3.7055015560000002</v>
      </c>
    </row>
    <row r="7491" spans="1:5" x14ac:dyDescent="0.25">
      <c r="A7491" s="1">
        <v>49.925616669999997</v>
      </c>
      <c r="B7491">
        <v>-2305.6211469999998</v>
      </c>
      <c r="C7491">
        <v>-4.9290657040000001</v>
      </c>
      <c r="D7491">
        <v>0.375747681</v>
      </c>
      <c r="E7491">
        <v>3.9887428279999999</v>
      </c>
    </row>
    <row r="7492" spans="1:5" x14ac:dyDescent="0.25">
      <c r="A7492" s="1">
        <v>49.932283329999997</v>
      </c>
      <c r="B7492">
        <v>-2305.6645389999999</v>
      </c>
      <c r="C7492">
        <v>-4.8890113829999997</v>
      </c>
      <c r="D7492">
        <v>0.45776367200000001</v>
      </c>
      <c r="E7492">
        <v>4.2543411249999998</v>
      </c>
    </row>
    <row r="7493" spans="1:5" x14ac:dyDescent="0.25">
      <c r="A7493" s="1">
        <v>49.938949999999998</v>
      </c>
      <c r="B7493">
        <v>-2305.6917189999999</v>
      </c>
      <c r="C7493">
        <v>-4.8522949219999996</v>
      </c>
      <c r="D7493">
        <v>0.53167343099999997</v>
      </c>
      <c r="E7493">
        <v>4.4898986819999998</v>
      </c>
    </row>
    <row r="7494" spans="1:5" x14ac:dyDescent="0.25">
      <c r="A7494" s="1">
        <v>49.94561667</v>
      </c>
      <c r="B7494">
        <v>-2305.6974409999998</v>
      </c>
      <c r="C7494">
        <v>-4.8208236690000001</v>
      </c>
      <c r="D7494">
        <v>0.59366226200000005</v>
      </c>
      <c r="E7494">
        <v>4.6849250790000001</v>
      </c>
    </row>
    <row r="7495" spans="1:5" x14ac:dyDescent="0.25">
      <c r="A7495" s="1">
        <v>49.95228333</v>
      </c>
      <c r="B7495">
        <v>-2305.68552</v>
      </c>
      <c r="C7495">
        <v>-4.7974586490000002</v>
      </c>
      <c r="D7495">
        <v>0.63943862900000004</v>
      </c>
      <c r="E7495">
        <v>4.8303604130000002</v>
      </c>
    </row>
    <row r="7496" spans="1:5" x14ac:dyDescent="0.25">
      <c r="A7496" s="1">
        <v>49.958950000000002</v>
      </c>
      <c r="B7496">
        <v>-2305.6755069999999</v>
      </c>
      <c r="C7496">
        <v>-4.7821998600000004</v>
      </c>
      <c r="D7496">
        <v>0.666618347</v>
      </c>
      <c r="E7496">
        <v>4.9204826349999999</v>
      </c>
    </row>
    <row r="7497" spans="1:5" x14ac:dyDescent="0.25">
      <c r="A7497" s="1">
        <v>49.965616670000003</v>
      </c>
      <c r="B7497">
        <v>-2305.6769370000002</v>
      </c>
      <c r="C7497">
        <v>-4.7750473019999999</v>
      </c>
      <c r="D7497">
        <v>0.67377090500000003</v>
      </c>
      <c r="E7497">
        <v>4.9519538880000002</v>
      </c>
    </row>
    <row r="7498" spans="1:5" x14ac:dyDescent="0.25">
      <c r="A7498" s="1">
        <v>49.972283330000003</v>
      </c>
      <c r="B7498">
        <v>-2305.6883809999999</v>
      </c>
      <c r="C7498">
        <v>-4.7783851620000002</v>
      </c>
      <c r="D7498">
        <v>0.66137313799999997</v>
      </c>
      <c r="E7498">
        <v>4.9238204960000003</v>
      </c>
    </row>
    <row r="7499" spans="1:5" x14ac:dyDescent="0.25">
      <c r="A7499" s="1">
        <v>49.978949999999998</v>
      </c>
      <c r="B7499">
        <v>-2305.708885</v>
      </c>
      <c r="C7499">
        <v>-4.7931671140000001</v>
      </c>
      <c r="D7499">
        <v>0.63037872299999997</v>
      </c>
      <c r="E7499">
        <v>4.8375129699999997</v>
      </c>
    </row>
    <row r="7500" spans="1:5" x14ac:dyDescent="0.25">
      <c r="A7500" s="1">
        <v>49.985616669999999</v>
      </c>
      <c r="B7500">
        <v>-2305.7470320000002</v>
      </c>
      <c r="C7500">
        <v>-4.817008972</v>
      </c>
      <c r="D7500">
        <v>0.58221816999999998</v>
      </c>
      <c r="E7500">
        <v>4.6958923339999998</v>
      </c>
    </row>
    <row r="7501" spans="1:5" x14ac:dyDescent="0.25">
      <c r="A7501" s="1">
        <v>49.992283329999999</v>
      </c>
      <c r="B7501">
        <v>-2305.8099750000001</v>
      </c>
      <c r="C7501">
        <v>-4.8489570620000002</v>
      </c>
      <c r="D7501">
        <v>0.52022933999999998</v>
      </c>
      <c r="E7501">
        <v>4.5084953309999998</v>
      </c>
    </row>
    <row r="7502" spans="1:5" x14ac:dyDescent="0.25">
      <c r="A7502" s="1">
        <v>49.998950000000001</v>
      </c>
      <c r="B7502">
        <v>-2305.8958050000001</v>
      </c>
      <c r="C7502">
        <v>-4.8861503600000002</v>
      </c>
      <c r="D7502">
        <v>0.44584274299999999</v>
      </c>
      <c r="E7502">
        <v>4.2834281919999997</v>
      </c>
    </row>
    <row r="7503" spans="1:5" x14ac:dyDescent="0.25">
      <c r="A7503" s="1">
        <v>50.005616670000002</v>
      </c>
      <c r="B7503">
        <v>-2305.9997560000002</v>
      </c>
      <c r="C7503">
        <v>-4.9257278439999999</v>
      </c>
      <c r="D7503">
        <v>0.36334991500000002</v>
      </c>
      <c r="E7503">
        <v>4.033088684</v>
      </c>
    </row>
    <row r="7504" spans="1:5" x14ac:dyDescent="0.25">
      <c r="A7504" s="1">
        <v>50.012283330000002</v>
      </c>
      <c r="B7504">
        <v>-2306.1170579999998</v>
      </c>
      <c r="C7504">
        <v>-4.9667358400000001</v>
      </c>
      <c r="D7504">
        <v>0.27751922600000001</v>
      </c>
      <c r="E7504">
        <v>3.77035141</v>
      </c>
    </row>
    <row r="7505" spans="1:5" x14ac:dyDescent="0.25">
      <c r="A7505" s="1">
        <v>50.018949999999997</v>
      </c>
      <c r="B7505">
        <v>-2306.2415120000001</v>
      </c>
      <c r="C7505">
        <v>-5.0077438350000003</v>
      </c>
      <c r="D7505">
        <v>0.19264221200000001</v>
      </c>
      <c r="E7505">
        <v>3.5076141359999999</v>
      </c>
    </row>
    <row r="7506" spans="1:5" x14ac:dyDescent="0.25">
      <c r="A7506" s="1">
        <v>50.025616669999998</v>
      </c>
      <c r="B7506">
        <v>-2306.364536</v>
      </c>
      <c r="C7506">
        <v>-5.04732132</v>
      </c>
      <c r="D7506">
        <v>0.109672546</v>
      </c>
      <c r="E7506">
        <v>3.2529830930000001</v>
      </c>
    </row>
    <row r="7507" spans="1:5" x14ac:dyDescent="0.25">
      <c r="A7507" s="1">
        <v>50.032283329999999</v>
      </c>
      <c r="B7507">
        <v>-2306.4723009999998</v>
      </c>
      <c r="C7507">
        <v>-5.0821304319999996</v>
      </c>
      <c r="D7507">
        <v>3.2424926999999999E-2</v>
      </c>
      <c r="E7507">
        <v>3.0112266540000001</v>
      </c>
    </row>
    <row r="7508" spans="1:5" x14ac:dyDescent="0.25">
      <c r="A7508" s="1">
        <v>50.03895</v>
      </c>
      <c r="B7508">
        <v>-2306.5557480000002</v>
      </c>
      <c r="C7508">
        <v>-5.11264801</v>
      </c>
      <c r="D7508">
        <v>-3.7193298E-2</v>
      </c>
      <c r="E7508">
        <v>2.788543701</v>
      </c>
    </row>
    <row r="7509" spans="1:5" x14ac:dyDescent="0.25">
      <c r="A7509" s="1">
        <v>50.045616670000001</v>
      </c>
      <c r="B7509">
        <v>-2306.6120150000002</v>
      </c>
      <c r="C7509">
        <v>-5.1398277280000002</v>
      </c>
      <c r="D7509">
        <v>-9.9182128999999994E-2</v>
      </c>
      <c r="E7509">
        <v>2.5882720950000002</v>
      </c>
    </row>
    <row r="7510" spans="1:5" x14ac:dyDescent="0.25">
      <c r="A7510" s="1">
        <v>50.052283330000002</v>
      </c>
      <c r="B7510">
        <v>-2306.643963</v>
      </c>
      <c r="C7510">
        <v>-5.164146423</v>
      </c>
      <c r="D7510">
        <v>-0.15449523900000001</v>
      </c>
      <c r="E7510">
        <v>2.4123191830000001</v>
      </c>
    </row>
    <row r="7511" spans="1:5" x14ac:dyDescent="0.25">
      <c r="A7511" s="1">
        <v>50.058950000000003</v>
      </c>
      <c r="B7511">
        <v>-2306.6616060000001</v>
      </c>
      <c r="C7511">
        <v>-5.18321991</v>
      </c>
      <c r="D7511">
        <v>-0.202655792</v>
      </c>
      <c r="E7511">
        <v>2.2621154790000002</v>
      </c>
    </row>
    <row r="7512" spans="1:5" x14ac:dyDescent="0.25">
      <c r="A7512" s="1">
        <v>50.065616669999997</v>
      </c>
      <c r="B7512">
        <v>-2306.6701889999999</v>
      </c>
      <c r="C7512">
        <v>-5.197048187</v>
      </c>
      <c r="D7512">
        <v>-0.242710114</v>
      </c>
      <c r="E7512">
        <v>2.1381378170000001</v>
      </c>
    </row>
    <row r="7513" spans="1:5" x14ac:dyDescent="0.25">
      <c r="A7513" s="1">
        <v>50.072283329999998</v>
      </c>
      <c r="B7513">
        <v>-2306.6763879999999</v>
      </c>
      <c r="C7513">
        <v>-5.2075386049999999</v>
      </c>
      <c r="D7513">
        <v>-0.27608871499999998</v>
      </c>
      <c r="E7513">
        <v>2.0389556880000002</v>
      </c>
    </row>
    <row r="7514" spans="1:5" x14ac:dyDescent="0.25">
      <c r="A7514" s="1">
        <v>50.078949999999999</v>
      </c>
      <c r="B7514">
        <v>-2306.6806790000001</v>
      </c>
      <c r="C7514">
        <v>-5.2151679990000002</v>
      </c>
      <c r="D7514">
        <v>-0.30231475800000002</v>
      </c>
      <c r="E7514">
        <v>1.962661743</v>
      </c>
    </row>
    <row r="7515" spans="1:5" x14ac:dyDescent="0.25">
      <c r="A7515" s="1">
        <v>50.08561667</v>
      </c>
      <c r="B7515">
        <v>-2306.6816330000001</v>
      </c>
      <c r="C7515">
        <v>-5.2199363710000002</v>
      </c>
      <c r="D7515">
        <v>-0.32186508200000002</v>
      </c>
      <c r="E7515">
        <v>1.9078254699999999</v>
      </c>
    </row>
    <row r="7516" spans="1:5" x14ac:dyDescent="0.25">
      <c r="A7516" s="1">
        <v>50.092283330000001</v>
      </c>
      <c r="B7516">
        <v>-2306.6787720000002</v>
      </c>
      <c r="C7516">
        <v>-5.2223205569999998</v>
      </c>
      <c r="D7516">
        <v>-0.33473968500000001</v>
      </c>
      <c r="E7516">
        <v>1.8715858460000001</v>
      </c>
    </row>
    <row r="7517" spans="1:5" x14ac:dyDescent="0.25">
      <c r="A7517" s="1">
        <v>50.098950000000002</v>
      </c>
      <c r="B7517">
        <v>-2306.6644670000001</v>
      </c>
      <c r="C7517">
        <v>-5.2232742310000004</v>
      </c>
      <c r="D7517">
        <v>-0.34379959100000002</v>
      </c>
      <c r="E7517">
        <v>1.846313477</v>
      </c>
    </row>
    <row r="7518" spans="1:5" x14ac:dyDescent="0.25">
      <c r="A7518" s="1">
        <v>50.105616670000003</v>
      </c>
      <c r="B7518">
        <v>-2306.643963</v>
      </c>
      <c r="C7518">
        <v>-5.2232742310000004</v>
      </c>
      <c r="D7518">
        <v>-0.35095214800000002</v>
      </c>
      <c r="E7518">
        <v>1.8281936649999999</v>
      </c>
    </row>
    <row r="7519" spans="1:5" x14ac:dyDescent="0.25">
      <c r="A7519" s="1">
        <v>50.112283329999997</v>
      </c>
      <c r="B7519">
        <v>-2306.6148760000001</v>
      </c>
      <c r="C7519">
        <v>-5.2232742310000004</v>
      </c>
      <c r="D7519">
        <v>-0.35715103100000001</v>
      </c>
      <c r="E7519">
        <v>1.8143653870000001</v>
      </c>
    </row>
    <row r="7520" spans="1:5" x14ac:dyDescent="0.25">
      <c r="A7520" s="1">
        <v>50.118949999999998</v>
      </c>
      <c r="B7520">
        <v>-2306.5772059999999</v>
      </c>
      <c r="C7520">
        <v>-5.2237510680000003</v>
      </c>
      <c r="D7520">
        <v>-0.36096572900000001</v>
      </c>
      <c r="E7520">
        <v>1.805305481</v>
      </c>
    </row>
    <row r="7521" spans="1:5" x14ac:dyDescent="0.25">
      <c r="A7521" s="1">
        <v>50.125616669999999</v>
      </c>
      <c r="B7521">
        <v>-2306.5271379999999</v>
      </c>
      <c r="C7521">
        <v>-5.2227973939999996</v>
      </c>
      <c r="D7521">
        <v>-0.365257263</v>
      </c>
      <c r="E7521">
        <v>1.795768738</v>
      </c>
    </row>
    <row r="7522" spans="1:5" x14ac:dyDescent="0.25">
      <c r="A7522" s="1">
        <v>50.13228333</v>
      </c>
      <c r="B7522">
        <v>-2306.4618110000001</v>
      </c>
      <c r="C7522">
        <v>-5.2185058590000004</v>
      </c>
      <c r="D7522">
        <v>-0.36859512300000002</v>
      </c>
      <c r="E7522">
        <v>1.784324646</v>
      </c>
    </row>
    <row r="7523" spans="1:5" x14ac:dyDescent="0.25">
      <c r="A7523" s="1">
        <v>50.138950000000001</v>
      </c>
      <c r="B7523">
        <v>-2306.3855170000002</v>
      </c>
      <c r="C7523">
        <v>-5.2118301389999999</v>
      </c>
      <c r="D7523">
        <v>-0.37193298299999999</v>
      </c>
      <c r="E7523">
        <v>1.773834229</v>
      </c>
    </row>
    <row r="7524" spans="1:5" x14ac:dyDescent="0.25">
      <c r="A7524" s="1">
        <v>50.145616670000003</v>
      </c>
      <c r="B7524">
        <v>-2306.2896730000002</v>
      </c>
      <c r="C7524">
        <v>-5.2042007449999996</v>
      </c>
      <c r="D7524">
        <v>-0.37288665799999998</v>
      </c>
      <c r="E7524">
        <v>1.7662048340000001</v>
      </c>
    </row>
    <row r="7525" spans="1:5" x14ac:dyDescent="0.25">
      <c r="A7525" s="1">
        <v>50.152283330000003</v>
      </c>
      <c r="B7525">
        <v>-2306.1761860000001</v>
      </c>
      <c r="C7525">
        <v>-5.1956176760000004</v>
      </c>
      <c r="D7525">
        <v>-0.37193298299999999</v>
      </c>
      <c r="E7525">
        <v>1.7600059509999999</v>
      </c>
    </row>
    <row r="7526" spans="1:5" x14ac:dyDescent="0.25">
      <c r="A7526" s="1">
        <v>50.158949999999997</v>
      </c>
      <c r="B7526">
        <v>-2306.0436249999998</v>
      </c>
      <c r="C7526">
        <v>-5.1865577700000003</v>
      </c>
      <c r="D7526">
        <v>-0.37097930899999998</v>
      </c>
      <c r="E7526">
        <v>1.751422882</v>
      </c>
    </row>
    <row r="7527" spans="1:5" x14ac:dyDescent="0.25">
      <c r="A7527" s="1">
        <v>50.165616669999999</v>
      </c>
      <c r="B7527">
        <v>-2305.8915139999999</v>
      </c>
      <c r="C7527">
        <v>-5.1770210270000003</v>
      </c>
      <c r="D7527">
        <v>-0.36954879800000001</v>
      </c>
      <c r="E7527">
        <v>1.742839813</v>
      </c>
    </row>
    <row r="7528" spans="1:5" x14ac:dyDescent="0.25">
      <c r="A7528" s="1">
        <v>50.172283329999999</v>
      </c>
      <c r="B7528">
        <v>-2305.7212829999999</v>
      </c>
      <c r="C7528">
        <v>-5.1679611210000003</v>
      </c>
      <c r="D7528">
        <v>-0.36668777499999999</v>
      </c>
      <c r="E7528">
        <v>1.7352104189999999</v>
      </c>
    </row>
    <row r="7529" spans="1:5" x14ac:dyDescent="0.25">
      <c r="A7529" s="1">
        <v>50.17895</v>
      </c>
      <c r="B7529">
        <v>-2305.5319789999999</v>
      </c>
      <c r="C7529">
        <v>-5.1574707030000004</v>
      </c>
      <c r="D7529">
        <v>-0.36001205400000003</v>
      </c>
      <c r="E7529">
        <v>1.729011536</v>
      </c>
    </row>
    <row r="7530" spans="1:5" x14ac:dyDescent="0.25">
      <c r="A7530" s="1">
        <v>50.185616670000002</v>
      </c>
      <c r="B7530">
        <v>-2305.3302760000001</v>
      </c>
      <c r="C7530">
        <v>-5.1441192630000003</v>
      </c>
      <c r="D7530">
        <v>-0.35095214800000002</v>
      </c>
      <c r="E7530">
        <v>1.725673676</v>
      </c>
    </row>
    <row r="7531" spans="1:5" x14ac:dyDescent="0.25">
      <c r="A7531" s="1">
        <v>50.192283330000002</v>
      </c>
      <c r="B7531">
        <v>-2305.1218990000002</v>
      </c>
      <c r="C7531">
        <v>-5.1274299619999999</v>
      </c>
      <c r="D7531">
        <v>-0.34046173099999999</v>
      </c>
      <c r="E7531">
        <v>1.7271041869999999</v>
      </c>
    </row>
    <row r="7532" spans="1:5" x14ac:dyDescent="0.25">
      <c r="A7532" s="1">
        <v>50.198950000000004</v>
      </c>
      <c r="B7532">
        <v>-2304.9178120000001</v>
      </c>
      <c r="C7532">
        <v>-5.108356476</v>
      </c>
      <c r="D7532">
        <v>-0.327110291</v>
      </c>
      <c r="E7532">
        <v>1.733779907</v>
      </c>
    </row>
    <row r="7533" spans="1:5" x14ac:dyDescent="0.25">
      <c r="A7533" s="1">
        <v>50.205616669999998</v>
      </c>
      <c r="B7533">
        <v>-2304.7256470000002</v>
      </c>
      <c r="C7533">
        <v>-5.0878524780000003</v>
      </c>
      <c r="D7533">
        <v>-0.309944153</v>
      </c>
      <c r="E7533">
        <v>1.7466545099999999</v>
      </c>
    </row>
    <row r="7534" spans="1:5" x14ac:dyDescent="0.25">
      <c r="A7534" s="1">
        <v>50.212283329999998</v>
      </c>
      <c r="B7534">
        <v>-2304.5516010000001</v>
      </c>
      <c r="C7534">
        <v>-5.0673484799999997</v>
      </c>
      <c r="D7534">
        <v>-0.28991699199999998</v>
      </c>
      <c r="E7534">
        <v>1.7619133</v>
      </c>
    </row>
    <row r="7535" spans="1:5" x14ac:dyDescent="0.25">
      <c r="A7535" s="1">
        <v>50.21895</v>
      </c>
      <c r="B7535">
        <v>-2304.3990140000001</v>
      </c>
      <c r="C7535">
        <v>-5.0477981569999999</v>
      </c>
      <c r="D7535">
        <v>-0.26893615700000001</v>
      </c>
      <c r="E7535">
        <v>1.779079437</v>
      </c>
    </row>
    <row r="7536" spans="1:5" x14ac:dyDescent="0.25">
      <c r="A7536" s="1">
        <v>50.225616670000001</v>
      </c>
      <c r="B7536">
        <v>-2304.2721750000001</v>
      </c>
      <c r="C7536">
        <v>-5.0306320189999996</v>
      </c>
      <c r="D7536">
        <v>-0.247478485</v>
      </c>
      <c r="E7536">
        <v>1.795768738</v>
      </c>
    </row>
    <row r="7537" spans="1:5" x14ac:dyDescent="0.25">
      <c r="A7537" s="1">
        <v>50.232283330000001</v>
      </c>
      <c r="B7537">
        <v>-2304.175377</v>
      </c>
      <c r="C7537">
        <v>-5.0168037410000004</v>
      </c>
      <c r="D7537">
        <v>-0.22459030199999999</v>
      </c>
      <c r="E7537">
        <v>1.811027527</v>
      </c>
    </row>
    <row r="7538" spans="1:5" x14ac:dyDescent="0.25">
      <c r="A7538" s="1">
        <v>50.238950000000003</v>
      </c>
      <c r="B7538">
        <v>-2304.111958</v>
      </c>
      <c r="C7538">
        <v>-5.0053596499999999</v>
      </c>
      <c r="D7538">
        <v>-0.19979476900000001</v>
      </c>
      <c r="E7538">
        <v>1.8258094789999999</v>
      </c>
    </row>
    <row r="7539" spans="1:5" x14ac:dyDescent="0.25">
      <c r="A7539" s="1">
        <v>50.245616669999997</v>
      </c>
      <c r="B7539">
        <v>-2304.0871619999998</v>
      </c>
      <c r="C7539">
        <v>-4.9962997439999999</v>
      </c>
      <c r="D7539">
        <v>-0.176429749</v>
      </c>
      <c r="E7539">
        <v>1.839160919</v>
      </c>
    </row>
    <row r="7540" spans="1:5" x14ac:dyDescent="0.25">
      <c r="A7540" s="1">
        <v>50.252283329999997</v>
      </c>
      <c r="B7540">
        <v>-2304.1009899999999</v>
      </c>
      <c r="C7540">
        <v>-4.991054535</v>
      </c>
      <c r="D7540">
        <v>-0.15640258800000001</v>
      </c>
      <c r="E7540">
        <v>1.8515586850000001</v>
      </c>
    </row>
    <row r="7541" spans="1:5" x14ac:dyDescent="0.25">
      <c r="A7541" s="1">
        <v>50.258949999999999</v>
      </c>
      <c r="B7541">
        <v>-2304.1591640000001</v>
      </c>
      <c r="C7541">
        <v>-4.991054535</v>
      </c>
      <c r="D7541">
        <v>-0.14257431000000001</v>
      </c>
      <c r="E7541">
        <v>1.8620491029999999</v>
      </c>
    </row>
    <row r="7542" spans="1:5" x14ac:dyDescent="0.25">
      <c r="A7542" s="1">
        <v>50.26561667</v>
      </c>
      <c r="B7542">
        <v>-2304.2654990000001</v>
      </c>
      <c r="C7542">
        <v>-4.9958229059999999</v>
      </c>
      <c r="D7542">
        <v>-0.133514404</v>
      </c>
      <c r="E7542">
        <v>1.871109009</v>
      </c>
    </row>
    <row r="7543" spans="1:5" x14ac:dyDescent="0.25">
      <c r="A7543" s="1">
        <v>50.27228333</v>
      </c>
      <c r="B7543">
        <v>-2304.41761</v>
      </c>
      <c r="C7543">
        <v>-5.0044059750000001</v>
      </c>
      <c r="D7543">
        <v>-0.129699707</v>
      </c>
      <c r="E7543">
        <v>1.8796920779999999</v>
      </c>
    </row>
    <row r="7544" spans="1:5" x14ac:dyDescent="0.25">
      <c r="A7544" s="1">
        <v>50.278950000000002</v>
      </c>
      <c r="B7544">
        <v>-2304.6078680000001</v>
      </c>
      <c r="C7544">
        <v>-5.0158500669999997</v>
      </c>
      <c r="D7544">
        <v>-0.131607056</v>
      </c>
      <c r="E7544">
        <v>1.8858909610000001</v>
      </c>
    </row>
    <row r="7545" spans="1:5" x14ac:dyDescent="0.25">
      <c r="A7545" s="1">
        <v>50.285616670000003</v>
      </c>
      <c r="B7545">
        <v>-2304.8286440000002</v>
      </c>
      <c r="C7545">
        <v>-5.0315856930000002</v>
      </c>
      <c r="D7545">
        <v>-0.13923645000000001</v>
      </c>
      <c r="E7545">
        <v>1.8901824949999999</v>
      </c>
    </row>
    <row r="7546" spans="1:5" x14ac:dyDescent="0.25">
      <c r="A7546" s="1">
        <v>50.292283329999997</v>
      </c>
      <c r="B7546">
        <v>-2305.076599</v>
      </c>
      <c r="C7546">
        <v>-5.0501823430000004</v>
      </c>
      <c r="D7546">
        <v>-0.15115737900000001</v>
      </c>
      <c r="E7546">
        <v>1.893043518</v>
      </c>
    </row>
    <row r="7547" spans="1:5" x14ac:dyDescent="0.25">
      <c r="A7547" s="1">
        <v>50.298949999999998</v>
      </c>
      <c r="B7547">
        <v>-2305.3441050000001</v>
      </c>
      <c r="C7547">
        <v>-5.0711631769999999</v>
      </c>
      <c r="D7547">
        <v>-0.16546249399999999</v>
      </c>
      <c r="E7547">
        <v>1.895427704</v>
      </c>
    </row>
    <row r="7548" spans="1:5" x14ac:dyDescent="0.25">
      <c r="A7548" s="1">
        <v>50.305616669999999</v>
      </c>
      <c r="B7548">
        <v>-2305.6211469999998</v>
      </c>
      <c r="C7548">
        <v>-5.0935745240000001</v>
      </c>
      <c r="D7548">
        <v>-0.183582306</v>
      </c>
      <c r="E7548">
        <v>1.8963813780000001</v>
      </c>
    </row>
    <row r="7549" spans="1:5" x14ac:dyDescent="0.25">
      <c r="A7549" s="1">
        <v>50.31228333</v>
      </c>
      <c r="B7549">
        <v>-2305.9043879999999</v>
      </c>
      <c r="C7549">
        <v>-5.1164627080000002</v>
      </c>
      <c r="D7549">
        <v>-0.20694732699999999</v>
      </c>
      <c r="E7549">
        <v>1.895427704</v>
      </c>
    </row>
    <row r="7550" spans="1:5" x14ac:dyDescent="0.25">
      <c r="A7550" s="1">
        <v>50.318950000000001</v>
      </c>
      <c r="B7550">
        <v>-2306.1933519999998</v>
      </c>
      <c r="C7550">
        <v>-5.1407814030000001</v>
      </c>
      <c r="D7550">
        <v>-0.233650208</v>
      </c>
      <c r="E7550">
        <v>1.8901824949999999</v>
      </c>
    </row>
    <row r="7551" spans="1:5" x14ac:dyDescent="0.25">
      <c r="A7551" s="1">
        <v>50.325616670000002</v>
      </c>
      <c r="B7551">
        <v>-2306.484222</v>
      </c>
      <c r="C7551">
        <v>-5.1651000979999999</v>
      </c>
      <c r="D7551">
        <v>-0.26082992599999999</v>
      </c>
      <c r="E7551">
        <v>1.881599426</v>
      </c>
    </row>
    <row r="7552" spans="1:5" x14ac:dyDescent="0.25">
      <c r="A7552" s="1">
        <v>50.332283330000003</v>
      </c>
      <c r="B7552">
        <v>-2306.7727089999998</v>
      </c>
      <c r="C7552">
        <v>-5.1898956299999996</v>
      </c>
      <c r="D7552">
        <v>-0.28657913200000001</v>
      </c>
      <c r="E7552">
        <v>1.869678497</v>
      </c>
    </row>
    <row r="7553" spans="1:5" x14ac:dyDescent="0.25">
      <c r="A7553" s="1">
        <v>50.338949999999997</v>
      </c>
      <c r="B7553">
        <v>-2307.053089</v>
      </c>
      <c r="C7553">
        <v>-5.2132606509999997</v>
      </c>
      <c r="D7553">
        <v>-0.31089782700000002</v>
      </c>
      <c r="E7553">
        <v>1.854419708</v>
      </c>
    </row>
    <row r="7554" spans="1:5" x14ac:dyDescent="0.25">
      <c r="A7554" s="1">
        <v>50.345616669999998</v>
      </c>
      <c r="B7554">
        <v>-2307.3239330000001</v>
      </c>
      <c r="C7554">
        <v>-5.2356719969999999</v>
      </c>
      <c r="D7554">
        <v>-0.334262848</v>
      </c>
      <c r="E7554">
        <v>1.8353462220000001</v>
      </c>
    </row>
    <row r="7555" spans="1:5" x14ac:dyDescent="0.25">
      <c r="A7555" s="1">
        <v>50.352283329999999</v>
      </c>
      <c r="B7555">
        <v>-2307.5780869999999</v>
      </c>
      <c r="C7555">
        <v>-5.2571296690000002</v>
      </c>
      <c r="D7555">
        <v>-0.35476684600000002</v>
      </c>
      <c r="E7555">
        <v>1.8124580379999999</v>
      </c>
    </row>
    <row r="7556" spans="1:5" x14ac:dyDescent="0.25">
      <c r="A7556" s="1">
        <v>50.35895</v>
      </c>
      <c r="B7556">
        <v>-2307.811737</v>
      </c>
      <c r="C7556">
        <v>-5.2762031560000002</v>
      </c>
      <c r="D7556">
        <v>-0.37240982099999997</v>
      </c>
      <c r="E7556">
        <v>1.7881393430000001</v>
      </c>
    </row>
    <row r="7557" spans="1:5" x14ac:dyDescent="0.25">
      <c r="A7557" s="1">
        <v>50.365616670000001</v>
      </c>
      <c r="B7557">
        <v>-2308.0210689999999</v>
      </c>
      <c r="C7557">
        <v>-5.2924156189999998</v>
      </c>
      <c r="D7557">
        <v>-0.38862228399999998</v>
      </c>
      <c r="E7557">
        <v>1.7623901369999999</v>
      </c>
    </row>
    <row r="7558" spans="1:5" x14ac:dyDescent="0.25">
      <c r="A7558" s="1">
        <v>50.372283330000002</v>
      </c>
      <c r="B7558">
        <v>-2308.208466</v>
      </c>
      <c r="C7558">
        <v>-5.3067207339999998</v>
      </c>
      <c r="D7558">
        <v>-0.405311584</v>
      </c>
      <c r="E7558">
        <v>1.7342567440000001</v>
      </c>
    </row>
    <row r="7559" spans="1:5" x14ac:dyDescent="0.25">
      <c r="A7559" s="1">
        <v>50.378950000000003</v>
      </c>
      <c r="B7559">
        <v>-2308.377266</v>
      </c>
      <c r="C7559">
        <v>-5.319595337</v>
      </c>
      <c r="D7559">
        <v>-0.42104721099999998</v>
      </c>
      <c r="E7559">
        <v>1.7037391660000001</v>
      </c>
    </row>
    <row r="7560" spans="1:5" x14ac:dyDescent="0.25">
      <c r="A7560" s="1">
        <v>50.385616669999997</v>
      </c>
      <c r="B7560">
        <v>-2308.5260389999999</v>
      </c>
      <c r="C7560">
        <v>-5.3315162660000004</v>
      </c>
      <c r="D7560">
        <v>-0.43344497700000001</v>
      </c>
      <c r="E7560">
        <v>1.6741752620000001</v>
      </c>
    </row>
    <row r="7561" spans="1:5" x14ac:dyDescent="0.25">
      <c r="A7561" s="1">
        <v>50.392283329999998</v>
      </c>
      <c r="B7561">
        <v>-2308.647156</v>
      </c>
      <c r="C7561">
        <v>-5.3415298460000002</v>
      </c>
      <c r="D7561">
        <v>-0.44441223099999999</v>
      </c>
      <c r="E7561">
        <v>1.648902893</v>
      </c>
    </row>
    <row r="7562" spans="1:5" x14ac:dyDescent="0.25">
      <c r="A7562" s="1">
        <v>50.398949999999999</v>
      </c>
      <c r="B7562">
        <v>-2308.7339400000001</v>
      </c>
      <c r="C7562">
        <v>-5.3501129150000004</v>
      </c>
      <c r="D7562">
        <v>-0.45394897499999998</v>
      </c>
      <c r="E7562">
        <v>1.631259918</v>
      </c>
    </row>
    <row r="7563" spans="1:5" x14ac:dyDescent="0.25">
      <c r="A7563" s="1">
        <v>50.405616670000001</v>
      </c>
      <c r="B7563">
        <v>-2308.7983129999998</v>
      </c>
      <c r="C7563">
        <v>-5.3577423099999999</v>
      </c>
      <c r="D7563">
        <v>-0.462055206</v>
      </c>
      <c r="E7563">
        <v>1.621246338</v>
      </c>
    </row>
    <row r="7564" spans="1:5" x14ac:dyDescent="0.25">
      <c r="A7564" s="1">
        <v>50.412283330000001</v>
      </c>
      <c r="B7564">
        <v>-2308.8450429999998</v>
      </c>
      <c r="C7564">
        <v>-5.3629875179999997</v>
      </c>
      <c r="D7564">
        <v>-0.46825408899999998</v>
      </c>
      <c r="E7564">
        <v>1.621246338</v>
      </c>
    </row>
    <row r="7565" spans="1:5" x14ac:dyDescent="0.25">
      <c r="A7565" s="1">
        <v>50.418950000000002</v>
      </c>
      <c r="B7565">
        <v>-2308.8660239999999</v>
      </c>
      <c r="C7565">
        <v>-5.3648948670000003</v>
      </c>
      <c r="D7565">
        <v>-0.47206878699999999</v>
      </c>
      <c r="E7565">
        <v>1.6360282900000001</v>
      </c>
    </row>
    <row r="7566" spans="1:5" x14ac:dyDescent="0.25">
      <c r="A7566" s="1">
        <v>50.425616669999997</v>
      </c>
      <c r="B7566">
        <v>-2308.859825</v>
      </c>
      <c r="C7566">
        <v>-5.3629875179999997</v>
      </c>
      <c r="D7566">
        <v>-0.472545624</v>
      </c>
      <c r="E7566">
        <v>1.6674995420000001</v>
      </c>
    </row>
    <row r="7567" spans="1:5" x14ac:dyDescent="0.25">
      <c r="A7567" s="1">
        <v>50.432283329999997</v>
      </c>
      <c r="B7567">
        <v>-2308.8307380000001</v>
      </c>
      <c r="C7567">
        <v>-5.3591728209999996</v>
      </c>
      <c r="D7567">
        <v>-0.46777725199999998</v>
      </c>
      <c r="E7567">
        <v>1.7180442810000001</v>
      </c>
    </row>
    <row r="7568" spans="1:5" x14ac:dyDescent="0.25">
      <c r="A7568" s="1">
        <v>50.438949999999998</v>
      </c>
      <c r="B7568">
        <v>-2308.7859149999999</v>
      </c>
      <c r="C7568">
        <v>-5.3534507749999998</v>
      </c>
      <c r="D7568">
        <v>-0.45585632300000001</v>
      </c>
      <c r="E7568">
        <v>1.793384552</v>
      </c>
    </row>
    <row r="7569" spans="1:5" x14ac:dyDescent="0.25">
      <c r="A7569" s="1">
        <v>50.44561667</v>
      </c>
      <c r="B7569">
        <v>-2308.7186809999998</v>
      </c>
      <c r="C7569">
        <v>-5.3458213810000004</v>
      </c>
      <c r="D7569">
        <v>-0.43725967399999999</v>
      </c>
      <c r="E7569">
        <v>1.900672913</v>
      </c>
    </row>
    <row r="7570" spans="1:5" x14ac:dyDescent="0.25">
      <c r="A7570" s="1">
        <v>50.45228333</v>
      </c>
      <c r="B7570">
        <v>-2308.6247440000002</v>
      </c>
      <c r="C7570">
        <v>-5.3367614750000003</v>
      </c>
      <c r="D7570">
        <v>-0.41246414199999998</v>
      </c>
      <c r="E7570">
        <v>2.0489692690000001</v>
      </c>
    </row>
    <row r="7571" spans="1:5" x14ac:dyDescent="0.25">
      <c r="A7571" s="1">
        <v>50.458950000000002</v>
      </c>
      <c r="B7571">
        <v>-2308.5126879999998</v>
      </c>
      <c r="C7571">
        <v>-5.3248405459999999</v>
      </c>
      <c r="D7571">
        <v>-0.37956237799999998</v>
      </c>
      <c r="E7571">
        <v>2.2468566889999999</v>
      </c>
    </row>
    <row r="7572" spans="1:5" x14ac:dyDescent="0.25">
      <c r="A7572" s="1">
        <v>50.465616670000003</v>
      </c>
      <c r="B7572">
        <v>-2308.3839419999999</v>
      </c>
      <c r="C7572">
        <v>-5.3105354309999999</v>
      </c>
      <c r="D7572">
        <v>-0.336170197</v>
      </c>
      <c r="E7572">
        <v>2.5086402890000001</v>
      </c>
    </row>
    <row r="7573" spans="1:5" x14ac:dyDescent="0.25">
      <c r="A7573" s="1">
        <v>50.472283330000003</v>
      </c>
      <c r="B7573">
        <v>-2308.2408909999999</v>
      </c>
      <c r="C7573">
        <v>-5.2924156189999998</v>
      </c>
      <c r="D7573">
        <v>-0.27942657500000001</v>
      </c>
      <c r="E7573">
        <v>2.8548240659999999</v>
      </c>
    </row>
    <row r="7574" spans="1:5" x14ac:dyDescent="0.25">
      <c r="A7574" s="1">
        <v>50.478949999999998</v>
      </c>
      <c r="B7574">
        <v>-2308.0754280000001</v>
      </c>
      <c r="C7574">
        <v>-5.2685737609999999</v>
      </c>
      <c r="D7574">
        <v>-0.205993652</v>
      </c>
      <c r="E7574">
        <v>3.3125877379999999</v>
      </c>
    </row>
    <row r="7575" spans="1:5" x14ac:dyDescent="0.25">
      <c r="A7575" s="1">
        <v>50.485616669999999</v>
      </c>
      <c r="B7575">
        <v>-2307.8842159999999</v>
      </c>
      <c r="C7575">
        <v>-5.23519516</v>
      </c>
      <c r="D7575">
        <v>-0.109672546</v>
      </c>
      <c r="E7575">
        <v>3.9129257200000001</v>
      </c>
    </row>
    <row r="7576" spans="1:5" x14ac:dyDescent="0.25">
      <c r="A7576" s="1">
        <v>50.492283329999999</v>
      </c>
      <c r="B7576">
        <v>-2307.6629640000001</v>
      </c>
      <c r="C7576">
        <v>-5.187988281</v>
      </c>
      <c r="D7576">
        <v>1.8119811999999999E-2</v>
      </c>
      <c r="E7576">
        <v>4.6916007999999998</v>
      </c>
    </row>
    <row r="7577" spans="1:5" x14ac:dyDescent="0.25">
      <c r="A7577" s="1">
        <v>50.498950000000001</v>
      </c>
      <c r="B7577">
        <v>-2307.4064250000001</v>
      </c>
      <c r="C7577">
        <v>-5.126953125</v>
      </c>
      <c r="D7577">
        <v>0.183582306</v>
      </c>
      <c r="E7577">
        <v>5.690574646</v>
      </c>
    </row>
    <row r="7578" spans="1:5" x14ac:dyDescent="0.25">
      <c r="A7578" s="1">
        <v>50.505616670000002</v>
      </c>
      <c r="B7578">
        <v>-2307.123184</v>
      </c>
      <c r="C7578">
        <v>-5.0506591800000002</v>
      </c>
      <c r="D7578">
        <v>0.39196014400000001</v>
      </c>
      <c r="E7578">
        <v>6.9518089290000002</v>
      </c>
    </row>
    <row r="7579" spans="1:5" x14ac:dyDescent="0.25">
      <c r="A7579" s="1">
        <v>50.512283330000002</v>
      </c>
      <c r="B7579">
        <v>-2306.8251610000002</v>
      </c>
      <c r="C7579">
        <v>-4.9557685850000004</v>
      </c>
      <c r="D7579">
        <v>0.64992904699999998</v>
      </c>
      <c r="E7579">
        <v>8.5163116460000001</v>
      </c>
    </row>
    <row r="7580" spans="1:5" x14ac:dyDescent="0.25">
      <c r="A7580" s="1">
        <v>50.518949999999997</v>
      </c>
      <c r="B7580">
        <v>-2306.5228459999998</v>
      </c>
      <c r="C7580">
        <v>-4.8398971560000001</v>
      </c>
      <c r="D7580">
        <v>0.96464157100000003</v>
      </c>
      <c r="E7580">
        <v>10.418891909999999</v>
      </c>
    </row>
    <row r="7581" spans="1:5" x14ac:dyDescent="0.25">
      <c r="A7581" s="1">
        <v>50.525616669999998</v>
      </c>
      <c r="B7581">
        <v>-2306.2229160000002</v>
      </c>
      <c r="C7581">
        <v>-4.7035217290000002</v>
      </c>
      <c r="D7581">
        <v>1.33895874</v>
      </c>
      <c r="E7581">
        <v>12.68672943</v>
      </c>
    </row>
    <row r="7582" spans="1:5" x14ac:dyDescent="0.25">
      <c r="A7582" s="1">
        <v>50.532283329999999</v>
      </c>
      <c r="B7582">
        <v>-2305.9363370000001</v>
      </c>
      <c r="C7582">
        <v>-4.5456886289999998</v>
      </c>
      <c r="D7582">
        <v>1.7719268800000001</v>
      </c>
      <c r="E7582">
        <v>15.327453609999999</v>
      </c>
    </row>
    <row r="7583" spans="1:5" x14ac:dyDescent="0.25">
      <c r="A7583" s="1">
        <v>50.53895</v>
      </c>
      <c r="B7583">
        <v>-2305.6793210000001</v>
      </c>
      <c r="C7583">
        <v>-4.3654441830000001</v>
      </c>
      <c r="D7583">
        <v>2.2602081300000001</v>
      </c>
      <c r="E7583">
        <v>18.324375150000002</v>
      </c>
    </row>
    <row r="7584" spans="1:5" x14ac:dyDescent="0.25">
      <c r="A7584" s="1">
        <v>50.545616670000001</v>
      </c>
      <c r="B7584">
        <v>-2305.4490089999999</v>
      </c>
      <c r="C7584">
        <v>-4.1651725769999999</v>
      </c>
      <c r="D7584">
        <v>2.7971267700000002</v>
      </c>
      <c r="E7584">
        <v>21.63314819</v>
      </c>
    </row>
    <row r="7585" spans="1:5" x14ac:dyDescent="0.25">
      <c r="A7585" s="1">
        <v>50.552283330000002</v>
      </c>
      <c r="B7585">
        <v>-2305.2449230000002</v>
      </c>
      <c r="C7585">
        <v>-3.9505958560000001</v>
      </c>
      <c r="D7585">
        <v>3.3712387079999999</v>
      </c>
      <c r="E7585">
        <v>25.175094600000001</v>
      </c>
    </row>
    <row r="7586" spans="1:5" x14ac:dyDescent="0.25">
      <c r="A7586" s="1">
        <v>50.558950000000003</v>
      </c>
      <c r="B7586">
        <v>-2305.073261</v>
      </c>
      <c r="C7586">
        <v>-3.727912903</v>
      </c>
      <c r="D7586">
        <v>3.96490097</v>
      </c>
      <c r="E7586">
        <v>28.84435654</v>
      </c>
    </row>
    <row r="7587" spans="1:5" x14ac:dyDescent="0.25">
      <c r="A7587" s="1">
        <v>50.565616669999997</v>
      </c>
      <c r="B7587">
        <v>-2304.940701</v>
      </c>
      <c r="C7587">
        <v>-3.5052299499999999</v>
      </c>
      <c r="D7587">
        <v>4.5571327210000003</v>
      </c>
      <c r="E7587">
        <v>32.508850099999997</v>
      </c>
    </row>
    <row r="7588" spans="1:5" x14ac:dyDescent="0.25">
      <c r="A7588" s="1">
        <v>50.572283329999998</v>
      </c>
      <c r="B7588">
        <v>-2304.8491479999998</v>
      </c>
      <c r="C7588">
        <v>-3.2920837399999998</v>
      </c>
      <c r="D7588">
        <v>5.1279067989999998</v>
      </c>
      <c r="E7588">
        <v>36.02457047</v>
      </c>
    </row>
    <row r="7589" spans="1:5" x14ac:dyDescent="0.25">
      <c r="A7589" s="1">
        <v>50.578949999999999</v>
      </c>
      <c r="B7589">
        <v>-2304.794312</v>
      </c>
      <c r="C7589">
        <v>-3.0975341799999998</v>
      </c>
      <c r="D7589">
        <v>5.6538581849999998</v>
      </c>
      <c r="E7589">
        <v>39.243698119999998</v>
      </c>
    </row>
    <row r="7590" spans="1:5" x14ac:dyDescent="0.25">
      <c r="A7590" s="1">
        <v>50.58561667</v>
      </c>
      <c r="B7590">
        <v>-2304.7914510000001</v>
      </c>
      <c r="C7590">
        <v>-2.9287338260000002</v>
      </c>
      <c r="D7590">
        <v>6.1106681820000004</v>
      </c>
      <c r="E7590">
        <v>42.023658750000003</v>
      </c>
    </row>
    <row r="7591" spans="1:5" x14ac:dyDescent="0.25">
      <c r="A7591" s="1">
        <v>50.592283330000001</v>
      </c>
      <c r="B7591">
        <v>-2304.8458099999998</v>
      </c>
      <c r="C7591">
        <v>-2.7923583980000002</v>
      </c>
      <c r="D7591">
        <v>6.4759254459999998</v>
      </c>
      <c r="E7591">
        <v>44.241905209999999</v>
      </c>
    </row>
    <row r="7592" spans="1:5" x14ac:dyDescent="0.25">
      <c r="A7592" s="1">
        <v>50.598950000000002</v>
      </c>
      <c r="B7592">
        <v>-2304.9550060000001</v>
      </c>
      <c r="C7592">
        <v>-2.6955604549999999</v>
      </c>
      <c r="D7592">
        <v>6.7334175109999999</v>
      </c>
      <c r="E7592">
        <v>45.801162720000001</v>
      </c>
    </row>
    <row r="7593" spans="1:5" x14ac:dyDescent="0.25">
      <c r="A7593" s="1">
        <v>50.605616670000003</v>
      </c>
      <c r="B7593">
        <v>-2305.119991</v>
      </c>
      <c r="C7593">
        <v>-2.6412010189999999</v>
      </c>
      <c r="D7593">
        <v>6.8721771240000002</v>
      </c>
      <c r="E7593">
        <v>46.640396119999998</v>
      </c>
    </row>
    <row r="7594" spans="1:5" x14ac:dyDescent="0.25">
      <c r="A7594" s="1">
        <v>50.612283329999997</v>
      </c>
      <c r="B7594">
        <v>-2305.3383829999998</v>
      </c>
      <c r="C7594">
        <v>-2.6311874390000001</v>
      </c>
      <c r="D7594">
        <v>6.8888664249999998</v>
      </c>
      <c r="E7594">
        <v>46.734333040000003</v>
      </c>
    </row>
    <row r="7595" spans="1:5" x14ac:dyDescent="0.25">
      <c r="A7595" s="1">
        <v>50.618949999999998</v>
      </c>
      <c r="B7595">
        <v>-2305.6073190000002</v>
      </c>
      <c r="C7595">
        <v>-2.6650428769999999</v>
      </c>
      <c r="D7595">
        <v>6.7858695979999997</v>
      </c>
      <c r="E7595">
        <v>46.099185939999998</v>
      </c>
    </row>
    <row r="7596" spans="1:5" x14ac:dyDescent="0.25">
      <c r="A7596" s="1">
        <v>50.625616669999999</v>
      </c>
      <c r="B7596">
        <v>-2305.90868</v>
      </c>
      <c r="C7596">
        <v>-2.7399063109999999</v>
      </c>
      <c r="D7596">
        <v>6.5722465520000002</v>
      </c>
      <c r="E7596">
        <v>44.788360599999997</v>
      </c>
    </row>
    <row r="7597" spans="1:5" x14ac:dyDescent="0.25">
      <c r="A7597" s="1">
        <v>50.63228333</v>
      </c>
      <c r="B7597">
        <v>-2306.2338829999999</v>
      </c>
      <c r="C7597">
        <v>-2.8510093689999998</v>
      </c>
      <c r="D7597">
        <v>6.2603950499999996</v>
      </c>
      <c r="E7597">
        <v>42.881965639999997</v>
      </c>
    </row>
    <row r="7598" spans="1:5" x14ac:dyDescent="0.25">
      <c r="A7598" s="1">
        <v>50.638950000000001</v>
      </c>
      <c r="B7598">
        <v>-2306.583881</v>
      </c>
      <c r="C7598">
        <v>-2.990722656</v>
      </c>
      <c r="D7598">
        <v>5.868911743</v>
      </c>
      <c r="E7598">
        <v>40.482521060000003</v>
      </c>
    </row>
    <row r="7599" spans="1:5" x14ac:dyDescent="0.25">
      <c r="A7599" s="1">
        <v>50.645616670000003</v>
      </c>
      <c r="B7599">
        <v>-2306.9520000000002</v>
      </c>
      <c r="C7599">
        <v>-3.1509399409999999</v>
      </c>
      <c r="D7599">
        <v>5.4187774659999999</v>
      </c>
      <c r="E7599">
        <v>37.707805630000003</v>
      </c>
    </row>
    <row r="7600" spans="1:5" x14ac:dyDescent="0.25">
      <c r="A7600" s="1">
        <v>50.652283330000003</v>
      </c>
      <c r="B7600">
        <v>-2307.3377609999998</v>
      </c>
      <c r="C7600">
        <v>-3.326416016</v>
      </c>
      <c r="D7600">
        <v>4.9285888670000002</v>
      </c>
      <c r="E7600">
        <v>34.678936</v>
      </c>
    </row>
    <row r="7601" spans="1:5" x14ac:dyDescent="0.25">
      <c r="A7601" s="1">
        <v>50.658949999999997</v>
      </c>
      <c r="B7601">
        <v>-2307.7325820000001</v>
      </c>
      <c r="C7601">
        <v>-3.5090446470000001</v>
      </c>
      <c r="D7601">
        <v>4.4174194340000001</v>
      </c>
      <c r="E7601">
        <v>31.514167789999998</v>
      </c>
    </row>
    <row r="7602" spans="1:5" x14ac:dyDescent="0.25">
      <c r="A7602" s="1">
        <v>50.665616669999999</v>
      </c>
      <c r="B7602">
        <v>-2308.134556</v>
      </c>
      <c r="C7602">
        <v>-3.6907196039999999</v>
      </c>
      <c r="D7602">
        <v>3.903865814</v>
      </c>
      <c r="E7602">
        <v>28.321266170000001</v>
      </c>
    </row>
    <row r="7603" spans="1:5" x14ac:dyDescent="0.25">
      <c r="A7603" s="1">
        <v>50.672283329999999</v>
      </c>
      <c r="B7603">
        <v>-2308.5303309999999</v>
      </c>
      <c r="C7603">
        <v>-3.8647651669999998</v>
      </c>
      <c r="D7603">
        <v>3.403663635</v>
      </c>
      <c r="E7603">
        <v>25.194168090000002</v>
      </c>
    </row>
    <row r="7604" spans="1:5" x14ac:dyDescent="0.25">
      <c r="A7604" s="1">
        <v>50.67895</v>
      </c>
      <c r="B7604">
        <v>-2308.909893</v>
      </c>
      <c r="C7604">
        <v>-4.0287971499999999</v>
      </c>
      <c r="D7604">
        <v>2.9277801509999999</v>
      </c>
      <c r="E7604">
        <v>22.21059799</v>
      </c>
    </row>
    <row r="7605" spans="1:5" x14ac:dyDescent="0.25">
      <c r="A7605" s="1">
        <v>50.685616670000002</v>
      </c>
      <c r="B7605">
        <v>-2309.2641829999998</v>
      </c>
      <c r="C7605">
        <v>-4.1799545289999998</v>
      </c>
      <c r="D7605">
        <v>2.4843215939999999</v>
      </c>
      <c r="E7605">
        <v>19.425868990000001</v>
      </c>
    </row>
    <row r="7606" spans="1:5" x14ac:dyDescent="0.25">
      <c r="A7606" s="1">
        <v>50.692283330000002</v>
      </c>
      <c r="B7606">
        <v>-2309.5855710000001</v>
      </c>
      <c r="C7606">
        <v>-4.3153762819999999</v>
      </c>
      <c r="D7606">
        <v>2.0809173580000002</v>
      </c>
      <c r="E7606">
        <v>16.87765121</v>
      </c>
    </row>
    <row r="7607" spans="1:5" x14ac:dyDescent="0.25">
      <c r="A7607" s="1">
        <v>50.698950000000004</v>
      </c>
      <c r="B7607">
        <v>-2309.8740579999999</v>
      </c>
      <c r="C7607">
        <v>-4.4341087339999996</v>
      </c>
      <c r="D7607">
        <v>1.71995163</v>
      </c>
      <c r="E7607">
        <v>14.585495</v>
      </c>
    </row>
    <row r="7608" spans="1:5" x14ac:dyDescent="0.25">
      <c r="A7608" s="1">
        <v>50.705616669999998</v>
      </c>
      <c r="B7608">
        <v>-2310.1320270000001</v>
      </c>
      <c r="C7608">
        <v>-4.5380592350000004</v>
      </c>
      <c r="D7608">
        <v>1.402378082</v>
      </c>
      <c r="E7608">
        <v>12.557029719999999</v>
      </c>
    </row>
    <row r="7609" spans="1:5" x14ac:dyDescent="0.25">
      <c r="A7609" s="1">
        <v>50.712283329999998</v>
      </c>
      <c r="B7609">
        <v>-2310.3594779999999</v>
      </c>
      <c r="C7609">
        <v>-4.6272277830000004</v>
      </c>
      <c r="D7609">
        <v>1.1272430419999999</v>
      </c>
      <c r="E7609">
        <v>10.78796387</v>
      </c>
    </row>
    <row r="7610" spans="1:5" x14ac:dyDescent="0.25">
      <c r="A7610" s="1">
        <v>50.71895</v>
      </c>
      <c r="B7610">
        <v>-2310.5511670000001</v>
      </c>
      <c r="C7610">
        <v>-4.7020912170000004</v>
      </c>
      <c r="D7610">
        <v>0.89263915999999999</v>
      </c>
      <c r="E7610">
        <v>9.2625617980000001</v>
      </c>
    </row>
    <row r="7611" spans="1:5" x14ac:dyDescent="0.25">
      <c r="A7611" s="1">
        <v>50.725616670000001</v>
      </c>
      <c r="B7611">
        <v>-2310.709476</v>
      </c>
      <c r="C7611">
        <v>-4.7636032100000003</v>
      </c>
      <c r="D7611">
        <v>0.69427490199999997</v>
      </c>
      <c r="E7611">
        <v>7.9598426819999997</v>
      </c>
    </row>
    <row r="7612" spans="1:5" x14ac:dyDescent="0.25">
      <c r="A7612" s="1">
        <v>50.732283330000001</v>
      </c>
      <c r="B7612">
        <v>-2310.8310700000002</v>
      </c>
      <c r="C7612">
        <v>-4.8122406010000001</v>
      </c>
      <c r="D7612">
        <v>0.52642822300000003</v>
      </c>
      <c r="E7612">
        <v>6.8583488460000002</v>
      </c>
    </row>
    <row r="7613" spans="1:5" x14ac:dyDescent="0.25">
      <c r="A7613" s="1">
        <v>50.738950000000003</v>
      </c>
      <c r="B7613">
        <v>-2310.9111790000002</v>
      </c>
      <c r="C7613">
        <v>-4.8480033870000003</v>
      </c>
      <c r="D7613">
        <v>0.38528442400000001</v>
      </c>
      <c r="E7613">
        <v>5.9328079220000003</v>
      </c>
    </row>
    <row r="7614" spans="1:5" x14ac:dyDescent="0.25">
      <c r="A7614" s="1">
        <v>50.745616669999997</v>
      </c>
      <c r="B7614">
        <v>-2310.9440800000002</v>
      </c>
      <c r="C7614">
        <v>-4.8727989200000001</v>
      </c>
      <c r="D7614">
        <v>0.26845932</v>
      </c>
      <c r="E7614">
        <v>5.1593780520000001</v>
      </c>
    </row>
    <row r="7615" spans="1:5" x14ac:dyDescent="0.25">
      <c r="A7615" s="1">
        <v>50.752283329999997</v>
      </c>
      <c r="B7615">
        <v>-2310.9378809999998</v>
      </c>
      <c r="C7615">
        <v>-4.8904418950000004</v>
      </c>
      <c r="D7615">
        <v>0.171661377</v>
      </c>
      <c r="E7615">
        <v>4.5137405399999997</v>
      </c>
    </row>
    <row r="7616" spans="1:5" x14ac:dyDescent="0.25">
      <c r="A7616" s="1">
        <v>50.758949999999999</v>
      </c>
      <c r="B7616">
        <v>-2310.9083179999998</v>
      </c>
      <c r="C7616">
        <v>-4.9018859859999999</v>
      </c>
      <c r="D7616">
        <v>9.2029572000000004E-2</v>
      </c>
      <c r="E7616">
        <v>3.9758682250000001</v>
      </c>
    </row>
    <row r="7617" spans="1:5" x14ac:dyDescent="0.25">
      <c r="A7617" s="1">
        <v>50.76561667</v>
      </c>
      <c r="B7617">
        <v>-2310.8606340000001</v>
      </c>
      <c r="C7617">
        <v>-4.9076080319999997</v>
      </c>
      <c r="D7617">
        <v>2.6702881000000001E-2</v>
      </c>
      <c r="E7617">
        <v>3.5295486450000002</v>
      </c>
    </row>
    <row r="7618" spans="1:5" x14ac:dyDescent="0.25">
      <c r="A7618" s="1">
        <v>50.77228333</v>
      </c>
      <c r="B7618">
        <v>-2310.792923</v>
      </c>
      <c r="C7618">
        <v>-4.9104690550000001</v>
      </c>
      <c r="D7618">
        <v>-2.4795531999999999E-2</v>
      </c>
      <c r="E7618">
        <v>3.15952301</v>
      </c>
    </row>
    <row r="7619" spans="1:5" x14ac:dyDescent="0.25">
      <c r="A7619" s="1">
        <v>50.778950000000002</v>
      </c>
      <c r="B7619">
        <v>-2310.7051849999998</v>
      </c>
      <c r="C7619">
        <v>-4.9104690550000001</v>
      </c>
      <c r="D7619">
        <v>-6.5803528E-2</v>
      </c>
      <c r="E7619">
        <v>2.8514862060000001</v>
      </c>
    </row>
    <row r="7620" spans="1:5" x14ac:dyDescent="0.25">
      <c r="A7620" s="1">
        <v>50.785616670000003</v>
      </c>
      <c r="B7620">
        <v>-2310.603619</v>
      </c>
      <c r="C7620">
        <v>-4.9095153810000003</v>
      </c>
      <c r="D7620">
        <v>-0.100135803</v>
      </c>
      <c r="E7620">
        <v>2.5949478149999998</v>
      </c>
    </row>
    <row r="7621" spans="1:5" x14ac:dyDescent="0.25">
      <c r="A7621" s="1">
        <v>50.792283329999997</v>
      </c>
      <c r="B7621">
        <v>-2310.4915620000002</v>
      </c>
      <c r="C7621">
        <v>-4.9076080319999997</v>
      </c>
      <c r="D7621">
        <v>-0.12922286999999999</v>
      </c>
      <c r="E7621">
        <v>2.380371094</v>
      </c>
    </row>
    <row r="7622" spans="1:5" x14ac:dyDescent="0.25">
      <c r="A7622" s="1">
        <v>50.798949999999998</v>
      </c>
      <c r="B7622">
        <v>-2310.3647230000001</v>
      </c>
      <c r="C7622">
        <v>-4.9071311949999998</v>
      </c>
      <c r="D7622">
        <v>-0.154018402</v>
      </c>
      <c r="E7622">
        <v>2.2006034849999998</v>
      </c>
    </row>
    <row r="7623" spans="1:5" x14ac:dyDescent="0.25">
      <c r="A7623" s="1">
        <v>50.805616669999999</v>
      </c>
      <c r="B7623">
        <v>-2310.2202419999999</v>
      </c>
      <c r="C7623">
        <v>-4.9099922180000002</v>
      </c>
      <c r="D7623">
        <v>-0.17595291099999999</v>
      </c>
      <c r="E7623">
        <v>2.0484924320000002</v>
      </c>
    </row>
    <row r="7624" spans="1:5" x14ac:dyDescent="0.25">
      <c r="A7624" s="1">
        <v>50.81228333</v>
      </c>
      <c r="B7624">
        <v>-2310.0733759999998</v>
      </c>
      <c r="C7624">
        <v>-4.9161911009999999</v>
      </c>
      <c r="D7624">
        <v>-0.19693374599999999</v>
      </c>
      <c r="E7624">
        <v>1.920223236</v>
      </c>
    </row>
    <row r="7625" spans="1:5" x14ac:dyDescent="0.25">
      <c r="A7625" s="1">
        <v>50.818950000000001</v>
      </c>
      <c r="B7625">
        <v>-2309.9293710000002</v>
      </c>
      <c r="C7625">
        <v>-4.9266815189999997</v>
      </c>
      <c r="D7625">
        <v>-0.21886825600000001</v>
      </c>
      <c r="E7625">
        <v>1.813411713</v>
      </c>
    </row>
    <row r="7626" spans="1:5" x14ac:dyDescent="0.25">
      <c r="A7626" s="1">
        <v>50.825616670000002</v>
      </c>
      <c r="B7626">
        <v>-2309.78775</v>
      </c>
      <c r="C7626">
        <v>-4.9414634700000004</v>
      </c>
      <c r="D7626">
        <v>-0.240802765</v>
      </c>
      <c r="E7626">
        <v>1.72328949</v>
      </c>
    </row>
    <row r="7627" spans="1:5" x14ac:dyDescent="0.25">
      <c r="A7627" s="1">
        <v>50.832283330000003</v>
      </c>
      <c r="B7627">
        <v>-2309.6475599999999</v>
      </c>
      <c r="C7627">
        <v>-4.9600601199999996</v>
      </c>
      <c r="D7627">
        <v>-0.26273727400000002</v>
      </c>
      <c r="E7627">
        <v>1.6474723819999999</v>
      </c>
    </row>
    <row r="7628" spans="1:5" x14ac:dyDescent="0.25">
      <c r="A7628" s="1">
        <v>50.838949999999997</v>
      </c>
      <c r="B7628">
        <v>-2309.5045089999999</v>
      </c>
      <c r="C7628">
        <v>-4.9796104430000003</v>
      </c>
      <c r="D7628">
        <v>-0.28467178300000001</v>
      </c>
      <c r="E7628">
        <v>1.582145691</v>
      </c>
    </row>
    <row r="7629" spans="1:5" x14ac:dyDescent="0.25">
      <c r="A7629" s="1">
        <v>50.845616669999998</v>
      </c>
      <c r="B7629">
        <v>-2309.3619349999999</v>
      </c>
      <c r="C7629">
        <v>-5.000114441</v>
      </c>
      <c r="D7629">
        <v>-0.30612945600000002</v>
      </c>
      <c r="E7629">
        <v>1.5277862550000001</v>
      </c>
    </row>
    <row r="7630" spans="1:5" x14ac:dyDescent="0.25">
      <c r="A7630" s="1">
        <v>50.852283329999999</v>
      </c>
      <c r="B7630">
        <v>-2309.2107769999998</v>
      </c>
      <c r="C7630">
        <v>-5.0225257870000002</v>
      </c>
      <c r="D7630">
        <v>-0.32663345300000002</v>
      </c>
      <c r="E7630">
        <v>1.482486725</v>
      </c>
    </row>
    <row r="7631" spans="1:5" x14ac:dyDescent="0.25">
      <c r="A7631" s="1">
        <v>50.85895</v>
      </c>
      <c r="B7631">
        <v>-2309.0610499999998</v>
      </c>
      <c r="C7631">
        <v>-5.04732132</v>
      </c>
      <c r="D7631">
        <v>-0.34379959100000002</v>
      </c>
      <c r="E7631">
        <v>1.442909241</v>
      </c>
    </row>
    <row r="7632" spans="1:5" x14ac:dyDescent="0.25">
      <c r="A7632" s="1">
        <v>50.865616670000001</v>
      </c>
      <c r="B7632">
        <v>-2308.9213370000002</v>
      </c>
      <c r="C7632">
        <v>-5.0749778750000001</v>
      </c>
      <c r="D7632">
        <v>-0.35905838000000001</v>
      </c>
      <c r="E7632">
        <v>1.40619278</v>
      </c>
    </row>
    <row r="7633" spans="1:5" x14ac:dyDescent="0.25">
      <c r="A7633" s="1">
        <v>50.872283330000002</v>
      </c>
      <c r="B7633">
        <v>-2308.786392</v>
      </c>
      <c r="C7633">
        <v>-5.1050186159999997</v>
      </c>
      <c r="D7633">
        <v>-0.37288665799999998</v>
      </c>
      <c r="E7633">
        <v>1.371860504</v>
      </c>
    </row>
    <row r="7634" spans="1:5" x14ac:dyDescent="0.25">
      <c r="A7634" s="1">
        <v>50.878950000000003</v>
      </c>
      <c r="B7634">
        <v>-2308.6595539999998</v>
      </c>
      <c r="C7634">
        <v>-5.1379203799999997</v>
      </c>
      <c r="D7634">
        <v>-0.38814544699999998</v>
      </c>
      <c r="E7634">
        <v>1.3418197629999999</v>
      </c>
    </row>
    <row r="7635" spans="1:5" x14ac:dyDescent="0.25">
      <c r="A7635" s="1">
        <v>50.885616669999997</v>
      </c>
      <c r="B7635">
        <v>-2308.5479740000001</v>
      </c>
      <c r="C7635">
        <v>-5.1722526550000003</v>
      </c>
      <c r="D7635">
        <v>-0.405311584</v>
      </c>
      <c r="E7635">
        <v>1.315593719</v>
      </c>
    </row>
    <row r="7636" spans="1:5" x14ac:dyDescent="0.25">
      <c r="A7636" s="1">
        <v>50.892283329999998</v>
      </c>
      <c r="B7636">
        <v>-2308.4650040000001</v>
      </c>
      <c r="C7636">
        <v>-5.20658493</v>
      </c>
      <c r="D7636">
        <v>-0.42533874500000002</v>
      </c>
      <c r="E7636">
        <v>1.2917518619999999</v>
      </c>
    </row>
    <row r="7637" spans="1:5" x14ac:dyDescent="0.25">
      <c r="A7637" s="1">
        <v>50.898949999999999</v>
      </c>
      <c r="B7637">
        <v>-2308.3963389999999</v>
      </c>
      <c r="C7637">
        <v>-5.2409172059999998</v>
      </c>
      <c r="D7637">
        <v>-0.44584274299999999</v>
      </c>
      <c r="E7637">
        <v>1.2702941889999999</v>
      </c>
    </row>
    <row r="7638" spans="1:5" x14ac:dyDescent="0.25">
      <c r="A7638" s="1">
        <v>50.905616670000001</v>
      </c>
      <c r="B7638">
        <v>-2308.3348270000001</v>
      </c>
      <c r="C7638">
        <v>-5.2738189699999998</v>
      </c>
      <c r="D7638">
        <v>-0.46730041500000002</v>
      </c>
      <c r="E7638">
        <v>1.252174377</v>
      </c>
    </row>
    <row r="7639" spans="1:5" x14ac:dyDescent="0.25">
      <c r="A7639" s="1">
        <v>50.912283330000001</v>
      </c>
      <c r="B7639">
        <v>-2308.2914350000001</v>
      </c>
      <c r="C7639">
        <v>-5.3048133850000001</v>
      </c>
      <c r="D7639">
        <v>-0.49066543600000001</v>
      </c>
      <c r="E7639">
        <v>1.2383461</v>
      </c>
    </row>
    <row r="7640" spans="1:5" x14ac:dyDescent="0.25">
      <c r="A7640" s="1">
        <v>50.918950000000002</v>
      </c>
      <c r="B7640">
        <v>-2308.2790369999998</v>
      </c>
      <c r="C7640">
        <v>-5.3353309629999996</v>
      </c>
      <c r="D7640">
        <v>-0.51498413099999996</v>
      </c>
      <c r="E7640">
        <v>1.2269020079999999</v>
      </c>
    </row>
    <row r="7641" spans="1:5" x14ac:dyDescent="0.25">
      <c r="A7641" s="1">
        <v>50.925616669999997</v>
      </c>
      <c r="B7641">
        <v>-2308.2885740000002</v>
      </c>
      <c r="C7641">
        <v>-5.3648948670000003</v>
      </c>
      <c r="D7641">
        <v>-0.53882598900000001</v>
      </c>
      <c r="E7641">
        <v>1.215934753</v>
      </c>
    </row>
    <row r="7642" spans="1:5" x14ac:dyDescent="0.25">
      <c r="A7642" s="1">
        <v>50.932283329999997</v>
      </c>
      <c r="B7642">
        <v>-2308.300972</v>
      </c>
      <c r="C7642">
        <v>-5.3925514220000004</v>
      </c>
      <c r="D7642">
        <v>-0.56028366100000004</v>
      </c>
      <c r="E7642">
        <v>1.2068748469999999</v>
      </c>
    </row>
    <row r="7643" spans="1:5" x14ac:dyDescent="0.25">
      <c r="A7643" s="1">
        <v>50.938949999999998</v>
      </c>
      <c r="B7643">
        <v>-2308.320999</v>
      </c>
      <c r="C7643">
        <v>-5.4192543029999998</v>
      </c>
      <c r="D7643">
        <v>-0.57935714699999996</v>
      </c>
      <c r="E7643">
        <v>1.2001991270000001</v>
      </c>
    </row>
    <row r="7644" spans="1:5" x14ac:dyDescent="0.25">
      <c r="A7644" s="1">
        <v>50.94561667</v>
      </c>
      <c r="B7644">
        <v>-2308.3596229999998</v>
      </c>
      <c r="C7644">
        <v>-5.4450035100000003</v>
      </c>
      <c r="D7644">
        <v>-0.59700012199999997</v>
      </c>
      <c r="E7644">
        <v>1.1963844299999999</v>
      </c>
    </row>
    <row r="7645" spans="1:5" x14ac:dyDescent="0.25">
      <c r="A7645" s="1">
        <v>50.95228333</v>
      </c>
      <c r="B7645">
        <v>-2308.4158900000002</v>
      </c>
      <c r="C7645">
        <v>-5.4702758789999999</v>
      </c>
      <c r="D7645">
        <v>-0.61225891099999996</v>
      </c>
      <c r="E7645">
        <v>1.1949539179999999</v>
      </c>
    </row>
    <row r="7646" spans="1:5" x14ac:dyDescent="0.25">
      <c r="A7646" s="1">
        <v>50.958950000000002</v>
      </c>
      <c r="B7646">
        <v>-2308.4764479999999</v>
      </c>
      <c r="C7646">
        <v>-5.493164063</v>
      </c>
      <c r="D7646">
        <v>-0.62417984000000004</v>
      </c>
      <c r="E7646">
        <v>1.1949539179999999</v>
      </c>
    </row>
    <row r="7647" spans="1:5" x14ac:dyDescent="0.25">
      <c r="A7647" s="1">
        <v>50.965616670000003</v>
      </c>
      <c r="B7647">
        <v>-2308.5346220000001</v>
      </c>
      <c r="C7647">
        <v>-5.5136680599999996</v>
      </c>
      <c r="D7647">
        <v>-0.63133239699999999</v>
      </c>
      <c r="E7647">
        <v>1.195907593</v>
      </c>
    </row>
    <row r="7648" spans="1:5" x14ac:dyDescent="0.25">
      <c r="A7648" s="1">
        <v>50.972283330000003</v>
      </c>
      <c r="B7648">
        <v>-2308.5889820000002</v>
      </c>
      <c r="C7648">
        <v>-5.5317878719999998</v>
      </c>
      <c r="D7648">
        <v>-0.63610076900000001</v>
      </c>
      <c r="E7648">
        <v>1.1968612670000001</v>
      </c>
    </row>
    <row r="7649" spans="1:5" x14ac:dyDescent="0.25">
      <c r="A7649" s="1">
        <v>50.978949999999998</v>
      </c>
      <c r="B7649">
        <v>-2308.6395259999999</v>
      </c>
      <c r="C7649">
        <v>-5.5465698239999996</v>
      </c>
      <c r="D7649">
        <v>-0.64134597800000004</v>
      </c>
      <c r="E7649">
        <v>1.197338104</v>
      </c>
    </row>
    <row r="7650" spans="1:5" x14ac:dyDescent="0.25">
      <c r="A7650" s="1">
        <v>50.985616669999999</v>
      </c>
      <c r="B7650">
        <v>-2308.6752889999998</v>
      </c>
      <c r="C7650">
        <v>-5.5580139160000002</v>
      </c>
      <c r="D7650">
        <v>-0.64659118699999996</v>
      </c>
      <c r="E7650">
        <v>1.1968612670000001</v>
      </c>
    </row>
    <row r="7651" spans="1:5" x14ac:dyDescent="0.25">
      <c r="A7651" s="1">
        <v>50.992283329999999</v>
      </c>
      <c r="B7651">
        <v>-2308.6795809999999</v>
      </c>
      <c r="C7651">
        <v>-5.5665969850000003</v>
      </c>
      <c r="D7651">
        <v>-0.65135955800000001</v>
      </c>
      <c r="E7651">
        <v>1.1940002439999999</v>
      </c>
    </row>
    <row r="7652" spans="1:5" x14ac:dyDescent="0.25">
      <c r="A7652" s="1">
        <v>50.998950000000001</v>
      </c>
      <c r="B7652">
        <v>-2308.6357119999998</v>
      </c>
      <c r="C7652">
        <v>-5.572795868</v>
      </c>
      <c r="D7652">
        <v>-0.65469741800000003</v>
      </c>
      <c r="E7652">
        <v>1.1897087099999999</v>
      </c>
    </row>
    <row r="7653" spans="1:5" x14ac:dyDescent="0.25">
      <c r="A7653" s="1">
        <v>51.005616670000002</v>
      </c>
      <c r="B7653">
        <v>-2308.5384370000002</v>
      </c>
      <c r="C7653">
        <v>-5.5766105650000002</v>
      </c>
      <c r="D7653">
        <v>-0.65851211499999995</v>
      </c>
      <c r="E7653">
        <v>1.1863708500000001</v>
      </c>
    </row>
    <row r="7654" spans="1:5" x14ac:dyDescent="0.25">
      <c r="A7654" s="1">
        <v>51.012283330000002</v>
      </c>
      <c r="B7654">
        <v>-2308.3915710000001</v>
      </c>
      <c r="C7654">
        <v>-5.5794715879999996</v>
      </c>
      <c r="D7654">
        <v>-0.66232681299999996</v>
      </c>
      <c r="E7654">
        <v>1.184463501</v>
      </c>
    </row>
    <row r="7655" spans="1:5" x14ac:dyDescent="0.25">
      <c r="A7655" s="1">
        <v>51.018949999999997</v>
      </c>
      <c r="B7655">
        <v>-2308.1893920000002</v>
      </c>
      <c r="C7655">
        <v>-5.582332611</v>
      </c>
      <c r="D7655">
        <v>-0.666618347</v>
      </c>
      <c r="E7655">
        <v>1.1858940120000001</v>
      </c>
    </row>
    <row r="7656" spans="1:5" x14ac:dyDescent="0.25">
      <c r="A7656" s="1">
        <v>51.025616669999998</v>
      </c>
      <c r="B7656">
        <v>-2307.9285620000001</v>
      </c>
      <c r="C7656">
        <v>-5.5856704710000002</v>
      </c>
      <c r="D7656">
        <v>-0.66947937000000002</v>
      </c>
      <c r="E7656">
        <v>1.191139221</v>
      </c>
    </row>
    <row r="7657" spans="1:5" x14ac:dyDescent="0.25">
      <c r="A7657" s="1">
        <v>51.032283329999999</v>
      </c>
      <c r="B7657">
        <v>-2307.611942</v>
      </c>
      <c r="C7657">
        <v>-5.5875778199999999</v>
      </c>
      <c r="D7657">
        <v>-0.67234039300000004</v>
      </c>
      <c r="E7657">
        <v>1.198768616</v>
      </c>
    </row>
    <row r="7658" spans="1:5" x14ac:dyDescent="0.25">
      <c r="A7658" s="1">
        <v>51.03895</v>
      </c>
      <c r="B7658">
        <v>-2307.2514529999999</v>
      </c>
      <c r="C7658">
        <v>-5.5894851680000004</v>
      </c>
      <c r="D7658">
        <v>-0.67472457900000005</v>
      </c>
      <c r="E7658">
        <v>1.207828522</v>
      </c>
    </row>
    <row r="7659" spans="1:5" x14ac:dyDescent="0.25">
      <c r="A7659" s="1">
        <v>51.045616670000001</v>
      </c>
      <c r="B7659">
        <v>-2306.8499569999999</v>
      </c>
      <c r="C7659">
        <v>-5.5909156800000002</v>
      </c>
      <c r="D7659">
        <v>-0.67472457900000005</v>
      </c>
      <c r="E7659">
        <v>1.2168884280000001</v>
      </c>
    </row>
    <row r="7660" spans="1:5" x14ac:dyDescent="0.25">
      <c r="A7660" s="1">
        <v>51.052283330000002</v>
      </c>
      <c r="B7660">
        <v>-2306.4041139999999</v>
      </c>
      <c r="C7660">
        <v>-5.5923461909999999</v>
      </c>
      <c r="D7660">
        <v>-0.67329406700000005</v>
      </c>
      <c r="E7660">
        <v>1.224994659</v>
      </c>
    </row>
    <row r="7661" spans="1:5" x14ac:dyDescent="0.25">
      <c r="A7661" s="1">
        <v>51.058950000000003</v>
      </c>
      <c r="B7661">
        <v>-2305.9110639999999</v>
      </c>
      <c r="C7661">
        <v>-5.5923461909999999</v>
      </c>
      <c r="D7661">
        <v>-0.67186355600000003</v>
      </c>
      <c r="E7661">
        <v>1.231193542</v>
      </c>
    </row>
    <row r="7662" spans="1:5" x14ac:dyDescent="0.25">
      <c r="A7662" s="1">
        <v>51.065616669999997</v>
      </c>
      <c r="B7662">
        <v>-2305.3674700000001</v>
      </c>
      <c r="C7662">
        <v>-5.5928230289999998</v>
      </c>
      <c r="D7662">
        <v>-0.67186355600000003</v>
      </c>
      <c r="E7662">
        <v>1.233577728</v>
      </c>
    </row>
    <row r="7663" spans="1:5" x14ac:dyDescent="0.25">
      <c r="A7663" s="1">
        <v>51.072283329999998</v>
      </c>
      <c r="B7663">
        <v>-2304.7695159999998</v>
      </c>
      <c r="C7663">
        <v>-5.5937767029999996</v>
      </c>
      <c r="D7663">
        <v>-0.67186355600000003</v>
      </c>
      <c r="E7663">
        <v>1.233577728</v>
      </c>
    </row>
    <row r="7664" spans="1:5" x14ac:dyDescent="0.25">
      <c r="A7664" s="1">
        <v>51.078949999999999</v>
      </c>
      <c r="B7664">
        <v>-2304.1148189999999</v>
      </c>
      <c r="C7664">
        <v>-5.5942535400000004</v>
      </c>
      <c r="D7664">
        <v>-0.67281723000000004</v>
      </c>
      <c r="E7664">
        <v>1.231193542</v>
      </c>
    </row>
    <row r="7665" spans="1:5" x14ac:dyDescent="0.25">
      <c r="A7665" s="1">
        <v>51.08561667</v>
      </c>
      <c r="B7665">
        <v>-2303.4062389999999</v>
      </c>
      <c r="C7665">
        <v>-5.5942535400000004</v>
      </c>
      <c r="D7665">
        <v>-0.67615508999999996</v>
      </c>
      <c r="E7665">
        <v>1.2283325199999999</v>
      </c>
    </row>
    <row r="7666" spans="1:5" x14ac:dyDescent="0.25">
      <c r="A7666" s="1">
        <v>51.092283330000001</v>
      </c>
      <c r="B7666">
        <v>-2302.6437759999999</v>
      </c>
      <c r="C7666">
        <v>-5.5942535400000004</v>
      </c>
      <c r="D7666">
        <v>-0.67996978799999996</v>
      </c>
      <c r="E7666">
        <v>1.224040985</v>
      </c>
    </row>
    <row r="7667" spans="1:5" x14ac:dyDescent="0.25">
      <c r="A7667" s="1">
        <v>51.098950000000002</v>
      </c>
      <c r="B7667">
        <v>-2301.8317219999999</v>
      </c>
      <c r="C7667">
        <v>-5.5932998659999997</v>
      </c>
      <c r="D7667">
        <v>-0.68283081099999998</v>
      </c>
      <c r="E7667">
        <v>1.2178421020000001</v>
      </c>
    </row>
    <row r="7668" spans="1:5" x14ac:dyDescent="0.25">
      <c r="A7668" s="1">
        <v>51.105616670000003</v>
      </c>
      <c r="B7668">
        <v>-2300.9657860000002</v>
      </c>
      <c r="C7668">
        <v>-5.591869354</v>
      </c>
      <c r="D7668">
        <v>-0.683784485</v>
      </c>
      <c r="E7668">
        <v>1.210212708</v>
      </c>
    </row>
    <row r="7669" spans="1:5" x14ac:dyDescent="0.25">
      <c r="A7669" s="1">
        <v>51.112283329999997</v>
      </c>
      <c r="B7669">
        <v>-2300.048828</v>
      </c>
      <c r="C7669">
        <v>-5.5899620060000004</v>
      </c>
      <c r="D7669">
        <v>-0.68664550800000002</v>
      </c>
      <c r="E7669">
        <v>1.202106476</v>
      </c>
    </row>
    <row r="7670" spans="1:5" x14ac:dyDescent="0.25">
      <c r="A7670" s="1">
        <v>51.118949999999998</v>
      </c>
      <c r="B7670">
        <v>-2299.0698809999999</v>
      </c>
      <c r="C7670">
        <v>-5.5894851680000004</v>
      </c>
      <c r="D7670">
        <v>-0.69189071700000004</v>
      </c>
      <c r="E7670">
        <v>1.193523407</v>
      </c>
    </row>
    <row r="7671" spans="1:5" x14ac:dyDescent="0.25">
      <c r="A7671" s="1">
        <v>51.125616669999999</v>
      </c>
      <c r="B7671">
        <v>-2298.0208400000001</v>
      </c>
      <c r="C7671">
        <v>-5.5909156800000002</v>
      </c>
      <c r="D7671">
        <v>-0.69713592499999999</v>
      </c>
      <c r="E7671">
        <v>1.1839866640000001</v>
      </c>
    </row>
    <row r="7672" spans="1:5" x14ac:dyDescent="0.25">
      <c r="A7672" s="1">
        <v>51.13228333</v>
      </c>
      <c r="B7672">
        <v>-2296.8935970000002</v>
      </c>
      <c r="C7672">
        <v>-5.5923461909999999</v>
      </c>
      <c r="D7672">
        <v>-0.70285797100000003</v>
      </c>
      <c r="E7672">
        <v>1.172542572</v>
      </c>
    </row>
    <row r="7673" spans="1:5" x14ac:dyDescent="0.25">
      <c r="A7673" s="1">
        <v>51.138950000000001</v>
      </c>
      <c r="B7673">
        <v>-2295.6867219999999</v>
      </c>
      <c r="C7673">
        <v>-5.5928230289999998</v>
      </c>
      <c r="D7673">
        <v>-0.70905685399999996</v>
      </c>
      <c r="E7673">
        <v>1.157283783</v>
      </c>
    </row>
    <row r="7674" spans="1:5" x14ac:dyDescent="0.25">
      <c r="A7674" s="1">
        <v>51.145616670000003</v>
      </c>
      <c r="B7674">
        <v>-2294.4006920000002</v>
      </c>
      <c r="C7674">
        <v>-5.5937767029999996</v>
      </c>
      <c r="D7674">
        <v>-0.71573257400000001</v>
      </c>
      <c r="E7674">
        <v>1.1391639710000001</v>
      </c>
    </row>
    <row r="7675" spans="1:5" x14ac:dyDescent="0.25">
      <c r="A7675" s="1">
        <v>51.152283330000003</v>
      </c>
      <c r="B7675">
        <v>-2293.0288310000001</v>
      </c>
      <c r="C7675">
        <v>-5.5942535400000004</v>
      </c>
      <c r="D7675">
        <v>-0.72050094600000003</v>
      </c>
      <c r="E7675">
        <v>1.1205673220000001</v>
      </c>
    </row>
    <row r="7676" spans="1:5" x14ac:dyDescent="0.25">
      <c r="A7676" s="1">
        <v>51.158949999999997</v>
      </c>
      <c r="B7676">
        <v>-2291.5735239999999</v>
      </c>
      <c r="C7676">
        <v>-5.591869354</v>
      </c>
      <c r="D7676">
        <v>-0.72336196900000005</v>
      </c>
      <c r="E7676">
        <v>1.10244751</v>
      </c>
    </row>
    <row r="7677" spans="1:5" x14ac:dyDescent="0.25">
      <c r="A7677" s="1">
        <v>51.165616669999999</v>
      </c>
      <c r="B7677">
        <v>-2290.037632</v>
      </c>
      <c r="C7677">
        <v>-5.5866241460000001</v>
      </c>
      <c r="D7677">
        <v>-0.72431564299999995</v>
      </c>
      <c r="E7677">
        <v>1.085758209</v>
      </c>
    </row>
    <row r="7678" spans="1:5" x14ac:dyDescent="0.25">
      <c r="A7678" s="1">
        <v>51.172283329999999</v>
      </c>
      <c r="B7678">
        <v>-2288.4397509999999</v>
      </c>
      <c r="C7678">
        <v>-5.5789947509999998</v>
      </c>
      <c r="D7678">
        <v>-0.72383880599999995</v>
      </c>
      <c r="E7678">
        <v>1.0700225830000001</v>
      </c>
    </row>
    <row r="7679" spans="1:5" x14ac:dyDescent="0.25">
      <c r="A7679" s="1">
        <v>51.17895</v>
      </c>
      <c r="B7679">
        <v>-2286.7875100000001</v>
      </c>
      <c r="C7679">
        <v>-5.5723190310000001</v>
      </c>
      <c r="D7679">
        <v>-0.72383880599999995</v>
      </c>
      <c r="E7679">
        <v>1.056671143</v>
      </c>
    </row>
    <row r="7680" spans="1:5" x14ac:dyDescent="0.25">
      <c r="A7680" s="1">
        <v>51.185616670000002</v>
      </c>
      <c r="B7680">
        <v>-2285.0961689999999</v>
      </c>
      <c r="C7680">
        <v>-5.5651664729999997</v>
      </c>
      <c r="D7680">
        <v>-0.72288513200000004</v>
      </c>
      <c r="E7680">
        <v>1.044273376</v>
      </c>
    </row>
    <row r="7681" spans="1:5" x14ac:dyDescent="0.25">
      <c r="A7681" s="1">
        <v>51.192283330000002</v>
      </c>
      <c r="B7681">
        <v>-2283.3838460000002</v>
      </c>
      <c r="C7681">
        <v>-5.5570602420000004</v>
      </c>
      <c r="D7681">
        <v>-0.72097778300000004</v>
      </c>
      <c r="E7681">
        <v>1.032829285</v>
      </c>
    </row>
    <row r="7682" spans="1:5" x14ac:dyDescent="0.25">
      <c r="A7682" s="1">
        <v>51.198950000000004</v>
      </c>
      <c r="B7682">
        <v>-2281.6739080000002</v>
      </c>
      <c r="C7682">
        <v>-5.5470466610000004</v>
      </c>
      <c r="D7682">
        <v>-0.71859359700000003</v>
      </c>
      <c r="E7682">
        <v>1.0218620300000001</v>
      </c>
    </row>
    <row r="7683" spans="1:5" x14ac:dyDescent="0.25">
      <c r="A7683" s="1">
        <v>51.205616669999998</v>
      </c>
      <c r="B7683">
        <v>-2279.9887659999999</v>
      </c>
      <c r="C7683">
        <v>-5.5365562439999998</v>
      </c>
      <c r="D7683">
        <v>-0.71620941199999999</v>
      </c>
      <c r="E7683">
        <v>1.0113716129999999</v>
      </c>
    </row>
    <row r="7684" spans="1:5" x14ac:dyDescent="0.25">
      <c r="A7684" s="1">
        <v>51.212283329999998</v>
      </c>
      <c r="B7684">
        <v>-2278.335094</v>
      </c>
      <c r="C7684">
        <v>-5.5251121520000002</v>
      </c>
      <c r="D7684">
        <v>-0.71382522599999998</v>
      </c>
      <c r="E7684">
        <v>1.0027885439999999</v>
      </c>
    </row>
    <row r="7685" spans="1:5" x14ac:dyDescent="0.25">
      <c r="A7685" s="1">
        <v>51.21895</v>
      </c>
      <c r="B7685">
        <v>-2276.7214779999999</v>
      </c>
      <c r="C7685">
        <v>-5.512237549</v>
      </c>
      <c r="D7685">
        <v>-0.71001052899999995</v>
      </c>
      <c r="E7685">
        <v>0.99706649800000002</v>
      </c>
    </row>
    <row r="7686" spans="1:5" x14ac:dyDescent="0.25">
      <c r="A7686" s="1">
        <v>51.225616670000001</v>
      </c>
      <c r="B7686">
        <v>-2275.1584050000001</v>
      </c>
      <c r="C7686">
        <v>-5.4965019230000003</v>
      </c>
      <c r="D7686">
        <v>-0.70476532000000003</v>
      </c>
      <c r="E7686">
        <v>0.99468231200000001</v>
      </c>
    </row>
    <row r="7687" spans="1:5" x14ac:dyDescent="0.25">
      <c r="A7687" s="1">
        <v>51.232283330000001</v>
      </c>
      <c r="B7687">
        <v>-2273.6577990000001</v>
      </c>
      <c r="C7687">
        <v>-5.4788589480000001</v>
      </c>
      <c r="D7687">
        <v>-0.697612762</v>
      </c>
      <c r="E7687">
        <v>0.99515914900000002</v>
      </c>
    </row>
    <row r="7688" spans="1:5" x14ac:dyDescent="0.25">
      <c r="A7688" s="1">
        <v>51.238950000000003</v>
      </c>
      <c r="B7688">
        <v>-2272.2287179999998</v>
      </c>
      <c r="C7688">
        <v>-5.460262299</v>
      </c>
      <c r="D7688">
        <v>-0.68950653100000003</v>
      </c>
      <c r="E7688">
        <v>0.99754333500000003</v>
      </c>
    </row>
    <row r="7689" spans="1:5" x14ac:dyDescent="0.25">
      <c r="A7689" s="1">
        <v>51.245616669999997</v>
      </c>
      <c r="B7689">
        <v>-2270.879269</v>
      </c>
      <c r="C7689">
        <v>-5.4402351380000002</v>
      </c>
      <c r="D7689">
        <v>-0.67949294999999998</v>
      </c>
      <c r="E7689">
        <v>1.0018348690000001</v>
      </c>
    </row>
    <row r="7690" spans="1:5" x14ac:dyDescent="0.25">
      <c r="A7690" s="1">
        <v>51.252283329999997</v>
      </c>
      <c r="B7690">
        <v>-2269.6099279999999</v>
      </c>
      <c r="C7690">
        <v>-5.418300629</v>
      </c>
      <c r="D7690">
        <v>-0.66757202100000002</v>
      </c>
      <c r="E7690">
        <v>1.00851059</v>
      </c>
    </row>
    <row r="7691" spans="1:5" x14ac:dyDescent="0.25">
      <c r="A7691" s="1">
        <v>51.258949999999999</v>
      </c>
      <c r="B7691">
        <v>-2268.4192659999999</v>
      </c>
      <c r="C7691">
        <v>-5.3954124449999998</v>
      </c>
      <c r="D7691">
        <v>-0.65374374400000002</v>
      </c>
      <c r="E7691">
        <v>1.0180473329999999</v>
      </c>
    </row>
    <row r="7692" spans="1:5" x14ac:dyDescent="0.25">
      <c r="A7692" s="1">
        <v>51.26561667</v>
      </c>
      <c r="B7692">
        <v>-2267.3144339999999</v>
      </c>
      <c r="C7692">
        <v>-5.3725242609999997</v>
      </c>
      <c r="D7692">
        <v>-0.63991546600000004</v>
      </c>
      <c r="E7692">
        <v>1.029491425</v>
      </c>
    </row>
    <row r="7693" spans="1:5" x14ac:dyDescent="0.25">
      <c r="A7693" s="1">
        <v>51.27228333</v>
      </c>
      <c r="B7693">
        <v>-2266.2992479999998</v>
      </c>
      <c r="C7693">
        <v>-5.3482055659999999</v>
      </c>
      <c r="D7693">
        <v>-0.62561035200000004</v>
      </c>
      <c r="E7693">
        <v>1.0418891910000001</v>
      </c>
    </row>
    <row r="7694" spans="1:5" x14ac:dyDescent="0.25">
      <c r="A7694" s="1">
        <v>51.278950000000002</v>
      </c>
      <c r="B7694">
        <v>-2265.386105</v>
      </c>
      <c r="C7694">
        <v>-5.3224563600000003</v>
      </c>
      <c r="D7694">
        <v>-0.61130523699999995</v>
      </c>
      <c r="E7694">
        <v>1.054286957</v>
      </c>
    </row>
    <row r="7695" spans="1:5" x14ac:dyDescent="0.25">
      <c r="A7695" s="1">
        <v>51.285616670000003</v>
      </c>
      <c r="B7695">
        <v>-2264.5950320000002</v>
      </c>
      <c r="C7695">
        <v>-5.2952766420000001</v>
      </c>
      <c r="D7695">
        <v>-0.59747695899999997</v>
      </c>
      <c r="E7695">
        <v>1.06716156</v>
      </c>
    </row>
    <row r="7696" spans="1:5" x14ac:dyDescent="0.25">
      <c r="A7696" s="1">
        <v>51.292283329999997</v>
      </c>
      <c r="B7696">
        <v>-2263.9493940000002</v>
      </c>
      <c r="C7696">
        <v>-5.2666664120000002</v>
      </c>
      <c r="D7696">
        <v>-0.58603286700000001</v>
      </c>
      <c r="E7696">
        <v>1.0800361629999999</v>
      </c>
    </row>
    <row r="7697" spans="1:5" x14ac:dyDescent="0.25">
      <c r="A7697" s="1">
        <v>51.298949999999998</v>
      </c>
      <c r="B7697">
        <v>-2263.4654049999999</v>
      </c>
      <c r="C7697">
        <v>-5.2375793460000004</v>
      </c>
      <c r="D7697">
        <v>-0.57792663600000005</v>
      </c>
      <c r="E7697">
        <v>1.092433929</v>
      </c>
    </row>
    <row r="7698" spans="1:5" x14ac:dyDescent="0.25">
      <c r="A7698" s="1">
        <v>51.305616669999999</v>
      </c>
      <c r="B7698">
        <v>-2263.152599</v>
      </c>
      <c r="C7698">
        <v>-5.2075386049999999</v>
      </c>
      <c r="D7698">
        <v>-0.57363510100000004</v>
      </c>
      <c r="E7698">
        <v>1.10244751</v>
      </c>
    </row>
    <row r="7699" spans="1:5" x14ac:dyDescent="0.25">
      <c r="A7699" s="1">
        <v>51.31228333</v>
      </c>
      <c r="B7699">
        <v>-2263.0205150000002</v>
      </c>
      <c r="C7699">
        <v>-5.1774978640000002</v>
      </c>
      <c r="D7699">
        <v>-0.57363510100000004</v>
      </c>
      <c r="E7699">
        <v>1.1096000669999999</v>
      </c>
    </row>
    <row r="7700" spans="1:5" x14ac:dyDescent="0.25">
      <c r="A7700" s="1">
        <v>51.318950000000001</v>
      </c>
      <c r="B7700">
        <v>-2263.0748749999998</v>
      </c>
      <c r="C7700">
        <v>-5.1469802859999998</v>
      </c>
      <c r="D7700">
        <v>-0.57601928700000005</v>
      </c>
      <c r="E7700">
        <v>1.1143684389999999</v>
      </c>
    </row>
    <row r="7701" spans="1:5" x14ac:dyDescent="0.25">
      <c r="A7701" s="1">
        <v>51.325616670000002</v>
      </c>
      <c r="B7701">
        <v>-2263.3066180000001</v>
      </c>
      <c r="C7701">
        <v>-5.1169395450000001</v>
      </c>
      <c r="D7701">
        <v>-0.58078765899999996</v>
      </c>
      <c r="E7701">
        <v>1.116275787</v>
      </c>
    </row>
    <row r="7702" spans="1:5" x14ac:dyDescent="0.25">
      <c r="A7702" s="1">
        <v>51.332283330000003</v>
      </c>
      <c r="B7702">
        <v>-2263.7171750000002</v>
      </c>
      <c r="C7702">
        <v>-5.0883293150000002</v>
      </c>
      <c r="D7702">
        <v>-0.58603286700000001</v>
      </c>
      <c r="E7702">
        <v>1.1148452760000001</v>
      </c>
    </row>
    <row r="7703" spans="1:5" x14ac:dyDescent="0.25">
      <c r="A7703" s="1">
        <v>51.338949999999997</v>
      </c>
      <c r="B7703">
        <v>-2264.3146510000001</v>
      </c>
      <c r="C7703">
        <v>-5.0616264339999999</v>
      </c>
      <c r="D7703">
        <v>-0.59366226200000005</v>
      </c>
      <c r="E7703">
        <v>1.1096000669999999</v>
      </c>
    </row>
    <row r="7704" spans="1:5" x14ac:dyDescent="0.25">
      <c r="A7704" s="1">
        <v>51.345616669999998</v>
      </c>
      <c r="B7704">
        <v>-2265.0947569999998</v>
      </c>
      <c r="C7704">
        <v>-5.0349235529999996</v>
      </c>
      <c r="D7704">
        <v>-0.602722168</v>
      </c>
      <c r="E7704">
        <v>1.1038780210000001</v>
      </c>
    </row>
    <row r="7705" spans="1:5" x14ac:dyDescent="0.25">
      <c r="A7705" s="1">
        <v>51.352283329999999</v>
      </c>
      <c r="B7705">
        <v>-2266.0465239999999</v>
      </c>
      <c r="C7705">
        <v>-5.0072669980000004</v>
      </c>
      <c r="D7705">
        <v>-0.61416625999999996</v>
      </c>
      <c r="E7705">
        <v>1.0976791379999999</v>
      </c>
    </row>
    <row r="7706" spans="1:5" x14ac:dyDescent="0.25">
      <c r="A7706" s="1">
        <v>51.35895</v>
      </c>
      <c r="B7706">
        <v>-2267.1580309999999</v>
      </c>
      <c r="C7706">
        <v>-4.9810409550000001</v>
      </c>
      <c r="D7706">
        <v>-0.62799453699999996</v>
      </c>
      <c r="E7706">
        <v>1.0919570919999999</v>
      </c>
    </row>
    <row r="7707" spans="1:5" x14ac:dyDescent="0.25">
      <c r="A7707" s="1">
        <v>51.365616670000001</v>
      </c>
      <c r="B7707">
        <v>-2268.4211730000002</v>
      </c>
      <c r="C7707">
        <v>-4.9571990970000002</v>
      </c>
      <c r="D7707">
        <v>-0.64420700099999995</v>
      </c>
      <c r="E7707">
        <v>1.0867118840000001</v>
      </c>
    </row>
    <row r="7708" spans="1:5" x14ac:dyDescent="0.25">
      <c r="A7708" s="1">
        <v>51.372283330000002</v>
      </c>
      <c r="B7708">
        <v>-2269.8178290000001</v>
      </c>
      <c r="C7708">
        <v>-4.9362182619999997</v>
      </c>
      <c r="D7708">
        <v>-0.66232681299999996</v>
      </c>
      <c r="E7708">
        <v>1.083374023</v>
      </c>
    </row>
    <row r="7709" spans="1:5" x14ac:dyDescent="0.25">
      <c r="A7709" s="1">
        <v>51.378950000000003</v>
      </c>
      <c r="B7709">
        <v>-2271.3208199999999</v>
      </c>
      <c r="C7709">
        <v>-4.9161911009999999</v>
      </c>
      <c r="D7709">
        <v>-0.68092346199999998</v>
      </c>
      <c r="E7709">
        <v>1.080989838</v>
      </c>
    </row>
    <row r="7710" spans="1:5" x14ac:dyDescent="0.25">
      <c r="A7710" s="1">
        <v>51.385616669999997</v>
      </c>
      <c r="B7710">
        <v>-2272.9115489999999</v>
      </c>
      <c r="C7710">
        <v>-4.8985481259999997</v>
      </c>
      <c r="D7710">
        <v>-0.69856643699999998</v>
      </c>
      <c r="E7710">
        <v>1.0800361629999999</v>
      </c>
    </row>
    <row r="7711" spans="1:5" x14ac:dyDescent="0.25">
      <c r="A7711" s="1">
        <v>51.392283329999998</v>
      </c>
      <c r="B7711">
        <v>-2274.5809559999998</v>
      </c>
      <c r="C7711">
        <v>-4.8842430109999997</v>
      </c>
      <c r="D7711">
        <v>-0.71382522599999998</v>
      </c>
      <c r="E7711">
        <v>1.080989838</v>
      </c>
    </row>
    <row r="7712" spans="1:5" x14ac:dyDescent="0.25">
      <c r="A7712" s="1">
        <v>51.398949999999999</v>
      </c>
      <c r="B7712">
        <v>-2276.3104440000002</v>
      </c>
      <c r="C7712">
        <v>-4.873275757</v>
      </c>
      <c r="D7712">
        <v>-0.72622299199999996</v>
      </c>
      <c r="E7712">
        <v>1.083374023</v>
      </c>
    </row>
    <row r="7713" spans="1:5" x14ac:dyDescent="0.25">
      <c r="A7713" s="1">
        <v>51.405616670000001</v>
      </c>
      <c r="B7713">
        <v>-2278.0947689999998</v>
      </c>
      <c r="C7713">
        <v>-4.864215851</v>
      </c>
      <c r="D7713">
        <v>-0.73480606100000001</v>
      </c>
      <c r="E7713">
        <v>1.087188721</v>
      </c>
    </row>
    <row r="7714" spans="1:5" x14ac:dyDescent="0.25">
      <c r="A7714" s="1">
        <v>51.412283330000001</v>
      </c>
      <c r="B7714">
        <v>-2279.9067500000001</v>
      </c>
      <c r="C7714">
        <v>-4.8565864559999996</v>
      </c>
      <c r="D7714">
        <v>-0.74148178099999995</v>
      </c>
      <c r="E7714">
        <v>1.091480255</v>
      </c>
    </row>
    <row r="7715" spans="1:5" x14ac:dyDescent="0.25">
      <c r="A7715" s="1">
        <v>51.418950000000002</v>
      </c>
      <c r="B7715">
        <v>-2281.7335130000001</v>
      </c>
      <c r="C7715">
        <v>-4.8513412479999998</v>
      </c>
      <c r="D7715">
        <v>-0.74434280399999997</v>
      </c>
      <c r="E7715">
        <v>1.0967254639999999</v>
      </c>
    </row>
    <row r="7716" spans="1:5" x14ac:dyDescent="0.25">
      <c r="A7716" s="1">
        <v>51.425616669999997</v>
      </c>
      <c r="B7716">
        <v>-2283.5631370000001</v>
      </c>
      <c r="C7716">
        <v>-4.8494338990000001</v>
      </c>
      <c r="D7716">
        <v>-0.74481964099999998</v>
      </c>
      <c r="E7716">
        <v>1.1038780210000001</v>
      </c>
    </row>
    <row r="7717" spans="1:5" x14ac:dyDescent="0.25">
      <c r="A7717" s="1">
        <v>51.432283329999997</v>
      </c>
      <c r="B7717">
        <v>-2285.3856089999999</v>
      </c>
      <c r="C7717">
        <v>-4.8508644099999998</v>
      </c>
      <c r="D7717">
        <v>-0.74291229199999997</v>
      </c>
      <c r="E7717">
        <v>1.1129379269999999</v>
      </c>
    </row>
    <row r="7718" spans="1:5" x14ac:dyDescent="0.25">
      <c r="A7718" s="1">
        <v>51.438949999999998</v>
      </c>
      <c r="B7718">
        <v>-2287.1890069999999</v>
      </c>
      <c r="C7718">
        <v>-4.8556327819999998</v>
      </c>
      <c r="D7718">
        <v>-0.74052810700000005</v>
      </c>
      <c r="E7718">
        <v>1.126766205</v>
      </c>
    </row>
    <row r="7719" spans="1:5" x14ac:dyDescent="0.25">
      <c r="A7719" s="1">
        <v>51.44561667</v>
      </c>
      <c r="B7719">
        <v>-2288.946629</v>
      </c>
      <c r="C7719">
        <v>-4.8632621770000002</v>
      </c>
      <c r="D7719">
        <v>-0.73862075800000004</v>
      </c>
      <c r="E7719">
        <v>1.145362854</v>
      </c>
    </row>
    <row r="7720" spans="1:5" x14ac:dyDescent="0.25">
      <c r="A7720" s="1">
        <v>51.45228333</v>
      </c>
      <c r="B7720">
        <v>-2290.6537060000001</v>
      </c>
      <c r="C7720">
        <v>-4.8747062679999997</v>
      </c>
      <c r="D7720">
        <v>-0.73719024700000002</v>
      </c>
      <c r="E7720">
        <v>1.166820526</v>
      </c>
    </row>
    <row r="7721" spans="1:5" x14ac:dyDescent="0.25">
      <c r="A7721" s="1">
        <v>51.458950000000002</v>
      </c>
      <c r="B7721">
        <v>-2292.3116679999998</v>
      </c>
      <c r="C7721">
        <v>-4.8890113829999997</v>
      </c>
      <c r="D7721">
        <v>-0.73671340900000004</v>
      </c>
      <c r="E7721">
        <v>1.190185547</v>
      </c>
    </row>
    <row r="7722" spans="1:5" x14ac:dyDescent="0.25">
      <c r="A7722" s="1">
        <v>51.465616670000003</v>
      </c>
      <c r="B7722">
        <v>-2293.9114570000002</v>
      </c>
      <c r="C7722">
        <v>-4.9028396609999998</v>
      </c>
      <c r="D7722">
        <v>-0.73671340900000004</v>
      </c>
      <c r="E7722">
        <v>1.214981079</v>
      </c>
    </row>
    <row r="7723" spans="1:5" x14ac:dyDescent="0.25">
      <c r="A7723" s="1">
        <v>51.472283330000003</v>
      </c>
      <c r="B7723">
        <v>-2295.4292300000002</v>
      </c>
      <c r="C7723">
        <v>-4.9166679379999998</v>
      </c>
      <c r="D7723">
        <v>-0.73575973500000003</v>
      </c>
      <c r="E7723">
        <v>1.24168396</v>
      </c>
    </row>
    <row r="7724" spans="1:5" x14ac:dyDescent="0.25">
      <c r="A7724" s="1">
        <v>51.478949999999998</v>
      </c>
      <c r="B7724">
        <v>-2296.8473429999999</v>
      </c>
      <c r="C7724">
        <v>-4.930019379</v>
      </c>
      <c r="D7724">
        <v>-0.732421875</v>
      </c>
      <c r="E7724">
        <v>1.2683868410000001</v>
      </c>
    </row>
    <row r="7725" spans="1:5" x14ac:dyDescent="0.25">
      <c r="A7725" s="1">
        <v>51.485616669999999</v>
      </c>
      <c r="B7725">
        <v>-2298.1681819999999</v>
      </c>
      <c r="C7725">
        <v>-4.9443244929999999</v>
      </c>
      <c r="D7725">
        <v>-0.72669982899999996</v>
      </c>
      <c r="E7725">
        <v>1.2927055359999999</v>
      </c>
    </row>
    <row r="7726" spans="1:5" x14ac:dyDescent="0.25">
      <c r="A7726" s="1">
        <v>51.492283329999999</v>
      </c>
      <c r="B7726">
        <v>-2299.3912700000001</v>
      </c>
      <c r="C7726">
        <v>-4.9586296079999999</v>
      </c>
      <c r="D7726">
        <v>-0.71763992300000001</v>
      </c>
      <c r="E7726">
        <v>1.317024231</v>
      </c>
    </row>
    <row r="7727" spans="1:5" x14ac:dyDescent="0.25">
      <c r="A7727" s="1">
        <v>51.498950000000001</v>
      </c>
      <c r="B7727">
        <v>-2300.5094530000001</v>
      </c>
      <c r="C7727">
        <v>-4.9710273740000002</v>
      </c>
      <c r="D7727">
        <v>-0.70762634300000005</v>
      </c>
      <c r="E7727">
        <v>1.344203949</v>
      </c>
    </row>
    <row r="7728" spans="1:5" x14ac:dyDescent="0.25">
      <c r="A7728" s="1">
        <v>51.505616670000002</v>
      </c>
      <c r="B7728">
        <v>-2301.513195</v>
      </c>
      <c r="C7728">
        <v>-4.9805641170000001</v>
      </c>
      <c r="D7728">
        <v>-0.69570541399999997</v>
      </c>
      <c r="E7728">
        <v>1.375675201</v>
      </c>
    </row>
    <row r="7729" spans="1:5" x14ac:dyDescent="0.25">
      <c r="A7729" s="1">
        <v>51.512283330000002</v>
      </c>
      <c r="B7729">
        <v>-2302.40202</v>
      </c>
      <c r="C7729">
        <v>-4.985809326</v>
      </c>
      <c r="D7729">
        <v>-0.68283081099999998</v>
      </c>
      <c r="E7729">
        <v>1.410961151</v>
      </c>
    </row>
    <row r="7730" spans="1:5" x14ac:dyDescent="0.25">
      <c r="A7730" s="1">
        <v>51.518949999999997</v>
      </c>
      <c r="B7730">
        <v>-2303.1759259999999</v>
      </c>
      <c r="C7730">
        <v>-4.9862861629999999</v>
      </c>
      <c r="D7730">
        <v>-0.66757202100000002</v>
      </c>
      <c r="E7730">
        <v>1.4500617979999999</v>
      </c>
    </row>
    <row r="7731" spans="1:5" x14ac:dyDescent="0.25">
      <c r="A7731" s="1">
        <v>51.525616669999998</v>
      </c>
      <c r="B7731">
        <v>-2303.8349149999999</v>
      </c>
      <c r="C7731">
        <v>-4.9800872800000002</v>
      </c>
      <c r="D7731">
        <v>-0.65040588399999999</v>
      </c>
      <c r="E7731">
        <v>1.494407654</v>
      </c>
    </row>
    <row r="7732" spans="1:5" x14ac:dyDescent="0.25">
      <c r="A7732" s="1">
        <v>51.532283329999999</v>
      </c>
      <c r="B7732">
        <v>-2304.3799399999998</v>
      </c>
      <c r="C7732">
        <v>-4.9667358400000001</v>
      </c>
      <c r="D7732">
        <v>-0.63085555999999998</v>
      </c>
      <c r="E7732">
        <v>1.543521881</v>
      </c>
    </row>
    <row r="7733" spans="1:5" x14ac:dyDescent="0.25">
      <c r="A7733" s="1">
        <v>51.53895</v>
      </c>
      <c r="B7733">
        <v>-2304.8186300000002</v>
      </c>
      <c r="C7733">
        <v>-4.9471855160000002</v>
      </c>
      <c r="D7733">
        <v>-0.61082840000000005</v>
      </c>
      <c r="E7733">
        <v>1.5954971309999999</v>
      </c>
    </row>
    <row r="7734" spans="1:5" x14ac:dyDescent="0.25">
      <c r="A7734" s="1">
        <v>51.545616670000001</v>
      </c>
      <c r="B7734">
        <v>-2305.1629069999999</v>
      </c>
      <c r="C7734">
        <v>-4.9223899839999996</v>
      </c>
      <c r="D7734">
        <v>-0.59223174999999995</v>
      </c>
      <c r="E7734">
        <v>1.648902893</v>
      </c>
    </row>
    <row r="7735" spans="1:5" x14ac:dyDescent="0.25">
      <c r="A7735" s="1">
        <v>51.552283330000002</v>
      </c>
      <c r="B7735">
        <v>-2305.4313659999998</v>
      </c>
      <c r="C7735">
        <v>-4.8928260799999999</v>
      </c>
      <c r="D7735">
        <v>-0.57363510100000004</v>
      </c>
      <c r="E7735">
        <v>1.7027854920000001</v>
      </c>
    </row>
    <row r="7736" spans="1:5" x14ac:dyDescent="0.25">
      <c r="A7736" s="1">
        <v>51.558950000000003</v>
      </c>
      <c r="B7736">
        <v>-2305.635929</v>
      </c>
      <c r="C7736">
        <v>-4.859447479</v>
      </c>
      <c r="D7736">
        <v>-0.55456161500000001</v>
      </c>
      <c r="E7736">
        <v>1.7566680910000001</v>
      </c>
    </row>
    <row r="7737" spans="1:5" x14ac:dyDescent="0.25">
      <c r="A7737" s="1">
        <v>51.565616669999997</v>
      </c>
      <c r="B7737">
        <v>-2305.7827950000001</v>
      </c>
      <c r="C7737">
        <v>-4.8213005070000001</v>
      </c>
      <c r="D7737">
        <v>-0.53787231400000002</v>
      </c>
      <c r="E7737">
        <v>1.8105506899999999</v>
      </c>
    </row>
    <row r="7738" spans="1:5" x14ac:dyDescent="0.25">
      <c r="A7738" s="1">
        <v>51.572283329999998</v>
      </c>
      <c r="B7738">
        <v>-2305.8772090000002</v>
      </c>
      <c r="C7738">
        <v>-4.7807693479999998</v>
      </c>
      <c r="D7738">
        <v>-0.523090363</v>
      </c>
      <c r="E7738">
        <v>1.8630027769999999</v>
      </c>
    </row>
    <row r="7739" spans="1:5" x14ac:dyDescent="0.25">
      <c r="A7739" s="1">
        <v>51.578949999999999</v>
      </c>
      <c r="B7739">
        <v>-2305.9268000000002</v>
      </c>
      <c r="C7739">
        <v>-4.7407150270000002</v>
      </c>
      <c r="D7739">
        <v>-0.50735473600000003</v>
      </c>
      <c r="E7739">
        <v>1.912117004</v>
      </c>
    </row>
    <row r="7740" spans="1:5" x14ac:dyDescent="0.25">
      <c r="A7740" s="1">
        <v>51.58561667</v>
      </c>
      <c r="B7740">
        <v>-2305.9434890000002</v>
      </c>
      <c r="C7740">
        <v>-4.7025680540000003</v>
      </c>
      <c r="D7740">
        <v>-0.48923492400000002</v>
      </c>
      <c r="E7740">
        <v>1.954078674</v>
      </c>
    </row>
    <row r="7741" spans="1:5" x14ac:dyDescent="0.25">
      <c r="A7741" s="1">
        <v>51.592283330000001</v>
      </c>
      <c r="B7741">
        <v>-2305.932045</v>
      </c>
      <c r="C7741">
        <v>-4.6672821039999999</v>
      </c>
      <c r="D7741">
        <v>-0.472545624</v>
      </c>
      <c r="E7741">
        <v>1.9865036009999999</v>
      </c>
    </row>
    <row r="7742" spans="1:5" x14ac:dyDescent="0.25">
      <c r="A7742" s="1">
        <v>51.598950000000002</v>
      </c>
      <c r="B7742">
        <v>-2305.904865</v>
      </c>
      <c r="C7742">
        <v>-4.6358108519999996</v>
      </c>
      <c r="D7742">
        <v>-0.46014785800000002</v>
      </c>
      <c r="E7742">
        <v>2.0103454589999998</v>
      </c>
    </row>
    <row r="7743" spans="1:5" x14ac:dyDescent="0.25">
      <c r="A7743" s="1">
        <v>51.605616670000003</v>
      </c>
      <c r="B7743">
        <v>-2305.8710099999998</v>
      </c>
      <c r="C7743">
        <v>-4.6091079710000002</v>
      </c>
      <c r="D7743">
        <v>-0.45156478900000002</v>
      </c>
      <c r="E7743">
        <v>2.0251274110000002</v>
      </c>
    </row>
    <row r="7744" spans="1:5" x14ac:dyDescent="0.25">
      <c r="A7744" s="1">
        <v>51.612283329999997</v>
      </c>
      <c r="B7744">
        <v>-2305.8381079999999</v>
      </c>
      <c r="C7744">
        <v>-4.5862197880000002</v>
      </c>
      <c r="D7744">
        <v>-0.44584274299999999</v>
      </c>
      <c r="E7744">
        <v>2.0313262939999999</v>
      </c>
    </row>
    <row r="7745" spans="1:5" x14ac:dyDescent="0.25">
      <c r="A7745" s="1">
        <v>51.618949999999998</v>
      </c>
      <c r="B7745">
        <v>-2305.8171269999998</v>
      </c>
      <c r="C7745">
        <v>-4.5680999760000001</v>
      </c>
      <c r="D7745">
        <v>-0.44250488300000002</v>
      </c>
      <c r="E7745">
        <v>2.0303726200000001</v>
      </c>
    </row>
    <row r="7746" spans="1:5" x14ac:dyDescent="0.25">
      <c r="A7746" s="1">
        <v>51.625616669999999</v>
      </c>
      <c r="B7746">
        <v>-2305.8166500000002</v>
      </c>
      <c r="C7746">
        <v>-4.5547485349999999</v>
      </c>
      <c r="D7746">
        <v>-0.44155120799999997</v>
      </c>
      <c r="E7746">
        <v>2.0251274110000002</v>
      </c>
    </row>
    <row r="7747" spans="1:5" x14ac:dyDescent="0.25">
      <c r="A7747" s="1">
        <v>51.63228333</v>
      </c>
      <c r="B7747">
        <v>-2305.8409689999999</v>
      </c>
      <c r="C7747">
        <v>-4.5485496520000002</v>
      </c>
      <c r="D7747">
        <v>-0.44298172000000002</v>
      </c>
      <c r="E7747">
        <v>2.018928528</v>
      </c>
    </row>
    <row r="7748" spans="1:5" x14ac:dyDescent="0.25">
      <c r="A7748" s="1">
        <v>51.638950000000001</v>
      </c>
      <c r="B7748">
        <v>-2305.88913</v>
      </c>
      <c r="C7748">
        <v>-4.5504570009999998</v>
      </c>
      <c r="D7748">
        <v>-0.44584274299999999</v>
      </c>
      <c r="E7748">
        <v>2.009391785</v>
      </c>
    </row>
    <row r="7749" spans="1:5" x14ac:dyDescent="0.25">
      <c r="A7749" s="1">
        <v>51.645616670000003</v>
      </c>
      <c r="B7749">
        <v>-2305.9673309999998</v>
      </c>
      <c r="C7749">
        <v>-4.5595169069999999</v>
      </c>
      <c r="D7749">
        <v>-0.45108795200000001</v>
      </c>
      <c r="E7749">
        <v>1.996517181</v>
      </c>
    </row>
    <row r="7750" spans="1:5" x14ac:dyDescent="0.25">
      <c r="A7750" s="1">
        <v>51.652283330000003</v>
      </c>
      <c r="B7750">
        <v>-2306.0808179999999</v>
      </c>
      <c r="C7750">
        <v>-4.5771598820000001</v>
      </c>
      <c r="D7750">
        <v>-0.45776367200000001</v>
      </c>
      <c r="E7750">
        <v>1.9807815550000001</v>
      </c>
    </row>
    <row r="7751" spans="1:5" x14ac:dyDescent="0.25">
      <c r="A7751" s="1">
        <v>51.658949999999997</v>
      </c>
      <c r="B7751">
        <v>-2306.2262540000002</v>
      </c>
      <c r="C7751">
        <v>-4.6029090879999996</v>
      </c>
      <c r="D7751">
        <v>-0.46634674100000001</v>
      </c>
      <c r="E7751">
        <v>1.9631385800000001</v>
      </c>
    </row>
    <row r="7752" spans="1:5" x14ac:dyDescent="0.25">
      <c r="A7752" s="1">
        <v>51.665616669999999</v>
      </c>
      <c r="B7752">
        <v>-2306.397438</v>
      </c>
      <c r="C7752">
        <v>-4.6367645260000003</v>
      </c>
      <c r="D7752">
        <v>-0.47731399499999999</v>
      </c>
      <c r="E7752">
        <v>1.9431114199999999</v>
      </c>
    </row>
    <row r="7753" spans="1:5" x14ac:dyDescent="0.25">
      <c r="A7753" s="1">
        <v>51.672283329999999</v>
      </c>
      <c r="B7753">
        <v>-2306.5934179999999</v>
      </c>
      <c r="C7753">
        <v>-4.6777725219999997</v>
      </c>
      <c r="D7753">
        <v>-0.48971176100000002</v>
      </c>
      <c r="E7753">
        <v>1.92117691</v>
      </c>
    </row>
    <row r="7754" spans="1:5" x14ac:dyDescent="0.25">
      <c r="A7754" s="1">
        <v>51.67895</v>
      </c>
      <c r="B7754">
        <v>-2306.8184849999998</v>
      </c>
      <c r="C7754">
        <v>-4.7240257259999998</v>
      </c>
      <c r="D7754">
        <v>-0.50163268999999999</v>
      </c>
      <c r="E7754">
        <v>1.900196075</v>
      </c>
    </row>
    <row r="7755" spans="1:5" x14ac:dyDescent="0.25">
      <c r="A7755" s="1">
        <v>51.685616670000002</v>
      </c>
      <c r="B7755">
        <v>-2307.0707320000001</v>
      </c>
      <c r="C7755">
        <v>-4.774570465</v>
      </c>
      <c r="D7755">
        <v>-0.51021575900000005</v>
      </c>
      <c r="E7755">
        <v>1.8796920779999999</v>
      </c>
    </row>
    <row r="7756" spans="1:5" x14ac:dyDescent="0.25">
      <c r="A7756" s="1">
        <v>51.692283330000002</v>
      </c>
      <c r="B7756">
        <v>-2307.346344</v>
      </c>
      <c r="C7756">
        <v>-4.8289299010000004</v>
      </c>
      <c r="D7756">
        <v>-0.52022933999999998</v>
      </c>
      <c r="E7756">
        <v>1.860141754</v>
      </c>
    </row>
    <row r="7757" spans="1:5" x14ac:dyDescent="0.25">
      <c r="A7757" s="1">
        <v>51.698950000000004</v>
      </c>
      <c r="B7757">
        <v>-2307.6372150000002</v>
      </c>
      <c r="C7757">
        <v>-4.8861503600000002</v>
      </c>
      <c r="D7757">
        <v>-0.53167343099999997</v>
      </c>
      <c r="E7757">
        <v>1.8396377559999999</v>
      </c>
    </row>
    <row r="7758" spans="1:5" x14ac:dyDescent="0.25">
      <c r="A7758" s="1">
        <v>51.705616669999998</v>
      </c>
      <c r="B7758">
        <v>-2307.9404829999999</v>
      </c>
      <c r="C7758">
        <v>-4.9457550049999996</v>
      </c>
      <c r="D7758">
        <v>-0.54407119800000003</v>
      </c>
      <c r="E7758">
        <v>1.8167495730000001</v>
      </c>
    </row>
    <row r="7759" spans="1:5" x14ac:dyDescent="0.25">
      <c r="A7759" s="1">
        <v>51.712283329999998</v>
      </c>
      <c r="B7759">
        <v>-2308.2532879999999</v>
      </c>
      <c r="C7759">
        <v>-5.0063133239999997</v>
      </c>
      <c r="D7759">
        <v>-0.55646896400000001</v>
      </c>
      <c r="E7759">
        <v>1.7914772029999999</v>
      </c>
    </row>
    <row r="7760" spans="1:5" x14ac:dyDescent="0.25">
      <c r="A7760" s="1">
        <v>51.71895</v>
      </c>
      <c r="B7760">
        <v>-2308.5722919999998</v>
      </c>
      <c r="C7760">
        <v>-5.0668716429999998</v>
      </c>
      <c r="D7760">
        <v>-0.57029724100000001</v>
      </c>
      <c r="E7760">
        <v>1.7633438109999999</v>
      </c>
    </row>
    <row r="7761" spans="1:5" x14ac:dyDescent="0.25">
      <c r="A7761" s="1">
        <v>51.725616670000001</v>
      </c>
      <c r="B7761">
        <v>-2308.8946340000002</v>
      </c>
      <c r="C7761">
        <v>-5.1279067989999998</v>
      </c>
      <c r="D7761">
        <v>-0.586986542</v>
      </c>
      <c r="E7761">
        <v>1.732349396</v>
      </c>
    </row>
    <row r="7762" spans="1:5" x14ac:dyDescent="0.25">
      <c r="A7762" s="1">
        <v>51.732283330000001</v>
      </c>
      <c r="B7762">
        <v>-2309.2179299999998</v>
      </c>
      <c r="C7762">
        <v>-5.1884651179999999</v>
      </c>
      <c r="D7762">
        <v>-0.602722168</v>
      </c>
      <c r="E7762">
        <v>1.6989707949999999</v>
      </c>
    </row>
    <row r="7763" spans="1:5" x14ac:dyDescent="0.25">
      <c r="A7763" s="1">
        <v>51.738950000000003</v>
      </c>
      <c r="B7763">
        <v>-2309.549332</v>
      </c>
      <c r="C7763">
        <v>-5.2471160890000004</v>
      </c>
      <c r="D7763">
        <v>-0.61655044599999997</v>
      </c>
      <c r="E7763">
        <v>1.6636848449999999</v>
      </c>
    </row>
    <row r="7764" spans="1:5" x14ac:dyDescent="0.25">
      <c r="A7764" s="1">
        <v>51.745616669999997</v>
      </c>
      <c r="B7764">
        <v>-2309.8921780000001</v>
      </c>
      <c r="C7764">
        <v>-5.3024291989999996</v>
      </c>
      <c r="D7764">
        <v>-0.62656402600000005</v>
      </c>
      <c r="E7764">
        <v>1.626968384</v>
      </c>
    </row>
    <row r="7765" spans="1:5" x14ac:dyDescent="0.25">
      <c r="A7765" s="1">
        <v>51.752283329999997</v>
      </c>
      <c r="B7765">
        <v>-2310.2521900000002</v>
      </c>
      <c r="C7765">
        <v>-5.3529739379999999</v>
      </c>
      <c r="D7765">
        <v>-0.63514709499999999</v>
      </c>
      <c r="E7765">
        <v>1.588344574</v>
      </c>
    </row>
    <row r="7766" spans="1:5" x14ac:dyDescent="0.25">
      <c r="A7766" s="1">
        <v>51.758949999999999</v>
      </c>
      <c r="B7766">
        <v>-2310.619831</v>
      </c>
      <c r="C7766">
        <v>-5.3997039789999999</v>
      </c>
      <c r="D7766">
        <v>-0.64373016400000005</v>
      </c>
      <c r="E7766">
        <v>1.548290253</v>
      </c>
    </row>
    <row r="7767" spans="1:5" x14ac:dyDescent="0.25">
      <c r="A7767" s="1">
        <v>51.76561667</v>
      </c>
      <c r="B7767">
        <v>-2310.9908099999998</v>
      </c>
      <c r="C7767">
        <v>-5.4440498350000004</v>
      </c>
      <c r="D7767">
        <v>-0.65231323200000002</v>
      </c>
      <c r="E7767">
        <v>1.5077590940000001</v>
      </c>
    </row>
    <row r="7768" spans="1:5" x14ac:dyDescent="0.25">
      <c r="A7768" s="1">
        <v>51.77228333</v>
      </c>
      <c r="B7768">
        <v>-2311.362267</v>
      </c>
      <c r="C7768">
        <v>-5.4855346679999997</v>
      </c>
      <c r="D7768">
        <v>-0.66184997599999995</v>
      </c>
      <c r="E7768">
        <v>1.4677047729999999</v>
      </c>
    </row>
    <row r="7769" spans="1:5" x14ac:dyDescent="0.25">
      <c r="A7769" s="1">
        <v>51.778950000000002</v>
      </c>
      <c r="B7769">
        <v>-2311.7289540000002</v>
      </c>
      <c r="C7769">
        <v>-5.5222511289999998</v>
      </c>
      <c r="D7769">
        <v>-0.67281723000000004</v>
      </c>
      <c r="E7769">
        <v>1.4295578</v>
      </c>
    </row>
    <row r="7770" spans="1:5" x14ac:dyDescent="0.25">
      <c r="A7770" s="1">
        <v>51.785616670000003</v>
      </c>
      <c r="B7770">
        <v>-2312.0856290000002</v>
      </c>
      <c r="C7770">
        <v>-5.5546760559999999</v>
      </c>
      <c r="D7770">
        <v>-0.68569183300000003</v>
      </c>
      <c r="E7770">
        <v>1.3918876650000001</v>
      </c>
    </row>
    <row r="7771" spans="1:5" x14ac:dyDescent="0.25">
      <c r="A7771" s="1">
        <v>51.792283329999997</v>
      </c>
      <c r="B7771">
        <v>-2312.4246600000001</v>
      </c>
      <c r="C7771">
        <v>-5.5847167969999996</v>
      </c>
      <c r="D7771">
        <v>-0.69856643699999998</v>
      </c>
      <c r="E7771">
        <v>1.3570785519999999</v>
      </c>
    </row>
    <row r="7772" spans="1:5" x14ac:dyDescent="0.25">
      <c r="A7772" s="1">
        <v>51.798949999999998</v>
      </c>
      <c r="B7772">
        <v>-2312.7541540000002</v>
      </c>
      <c r="C7772">
        <v>-5.6114196779999999</v>
      </c>
      <c r="D7772">
        <v>-0.70953369099999997</v>
      </c>
      <c r="E7772">
        <v>1.325130463</v>
      </c>
    </row>
    <row r="7773" spans="1:5" x14ac:dyDescent="0.25">
      <c r="A7773" s="1">
        <v>51.805616669999999</v>
      </c>
      <c r="B7773">
        <v>-2313.0774500000002</v>
      </c>
      <c r="C7773">
        <v>-5.633831024</v>
      </c>
      <c r="D7773">
        <v>-0.71763992300000001</v>
      </c>
      <c r="E7773">
        <v>1.2989044190000001</v>
      </c>
    </row>
    <row r="7774" spans="1:5" x14ac:dyDescent="0.25">
      <c r="A7774" s="1">
        <v>51.81228333</v>
      </c>
      <c r="B7774">
        <v>-2313.3921620000001</v>
      </c>
      <c r="C7774">
        <v>-5.652427673</v>
      </c>
      <c r="D7774">
        <v>-0.72193145800000003</v>
      </c>
      <c r="E7774">
        <v>1.2779235840000001</v>
      </c>
    </row>
    <row r="7775" spans="1:5" x14ac:dyDescent="0.25">
      <c r="A7775" s="1">
        <v>51.818950000000001</v>
      </c>
      <c r="B7775">
        <v>-2313.697815</v>
      </c>
      <c r="C7775">
        <v>-5.6686401369999997</v>
      </c>
      <c r="D7775">
        <v>-0.72336196900000005</v>
      </c>
      <c r="E7775">
        <v>1.2636184690000001</v>
      </c>
    </row>
    <row r="7776" spans="1:5" x14ac:dyDescent="0.25">
      <c r="A7776" s="1">
        <v>51.825616670000002</v>
      </c>
      <c r="B7776">
        <v>-2313.9948840000002</v>
      </c>
      <c r="C7776">
        <v>-5.6829452509999996</v>
      </c>
      <c r="D7776">
        <v>-0.72574615499999995</v>
      </c>
      <c r="E7776">
        <v>1.255989075</v>
      </c>
    </row>
    <row r="7777" spans="1:5" x14ac:dyDescent="0.25">
      <c r="A7777" s="1">
        <v>51.832283330000003</v>
      </c>
      <c r="B7777">
        <v>-2314.2743110000001</v>
      </c>
      <c r="C7777">
        <v>-5.6943893430000001</v>
      </c>
      <c r="D7777">
        <v>-0.72908401499999997</v>
      </c>
      <c r="E7777">
        <v>1.2550353999999999</v>
      </c>
    </row>
    <row r="7778" spans="1:5" x14ac:dyDescent="0.25">
      <c r="A7778" s="1">
        <v>51.838949999999997</v>
      </c>
      <c r="B7778">
        <v>-2314.5251269999999</v>
      </c>
      <c r="C7778">
        <v>-5.7029724120000003</v>
      </c>
      <c r="D7778">
        <v>-0.73289871200000001</v>
      </c>
      <c r="E7778">
        <v>1.2598037719999999</v>
      </c>
    </row>
    <row r="7779" spans="1:5" x14ac:dyDescent="0.25">
      <c r="A7779" s="1">
        <v>51.845616669999998</v>
      </c>
      <c r="B7779">
        <v>-2314.7478099999998</v>
      </c>
      <c r="C7779">
        <v>-5.7082176210000002</v>
      </c>
      <c r="D7779">
        <v>-0.73528289800000002</v>
      </c>
      <c r="E7779">
        <v>1.2674331670000001</v>
      </c>
    </row>
    <row r="7780" spans="1:5" x14ac:dyDescent="0.25">
      <c r="A7780" s="1">
        <v>51.852283329999999</v>
      </c>
      <c r="B7780">
        <v>-2314.9499890000002</v>
      </c>
      <c r="C7780">
        <v>-5.7110786439999996</v>
      </c>
      <c r="D7780">
        <v>-0.73862075800000004</v>
      </c>
      <c r="E7780">
        <v>1.27696991</v>
      </c>
    </row>
    <row r="7781" spans="1:5" x14ac:dyDescent="0.25">
      <c r="A7781" s="1">
        <v>51.85895</v>
      </c>
      <c r="B7781">
        <v>-2315.1273729999998</v>
      </c>
      <c r="C7781">
        <v>-5.7134628300000001</v>
      </c>
      <c r="D7781">
        <v>-0.74291229199999997</v>
      </c>
      <c r="E7781">
        <v>1.288890839</v>
      </c>
    </row>
    <row r="7782" spans="1:5" x14ac:dyDescent="0.25">
      <c r="A7782" s="1">
        <v>51.865616670000001</v>
      </c>
      <c r="B7782">
        <v>-2315.2728080000002</v>
      </c>
      <c r="C7782">
        <v>-5.7158470149999996</v>
      </c>
      <c r="D7782">
        <v>-0.74625015299999997</v>
      </c>
      <c r="E7782">
        <v>1.3031959529999999</v>
      </c>
    </row>
    <row r="7783" spans="1:5" x14ac:dyDescent="0.25">
      <c r="A7783" s="1">
        <v>51.872283330000002</v>
      </c>
      <c r="B7783">
        <v>-2315.38868</v>
      </c>
      <c r="C7783">
        <v>-5.718231201</v>
      </c>
      <c r="D7783">
        <v>-0.74863433800000001</v>
      </c>
      <c r="E7783">
        <v>1.317977905</v>
      </c>
    </row>
    <row r="7784" spans="1:5" x14ac:dyDescent="0.25">
      <c r="A7784" s="1">
        <v>51.878950000000003</v>
      </c>
      <c r="B7784">
        <v>-2315.485001</v>
      </c>
      <c r="C7784">
        <v>-5.7201385499999997</v>
      </c>
      <c r="D7784">
        <v>-0.75054168700000001</v>
      </c>
      <c r="E7784">
        <v>1.3327598570000001</v>
      </c>
    </row>
    <row r="7785" spans="1:5" x14ac:dyDescent="0.25">
      <c r="A7785" s="1">
        <v>51.885616669999997</v>
      </c>
      <c r="B7785">
        <v>-2315.567493</v>
      </c>
      <c r="C7785">
        <v>-5.7220458980000002</v>
      </c>
      <c r="D7785">
        <v>-0.75435638400000005</v>
      </c>
      <c r="E7785">
        <v>1.3461112980000001</v>
      </c>
    </row>
    <row r="7786" spans="1:5" x14ac:dyDescent="0.25">
      <c r="A7786" s="1">
        <v>51.892283329999998</v>
      </c>
      <c r="B7786">
        <v>-2315.6304359999999</v>
      </c>
      <c r="C7786">
        <v>-5.7253837589999996</v>
      </c>
      <c r="D7786">
        <v>-0.75912475599999996</v>
      </c>
      <c r="E7786">
        <v>1.3589859010000001</v>
      </c>
    </row>
    <row r="7787" spans="1:5" x14ac:dyDescent="0.25">
      <c r="A7787" s="1">
        <v>51.898949999999999</v>
      </c>
      <c r="B7787">
        <v>-2315.6762119999999</v>
      </c>
      <c r="C7787">
        <v>-5.7282447809999999</v>
      </c>
      <c r="D7787">
        <v>-0.765323639</v>
      </c>
      <c r="E7787">
        <v>1.369476318</v>
      </c>
    </row>
    <row r="7788" spans="1:5" x14ac:dyDescent="0.25">
      <c r="A7788" s="1">
        <v>51.905616670000001</v>
      </c>
      <c r="B7788">
        <v>-2315.7100679999999</v>
      </c>
      <c r="C7788">
        <v>-5.7296752929999997</v>
      </c>
      <c r="D7788">
        <v>-0.77104568500000004</v>
      </c>
      <c r="E7788">
        <v>1.3775825500000001</v>
      </c>
    </row>
    <row r="7789" spans="1:5" x14ac:dyDescent="0.25">
      <c r="A7789" s="1">
        <v>51.912283330000001</v>
      </c>
      <c r="B7789">
        <v>-2315.740585</v>
      </c>
      <c r="C7789">
        <v>-5.7291984559999998</v>
      </c>
      <c r="D7789">
        <v>-0.77581405599999997</v>
      </c>
      <c r="E7789">
        <v>1.381397247</v>
      </c>
    </row>
    <row r="7790" spans="1:5" x14ac:dyDescent="0.25">
      <c r="A7790" s="1">
        <v>51.918950000000002</v>
      </c>
      <c r="B7790">
        <v>-2315.7649040000001</v>
      </c>
      <c r="C7790">
        <v>-5.7296752929999997</v>
      </c>
      <c r="D7790">
        <v>-0.77962875399999998</v>
      </c>
      <c r="E7790">
        <v>1.380443573</v>
      </c>
    </row>
    <row r="7791" spans="1:5" x14ac:dyDescent="0.25">
      <c r="A7791" s="1">
        <v>51.925616669999997</v>
      </c>
      <c r="B7791">
        <v>-2315.7825469999998</v>
      </c>
      <c r="C7791">
        <v>-5.7311058040000002</v>
      </c>
      <c r="D7791">
        <v>-0.78392028800000002</v>
      </c>
      <c r="E7791">
        <v>1.375675201</v>
      </c>
    </row>
    <row r="7792" spans="1:5" x14ac:dyDescent="0.25">
      <c r="A7792" s="1">
        <v>51.932283329999997</v>
      </c>
      <c r="B7792">
        <v>-2315.8001899999999</v>
      </c>
      <c r="C7792">
        <v>-5.7339668269999997</v>
      </c>
      <c r="D7792">
        <v>-0.78916549700000005</v>
      </c>
      <c r="E7792">
        <v>1.3670921330000001</v>
      </c>
    </row>
    <row r="7793" spans="1:5" x14ac:dyDescent="0.25">
      <c r="A7793" s="1">
        <v>51.938949999999998</v>
      </c>
      <c r="B7793">
        <v>-2315.8311840000001</v>
      </c>
      <c r="C7793">
        <v>-5.7363510130000002</v>
      </c>
      <c r="D7793">
        <v>-0.79250335699999996</v>
      </c>
      <c r="E7793">
        <v>1.3537406919999999</v>
      </c>
    </row>
    <row r="7794" spans="1:5" x14ac:dyDescent="0.25">
      <c r="A7794" s="1">
        <v>51.94561667</v>
      </c>
      <c r="B7794">
        <v>-2315.8850670000002</v>
      </c>
      <c r="C7794">
        <v>-5.7401657100000003</v>
      </c>
      <c r="D7794">
        <v>-0.79488754299999997</v>
      </c>
      <c r="E7794">
        <v>1.337051392</v>
      </c>
    </row>
    <row r="7795" spans="1:5" x14ac:dyDescent="0.25">
      <c r="A7795" s="1">
        <v>51.95228333</v>
      </c>
      <c r="B7795">
        <v>-2315.970421</v>
      </c>
      <c r="C7795">
        <v>-5.7444572450000004</v>
      </c>
      <c r="D7795">
        <v>-0.79727172899999998</v>
      </c>
      <c r="E7795">
        <v>1.317977905</v>
      </c>
    </row>
    <row r="7796" spans="1:5" x14ac:dyDescent="0.25">
      <c r="A7796" s="1">
        <v>51.958950000000002</v>
      </c>
      <c r="B7796">
        <v>-2316.0910610000001</v>
      </c>
      <c r="C7796">
        <v>-5.7482719419999997</v>
      </c>
      <c r="D7796">
        <v>-0.80013275100000003</v>
      </c>
      <c r="E7796">
        <v>1.299381256</v>
      </c>
    </row>
    <row r="7797" spans="1:5" x14ac:dyDescent="0.25">
      <c r="A7797" s="1">
        <v>51.965616670000003</v>
      </c>
      <c r="B7797">
        <v>-2316.240311</v>
      </c>
      <c r="C7797">
        <v>-5.7501792910000002</v>
      </c>
      <c r="D7797">
        <v>-0.80251693700000004</v>
      </c>
      <c r="E7797">
        <v>1.280784607</v>
      </c>
    </row>
    <row r="7798" spans="1:5" x14ac:dyDescent="0.25">
      <c r="A7798" s="1">
        <v>51.972283330000003</v>
      </c>
      <c r="B7798">
        <v>-2316.410065</v>
      </c>
      <c r="C7798">
        <v>-5.751132965</v>
      </c>
      <c r="D7798">
        <v>-0.80442428600000004</v>
      </c>
      <c r="E7798">
        <v>1.2636184690000001</v>
      </c>
    </row>
    <row r="7799" spans="1:5" x14ac:dyDescent="0.25">
      <c r="A7799" s="1">
        <v>51.978949999999998</v>
      </c>
      <c r="B7799">
        <v>-2316.5946009999998</v>
      </c>
      <c r="C7799">
        <v>-5.751132965</v>
      </c>
      <c r="D7799">
        <v>-0.80680847200000005</v>
      </c>
      <c r="E7799">
        <v>1.2464523320000001</v>
      </c>
    </row>
    <row r="7800" spans="1:5" x14ac:dyDescent="0.25">
      <c r="A7800" s="1">
        <v>51.985616669999999</v>
      </c>
      <c r="B7800">
        <v>-2316.7943949999999</v>
      </c>
      <c r="C7800">
        <v>-5.7525634769999998</v>
      </c>
      <c r="D7800">
        <v>-0.81014633199999997</v>
      </c>
      <c r="E7800">
        <v>1.23167038</v>
      </c>
    </row>
    <row r="7801" spans="1:5" x14ac:dyDescent="0.25">
      <c r="A7801" s="1">
        <v>51.992283329999999</v>
      </c>
      <c r="B7801">
        <v>-2317.0037269999998</v>
      </c>
      <c r="C7801">
        <v>-5.7549476620000002</v>
      </c>
      <c r="D7801">
        <v>-0.81348419199999999</v>
      </c>
      <c r="E7801">
        <v>1.2211799619999999</v>
      </c>
    </row>
    <row r="7802" spans="1:5" x14ac:dyDescent="0.25">
      <c r="A7802" s="1">
        <v>51.998950000000001</v>
      </c>
      <c r="B7802">
        <v>-2317.2192570000002</v>
      </c>
      <c r="C7802">
        <v>-5.7582855220000004</v>
      </c>
      <c r="D7802">
        <v>-0.81634521500000001</v>
      </c>
      <c r="E7802">
        <v>1.2154579160000001</v>
      </c>
    </row>
    <row r="7803" spans="1:5" x14ac:dyDescent="0.25">
      <c r="A7803" s="1">
        <v>52.005616670000002</v>
      </c>
      <c r="B7803">
        <v>-2317.437649</v>
      </c>
      <c r="C7803">
        <v>-5.7616233829999999</v>
      </c>
      <c r="D7803">
        <v>-0.81777572600000004</v>
      </c>
      <c r="E7803">
        <v>1.2135505680000001</v>
      </c>
    </row>
    <row r="7804" spans="1:5" x14ac:dyDescent="0.25">
      <c r="A7804" s="1">
        <v>52.012283330000002</v>
      </c>
      <c r="B7804">
        <v>-2317.6593779999998</v>
      </c>
      <c r="C7804">
        <v>-5.7644844060000002</v>
      </c>
      <c r="D7804">
        <v>-0.81777572600000004</v>
      </c>
      <c r="E7804">
        <v>1.215934753</v>
      </c>
    </row>
    <row r="7805" spans="1:5" x14ac:dyDescent="0.25">
      <c r="A7805" s="1">
        <v>52.018949999999997</v>
      </c>
      <c r="B7805">
        <v>-2317.8758619999999</v>
      </c>
      <c r="C7805">
        <v>-5.7678222659999996</v>
      </c>
      <c r="D7805">
        <v>-0.81634521500000001</v>
      </c>
      <c r="E7805">
        <v>1.2221336359999999</v>
      </c>
    </row>
    <row r="7806" spans="1:5" x14ac:dyDescent="0.25">
      <c r="A7806" s="1">
        <v>52.025616669999998</v>
      </c>
      <c r="B7806">
        <v>-2318.0799480000001</v>
      </c>
      <c r="C7806">
        <v>-5.7697296140000001</v>
      </c>
      <c r="D7806">
        <v>-0.813961029</v>
      </c>
      <c r="E7806">
        <v>1.2307167050000001</v>
      </c>
    </row>
    <row r="7807" spans="1:5" x14ac:dyDescent="0.25">
      <c r="A7807" s="1">
        <v>52.032283329999999</v>
      </c>
      <c r="B7807">
        <v>-2318.2644839999998</v>
      </c>
      <c r="C7807">
        <v>-5.7716369629999997</v>
      </c>
      <c r="D7807">
        <v>-0.81157684299999999</v>
      </c>
      <c r="E7807">
        <v>1.2431144709999999</v>
      </c>
    </row>
    <row r="7808" spans="1:5" x14ac:dyDescent="0.25">
      <c r="A7808" s="1">
        <v>52.03895</v>
      </c>
      <c r="B7808">
        <v>-2318.4280399999998</v>
      </c>
      <c r="C7808">
        <v>-5.7735443120000003</v>
      </c>
      <c r="D7808">
        <v>-0.80871581999999997</v>
      </c>
      <c r="E7808">
        <v>1.259326935</v>
      </c>
    </row>
    <row r="7809" spans="1:5" x14ac:dyDescent="0.25">
      <c r="A7809" s="1">
        <v>52.045616670000001</v>
      </c>
      <c r="B7809">
        <v>-2318.5696600000001</v>
      </c>
      <c r="C7809">
        <v>-5.7764053339999997</v>
      </c>
      <c r="D7809">
        <v>-0.80442428600000004</v>
      </c>
      <c r="E7809">
        <v>1.2764930729999999</v>
      </c>
    </row>
    <row r="7810" spans="1:5" x14ac:dyDescent="0.25">
      <c r="A7810" s="1">
        <v>52.052283330000002</v>
      </c>
      <c r="B7810">
        <v>-2318.6879159999999</v>
      </c>
      <c r="C7810">
        <v>-5.779266357</v>
      </c>
      <c r="D7810">
        <v>-0.80013275100000003</v>
      </c>
      <c r="E7810">
        <v>1.294612885</v>
      </c>
    </row>
    <row r="7811" spans="1:5" x14ac:dyDescent="0.25">
      <c r="A7811" s="1">
        <v>52.058950000000003</v>
      </c>
      <c r="B7811">
        <v>-2318.7856670000001</v>
      </c>
      <c r="C7811">
        <v>-5.7826042180000004</v>
      </c>
      <c r="D7811">
        <v>-0.79774856599999999</v>
      </c>
      <c r="E7811">
        <v>1.3132095340000001</v>
      </c>
    </row>
    <row r="7812" spans="1:5" x14ac:dyDescent="0.25">
      <c r="A7812" s="1">
        <v>52.065616669999997</v>
      </c>
      <c r="B7812">
        <v>-2318.8691140000001</v>
      </c>
      <c r="C7812">
        <v>-5.7864189149999996</v>
      </c>
      <c r="D7812">
        <v>-0.79679489100000001</v>
      </c>
      <c r="E7812">
        <v>1.3318061830000001</v>
      </c>
    </row>
    <row r="7813" spans="1:5" x14ac:dyDescent="0.25">
      <c r="A7813" s="1">
        <v>52.072283329999998</v>
      </c>
      <c r="B7813">
        <v>-2318.9406389999999</v>
      </c>
      <c r="C7813">
        <v>-5.7897567749999999</v>
      </c>
      <c r="D7813">
        <v>-0.79488754299999997</v>
      </c>
      <c r="E7813">
        <v>1.348972321</v>
      </c>
    </row>
    <row r="7814" spans="1:5" x14ac:dyDescent="0.25">
      <c r="A7814" s="1">
        <v>52.078949999999999</v>
      </c>
      <c r="B7814">
        <v>-2318.998337</v>
      </c>
      <c r="C7814">
        <v>-5.7940483089999999</v>
      </c>
      <c r="D7814">
        <v>-0.79154968299999995</v>
      </c>
      <c r="E7814">
        <v>1.361846924</v>
      </c>
    </row>
    <row r="7815" spans="1:5" x14ac:dyDescent="0.25">
      <c r="A7815" s="1">
        <v>52.08561667</v>
      </c>
      <c r="B7815">
        <v>-2319.045067</v>
      </c>
      <c r="C7815">
        <v>-5.7978630070000001</v>
      </c>
      <c r="D7815">
        <v>-0.78821182300000003</v>
      </c>
      <c r="E7815">
        <v>1.3723373409999999</v>
      </c>
    </row>
    <row r="7816" spans="1:5" x14ac:dyDescent="0.25">
      <c r="A7816" s="1">
        <v>52.092283330000001</v>
      </c>
      <c r="B7816">
        <v>-2319.0855980000001</v>
      </c>
      <c r="C7816">
        <v>-5.803108215</v>
      </c>
      <c r="D7816">
        <v>-0.78439712500000003</v>
      </c>
      <c r="E7816">
        <v>1.379489899</v>
      </c>
    </row>
    <row r="7817" spans="1:5" x14ac:dyDescent="0.25">
      <c r="A7817" s="1">
        <v>52.098950000000002</v>
      </c>
      <c r="B7817">
        <v>-2319.121838</v>
      </c>
      <c r="C7817">
        <v>-5.8083534239999999</v>
      </c>
      <c r="D7817">
        <v>-0.77915191699999997</v>
      </c>
      <c r="E7817">
        <v>1.3823509220000001</v>
      </c>
    </row>
    <row r="7818" spans="1:5" x14ac:dyDescent="0.25">
      <c r="A7818" s="1">
        <v>52.105616670000003</v>
      </c>
      <c r="B7818">
        <v>-2319.151402</v>
      </c>
      <c r="C7818">
        <v>-5.8145523069999996</v>
      </c>
      <c r="D7818">
        <v>-0.77438354499999995</v>
      </c>
      <c r="E7818">
        <v>1.3823509220000001</v>
      </c>
    </row>
    <row r="7819" spans="1:5" x14ac:dyDescent="0.25">
      <c r="A7819" s="1">
        <v>52.112283329999997</v>
      </c>
      <c r="B7819">
        <v>-2319.1857340000001</v>
      </c>
      <c r="C7819">
        <v>-5.8217048650000001</v>
      </c>
      <c r="D7819">
        <v>-0.77342987100000005</v>
      </c>
      <c r="E7819">
        <v>1.3775825500000001</v>
      </c>
    </row>
    <row r="7820" spans="1:5" x14ac:dyDescent="0.25">
      <c r="A7820" s="1">
        <v>52.118949999999998</v>
      </c>
      <c r="B7820">
        <v>-2319.2296030000002</v>
      </c>
      <c r="C7820">
        <v>-5.8283805849999997</v>
      </c>
      <c r="D7820">
        <v>-0.77533721899999997</v>
      </c>
      <c r="E7820">
        <v>1.369476318</v>
      </c>
    </row>
    <row r="7821" spans="1:5" x14ac:dyDescent="0.25">
      <c r="A7821" s="1">
        <v>52.125616669999999</v>
      </c>
      <c r="B7821">
        <v>-2319.2791940000002</v>
      </c>
      <c r="C7821">
        <v>-5.8350563050000002</v>
      </c>
      <c r="D7821">
        <v>-0.78058242799999999</v>
      </c>
      <c r="E7821">
        <v>1.3561248779999999</v>
      </c>
    </row>
    <row r="7822" spans="1:5" x14ac:dyDescent="0.25">
      <c r="A7822" s="1">
        <v>52.13228333</v>
      </c>
      <c r="B7822">
        <v>-2319.327354</v>
      </c>
      <c r="C7822">
        <v>-5.8403015140000001</v>
      </c>
      <c r="D7822">
        <v>-0.78582763700000002</v>
      </c>
      <c r="E7822">
        <v>1.338005066</v>
      </c>
    </row>
    <row r="7823" spans="1:5" x14ac:dyDescent="0.25">
      <c r="A7823" s="1">
        <v>52.138950000000001</v>
      </c>
      <c r="B7823">
        <v>-2319.3712230000001</v>
      </c>
      <c r="C7823">
        <v>-5.8460235599999999</v>
      </c>
      <c r="D7823">
        <v>-0.79202651999999996</v>
      </c>
      <c r="E7823">
        <v>1.316070557</v>
      </c>
    </row>
    <row r="7824" spans="1:5" x14ac:dyDescent="0.25">
      <c r="A7824" s="1">
        <v>52.145616670000003</v>
      </c>
      <c r="B7824">
        <v>-2319.4093699999999</v>
      </c>
      <c r="C7824">
        <v>-5.8507919309999998</v>
      </c>
      <c r="D7824">
        <v>-0.79727172899999998</v>
      </c>
      <c r="E7824">
        <v>1.2912750239999999</v>
      </c>
    </row>
    <row r="7825" spans="1:5" x14ac:dyDescent="0.25">
      <c r="A7825" s="1">
        <v>52.152283330000003</v>
      </c>
      <c r="B7825">
        <v>-2319.4351200000001</v>
      </c>
      <c r="C7825">
        <v>-5.8555603029999999</v>
      </c>
      <c r="D7825">
        <v>-0.80204010000000003</v>
      </c>
      <c r="E7825">
        <v>1.263141632</v>
      </c>
    </row>
    <row r="7826" spans="1:5" x14ac:dyDescent="0.25">
      <c r="A7826" s="1">
        <v>52.158949999999997</v>
      </c>
      <c r="B7826">
        <v>-2319.4475170000001</v>
      </c>
      <c r="C7826">
        <v>-5.8588981630000001</v>
      </c>
      <c r="D7826">
        <v>-0.80966949499999996</v>
      </c>
      <c r="E7826">
        <v>1.231193542</v>
      </c>
    </row>
    <row r="7827" spans="1:5" x14ac:dyDescent="0.25">
      <c r="A7827" s="1">
        <v>52.165616669999999</v>
      </c>
      <c r="B7827">
        <v>-2319.4494249999998</v>
      </c>
      <c r="C7827">
        <v>-5.8622360230000004</v>
      </c>
      <c r="D7827">
        <v>-0.81968307500000004</v>
      </c>
      <c r="E7827">
        <v>1.1978149410000001</v>
      </c>
    </row>
    <row r="7828" spans="1:5" x14ac:dyDescent="0.25">
      <c r="A7828" s="1">
        <v>52.172283329999999</v>
      </c>
      <c r="B7828">
        <v>-2319.4389339999998</v>
      </c>
      <c r="C7828">
        <v>-5.8670043950000004</v>
      </c>
      <c r="D7828">
        <v>-0.831127167</v>
      </c>
      <c r="E7828">
        <v>1.16443634</v>
      </c>
    </row>
    <row r="7829" spans="1:5" x14ac:dyDescent="0.25">
      <c r="A7829" s="1">
        <v>52.17895</v>
      </c>
      <c r="B7829">
        <v>-2319.4165229999999</v>
      </c>
      <c r="C7829">
        <v>-5.8727264400000001</v>
      </c>
      <c r="D7829">
        <v>-0.84161758399999997</v>
      </c>
      <c r="E7829">
        <v>1.131534576</v>
      </c>
    </row>
    <row r="7830" spans="1:5" x14ac:dyDescent="0.25">
      <c r="A7830" s="1">
        <v>52.185616670000002</v>
      </c>
      <c r="B7830">
        <v>-2319.3812370000001</v>
      </c>
      <c r="C7830">
        <v>-5.877971649</v>
      </c>
      <c r="D7830">
        <v>-0.85210800200000003</v>
      </c>
      <c r="E7830">
        <v>1.0976791379999999</v>
      </c>
    </row>
    <row r="7831" spans="1:5" x14ac:dyDescent="0.25">
      <c r="A7831" s="1">
        <v>52.192283330000002</v>
      </c>
      <c r="B7831">
        <v>-2319.330215</v>
      </c>
      <c r="C7831">
        <v>-5.8822631840000001</v>
      </c>
      <c r="D7831">
        <v>-0.86164474499999999</v>
      </c>
      <c r="E7831">
        <v>1.063346863</v>
      </c>
    </row>
    <row r="7832" spans="1:5" x14ac:dyDescent="0.25">
      <c r="A7832" s="1">
        <v>52.198950000000004</v>
      </c>
      <c r="B7832">
        <v>-2319.260597</v>
      </c>
      <c r="C7832">
        <v>-5.8851242069999996</v>
      </c>
      <c r="D7832">
        <v>-0.86688995400000002</v>
      </c>
      <c r="E7832">
        <v>1.030445099</v>
      </c>
    </row>
    <row r="7833" spans="1:5" x14ac:dyDescent="0.25">
      <c r="A7833" s="1">
        <v>52.205616669999998</v>
      </c>
      <c r="B7833">
        <v>-2319.174767</v>
      </c>
      <c r="C7833">
        <v>-5.887508392</v>
      </c>
      <c r="D7833">
        <v>-0.86975097700000004</v>
      </c>
      <c r="E7833">
        <v>0.99802017200000004</v>
      </c>
    </row>
    <row r="7834" spans="1:5" x14ac:dyDescent="0.25">
      <c r="A7834" s="1">
        <v>52.212283329999998</v>
      </c>
      <c r="B7834">
        <v>-2319.0793990000002</v>
      </c>
      <c r="C7834">
        <v>-5.8903694150000003</v>
      </c>
      <c r="D7834">
        <v>-0.87308883699999995</v>
      </c>
      <c r="E7834">
        <v>0.96654892000000003</v>
      </c>
    </row>
    <row r="7835" spans="1:5" x14ac:dyDescent="0.25">
      <c r="A7835" s="1">
        <v>52.21895</v>
      </c>
      <c r="B7835">
        <v>-2318.9792630000002</v>
      </c>
      <c r="C7835">
        <v>-5.8917999270000001</v>
      </c>
      <c r="D7835">
        <v>-0.88119506800000003</v>
      </c>
      <c r="E7835">
        <v>0.93603134200000004</v>
      </c>
    </row>
    <row r="7836" spans="1:5" x14ac:dyDescent="0.25">
      <c r="A7836" s="1">
        <v>52.225616670000001</v>
      </c>
      <c r="B7836">
        <v>-2318.8757900000001</v>
      </c>
      <c r="C7836">
        <v>-5.8917999270000001</v>
      </c>
      <c r="D7836">
        <v>-0.89263915999999999</v>
      </c>
      <c r="E7836">
        <v>0.90837478599999999</v>
      </c>
    </row>
    <row r="7837" spans="1:5" x14ac:dyDescent="0.25">
      <c r="A7837" s="1">
        <v>52.232283330000001</v>
      </c>
      <c r="B7837">
        <v>-2318.7704090000002</v>
      </c>
      <c r="C7837">
        <v>-5.8903694150000003</v>
      </c>
      <c r="D7837">
        <v>-0.90456008899999996</v>
      </c>
      <c r="E7837">
        <v>0.88405609100000004</v>
      </c>
    </row>
    <row r="7838" spans="1:5" x14ac:dyDescent="0.25">
      <c r="A7838" s="1">
        <v>52.238950000000003</v>
      </c>
      <c r="B7838">
        <v>-2318.6674119999998</v>
      </c>
      <c r="C7838">
        <v>-5.8898925780000004</v>
      </c>
      <c r="D7838">
        <v>-0.91457366900000003</v>
      </c>
      <c r="E7838">
        <v>0.86307525600000001</v>
      </c>
    </row>
    <row r="7839" spans="1:5" x14ac:dyDescent="0.25">
      <c r="A7839" s="1">
        <v>52.245616669999997</v>
      </c>
      <c r="B7839">
        <v>-2318.5734750000001</v>
      </c>
      <c r="C7839">
        <v>-5.8908462520000002</v>
      </c>
      <c r="D7839">
        <v>-0.92220306399999996</v>
      </c>
      <c r="E7839">
        <v>0.84543228100000001</v>
      </c>
    </row>
    <row r="7840" spans="1:5" x14ac:dyDescent="0.25">
      <c r="A7840" s="1">
        <v>52.252283329999997</v>
      </c>
      <c r="B7840">
        <v>-2318.4967040000001</v>
      </c>
      <c r="C7840">
        <v>-5.8917999270000001</v>
      </c>
      <c r="D7840">
        <v>-0.92840194700000001</v>
      </c>
      <c r="E7840">
        <v>0.83208084100000002</v>
      </c>
    </row>
    <row r="7841" spans="1:5" x14ac:dyDescent="0.25">
      <c r="A7841" s="1">
        <v>52.258949999999999</v>
      </c>
      <c r="B7841">
        <v>-2318.4447289999998</v>
      </c>
      <c r="C7841">
        <v>-5.8913230900000002</v>
      </c>
      <c r="D7841">
        <v>-0.93173980700000003</v>
      </c>
      <c r="E7841">
        <v>0.82302093499999995</v>
      </c>
    </row>
    <row r="7842" spans="1:5" x14ac:dyDescent="0.25">
      <c r="A7842" s="1">
        <v>52.26561667</v>
      </c>
      <c r="B7842">
        <v>-2318.4156419999999</v>
      </c>
      <c r="C7842">
        <v>-5.8917999270000001</v>
      </c>
      <c r="D7842">
        <v>-0.93221664400000004</v>
      </c>
      <c r="E7842">
        <v>0.81729888900000003</v>
      </c>
    </row>
    <row r="7843" spans="1:5" x14ac:dyDescent="0.25">
      <c r="A7843" s="1">
        <v>52.27228333</v>
      </c>
      <c r="B7843">
        <v>-2318.4175489999998</v>
      </c>
      <c r="C7843">
        <v>-5.8951377870000004</v>
      </c>
      <c r="D7843">
        <v>-0.93126297000000002</v>
      </c>
      <c r="E7843">
        <v>0.81491470300000002</v>
      </c>
    </row>
    <row r="7844" spans="1:5" x14ac:dyDescent="0.25">
      <c r="A7844" s="1">
        <v>52.278950000000002</v>
      </c>
      <c r="B7844">
        <v>-2318.4514049999998</v>
      </c>
      <c r="C7844">
        <v>-5.8984756469999997</v>
      </c>
      <c r="D7844">
        <v>-0.93078613300000002</v>
      </c>
      <c r="E7844">
        <v>0.81586837800000001</v>
      </c>
    </row>
    <row r="7845" spans="1:5" x14ac:dyDescent="0.25">
      <c r="A7845" s="1">
        <v>52.285616670000003</v>
      </c>
      <c r="B7845">
        <v>-2318.5191150000001</v>
      </c>
      <c r="C7845">
        <v>-5.8999061580000003</v>
      </c>
      <c r="D7845">
        <v>-0.93221664400000004</v>
      </c>
      <c r="E7845">
        <v>0.81777572600000004</v>
      </c>
    </row>
    <row r="7846" spans="1:5" x14ac:dyDescent="0.25">
      <c r="A7846" s="1">
        <v>52.292283329999997</v>
      </c>
      <c r="B7846">
        <v>-2318.6116219999999</v>
      </c>
      <c r="C7846">
        <v>-5.9003829960000003</v>
      </c>
      <c r="D7846">
        <v>-0.93173980700000003</v>
      </c>
      <c r="E7846">
        <v>0.81872940100000002</v>
      </c>
    </row>
    <row r="7847" spans="1:5" x14ac:dyDescent="0.25">
      <c r="A7847" s="1">
        <v>52.298949999999998</v>
      </c>
      <c r="B7847">
        <v>-2318.721771</v>
      </c>
      <c r="C7847">
        <v>-5.9013366700000001</v>
      </c>
      <c r="D7847">
        <v>-0.93126297000000002</v>
      </c>
      <c r="E7847">
        <v>0.82159042400000004</v>
      </c>
    </row>
    <row r="7848" spans="1:5" x14ac:dyDescent="0.25">
      <c r="A7848" s="1">
        <v>52.305616669999999</v>
      </c>
      <c r="B7848">
        <v>-2318.8543319999999</v>
      </c>
      <c r="C7848">
        <v>-5.9037208559999996</v>
      </c>
      <c r="D7848">
        <v>-0.92983245800000003</v>
      </c>
      <c r="E7848">
        <v>0.82588195799999997</v>
      </c>
    </row>
    <row r="7849" spans="1:5" x14ac:dyDescent="0.25">
      <c r="A7849" s="1">
        <v>52.31228333</v>
      </c>
      <c r="B7849">
        <v>-2319.0069199999998</v>
      </c>
      <c r="C7849">
        <v>-5.9051513670000002</v>
      </c>
      <c r="D7849">
        <v>-0.92792511</v>
      </c>
      <c r="E7849">
        <v>0.831127167</v>
      </c>
    </row>
    <row r="7850" spans="1:5" x14ac:dyDescent="0.25">
      <c r="A7850" s="1">
        <v>52.318950000000001</v>
      </c>
      <c r="B7850">
        <v>-2319.1695209999998</v>
      </c>
      <c r="C7850">
        <v>-5.906581879</v>
      </c>
      <c r="D7850">
        <v>-0.92697143599999998</v>
      </c>
      <c r="E7850">
        <v>0.83684921300000004</v>
      </c>
    </row>
    <row r="7851" spans="1:5" x14ac:dyDescent="0.25">
      <c r="A7851" s="1">
        <v>52.325616670000002</v>
      </c>
      <c r="B7851">
        <v>-2319.3264009999998</v>
      </c>
      <c r="C7851">
        <v>-5.9094429020000003</v>
      </c>
      <c r="D7851">
        <v>-0.926494598</v>
      </c>
      <c r="E7851">
        <v>0.84352493299999998</v>
      </c>
    </row>
    <row r="7852" spans="1:5" x14ac:dyDescent="0.25">
      <c r="A7852" s="1">
        <v>52.332283330000003</v>
      </c>
      <c r="B7852">
        <v>-2319.477558</v>
      </c>
      <c r="C7852">
        <v>-5.9118270869999998</v>
      </c>
      <c r="D7852">
        <v>-0.92697143599999998</v>
      </c>
      <c r="E7852">
        <v>0.85258483900000004</v>
      </c>
    </row>
    <row r="7853" spans="1:5" x14ac:dyDescent="0.25">
      <c r="A7853" s="1">
        <v>52.338949999999997</v>
      </c>
      <c r="B7853">
        <v>-2319.626808</v>
      </c>
      <c r="C7853">
        <v>-5.9127807619999997</v>
      </c>
      <c r="D7853">
        <v>-0.92506408699999998</v>
      </c>
      <c r="E7853">
        <v>0.862121582</v>
      </c>
    </row>
    <row r="7854" spans="1:5" x14ac:dyDescent="0.25">
      <c r="A7854" s="1">
        <v>52.345616669999998</v>
      </c>
      <c r="B7854">
        <v>-2319.7669980000001</v>
      </c>
      <c r="C7854">
        <v>-5.9123039249999998</v>
      </c>
      <c r="D7854">
        <v>-0.92220306399999996</v>
      </c>
      <c r="E7854">
        <v>0.87261200000000005</v>
      </c>
    </row>
    <row r="7855" spans="1:5" x14ac:dyDescent="0.25">
      <c r="A7855" s="1">
        <v>52.352283329999999</v>
      </c>
      <c r="B7855">
        <v>-2319.890022</v>
      </c>
      <c r="C7855">
        <v>-5.9123039249999998</v>
      </c>
      <c r="D7855">
        <v>-0.91648101800000004</v>
      </c>
      <c r="E7855">
        <v>0.88500976600000003</v>
      </c>
    </row>
    <row r="7856" spans="1:5" x14ac:dyDescent="0.25">
      <c r="A7856" s="1">
        <v>52.35895</v>
      </c>
      <c r="B7856">
        <v>-2319.9954029999999</v>
      </c>
      <c r="C7856">
        <v>-5.9113502499999999</v>
      </c>
      <c r="D7856">
        <v>-0.90789794899999998</v>
      </c>
      <c r="E7856">
        <v>0.90360641500000005</v>
      </c>
    </row>
    <row r="7857" spans="1:5" x14ac:dyDescent="0.25">
      <c r="A7857" s="1">
        <v>52.365616670000001</v>
      </c>
      <c r="B7857">
        <v>-2320.0912480000002</v>
      </c>
      <c r="C7857">
        <v>-5.9099197390000002</v>
      </c>
      <c r="D7857">
        <v>-0.89740753200000001</v>
      </c>
      <c r="E7857">
        <v>0.93030929600000001</v>
      </c>
    </row>
    <row r="7858" spans="1:5" x14ac:dyDescent="0.25">
      <c r="A7858" s="1">
        <v>52.372283330000002</v>
      </c>
      <c r="B7858">
        <v>-2320.176125</v>
      </c>
      <c r="C7858">
        <v>-5.9084892269999996</v>
      </c>
      <c r="D7858">
        <v>-0.88453292800000005</v>
      </c>
      <c r="E7858">
        <v>0.96750259400000005</v>
      </c>
    </row>
    <row r="7859" spans="1:5" x14ac:dyDescent="0.25">
      <c r="A7859" s="1">
        <v>52.378950000000003</v>
      </c>
      <c r="B7859">
        <v>-2320.2385899999999</v>
      </c>
      <c r="C7859">
        <v>-5.9075355529999998</v>
      </c>
      <c r="D7859">
        <v>-0.86975097700000004</v>
      </c>
      <c r="E7859">
        <v>1.0147094729999999</v>
      </c>
    </row>
    <row r="7860" spans="1:5" x14ac:dyDescent="0.25">
      <c r="A7860" s="1">
        <v>52.385616669999997</v>
      </c>
      <c r="B7860">
        <v>-2320.2757839999999</v>
      </c>
      <c r="C7860">
        <v>-5.9051513670000002</v>
      </c>
      <c r="D7860">
        <v>-0.85258483900000004</v>
      </c>
      <c r="E7860">
        <v>1.0709762570000001</v>
      </c>
    </row>
    <row r="7861" spans="1:5" x14ac:dyDescent="0.25">
      <c r="A7861" s="1">
        <v>52.392283329999998</v>
      </c>
      <c r="B7861">
        <v>-2320.2919959999999</v>
      </c>
      <c r="C7861">
        <v>-5.901813507</v>
      </c>
      <c r="D7861">
        <v>-0.83541870100000004</v>
      </c>
      <c r="E7861">
        <v>1.1367797850000001</v>
      </c>
    </row>
    <row r="7862" spans="1:5" x14ac:dyDescent="0.25">
      <c r="A7862" s="1">
        <v>52.398949999999999</v>
      </c>
      <c r="B7862">
        <v>-2320.295811</v>
      </c>
      <c r="C7862">
        <v>-5.8951377870000004</v>
      </c>
      <c r="D7862">
        <v>-0.81777572600000004</v>
      </c>
      <c r="E7862">
        <v>1.210212708</v>
      </c>
    </row>
    <row r="7863" spans="1:5" x14ac:dyDescent="0.25">
      <c r="A7863" s="1">
        <v>52.405616670000001</v>
      </c>
      <c r="B7863">
        <v>-2320.286274</v>
      </c>
      <c r="C7863">
        <v>-5.8851242069999996</v>
      </c>
      <c r="D7863">
        <v>-0.79917907700000002</v>
      </c>
      <c r="E7863">
        <v>1.289844513</v>
      </c>
    </row>
    <row r="7864" spans="1:5" x14ac:dyDescent="0.25">
      <c r="A7864" s="1">
        <v>52.412283330000001</v>
      </c>
      <c r="B7864">
        <v>-2320.2648159999999</v>
      </c>
      <c r="C7864">
        <v>-5.8727264400000001</v>
      </c>
      <c r="D7864">
        <v>-0.77867507899999999</v>
      </c>
      <c r="E7864">
        <v>1.373291016</v>
      </c>
    </row>
    <row r="7865" spans="1:5" x14ac:dyDescent="0.25">
      <c r="A7865" s="1">
        <v>52.418950000000002</v>
      </c>
      <c r="B7865">
        <v>-2320.2404980000001</v>
      </c>
      <c r="C7865">
        <v>-5.8574676510000003</v>
      </c>
      <c r="D7865">
        <v>-0.75769424399999996</v>
      </c>
      <c r="E7865">
        <v>1.460075378</v>
      </c>
    </row>
    <row r="7866" spans="1:5" x14ac:dyDescent="0.25">
      <c r="A7866" s="1">
        <v>52.425616669999997</v>
      </c>
      <c r="B7866">
        <v>-2320.2223779999999</v>
      </c>
      <c r="C7866">
        <v>-5.8412551879999999</v>
      </c>
      <c r="D7866">
        <v>-0.73337554900000002</v>
      </c>
      <c r="E7866">
        <v>1.549243927</v>
      </c>
    </row>
    <row r="7867" spans="1:5" x14ac:dyDescent="0.25">
      <c r="A7867" s="1">
        <v>52.432283329999997</v>
      </c>
      <c r="B7867">
        <v>-2320.2180859999999</v>
      </c>
      <c r="C7867">
        <v>-5.8236122129999996</v>
      </c>
      <c r="D7867">
        <v>-0.70571899400000004</v>
      </c>
      <c r="E7867">
        <v>1.6393661500000001</v>
      </c>
    </row>
    <row r="7868" spans="1:5" x14ac:dyDescent="0.25">
      <c r="A7868" s="1">
        <v>52.438949999999998</v>
      </c>
      <c r="B7868">
        <v>-2320.2261920000001</v>
      </c>
      <c r="C7868">
        <v>-5.8064460750000002</v>
      </c>
      <c r="D7868">
        <v>-0.67472457900000005</v>
      </c>
      <c r="E7868">
        <v>1.72996521</v>
      </c>
    </row>
    <row r="7869" spans="1:5" x14ac:dyDescent="0.25">
      <c r="A7869" s="1">
        <v>52.44561667</v>
      </c>
      <c r="B7869">
        <v>-2320.2447889999999</v>
      </c>
      <c r="C7869">
        <v>-5.7897567749999999</v>
      </c>
      <c r="D7869">
        <v>-0.64563751199999997</v>
      </c>
      <c r="E7869">
        <v>1.8177032470000001</v>
      </c>
    </row>
    <row r="7870" spans="1:5" x14ac:dyDescent="0.25">
      <c r="A7870" s="1">
        <v>52.45228333</v>
      </c>
      <c r="B7870">
        <v>-2320.2714919999999</v>
      </c>
      <c r="C7870">
        <v>-5.7759284969999998</v>
      </c>
      <c r="D7870">
        <v>-0.61941146899999999</v>
      </c>
      <c r="E7870">
        <v>1.8987655640000001</v>
      </c>
    </row>
    <row r="7871" spans="1:5" x14ac:dyDescent="0.25">
      <c r="A7871" s="1">
        <v>52.458950000000002</v>
      </c>
      <c r="B7871">
        <v>-2320.305824</v>
      </c>
      <c r="C7871">
        <v>-5.7644844060000002</v>
      </c>
      <c r="D7871">
        <v>-0.59747695899999997</v>
      </c>
      <c r="E7871">
        <v>1.968383789</v>
      </c>
    </row>
    <row r="7872" spans="1:5" x14ac:dyDescent="0.25">
      <c r="A7872" s="1">
        <v>52.465616670000003</v>
      </c>
      <c r="B7872">
        <v>-2320.3401570000001</v>
      </c>
      <c r="C7872">
        <v>-5.7530403139999997</v>
      </c>
      <c r="D7872">
        <v>-0.58078765899999996</v>
      </c>
      <c r="E7872">
        <v>2.0256042480000001</v>
      </c>
    </row>
    <row r="7873" spans="1:5" x14ac:dyDescent="0.25">
      <c r="A7873" s="1">
        <v>52.472283330000003</v>
      </c>
      <c r="B7873">
        <v>-2320.3687669999999</v>
      </c>
      <c r="C7873">
        <v>-5.7435035709999998</v>
      </c>
      <c r="D7873">
        <v>-0.569820404</v>
      </c>
      <c r="E7873">
        <v>2.068042755</v>
      </c>
    </row>
    <row r="7874" spans="1:5" x14ac:dyDescent="0.25">
      <c r="A7874" s="1">
        <v>52.478949999999998</v>
      </c>
      <c r="B7874">
        <v>-2320.3811649999998</v>
      </c>
      <c r="C7874">
        <v>-5.7368278500000001</v>
      </c>
      <c r="D7874">
        <v>-0.56409835799999997</v>
      </c>
      <c r="E7874">
        <v>2.0937919620000001</v>
      </c>
    </row>
    <row r="7875" spans="1:5" x14ac:dyDescent="0.25">
      <c r="A7875" s="1">
        <v>52.485616669999999</v>
      </c>
      <c r="B7875">
        <v>-2320.3792570000001</v>
      </c>
      <c r="C7875">
        <v>-5.7330131529999999</v>
      </c>
      <c r="D7875">
        <v>-0.56123733499999995</v>
      </c>
      <c r="E7875">
        <v>2.1028518680000001</v>
      </c>
    </row>
    <row r="7876" spans="1:5" x14ac:dyDescent="0.25">
      <c r="A7876" s="1">
        <v>52.492283329999999</v>
      </c>
      <c r="B7876">
        <v>-2320.362568</v>
      </c>
      <c r="C7876">
        <v>-5.7306289670000004</v>
      </c>
      <c r="D7876">
        <v>-0.56171417199999996</v>
      </c>
      <c r="E7876">
        <v>2.0995140079999999</v>
      </c>
    </row>
    <row r="7877" spans="1:5" x14ac:dyDescent="0.25">
      <c r="A7877" s="1">
        <v>52.498950000000001</v>
      </c>
      <c r="B7877">
        <v>-2320.3253749999999</v>
      </c>
      <c r="C7877">
        <v>-5.7287216189999999</v>
      </c>
      <c r="D7877">
        <v>-0.56457519499999997</v>
      </c>
      <c r="E7877">
        <v>2.0852088929999999</v>
      </c>
    </row>
    <row r="7878" spans="1:5" x14ac:dyDescent="0.25">
      <c r="A7878" s="1">
        <v>52.505616670000002</v>
      </c>
      <c r="B7878">
        <v>-2320.2581409999998</v>
      </c>
      <c r="C7878">
        <v>-5.7306289670000004</v>
      </c>
      <c r="D7878">
        <v>-0.57029724100000001</v>
      </c>
      <c r="E7878">
        <v>2.0604133610000002</v>
      </c>
    </row>
    <row r="7879" spans="1:5" x14ac:dyDescent="0.25">
      <c r="A7879" s="1">
        <v>52.512283330000002</v>
      </c>
      <c r="B7879">
        <v>-2320.1546669999998</v>
      </c>
      <c r="C7879">
        <v>-5.7349205019999996</v>
      </c>
      <c r="D7879">
        <v>-0.58126449599999996</v>
      </c>
      <c r="E7879">
        <v>2.0275115970000002</v>
      </c>
    </row>
    <row r="7880" spans="1:5" x14ac:dyDescent="0.25">
      <c r="A7880" s="1">
        <v>52.518949999999997</v>
      </c>
      <c r="B7880">
        <v>-2320.012569</v>
      </c>
      <c r="C7880">
        <v>-5.7411193850000002</v>
      </c>
      <c r="D7880">
        <v>-0.59604644799999995</v>
      </c>
      <c r="E7880">
        <v>1.989364624</v>
      </c>
    </row>
    <row r="7881" spans="1:5" x14ac:dyDescent="0.25">
      <c r="A7881" s="1">
        <v>52.525616669999998</v>
      </c>
      <c r="B7881">
        <v>-2319.8275570000001</v>
      </c>
      <c r="C7881">
        <v>-5.7477951049999998</v>
      </c>
      <c r="D7881">
        <v>-0.61464309699999997</v>
      </c>
      <c r="E7881">
        <v>1.9478797910000001</v>
      </c>
    </row>
    <row r="7882" spans="1:5" x14ac:dyDescent="0.25">
      <c r="A7882" s="1">
        <v>52.532283329999999</v>
      </c>
      <c r="B7882">
        <v>-2319.5943830000001</v>
      </c>
      <c r="C7882">
        <v>-5.7559013370000001</v>
      </c>
      <c r="D7882">
        <v>-0.63228607199999998</v>
      </c>
      <c r="E7882">
        <v>1.9030570979999999</v>
      </c>
    </row>
    <row r="7883" spans="1:5" x14ac:dyDescent="0.25">
      <c r="A7883" s="1">
        <v>52.53895</v>
      </c>
      <c r="B7883">
        <v>-2319.3116190000001</v>
      </c>
      <c r="C7883">
        <v>-5.76543808</v>
      </c>
      <c r="D7883">
        <v>-0.65040588399999999</v>
      </c>
      <c r="E7883">
        <v>1.857757568</v>
      </c>
    </row>
    <row r="7884" spans="1:5" x14ac:dyDescent="0.25">
      <c r="A7884" s="1">
        <v>52.545616670000001</v>
      </c>
      <c r="B7884">
        <v>-2318.9768789999998</v>
      </c>
      <c r="C7884">
        <v>-5.7764053339999997</v>
      </c>
      <c r="D7884">
        <v>-0.66804885899999999</v>
      </c>
      <c r="E7884">
        <v>1.8148422239999999</v>
      </c>
    </row>
    <row r="7885" spans="1:5" x14ac:dyDescent="0.25">
      <c r="A7885" s="1">
        <v>52.552283330000002</v>
      </c>
      <c r="B7885">
        <v>-2318.5863490000002</v>
      </c>
      <c r="C7885">
        <v>-5.7878494260000002</v>
      </c>
      <c r="D7885">
        <v>-0.68426132200000001</v>
      </c>
      <c r="E7885">
        <v>1.7752647399999999</v>
      </c>
    </row>
    <row r="7886" spans="1:5" x14ac:dyDescent="0.25">
      <c r="A7886" s="1">
        <v>52.558950000000003</v>
      </c>
      <c r="B7886">
        <v>-2318.1405070000001</v>
      </c>
      <c r="C7886">
        <v>-5.7988166809999999</v>
      </c>
      <c r="D7886">
        <v>-0.69808959999999998</v>
      </c>
      <c r="E7886">
        <v>1.7375946040000001</v>
      </c>
    </row>
    <row r="7887" spans="1:5" x14ac:dyDescent="0.25">
      <c r="A7887" s="1">
        <v>52.565616669999997</v>
      </c>
      <c r="B7887">
        <v>-2317.6445960000001</v>
      </c>
      <c r="C7887">
        <v>-5.8097839359999996</v>
      </c>
      <c r="D7887">
        <v>-0.71048736599999995</v>
      </c>
      <c r="E7887">
        <v>1.7004013060000001</v>
      </c>
    </row>
    <row r="7888" spans="1:5" x14ac:dyDescent="0.25">
      <c r="A7888" s="1">
        <v>52.572283329999998</v>
      </c>
      <c r="B7888">
        <v>-2317.1067240000002</v>
      </c>
      <c r="C7888">
        <v>-5.8207511900000002</v>
      </c>
      <c r="D7888">
        <v>-0.72431564299999995</v>
      </c>
      <c r="E7888">
        <v>1.665592194</v>
      </c>
    </row>
    <row r="7889" spans="1:5" x14ac:dyDescent="0.25">
      <c r="A7889" s="1">
        <v>52.578949999999999</v>
      </c>
      <c r="B7889">
        <v>-2316.5302280000001</v>
      </c>
      <c r="C7889">
        <v>-5.8317184449999999</v>
      </c>
      <c r="D7889">
        <v>-0.73862075800000004</v>
      </c>
      <c r="E7889">
        <v>1.6317367549999999</v>
      </c>
    </row>
    <row r="7890" spans="1:5" x14ac:dyDescent="0.25">
      <c r="A7890" s="1">
        <v>52.58561667</v>
      </c>
      <c r="B7890">
        <v>-2315.917492</v>
      </c>
      <c r="C7890">
        <v>-5.8422088619999997</v>
      </c>
      <c r="D7890">
        <v>-0.75244903600000002</v>
      </c>
      <c r="E7890">
        <v>1.5988349909999999</v>
      </c>
    </row>
    <row r="7891" spans="1:5" x14ac:dyDescent="0.25">
      <c r="A7891" s="1">
        <v>52.592283330000001</v>
      </c>
      <c r="B7891">
        <v>-2315.2704239999998</v>
      </c>
      <c r="C7891">
        <v>-5.8517456049999996</v>
      </c>
      <c r="D7891">
        <v>-0.76436996499999998</v>
      </c>
      <c r="E7891">
        <v>1.566886902</v>
      </c>
    </row>
    <row r="7892" spans="1:5" x14ac:dyDescent="0.25">
      <c r="A7892" s="1">
        <v>52.598950000000002</v>
      </c>
      <c r="B7892">
        <v>-2314.6018979999999</v>
      </c>
      <c r="C7892">
        <v>-5.8622360230000004</v>
      </c>
      <c r="D7892">
        <v>-0.77533721899999997</v>
      </c>
      <c r="E7892">
        <v>1.5373229980000001</v>
      </c>
    </row>
    <row r="7893" spans="1:5" x14ac:dyDescent="0.25">
      <c r="A7893" s="1">
        <v>52.605616670000003</v>
      </c>
      <c r="B7893">
        <v>-2313.9185910000001</v>
      </c>
      <c r="C7893">
        <v>-5.8722496030000002</v>
      </c>
      <c r="D7893">
        <v>-0.78630447400000003</v>
      </c>
      <c r="E7893">
        <v>1.5110969540000001</v>
      </c>
    </row>
    <row r="7894" spans="1:5" x14ac:dyDescent="0.25">
      <c r="A7894" s="1">
        <v>52.612283329999997</v>
      </c>
      <c r="B7894">
        <v>-2313.2290840000001</v>
      </c>
      <c r="C7894">
        <v>-5.8832168579999999</v>
      </c>
      <c r="D7894">
        <v>-0.79679489100000001</v>
      </c>
      <c r="E7894">
        <v>1.4877319339999999</v>
      </c>
    </row>
    <row r="7895" spans="1:5" x14ac:dyDescent="0.25">
      <c r="A7895" s="1">
        <v>52.618949999999998</v>
      </c>
      <c r="B7895">
        <v>-2312.539577</v>
      </c>
      <c r="C7895">
        <v>-5.8951377870000004</v>
      </c>
      <c r="D7895">
        <v>-0.80728530899999995</v>
      </c>
      <c r="E7895">
        <v>1.4662742609999999</v>
      </c>
    </row>
    <row r="7896" spans="1:5" x14ac:dyDescent="0.25">
      <c r="A7896" s="1">
        <v>52.625616669999999</v>
      </c>
      <c r="B7896">
        <v>-2311.8653300000001</v>
      </c>
      <c r="C7896">
        <v>-5.9080123899999997</v>
      </c>
      <c r="D7896">
        <v>-0.81872940100000002</v>
      </c>
      <c r="E7896">
        <v>1.444816589</v>
      </c>
    </row>
    <row r="7897" spans="1:5" x14ac:dyDescent="0.25">
      <c r="A7897" s="1">
        <v>52.63228333</v>
      </c>
      <c r="B7897">
        <v>-2311.2263680000001</v>
      </c>
      <c r="C7897">
        <v>-5.9199333190000001</v>
      </c>
      <c r="D7897">
        <v>-0.83065032999999999</v>
      </c>
      <c r="E7897">
        <v>1.4233589170000001</v>
      </c>
    </row>
    <row r="7898" spans="1:5" x14ac:dyDescent="0.25">
      <c r="A7898" s="1">
        <v>52.638950000000001</v>
      </c>
      <c r="B7898">
        <v>-2310.6379510000002</v>
      </c>
      <c r="C7898">
        <v>-5.9304237369999999</v>
      </c>
      <c r="D7898">
        <v>-0.84400176999999998</v>
      </c>
      <c r="E7898">
        <v>1.399040222</v>
      </c>
    </row>
    <row r="7899" spans="1:5" x14ac:dyDescent="0.25">
      <c r="A7899" s="1">
        <v>52.645616670000003</v>
      </c>
      <c r="B7899">
        <v>-2310.1134299999999</v>
      </c>
      <c r="C7899">
        <v>-5.9404373169999998</v>
      </c>
      <c r="D7899">
        <v>-0.85639953599999996</v>
      </c>
      <c r="E7899">
        <v>1.371860504</v>
      </c>
    </row>
    <row r="7900" spans="1:5" x14ac:dyDescent="0.25">
      <c r="A7900" s="1">
        <v>52.652283330000003</v>
      </c>
      <c r="B7900">
        <v>-2309.6570969999998</v>
      </c>
      <c r="C7900">
        <v>-5.9504508969999996</v>
      </c>
      <c r="D7900">
        <v>-0.86736679100000003</v>
      </c>
      <c r="E7900">
        <v>1.344203949</v>
      </c>
    </row>
    <row r="7901" spans="1:5" x14ac:dyDescent="0.25">
      <c r="A7901" s="1">
        <v>52.658949999999997</v>
      </c>
      <c r="B7901">
        <v>-2309.2803960000001</v>
      </c>
      <c r="C7901">
        <v>-5.9595108029999997</v>
      </c>
      <c r="D7901">
        <v>-0.87881088299999999</v>
      </c>
      <c r="E7901">
        <v>1.319408417</v>
      </c>
    </row>
    <row r="7902" spans="1:5" x14ac:dyDescent="0.25">
      <c r="A7902" s="1">
        <v>52.665616669999999</v>
      </c>
      <c r="B7902">
        <v>-2308.999538</v>
      </c>
      <c r="C7902">
        <v>-5.967617035</v>
      </c>
      <c r="D7902">
        <v>-0.89120864899999996</v>
      </c>
      <c r="E7902">
        <v>1.294612885</v>
      </c>
    </row>
    <row r="7903" spans="1:5" x14ac:dyDescent="0.25">
      <c r="A7903" s="1">
        <v>52.672283329999999</v>
      </c>
      <c r="B7903">
        <v>-2308.8274000000001</v>
      </c>
      <c r="C7903">
        <v>-5.9762001040000001</v>
      </c>
      <c r="D7903">
        <v>-0.90360641500000005</v>
      </c>
      <c r="E7903">
        <v>1.2683868410000001</v>
      </c>
    </row>
    <row r="7904" spans="1:5" x14ac:dyDescent="0.25">
      <c r="A7904" s="1">
        <v>52.67895</v>
      </c>
      <c r="B7904">
        <v>-2308.7730409999999</v>
      </c>
      <c r="C7904">
        <v>-5.9847831730000003</v>
      </c>
      <c r="D7904">
        <v>-0.91409683200000003</v>
      </c>
      <c r="E7904">
        <v>1.24168396</v>
      </c>
    </row>
    <row r="7905" spans="1:5" x14ac:dyDescent="0.25">
      <c r="A7905" s="1">
        <v>52.685616670000002</v>
      </c>
      <c r="B7905">
        <v>-2308.8345530000001</v>
      </c>
      <c r="C7905">
        <v>-5.9928894039999996</v>
      </c>
      <c r="D7905">
        <v>-0.92267990099999997</v>
      </c>
      <c r="E7905">
        <v>1.2154579160000001</v>
      </c>
    </row>
    <row r="7906" spans="1:5" x14ac:dyDescent="0.25">
      <c r="A7906" s="1">
        <v>52.692283330000002</v>
      </c>
      <c r="B7906">
        <v>-2309.0119359999999</v>
      </c>
      <c r="C7906">
        <v>-6.0000419620000001</v>
      </c>
      <c r="D7906">
        <v>-0.92887878400000001</v>
      </c>
      <c r="E7906">
        <v>1.1873245240000001</v>
      </c>
    </row>
    <row r="7907" spans="1:5" x14ac:dyDescent="0.25">
      <c r="A7907" s="1">
        <v>52.698950000000004</v>
      </c>
      <c r="B7907">
        <v>-2309.30233</v>
      </c>
      <c r="C7907">
        <v>-6.0062408449999998</v>
      </c>
      <c r="D7907">
        <v>-0.93317031900000003</v>
      </c>
      <c r="E7907">
        <v>1.1577606199999999</v>
      </c>
    </row>
    <row r="7908" spans="1:5" x14ac:dyDescent="0.25">
      <c r="A7908" s="1">
        <v>52.705616669999998</v>
      </c>
      <c r="B7908">
        <v>-2309.6981049999999</v>
      </c>
      <c r="C7908">
        <v>-6.0105323789999998</v>
      </c>
      <c r="D7908">
        <v>-0.93507766699999995</v>
      </c>
      <c r="E7908">
        <v>1.1286735530000001</v>
      </c>
    </row>
    <row r="7909" spans="1:5" x14ac:dyDescent="0.25">
      <c r="A7909" s="1">
        <v>52.712283329999998</v>
      </c>
      <c r="B7909">
        <v>-2310.1944920000001</v>
      </c>
      <c r="C7909">
        <v>-6.014347076</v>
      </c>
      <c r="D7909">
        <v>-0.93555450399999995</v>
      </c>
      <c r="E7909">
        <v>1.103401184</v>
      </c>
    </row>
    <row r="7910" spans="1:5" x14ac:dyDescent="0.25">
      <c r="A7910" s="1">
        <v>52.71895</v>
      </c>
      <c r="B7910">
        <v>-2310.7752799999998</v>
      </c>
      <c r="C7910">
        <v>-6.0176849370000003</v>
      </c>
      <c r="D7910">
        <v>-0.93698501599999995</v>
      </c>
      <c r="E7910">
        <v>1.0800361629999999</v>
      </c>
    </row>
    <row r="7911" spans="1:5" x14ac:dyDescent="0.25">
      <c r="A7911" s="1">
        <v>52.725616670000001</v>
      </c>
      <c r="B7911">
        <v>-2311.425209</v>
      </c>
      <c r="C7911">
        <v>-6.0205459589999997</v>
      </c>
      <c r="D7911">
        <v>-0.93936920199999996</v>
      </c>
      <c r="E7911">
        <v>1.056671143</v>
      </c>
    </row>
    <row r="7912" spans="1:5" x14ac:dyDescent="0.25">
      <c r="A7912" s="1">
        <v>52.732283330000001</v>
      </c>
      <c r="B7912">
        <v>-2312.1290210000002</v>
      </c>
      <c r="C7912">
        <v>-6.0224533080000002</v>
      </c>
      <c r="D7912">
        <v>-0.94318389899999999</v>
      </c>
      <c r="E7912">
        <v>1.0347366330000001</v>
      </c>
    </row>
    <row r="7913" spans="1:5" x14ac:dyDescent="0.25">
      <c r="A7913" s="1">
        <v>52.738950000000003</v>
      </c>
      <c r="B7913">
        <v>-2312.872887</v>
      </c>
      <c r="C7913">
        <v>-6.0229301450000001</v>
      </c>
      <c r="D7913">
        <v>-0.94604492200000001</v>
      </c>
      <c r="E7913">
        <v>1.0132789609999999</v>
      </c>
    </row>
    <row r="7914" spans="1:5" x14ac:dyDescent="0.25">
      <c r="A7914" s="1">
        <v>52.745616669999997</v>
      </c>
      <c r="B7914">
        <v>-2313.6453630000001</v>
      </c>
      <c r="C7914">
        <v>-6.0219764710000003</v>
      </c>
      <c r="D7914">
        <v>-0.94985961900000004</v>
      </c>
      <c r="E7914">
        <v>0.99086761499999998</v>
      </c>
    </row>
    <row r="7915" spans="1:5" x14ac:dyDescent="0.25">
      <c r="A7915" s="1">
        <v>52.752283329999997</v>
      </c>
      <c r="B7915">
        <v>-2314.4273760000001</v>
      </c>
      <c r="C7915">
        <v>-6.0210227969999996</v>
      </c>
      <c r="D7915">
        <v>-0.95510482799999996</v>
      </c>
      <c r="E7915">
        <v>0.96702575700000004</v>
      </c>
    </row>
    <row r="7916" spans="1:5" x14ac:dyDescent="0.25">
      <c r="A7916" s="1">
        <v>52.758949999999999</v>
      </c>
      <c r="B7916">
        <v>-2315.20462</v>
      </c>
      <c r="C7916">
        <v>-6.0205459589999997</v>
      </c>
      <c r="D7916">
        <v>-0.960826874</v>
      </c>
      <c r="E7916">
        <v>0.941753387</v>
      </c>
    </row>
    <row r="7917" spans="1:5" x14ac:dyDescent="0.25">
      <c r="A7917" s="1">
        <v>52.76561667</v>
      </c>
      <c r="B7917">
        <v>-2315.9699439999999</v>
      </c>
      <c r="C7917">
        <v>-6.0210227969999996</v>
      </c>
      <c r="D7917">
        <v>-0.96511840800000004</v>
      </c>
      <c r="E7917">
        <v>0.91743469200000005</v>
      </c>
    </row>
    <row r="7918" spans="1:5" x14ac:dyDescent="0.25">
      <c r="A7918" s="1">
        <v>52.77228333</v>
      </c>
      <c r="B7918">
        <v>-2316.7204860000002</v>
      </c>
      <c r="C7918">
        <v>-6.0210227969999996</v>
      </c>
      <c r="D7918">
        <v>-0.96940994300000005</v>
      </c>
      <c r="E7918">
        <v>0.89406967199999998</v>
      </c>
    </row>
    <row r="7919" spans="1:5" x14ac:dyDescent="0.25">
      <c r="A7919" s="1">
        <v>52.778950000000002</v>
      </c>
      <c r="B7919">
        <v>-2317.4533839999999</v>
      </c>
      <c r="C7919">
        <v>-6.0214996340000004</v>
      </c>
      <c r="D7919">
        <v>-0.9765625</v>
      </c>
      <c r="E7919">
        <v>0.87118148799999995</v>
      </c>
    </row>
    <row r="7920" spans="1:5" x14ac:dyDescent="0.25">
      <c r="A7920" s="1">
        <v>52.785616670000003</v>
      </c>
      <c r="B7920">
        <v>-2318.1543350000002</v>
      </c>
      <c r="C7920">
        <v>-6.0214996340000004</v>
      </c>
      <c r="D7920">
        <v>-0.98323822000000005</v>
      </c>
      <c r="E7920">
        <v>0.84972381600000002</v>
      </c>
    </row>
    <row r="7921" spans="1:5" x14ac:dyDescent="0.25">
      <c r="A7921" s="1">
        <v>52.792283329999997</v>
      </c>
      <c r="B7921">
        <v>-2318.8118930000001</v>
      </c>
      <c r="C7921">
        <v>-6.0219764710000003</v>
      </c>
      <c r="D7921">
        <v>-0.98848342899999997</v>
      </c>
      <c r="E7921">
        <v>0.82969665500000001</v>
      </c>
    </row>
    <row r="7922" spans="1:5" x14ac:dyDescent="0.25">
      <c r="A7922" s="1">
        <v>52.798949999999998</v>
      </c>
      <c r="B7922">
        <v>-2319.4198609999999</v>
      </c>
      <c r="C7922">
        <v>-6.0214996340000004</v>
      </c>
      <c r="D7922">
        <v>-0.99134445199999999</v>
      </c>
      <c r="E7922">
        <v>0.81205368</v>
      </c>
    </row>
    <row r="7923" spans="1:5" x14ac:dyDescent="0.25">
      <c r="A7923" s="1">
        <v>52.805616669999999</v>
      </c>
      <c r="B7923">
        <v>-2319.976807</v>
      </c>
      <c r="C7923">
        <v>-6.019115448</v>
      </c>
      <c r="D7923">
        <v>-0.99420547500000001</v>
      </c>
      <c r="E7923">
        <v>0.79727172899999998</v>
      </c>
    </row>
    <row r="7924" spans="1:5" x14ac:dyDescent="0.25">
      <c r="A7924" s="1">
        <v>52.81228333</v>
      </c>
      <c r="B7924">
        <v>-2320.4803470000002</v>
      </c>
      <c r="C7924">
        <v>-6.0162544249999996</v>
      </c>
      <c r="D7924">
        <v>-0.99658966100000002</v>
      </c>
      <c r="E7924">
        <v>0.78439712500000003</v>
      </c>
    </row>
    <row r="7925" spans="1:5" x14ac:dyDescent="0.25">
      <c r="A7925" s="1">
        <v>52.818950000000001</v>
      </c>
      <c r="B7925">
        <v>-2320.9342959999999</v>
      </c>
      <c r="C7925">
        <v>-6.014347076</v>
      </c>
      <c r="D7925">
        <v>-0.99611282300000004</v>
      </c>
      <c r="E7925">
        <v>0.77247619599999995</v>
      </c>
    </row>
    <row r="7926" spans="1:5" x14ac:dyDescent="0.25">
      <c r="A7926" s="1">
        <v>52.825616670000002</v>
      </c>
      <c r="B7926">
        <v>-2321.3400839999999</v>
      </c>
      <c r="C7926">
        <v>-6.0129165650000003</v>
      </c>
      <c r="D7926">
        <v>-0.99325180099999999</v>
      </c>
      <c r="E7926">
        <v>0.76293945299999999</v>
      </c>
    </row>
    <row r="7927" spans="1:5" x14ac:dyDescent="0.25">
      <c r="A7927" s="1">
        <v>52.832283330000003</v>
      </c>
      <c r="B7927">
        <v>-2321.6953279999998</v>
      </c>
      <c r="C7927">
        <v>-6.0110092159999997</v>
      </c>
      <c r="D7927">
        <v>-0.98991393999999999</v>
      </c>
      <c r="E7927">
        <v>0.75674056999999995</v>
      </c>
    </row>
    <row r="7928" spans="1:5" x14ac:dyDescent="0.25">
      <c r="A7928" s="1">
        <v>52.838949999999997</v>
      </c>
      <c r="B7928">
        <v>-2321.9976430000002</v>
      </c>
      <c r="C7928">
        <v>-6.0091018680000001</v>
      </c>
      <c r="D7928">
        <v>-0.98848342899999997</v>
      </c>
      <c r="E7928">
        <v>0.75483322100000005</v>
      </c>
    </row>
    <row r="7929" spans="1:5" x14ac:dyDescent="0.25">
      <c r="A7929" s="1">
        <v>52.845616669999998</v>
      </c>
      <c r="B7929">
        <v>-2322.2522739999999</v>
      </c>
      <c r="C7929">
        <v>-6.0086250310000002</v>
      </c>
      <c r="D7929">
        <v>-0.98657607999999997</v>
      </c>
      <c r="E7929">
        <v>0.75483322100000005</v>
      </c>
    </row>
    <row r="7930" spans="1:5" x14ac:dyDescent="0.25">
      <c r="A7930" s="1">
        <v>52.852283329999999</v>
      </c>
      <c r="B7930">
        <v>-2322.4678039999999</v>
      </c>
      <c r="C7930">
        <v>-6.009578705</v>
      </c>
      <c r="D7930">
        <v>-0.98228454600000004</v>
      </c>
      <c r="E7930">
        <v>0.75721740699999995</v>
      </c>
    </row>
    <row r="7931" spans="1:5" x14ac:dyDescent="0.25">
      <c r="A7931" s="1">
        <v>52.85895</v>
      </c>
      <c r="B7931">
        <v>-2322.6451870000001</v>
      </c>
      <c r="C7931">
        <v>-6.009578705</v>
      </c>
      <c r="D7931">
        <v>-0.97751617400000002</v>
      </c>
      <c r="E7931">
        <v>0.76293945299999999</v>
      </c>
    </row>
    <row r="7932" spans="1:5" x14ac:dyDescent="0.25">
      <c r="A7932" s="1">
        <v>52.865616670000001</v>
      </c>
      <c r="B7932">
        <v>-2322.7906229999999</v>
      </c>
      <c r="C7932">
        <v>-6.009578705</v>
      </c>
      <c r="D7932">
        <v>-0.97131729099999997</v>
      </c>
      <c r="E7932">
        <v>0.77247619599999995</v>
      </c>
    </row>
    <row r="7933" spans="1:5" x14ac:dyDescent="0.25">
      <c r="A7933" s="1">
        <v>52.872283330000002</v>
      </c>
      <c r="B7933">
        <v>-2322.9165079999998</v>
      </c>
      <c r="C7933">
        <v>-6.0105323789999998</v>
      </c>
      <c r="D7933">
        <v>-0.96416473400000002</v>
      </c>
      <c r="E7933">
        <v>0.78487396200000004</v>
      </c>
    </row>
    <row r="7934" spans="1:5" x14ac:dyDescent="0.25">
      <c r="A7934" s="1">
        <v>52.878950000000003</v>
      </c>
      <c r="B7934">
        <v>-2323.0385780000001</v>
      </c>
      <c r="C7934">
        <v>-6.0110092159999997</v>
      </c>
      <c r="D7934">
        <v>-0.95367431599999997</v>
      </c>
      <c r="E7934">
        <v>0.798225403</v>
      </c>
    </row>
    <row r="7935" spans="1:5" x14ac:dyDescent="0.25">
      <c r="A7935" s="1">
        <v>52.885616669999997</v>
      </c>
      <c r="B7935">
        <v>-2323.1554030000002</v>
      </c>
      <c r="C7935">
        <v>-6.0091018680000001</v>
      </c>
      <c r="D7935">
        <v>-0.94032287599999997</v>
      </c>
      <c r="E7935">
        <v>0.81300735499999999</v>
      </c>
    </row>
    <row r="7936" spans="1:5" x14ac:dyDescent="0.25">
      <c r="A7936" s="1">
        <v>52.892283329999998</v>
      </c>
      <c r="B7936">
        <v>-2323.2617380000002</v>
      </c>
      <c r="C7936">
        <v>-6.004810333</v>
      </c>
      <c r="D7936">
        <v>-0.92601776099999999</v>
      </c>
      <c r="E7936">
        <v>0.83065032999999999</v>
      </c>
    </row>
    <row r="7937" spans="1:5" x14ac:dyDescent="0.25">
      <c r="A7937" s="1">
        <v>52.898949999999999</v>
      </c>
      <c r="B7937">
        <v>-2323.3575820000001</v>
      </c>
      <c r="C7937">
        <v>-5.9995651250000002</v>
      </c>
      <c r="D7937">
        <v>-0.91123580900000001</v>
      </c>
      <c r="E7937">
        <v>0.85210800200000003</v>
      </c>
    </row>
    <row r="7938" spans="1:5" x14ac:dyDescent="0.25">
      <c r="A7938" s="1">
        <v>52.905616670000001</v>
      </c>
      <c r="B7938">
        <v>-2323.4448430000002</v>
      </c>
      <c r="C7938">
        <v>-5.9947967530000001</v>
      </c>
      <c r="D7938">
        <v>-0.89597702000000001</v>
      </c>
      <c r="E7938">
        <v>0.87594985999999997</v>
      </c>
    </row>
    <row r="7939" spans="1:5" x14ac:dyDescent="0.25">
      <c r="A7939" s="1">
        <v>52.912283330000001</v>
      </c>
      <c r="B7939">
        <v>-2323.5235210000001</v>
      </c>
      <c r="C7939">
        <v>-5.9890747070000003</v>
      </c>
      <c r="D7939">
        <v>-0.87833404500000001</v>
      </c>
      <c r="E7939">
        <v>0.90026855500000003</v>
      </c>
    </row>
    <row r="7940" spans="1:5" x14ac:dyDescent="0.25">
      <c r="A7940" s="1">
        <v>52.918950000000002</v>
      </c>
      <c r="B7940">
        <v>-2323.589802</v>
      </c>
      <c r="C7940">
        <v>-5.9823989869999998</v>
      </c>
      <c r="D7940">
        <v>-0.85878372199999997</v>
      </c>
      <c r="E7940">
        <v>0.92697143599999998</v>
      </c>
    </row>
    <row r="7941" spans="1:5" x14ac:dyDescent="0.25">
      <c r="A7941" s="1">
        <v>52.925616669999997</v>
      </c>
      <c r="B7941">
        <v>-2323.649406</v>
      </c>
      <c r="C7941">
        <v>-5.976676941</v>
      </c>
      <c r="D7941">
        <v>-0.83827972399999995</v>
      </c>
      <c r="E7941">
        <v>0.95653533899999998</v>
      </c>
    </row>
    <row r="7942" spans="1:5" x14ac:dyDescent="0.25">
      <c r="A7942" s="1">
        <v>52.932283329999997</v>
      </c>
      <c r="B7942">
        <v>-2323.7104420000001</v>
      </c>
      <c r="C7942">
        <v>-5.9723854059999999</v>
      </c>
      <c r="D7942">
        <v>-0.81872940100000002</v>
      </c>
      <c r="E7942">
        <v>0.98609924299999996</v>
      </c>
    </row>
    <row r="7943" spans="1:5" x14ac:dyDescent="0.25">
      <c r="A7943" s="1">
        <v>52.938949999999998</v>
      </c>
      <c r="B7943">
        <v>-2323.762894</v>
      </c>
      <c r="C7943">
        <v>-5.9695243839999996</v>
      </c>
      <c r="D7943">
        <v>-0.79965591400000002</v>
      </c>
      <c r="E7943">
        <v>1.01518631</v>
      </c>
    </row>
    <row r="7944" spans="1:5" x14ac:dyDescent="0.25">
      <c r="A7944" s="1">
        <v>52.94561667</v>
      </c>
      <c r="B7944">
        <v>-2323.8000870000001</v>
      </c>
      <c r="C7944">
        <v>-5.9661865230000002</v>
      </c>
      <c r="D7944">
        <v>-0.78201293900000002</v>
      </c>
      <c r="E7944">
        <v>1.042366028</v>
      </c>
    </row>
    <row r="7945" spans="1:5" x14ac:dyDescent="0.25">
      <c r="A7945" s="1">
        <v>52.95228333</v>
      </c>
      <c r="B7945">
        <v>-2323.8196370000001</v>
      </c>
      <c r="C7945">
        <v>-5.9618949890000001</v>
      </c>
      <c r="D7945">
        <v>-0.76580047600000001</v>
      </c>
      <c r="E7945">
        <v>1.0666847230000001</v>
      </c>
    </row>
    <row r="7946" spans="1:5" x14ac:dyDescent="0.25">
      <c r="A7946" s="1">
        <v>52.958950000000002</v>
      </c>
      <c r="B7946">
        <v>-2323.8239290000001</v>
      </c>
      <c r="C7946">
        <v>-5.9595108029999997</v>
      </c>
      <c r="D7946">
        <v>-0.75292587300000002</v>
      </c>
      <c r="E7946">
        <v>1.0862350460000001</v>
      </c>
    </row>
    <row r="7947" spans="1:5" x14ac:dyDescent="0.25">
      <c r="A7947" s="1">
        <v>52.965616670000003</v>
      </c>
      <c r="B7947">
        <v>-2323.8134380000001</v>
      </c>
      <c r="C7947">
        <v>-5.9604644779999996</v>
      </c>
      <c r="D7947">
        <v>-0.74577331499999999</v>
      </c>
      <c r="E7947">
        <v>1.1014938350000001</v>
      </c>
    </row>
    <row r="7948" spans="1:5" x14ac:dyDescent="0.25">
      <c r="A7948" s="1">
        <v>52.972283330000003</v>
      </c>
      <c r="B7948">
        <v>-2323.7805370000001</v>
      </c>
      <c r="C7948">
        <v>-5.9638023379999998</v>
      </c>
      <c r="D7948">
        <v>-0.74481964099999998</v>
      </c>
      <c r="E7948">
        <v>1.1134147640000001</v>
      </c>
    </row>
    <row r="7949" spans="1:5" x14ac:dyDescent="0.25">
      <c r="A7949" s="1">
        <v>52.978949999999998</v>
      </c>
      <c r="B7949">
        <v>-2323.729515</v>
      </c>
      <c r="C7949">
        <v>-5.9680938719999999</v>
      </c>
      <c r="D7949">
        <v>-0.74768066399999999</v>
      </c>
      <c r="E7949">
        <v>1.121997833</v>
      </c>
    </row>
    <row r="7950" spans="1:5" x14ac:dyDescent="0.25">
      <c r="A7950" s="1">
        <v>52.985616669999999</v>
      </c>
      <c r="B7950">
        <v>-2323.663235</v>
      </c>
      <c r="C7950">
        <v>-5.9742927549999996</v>
      </c>
      <c r="D7950">
        <v>-0.75197219800000004</v>
      </c>
      <c r="E7950">
        <v>1.1286735530000001</v>
      </c>
    </row>
    <row r="7951" spans="1:5" x14ac:dyDescent="0.25">
      <c r="A7951" s="1">
        <v>52.992283329999999</v>
      </c>
      <c r="B7951">
        <v>-2323.5774040000001</v>
      </c>
      <c r="C7951">
        <v>-5.9838294980000004</v>
      </c>
      <c r="D7951">
        <v>-0.75817108200000005</v>
      </c>
      <c r="E7951">
        <v>1.135349274</v>
      </c>
    </row>
    <row r="7952" spans="1:5" x14ac:dyDescent="0.25">
      <c r="A7952" s="1">
        <v>52.998950000000001</v>
      </c>
      <c r="B7952">
        <v>-2323.4663009999999</v>
      </c>
      <c r="C7952">
        <v>-5.9943199160000002</v>
      </c>
      <c r="D7952">
        <v>-0.76675415000000002</v>
      </c>
      <c r="E7952">
        <v>1.14107132</v>
      </c>
    </row>
    <row r="7953" spans="1:5" x14ac:dyDescent="0.25">
      <c r="A7953" s="1">
        <v>53.005616670000002</v>
      </c>
      <c r="B7953">
        <v>-2323.3165739999999</v>
      </c>
      <c r="C7953">
        <v>-6.0043334960000001</v>
      </c>
      <c r="D7953">
        <v>-0.77676773099999996</v>
      </c>
      <c r="E7953">
        <v>1.1439323429999999</v>
      </c>
    </row>
    <row r="7954" spans="1:5" x14ac:dyDescent="0.25">
      <c r="A7954" s="1">
        <v>53.012283330000002</v>
      </c>
      <c r="B7954">
        <v>-2323.1263159999999</v>
      </c>
      <c r="C7954">
        <v>-6.0129165650000003</v>
      </c>
      <c r="D7954">
        <v>-0.78678131100000004</v>
      </c>
      <c r="E7954">
        <v>1.142978668</v>
      </c>
    </row>
    <row r="7955" spans="1:5" x14ac:dyDescent="0.25">
      <c r="A7955" s="1">
        <v>53.018949999999997</v>
      </c>
      <c r="B7955">
        <v>-2322.8960040000002</v>
      </c>
      <c r="C7955">
        <v>-6.0224533080000002</v>
      </c>
      <c r="D7955">
        <v>-0.79727172899999998</v>
      </c>
      <c r="E7955">
        <v>1.1377334589999999</v>
      </c>
    </row>
    <row r="7956" spans="1:5" x14ac:dyDescent="0.25">
      <c r="A7956" s="1">
        <v>53.025616669999998</v>
      </c>
      <c r="B7956">
        <v>-2322.6213459999999</v>
      </c>
      <c r="C7956">
        <v>-6.0324668880000001</v>
      </c>
      <c r="D7956">
        <v>-0.81014633199999997</v>
      </c>
      <c r="E7956">
        <v>1.1305809019999999</v>
      </c>
    </row>
    <row r="7957" spans="1:5" x14ac:dyDescent="0.25">
      <c r="A7957" s="1">
        <v>53.032283329999999</v>
      </c>
      <c r="B7957">
        <v>-2322.2966190000002</v>
      </c>
      <c r="C7957">
        <v>-6.0429573059999999</v>
      </c>
      <c r="D7957">
        <v>-0.82588195799999997</v>
      </c>
      <c r="E7957">
        <v>1.1215209960000001</v>
      </c>
    </row>
    <row r="7958" spans="1:5" x14ac:dyDescent="0.25">
      <c r="A7958" s="1">
        <v>53.03895</v>
      </c>
      <c r="B7958">
        <v>-2321.9223019999999</v>
      </c>
      <c r="C7958">
        <v>-6.0529708859999998</v>
      </c>
      <c r="D7958">
        <v>-0.84352493299999998</v>
      </c>
      <c r="E7958">
        <v>1.111507416</v>
      </c>
    </row>
    <row r="7959" spans="1:5" x14ac:dyDescent="0.25">
      <c r="A7959" s="1">
        <v>53.045616670000001</v>
      </c>
      <c r="B7959">
        <v>-2321.5055470000002</v>
      </c>
      <c r="C7959">
        <v>-6.0634613039999996</v>
      </c>
      <c r="D7959">
        <v>-0.85973739599999999</v>
      </c>
      <c r="E7959">
        <v>1.1029243470000001</v>
      </c>
    </row>
    <row r="7960" spans="1:5" x14ac:dyDescent="0.25">
      <c r="A7960" s="1">
        <v>53.052283330000002</v>
      </c>
      <c r="B7960">
        <v>-2321.0468289999999</v>
      </c>
      <c r="C7960">
        <v>-6.075382233</v>
      </c>
      <c r="D7960">
        <v>-0.87404251099999997</v>
      </c>
      <c r="E7960">
        <v>1.094818115</v>
      </c>
    </row>
    <row r="7961" spans="1:5" x14ac:dyDescent="0.25">
      <c r="A7961" s="1">
        <v>53.058950000000003</v>
      </c>
      <c r="B7961">
        <v>-2320.5428120000001</v>
      </c>
      <c r="C7961">
        <v>-6.0877799990000003</v>
      </c>
      <c r="D7961">
        <v>-0.88596344000000005</v>
      </c>
      <c r="E7961">
        <v>1.087188721</v>
      </c>
    </row>
    <row r="7962" spans="1:5" x14ac:dyDescent="0.25">
      <c r="A7962" s="1">
        <v>53.065616669999997</v>
      </c>
      <c r="B7962">
        <v>-2319.9973110000001</v>
      </c>
      <c r="C7962">
        <v>-6.0997009279999999</v>
      </c>
      <c r="D7962">
        <v>-0.896930695</v>
      </c>
      <c r="E7962">
        <v>1.07717514</v>
      </c>
    </row>
    <row r="7963" spans="1:5" x14ac:dyDescent="0.25">
      <c r="A7963" s="1">
        <v>53.072283329999998</v>
      </c>
      <c r="B7963">
        <v>-2319.4169999999999</v>
      </c>
      <c r="C7963">
        <v>-6.1097145079999997</v>
      </c>
      <c r="D7963">
        <v>-0.90837478599999999</v>
      </c>
      <c r="E7963">
        <v>1.0652542110000001</v>
      </c>
    </row>
    <row r="7964" spans="1:5" x14ac:dyDescent="0.25">
      <c r="A7964" s="1">
        <v>53.078949999999999</v>
      </c>
      <c r="B7964">
        <v>-2318.8071249999998</v>
      </c>
      <c r="C7964">
        <v>-6.11782074</v>
      </c>
      <c r="D7964">
        <v>-0.92029571499999996</v>
      </c>
      <c r="E7964">
        <v>1.0509490969999999</v>
      </c>
    </row>
    <row r="7965" spans="1:5" x14ac:dyDescent="0.25">
      <c r="A7965" s="1">
        <v>53.08561667</v>
      </c>
      <c r="B7965">
        <v>-2318.166733</v>
      </c>
      <c r="C7965">
        <v>-6.1249732970000004</v>
      </c>
      <c r="D7965">
        <v>-0.93221664400000004</v>
      </c>
      <c r="E7965">
        <v>1.0347366330000001</v>
      </c>
    </row>
    <row r="7966" spans="1:5" x14ac:dyDescent="0.25">
      <c r="A7966" s="1">
        <v>53.092283330000001</v>
      </c>
      <c r="B7966">
        <v>-2317.5020220000001</v>
      </c>
      <c r="C7966">
        <v>-6.1311721800000001</v>
      </c>
      <c r="D7966">
        <v>-0.94461441000000002</v>
      </c>
      <c r="E7966">
        <v>1.0185241700000001</v>
      </c>
    </row>
    <row r="7967" spans="1:5" x14ac:dyDescent="0.25">
      <c r="A7967" s="1">
        <v>53.098950000000002</v>
      </c>
      <c r="B7967">
        <v>-2316.8172840000002</v>
      </c>
      <c r="C7967">
        <v>-6.136417389</v>
      </c>
      <c r="D7967">
        <v>-0.95653533899999998</v>
      </c>
      <c r="E7967">
        <v>1.0032653810000001</v>
      </c>
    </row>
    <row r="7968" spans="1:5" x14ac:dyDescent="0.25">
      <c r="A7968" s="1">
        <v>53.105616670000003</v>
      </c>
      <c r="B7968">
        <v>-2316.1187169999998</v>
      </c>
      <c r="C7968">
        <v>-6.1402320860000001</v>
      </c>
      <c r="D7968">
        <v>-0.96940994300000005</v>
      </c>
      <c r="E7968">
        <v>0.98896026599999998</v>
      </c>
    </row>
    <row r="7969" spans="1:5" x14ac:dyDescent="0.25">
      <c r="A7969" s="1">
        <v>53.112283329999997</v>
      </c>
      <c r="B7969">
        <v>-2315.4215810000001</v>
      </c>
      <c r="C7969">
        <v>-6.1440467830000003</v>
      </c>
      <c r="D7969">
        <v>-0.98276138300000004</v>
      </c>
      <c r="E7969">
        <v>0.97370147699999998</v>
      </c>
    </row>
    <row r="7970" spans="1:5" x14ac:dyDescent="0.25">
      <c r="A7970" s="1">
        <v>53.118949999999998</v>
      </c>
      <c r="B7970">
        <v>-2314.7406580000002</v>
      </c>
      <c r="C7970">
        <v>-6.1483383180000004</v>
      </c>
      <c r="D7970">
        <v>-0.993728638</v>
      </c>
      <c r="E7970">
        <v>0.95748901399999997</v>
      </c>
    </row>
    <row r="7971" spans="1:5" x14ac:dyDescent="0.25">
      <c r="A7971" s="1">
        <v>53.125616669999999</v>
      </c>
      <c r="B7971">
        <v>-2314.0954969999998</v>
      </c>
      <c r="C7971">
        <v>-6.1526298519999996</v>
      </c>
      <c r="D7971">
        <v>-1.001358032</v>
      </c>
      <c r="E7971">
        <v>0.94032287599999997</v>
      </c>
    </row>
    <row r="7972" spans="1:5" x14ac:dyDescent="0.25">
      <c r="A7972" s="1">
        <v>53.13228333</v>
      </c>
      <c r="B7972">
        <v>-2313.501358</v>
      </c>
      <c r="C7972">
        <v>-6.1545372010000001</v>
      </c>
      <c r="D7972">
        <v>-1.007080078</v>
      </c>
      <c r="E7972">
        <v>0.92220306399999996</v>
      </c>
    </row>
    <row r="7973" spans="1:5" x14ac:dyDescent="0.25">
      <c r="A7973" s="1">
        <v>53.138950000000001</v>
      </c>
      <c r="B7973">
        <v>-2312.9734990000002</v>
      </c>
      <c r="C7973">
        <v>-6.1540603640000002</v>
      </c>
      <c r="D7973">
        <v>-1.0132789609999999</v>
      </c>
      <c r="E7973">
        <v>0.90122222900000004</v>
      </c>
    </row>
    <row r="7974" spans="1:5" x14ac:dyDescent="0.25">
      <c r="A7974" s="1">
        <v>53.145616670000003</v>
      </c>
      <c r="B7974">
        <v>-2312.5281329999998</v>
      </c>
      <c r="C7974">
        <v>-6.1526298519999996</v>
      </c>
      <c r="D7974">
        <v>-1.019001007</v>
      </c>
      <c r="E7974">
        <v>0.87833404500000001</v>
      </c>
    </row>
    <row r="7975" spans="1:5" x14ac:dyDescent="0.25">
      <c r="A7975" s="1">
        <v>53.152283330000003</v>
      </c>
      <c r="B7975">
        <v>-2312.176704</v>
      </c>
      <c r="C7975">
        <v>-6.1511993409999999</v>
      </c>
      <c r="D7975">
        <v>-1.0242462160000001</v>
      </c>
      <c r="E7975">
        <v>0.85449218800000004</v>
      </c>
    </row>
    <row r="7976" spans="1:5" x14ac:dyDescent="0.25">
      <c r="A7976" s="1">
        <v>53.158949999999997</v>
      </c>
      <c r="B7976">
        <v>-2311.9349480000001</v>
      </c>
      <c r="C7976">
        <v>-6.150722504</v>
      </c>
      <c r="D7976">
        <v>-1.0299682619999999</v>
      </c>
      <c r="E7976">
        <v>0.831127167</v>
      </c>
    </row>
    <row r="7977" spans="1:5" x14ac:dyDescent="0.25">
      <c r="A7977" s="1">
        <v>53.165616669999999</v>
      </c>
      <c r="B7977">
        <v>-2311.8124010000001</v>
      </c>
      <c r="C7977">
        <v>-6.1497688290000001</v>
      </c>
      <c r="D7977">
        <v>-1.036643982</v>
      </c>
      <c r="E7977">
        <v>0.80823898299999997</v>
      </c>
    </row>
    <row r="7978" spans="1:5" x14ac:dyDescent="0.25">
      <c r="A7978" s="1">
        <v>53.172283329999999</v>
      </c>
      <c r="B7978">
        <v>-2311.814785</v>
      </c>
      <c r="C7978">
        <v>-6.1488151550000003</v>
      </c>
      <c r="D7978">
        <v>-1.043319702</v>
      </c>
      <c r="E7978">
        <v>0.78678131100000004</v>
      </c>
    </row>
    <row r="7979" spans="1:5" x14ac:dyDescent="0.25">
      <c r="A7979" s="1">
        <v>53.17895</v>
      </c>
      <c r="B7979">
        <v>-2311.9463919999998</v>
      </c>
      <c r="C7979">
        <v>-6.1469078059999998</v>
      </c>
      <c r="D7979">
        <v>-1.0499954220000001</v>
      </c>
      <c r="E7979">
        <v>0.76770782500000001</v>
      </c>
    </row>
    <row r="7980" spans="1:5" x14ac:dyDescent="0.25">
      <c r="A7980" s="1">
        <v>53.185616670000002</v>
      </c>
      <c r="B7980">
        <v>-2312.2091289999998</v>
      </c>
      <c r="C7980">
        <v>-6.1426162719999997</v>
      </c>
      <c r="D7980">
        <v>-1.055240631</v>
      </c>
      <c r="E7980">
        <v>0.75101852400000002</v>
      </c>
    </row>
    <row r="7981" spans="1:5" x14ac:dyDescent="0.25">
      <c r="A7981" s="1">
        <v>53.192283330000002</v>
      </c>
      <c r="B7981">
        <v>-2312.5958439999999</v>
      </c>
      <c r="C7981">
        <v>-6.1368942259999999</v>
      </c>
      <c r="D7981">
        <v>-1.0590553279999999</v>
      </c>
      <c r="E7981">
        <v>0.73623657200000003</v>
      </c>
    </row>
    <row r="7982" spans="1:5" x14ac:dyDescent="0.25">
      <c r="A7982" s="1">
        <v>53.198950000000004</v>
      </c>
      <c r="B7982">
        <v>-2313.0826950000001</v>
      </c>
      <c r="C7982">
        <v>-6.1297416690000004</v>
      </c>
      <c r="D7982">
        <v>-1.0628700259999999</v>
      </c>
      <c r="E7982">
        <v>0.72383880599999995</v>
      </c>
    </row>
    <row r="7983" spans="1:5" x14ac:dyDescent="0.25">
      <c r="A7983" s="1">
        <v>53.205616669999998</v>
      </c>
      <c r="B7983">
        <v>-2313.6467929999999</v>
      </c>
      <c r="C7983">
        <v>-6.1225891109999999</v>
      </c>
      <c r="D7983">
        <v>-1.068115234</v>
      </c>
      <c r="E7983">
        <v>0.71001052899999995</v>
      </c>
    </row>
    <row r="7984" spans="1:5" x14ac:dyDescent="0.25">
      <c r="A7984" s="1">
        <v>53.212283329999998</v>
      </c>
      <c r="B7984">
        <v>-2314.2757419999998</v>
      </c>
      <c r="C7984">
        <v>-6.1154365540000004</v>
      </c>
      <c r="D7984">
        <v>-1.0766983029999999</v>
      </c>
      <c r="E7984">
        <v>0.69570541399999997</v>
      </c>
    </row>
    <row r="7985" spans="1:5" x14ac:dyDescent="0.25">
      <c r="A7985" s="1">
        <v>53.21895</v>
      </c>
      <c r="B7985">
        <v>-2314.9614329999999</v>
      </c>
      <c r="C7985">
        <v>-6.1097145079999997</v>
      </c>
      <c r="D7985">
        <v>-1.0843276980000001</v>
      </c>
      <c r="E7985">
        <v>0.68187713599999999</v>
      </c>
    </row>
    <row r="7986" spans="1:5" x14ac:dyDescent="0.25">
      <c r="A7986" s="1">
        <v>53.225616670000001</v>
      </c>
      <c r="B7986">
        <v>-2315.6857490000002</v>
      </c>
      <c r="C7986">
        <v>-6.107807159</v>
      </c>
      <c r="D7986">
        <v>-1.089096069</v>
      </c>
      <c r="E7986">
        <v>0.66900253300000001</v>
      </c>
    </row>
    <row r="7987" spans="1:5" x14ac:dyDescent="0.25">
      <c r="A7987" s="1">
        <v>53.232283330000001</v>
      </c>
      <c r="B7987">
        <v>-2316.4243700000002</v>
      </c>
      <c r="C7987">
        <v>-6.108283997</v>
      </c>
      <c r="D7987">
        <v>-1.092433929</v>
      </c>
      <c r="E7987">
        <v>0.65660476700000003</v>
      </c>
    </row>
    <row r="7988" spans="1:5" x14ac:dyDescent="0.25">
      <c r="A7988" s="1">
        <v>53.238950000000003</v>
      </c>
      <c r="B7988">
        <v>-2317.1620370000001</v>
      </c>
      <c r="C7988">
        <v>-6.1087608339999999</v>
      </c>
      <c r="D7988">
        <v>-1.0943412779999999</v>
      </c>
      <c r="E7988">
        <v>0.64468383799999995</v>
      </c>
    </row>
    <row r="7989" spans="1:5" x14ac:dyDescent="0.25">
      <c r="A7989" s="1">
        <v>53.245616669999997</v>
      </c>
      <c r="B7989">
        <v>-2317.8911210000001</v>
      </c>
      <c r="C7989">
        <v>-6.1073303220000001</v>
      </c>
      <c r="D7989">
        <v>-1.096248627</v>
      </c>
      <c r="E7989">
        <v>0.635623932</v>
      </c>
    </row>
    <row r="7990" spans="1:5" x14ac:dyDescent="0.25">
      <c r="A7990" s="1">
        <v>53.252283329999997</v>
      </c>
      <c r="B7990">
        <v>-2318.5977939999998</v>
      </c>
      <c r="C7990">
        <v>-6.1044692989999998</v>
      </c>
      <c r="D7990">
        <v>-1.097202301</v>
      </c>
      <c r="E7990">
        <v>0.62942504899999996</v>
      </c>
    </row>
    <row r="7991" spans="1:5" x14ac:dyDescent="0.25">
      <c r="A7991" s="1">
        <v>53.258949999999999</v>
      </c>
      <c r="B7991">
        <v>-2319.260597</v>
      </c>
      <c r="C7991">
        <v>-6.1011314390000004</v>
      </c>
      <c r="D7991">
        <v>-1.097202301</v>
      </c>
      <c r="E7991">
        <v>0.62417984000000004</v>
      </c>
    </row>
    <row r="7992" spans="1:5" x14ac:dyDescent="0.25">
      <c r="A7992" s="1">
        <v>53.26561667</v>
      </c>
      <c r="B7992">
        <v>-2319.8657039999998</v>
      </c>
      <c r="C7992">
        <v>-6.098747253</v>
      </c>
      <c r="D7992">
        <v>-1.0981559750000001</v>
      </c>
      <c r="E7992">
        <v>0.61845779400000001</v>
      </c>
    </row>
    <row r="7993" spans="1:5" x14ac:dyDescent="0.25">
      <c r="A7993" s="1">
        <v>53.27228333</v>
      </c>
      <c r="B7993">
        <v>-2320.4116819999999</v>
      </c>
      <c r="C7993">
        <v>-6.0973167420000003</v>
      </c>
      <c r="D7993">
        <v>-1.100063324</v>
      </c>
      <c r="E7993">
        <v>0.61273574799999997</v>
      </c>
    </row>
    <row r="7994" spans="1:5" x14ac:dyDescent="0.25">
      <c r="A7994" s="1">
        <v>53.278950000000002</v>
      </c>
      <c r="B7994">
        <v>-2320.8966260000002</v>
      </c>
      <c r="C7994">
        <v>-6.0982704160000001</v>
      </c>
      <c r="D7994">
        <v>-1.101016998</v>
      </c>
      <c r="E7994">
        <v>0.60939788800000005</v>
      </c>
    </row>
    <row r="7995" spans="1:5" x14ac:dyDescent="0.25">
      <c r="A7995" s="1">
        <v>53.285616670000003</v>
      </c>
      <c r="B7995">
        <v>-2321.310997</v>
      </c>
      <c r="C7995">
        <v>-6.0997009279999999</v>
      </c>
      <c r="D7995">
        <v>-1.1014938350000001</v>
      </c>
      <c r="E7995">
        <v>0.60987472499999995</v>
      </c>
    </row>
    <row r="7996" spans="1:5" x14ac:dyDescent="0.25">
      <c r="A7996" s="1">
        <v>53.292283329999997</v>
      </c>
      <c r="B7996">
        <v>-2321.6433529999999</v>
      </c>
      <c r="C7996">
        <v>-6.1025619510000002</v>
      </c>
      <c r="D7996">
        <v>-1.1005401610000001</v>
      </c>
      <c r="E7996">
        <v>0.61321258499999998</v>
      </c>
    </row>
    <row r="7997" spans="1:5" x14ac:dyDescent="0.25">
      <c r="A7997" s="1">
        <v>53.298949999999998</v>
      </c>
      <c r="B7997">
        <v>-2321.8908310000002</v>
      </c>
      <c r="C7997">
        <v>-6.1054229739999997</v>
      </c>
      <c r="D7997">
        <v>-1.100063324</v>
      </c>
      <c r="E7997">
        <v>0.61893463100000001</v>
      </c>
    </row>
    <row r="7998" spans="1:5" x14ac:dyDescent="0.25">
      <c r="A7998" s="1">
        <v>53.305616669999999</v>
      </c>
      <c r="B7998">
        <v>-2322.0620159999999</v>
      </c>
      <c r="C7998">
        <v>-6.1068534850000002</v>
      </c>
      <c r="D7998">
        <v>-1.1005401610000001</v>
      </c>
      <c r="E7998">
        <v>0.62799453699999996</v>
      </c>
    </row>
    <row r="7999" spans="1:5" x14ac:dyDescent="0.25">
      <c r="A7999" s="1">
        <v>53.31228333</v>
      </c>
      <c r="B7999">
        <v>-2322.1640590000002</v>
      </c>
      <c r="C7999">
        <v>-6.1068534850000002</v>
      </c>
      <c r="D7999">
        <v>-1.10244751</v>
      </c>
      <c r="E7999">
        <v>0.64277648899999995</v>
      </c>
    </row>
    <row r="8000" spans="1:5" x14ac:dyDescent="0.25">
      <c r="A8000" s="1">
        <v>53.318950000000001</v>
      </c>
      <c r="B8000">
        <v>-2322.2007749999998</v>
      </c>
      <c r="C8000">
        <v>-6.1073303220000001</v>
      </c>
      <c r="D8000">
        <v>-1.1038780210000001</v>
      </c>
      <c r="E8000">
        <v>0.66423416099999999</v>
      </c>
    </row>
    <row r="8001" spans="1:5" x14ac:dyDescent="0.25">
      <c r="A8001" s="1">
        <v>53.325616670000002</v>
      </c>
      <c r="B8001">
        <v>-2322.1831320000001</v>
      </c>
      <c r="C8001">
        <v>-6.1097145079999997</v>
      </c>
      <c r="D8001">
        <v>-1.1029243470000001</v>
      </c>
      <c r="E8001">
        <v>0.68902969400000003</v>
      </c>
    </row>
    <row r="8002" spans="1:5" x14ac:dyDescent="0.25">
      <c r="A8002" s="1">
        <v>53.332283330000003</v>
      </c>
      <c r="B8002">
        <v>-2322.1240039999998</v>
      </c>
      <c r="C8002">
        <v>-6.1135292049999999</v>
      </c>
      <c r="D8002">
        <v>-1.100063324</v>
      </c>
      <c r="E8002">
        <v>0.71716308600000001</v>
      </c>
    </row>
    <row r="8003" spans="1:5" x14ac:dyDescent="0.25">
      <c r="A8003" s="1">
        <v>53.338949999999997</v>
      </c>
      <c r="B8003">
        <v>-2322.0362660000001</v>
      </c>
      <c r="C8003">
        <v>-6.11782074</v>
      </c>
      <c r="D8003">
        <v>-1.094818115</v>
      </c>
      <c r="E8003">
        <v>0.749588013</v>
      </c>
    </row>
    <row r="8004" spans="1:5" x14ac:dyDescent="0.25">
      <c r="A8004" s="1">
        <v>53.345616669999998</v>
      </c>
      <c r="B8004">
        <v>-2321.9223019999999</v>
      </c>
      <c r="C8004">
        <v>-6.1225891109999999</v>
      </c>
      <c r="D8004">
        <v>-1.087188721</v>
      </c>
      <c r="E8004">
        <v>0.78725814800000005</v>
      </c>
    </row>
    <row r="8005" spans="1:5" x14ac:dyDescent="0.25">
      <c r="A8005" s="1">
        <v>53.352283329999999</v>
      </c>
      <c r="B8005">
        <v>-2321.7906950000001</v>
      </c>
      <c r="C8005">
        <v>-6.1278343199999998</v>
      </c>
      <c r="D8005">
        <v>-1.076221466</v>
      </c>
      <c r="E8005">
        <v>0.83160400400000001</v>
      </c>
    </row>
    <row r="8006" spans="1:5" x14ac:dyDescent="0.25">
      <c r="A8006" s="1">
        <v>53.35895</v>
      </c>
      <c r="B8006">
        <v>-2321.657181</v>
      </c>
      <c r="C8006">
        <v>-6.131649017</v>
      </c>
      <c r="D8006">
        <v>-1.064300537</v>
      </c>
      <c r="E8006">
        <v>0.879764557</v>
      </c>
    </row>
    <row r="8007" spans="1:5" x14ac:dyDescent="0.25">
      <c r="A8007" s="1">
        <v>53.365616670000001</v>
      </c>
      <c r="B8007">
        <v>-2321.5394019999999</v>
      </c>
      <c r="C8007">
        <v>-6.1340332030000004</v>
      </c>
      <c r="D8007">
        <v>-1.052856445</v>
      </c>
      <c r="E8007">
        <v>0.93078613300000002</v>
      </c>
    </row>
    <row r="8008" spans="1:5" x14ac:dyDescent="0.25">
      <c r="A8008" s="1">
        <v>53.372283330000002</v>
      </c>
      <c r="B8008">
        <v>-2321.4497569999999</v>
      </c>
      <c r="C8008">
        <v>-6.136417389</v>
      </c>
      <c r="D8008">
        <v>-1.0437965389999999</v>
      </c>
      <c r="E8008">
        <v>0.98180770900000003</v>
      </c>
    </row>
    <row r="8009" spans="1:5" x14ac:dyDescent="0.25">
      <c r="A8009" s="1">
        <v>53.378950000000003</v>
      </c>
      <c r="B8009">
        <v>-2321.3977810000001</v>
      </c>
      <c r="C8009">
        <v>-6.1388015749999996</v>
      </c>
      <c r="D8009">
        <v>-1.03521347</v>
      </c>
      <c r="E8009">
        <v>1.0337829590000001</v>
      </c>
    </row>
    <row r="8010" spans="1:5" x14ac:dyDescent="0.25">
      <c r="A8010" s="1">
        <v>53.385616669999997</v>
      </c>
      <c r="B8010">
        <v>-2321.3958739999998</v>
      </c>
      <c r="C8010">
        <v>-6.1411857599999999</v>
      </c>
      <c r="D8010">
        <v>-1.0266304020000001</v>
      </c>
      <c r="E8010">
        <v>1.0843276980000001</v>
      </c>
    </row>
    <row r="8011" spans="1:5" x14ac:dyDescent="0.25">
      <c r="A8011" s="1">
        <v>53.392283329999998</v>
      </c>
      <c r="B8011">
        <v>-2321.4564319999999</v>
      </c>
      <c r="C8011">
        <v>-6.1445236210000003</v>
      </c>
      <c r="D8011">
        <v>-1.0180473329999999</v>
      </c>
      <c r="E8011">
        <v>1.1305809019999999</v>
      </c>
    </row>
    <row r="8012" spans="1:5" x14ac:dyDescent="0.25">
      <c r="A8012" s="1">
        <v>53.398949999999999</v>
      </c>
      <c r="B8012">
        <v>-2321.5851779999998</v>
      </c>
      <c r="C8012">
        <v>-6.1473846439999997</v>
      </c>
      <c r="D8012">
        <v>-1.0089874270000001</v>
      </c>
      <c r="E8012">
        <v>1.1711120610000001</v>
      </c>
    </row>
    <row r="8013" spans="1:5" x14ac:dyDescent="0.25">
      <c r="A8013" s="1">
        <v>53.405616670000001</v>
      </c>
      <c r="B8013">
        <v>-2321.7754359999999</v>
      </c>
      <c r="C8013">
        <v>-6.1497688290000001</v>
      </c>
      <c r="D8013">
        <v>-0.99992752100000004</v>
      </c>
      <c r="E8013">
        <v>1.20639801</v>
      </c>
    </row>
    <row r="8014" spans="1:5" x14ac:dyDescent="0.25">
      <c r="A8014" s="1">
        <v>53.412283330000001</v>
      </c>
      <c r="B8014">
        <v>-2322.0219609999999</v>
      </c>
      <c r="C8014">
        <v>-6.1521530149999997</v>
      </c>
      <c r="D8014">
        <v>-0.98991393999999999</v>
      </c>
      <c r="E8014">
        <v>1.2378692630000001</v>
      </c>
    </row>
    <row r="8015" spans="1:5" x14ac:dyDescent="0.25">
      <c r="A8015" s="1">
        <v>53.418950000000002</v>
      </c>
      <c r="B8015">
        <v>-2322.3214149999999</v>
      </c>
      <c r="C8015">
        <v>-6.1540603640000002</v>
      </c>
      <c r="D8015">
        <v>-0.98037719700000003</v>
      </c>
      <c r="E8015">
        <v>1.266479492</v>
      </c>
    </row>
    <row r="8016" spans="1:5" x14ac:dyDescent="0.25">
      <c r="A8016" s="1">
        <v>53.425616669999997</v>
      </c>
      <c r="B8016">
        <v>-2322.6642609999999</v>
      </c>
      <c r="C8016">
        <v>-6.155014038</v>
      </c>
      <c r="D8016">
        <v>-0.97179412799999998</v>
      </c>
      <c r="E8016">
        <v>1.2917518619999999</v>
      </c>
    </row>
    <row r="8017" spans="1:5" x14ac:dyDescent="0.25">
      <c r="A8017" s="1">
        <v>53.432283329999997</v>
      </c>
      <c r="B8017">
        <v>-2323.0381010000001</v>
      </c>
      <c r="C8017">
        <v>-6.1540603640000002</v>
      </c>
      <c r="D8017">
        <v>-0.96464157100000003</v>
      </c>
      <c r="E8017">
        <v>1.314640045</v>
      </c>
    </row>
    <row r="8018" spans="1:5" x14ac:dyDescent="0.25">
      <c r="A8018" s="1">
        <v>53.438949999999998</v>
      </c>
      <c r="B8018">
        <v>-2323.4238620000001</v>
      </c>
      <c r="C8018">
        <v>-6.1521530149999997</v>
      </c>
      <c r="D8018">
        <v>-0.96035003699999999</v>
      </c>
      <c r="E8018">
        <v>1.3360977169999999</v>
      </c>
    </row>
    <row r="8019" spans="1:5" x14ac:dyDescent="0.25">
      <c r="A8019" s="1">
        <v>53.44561667</v>
      </c>
      <c r="B8019">
        <v>-2323.8115309999998</v>
      </c>
      <c r="C8019">
        <v>-6.150722504</v>
      </c>
      <c r="D8019">
        <v>-0.95748901399999997</v>
      </c>
      <c r="E8019">
        <v>1.3551712039999999</v>
      </c>
    </row>
    <row r="8020" spans="1:5" x14ac:dyDescent="0.25">
      <c r="A8020" s="1">
        <v>53.45228333</v>
      </c>
      <c r="B8020">
        <v>-2324.192047</v>
      </c>
      <c r="C8020">
        <v>-6.1483383180000004</v>
      </c>
      <c r="D8020">
        <v>-0.95367431599999997</v>
      </c>
      <c r="E8020">
        <v>1.3713836669999999</v>
      </c>
    </row>
    <row r="8021" spans="1:5" x14ac:dyDescent="0.25">
      <c r="A8021" s="1">
        <v>53.458950000000002</v>
      </c>
      <c r="B8021">
        <v>-2324.5606419999999</v>
      </c>
      <c r="C8021">
        <v>-6.1454772950000001</v>
      </c>
      <c r="D8021">
        <v>-0.94795227100000001</v>
      </c>
      <c r="E8021">
        <v>1.384735107</v>
      </c>
    </row>
    <row r="8022" spans="1:5" x14ac:dyDescent="0.25">
      <c r="A8022" s="1">
        <v>53.465616670000003</v>
      </c>
      <c r="B8022">
        <v>-2324.9106409999999</v>
      </c>
      <c r="C8022">
        <v>-6.1397552490000002</v>
      </c>
      <c r="D8022">
        <v>-0.941753387</v>
      </c>
      <c r="E8022">
        <v>1.3961791990000001</v>
      </c>
    </row>
    <row r="8023" spans="1:5" x14ac:dyDescent="0.25">
      <c r="A8023" s="1">
        <v>53.472283330000003</v>
      </c>
      <c r="B8023">
        <v>-2325.2353670000002</v>
      </c>
      <c r="C8023">
        <v>-6.1326026919999999</v>
      </c>
      <c r="D8023">
        <v>-0.93364715600000003</v>
      </c>
      <c r="E8023">
        <v>1.4066696169999999</v>
      </c>
    </row>
    <row r="8024" spans="1:5" x14ac:dyDescent="0.25">
      <c r="A8024" s="1">
        <v>53.478949999999998</v>
      </c>
      <c r="B8024">
        <v>-2325.529575</v>
      </c>
      <c r="C8024">
        <v>-6.1230659479999998</v>
      </c>
      <c r="D8024">
        <v>-0.92315673799999998</v>
      </c>
      <c r="E8024">
        <v>1.4171600339999999</v>
      </c>
    </row>
    <row r="8025" spans="1:5" x14ac:dyDescent="0.25">
      <c r="A8025" s="1">
        <v>53.485616669999999</v>
      </c>
      <c r="B8025">
        <v>-2325.7875439999998</v>
      </c>
      <c r="C8025">
        <v>-6.1111450200000004</v>
      </c>
      <c r="D8025">
        <v>-0.90980529799999998</v>
      </c>
      <c r="E8025">
        <v>1.428604126</v>
      </c>
    </row>
    <row r="8026" spans="1:5" x14ac:dyDescent="0.25">
      <c r="A8026" s="1">
        <v>53.492283329999999</v>
      </c>
      <c r="B8026">
        <v>-2326.0116579999999</v>
      </c>
      <c r="C8026">
        <v>-6.0968399050000004</v>
      </c>
      <c r="D8026">
        <v>-0.89836120600000002</v>
      </c>
      <c r="E8026">
        <v>1.4424324040000001</v>
      </c>
    </row>
    <row r="8027" spans="1:5" x14ac:dyDescent="0.25">
      <c r="A8027" s="1">
        <v>53.498950000000001</v>
      </c>
      <c r="B8027">
        <v>-2326.2004849999998</v>
      </c>
      <c r="C8027">
        <v>-6.0806274409999999</v>
      </c>
      <c r="D8027">
        <v>-0.88977813699999997</v>
      </c>
      <c r="E8027">
        <v>1.4576911930000001</v>
      </c>
    </row>
    <row r="8028" spans="1:5" x14ac:dyDescent="0.25">
      <c r="A8028" s="1">
        <v>53.505616670000002</v>
      </c>
      <c r="B8028">
        <v>-2326.3525960000002</v>
      </c>
      <c r="C8028">
        <v>-6.0634613039999996</v>
      </c>
      <c r="D8028">
        <v>-0.88214874300000001</v>
      </c>
      <c r="E8028">
        <v>1.472949982</v>
      </c>
    </row>
    <row r="8029" spans="1:5" x14ac:dyDescent="0.25">
      <c r="A8029" s="1">
        <v>53.512283330000002</v>
      </c>
      <c r="B8029">
        <v>-2326.4665599999998</v>
      </c>
      <c r="C8029">
        <v>-6.0448646549999996</v>
      </c>
      <c r="D8029">
        <v>-0.87451934799999997</v>
      </c>
      <c r="E8029">
        <v>1.4877319339999999</v>
      </c>
    </row>
    <row r="8030" spans="1:5" x14ac:dyDescent="0.25">
      <c r="A8030" s="1">
        <v>53.518949999999997</v>
      </c>
      <c r="B8030">
        <v>-2326.5485760000001</v>
      </c>
      <c r="C8030">
        <v>-6.0248374939999998</v>
      </c>
      <c r="D8030">
        <v>-0.86832046500000004</v>
      </c>
      <c r="E8030">
        <v>1.5025138849999999</v>
      </c>
    </row>
    <row r="8031" spans="1:5" x14ac:dyDescent="0.25">
      <c r="A8031" s="1">
        <v>53.525616669999998</v>
      </c>
      <c r="B8031">
        <v>-2326.610565</v>
      </c>
      <c r="C8031">
        <v>-6.004810333</v>
      </c>
      <c r="D8031">
        <v>-0.862121582</v>
      </c>
      <c r="E8031">
        <v>1.518726349</v>
      </c>
    </row>
    <row r="8032" spans="1:5" x14ac:dyDescent="0.25">
      <c r="A8032" s="1">
        <v>53.532283329999999</v>
      </c>
      <c r="B8032">
        <v>-2326.657295</v>
      </c>
      <c r="C8032">
        <v>-5.9843063350000003</v>
      </c>
      <c r="D8032">
        <v>-0.85306167600000005</v>
      </c>
      <c r="E8032">
        <v>1.534938812</v>
      </c>
    </row>
    <row r="8033" spans="1:5" x14ac:dyDescent="0.25">
      <c r="A8033" s="1">
        <v>53.53895</v>
      </c>
      <c r="B8033">
        <v>-2326.6959189999998</v>
      </c>
      <c r="C8033">
        <v>-5.9647560119999996</v>
      </c>
      <c r="D8033">
        <v>-0.84114074699999997</v>
      </c>
      <c r="E8033">
        <v>1.551628113</v>
      </c>
    </row>
    <row r="8034" spans="1:5" x14ac:dyDescent="0.25">
      <c r="A8034" s="1">
        <v>53.545616670000001</v>
      </c>
      <c r="B8034">
        <v>-2326.7331119999999</v>
      </c>
      <c r="C8034">
        <v>-5.9456825259999997</v>
      </c>
      <c r="D8034">
        <v>-0.83065032999999999</v>
      </c>
      <c r="E8034">
        <v>1.566886902</v>
      </c>
    </row>
    <row r="8035" spans="1:5" x14ac:dyDescent="0.25">
      <c r="A8035" s="1">
        <v>53.552283330000002</v>
      </c>
      <c r="B8035">
        <v>-2326.7745970000001</v>
      </c>
      <c r="C8035">
        <v>-5.9275627139999996</v>
      </c>
      <c r="D8035">
        <v>-0.82206726100000005</v>
      </c>
      <c r="E8035">
        <v>1.5802383419999999</v>
      </c>
    </row>
    <row r="8036" spans="1:5" x14ac:dyDescent="0.25">
      <c r="A8036" s="1">
        <v>53.558950000000003</v>
      </c>
      <c r="B8036">
        <v>-2326.8232349999998</v>
      </c>
      <c r="C8036">
        <v>-5.9123039249999998</v>
      </c>
      <c r="D8036">
        <v>-0.81348419199999999</v>
      </c>
      <c r="E8036">
        <v>1.589298248</v>
      </c>
    </row>
    <row r="8037" spans="1:5" x14ac:dyDescent="0.25">
      <c r="A8037" s="1">
        <v>53.565616669999997</v>
      </c>
      <c r="B8037">
        <v>-2326.8780710000001</v>
      </c>
      <c r="C8037">
        <v>-5.8999061580000003</v>
      </c>
      <c r="D8037">
        <v>-0.80680847200000005</v>
      </c>
      <c r="E8037">
        <v>1.5959739690000001</v>
      </c>
    </row>
    <row r="8038" spans="1:5" x14ac:dyDescent="0.25">
      <c r="A8038" s="1">
        <v>53.572283329999998</v>
      </c>
      <c r="B8038">
        <v>-2326.9367219999999</v>
      </c>
      <c r="C8038">
        <v>-5.8894157409999996</v>
      </c>
      <c r="D8038">
        <v>-0.80299377400000005</v>
      </c>
      <c r="E8038">
        <v>1.5988349909999999</v>
      </c>
    </row>
    <row r="8039" spans="1:5" x14ac:dyDescent="0.25">
      <c r="A8039" s="1">
        <v>53.578949999999999</v>
      </c>
      <c r="B8039">
        <v>-2326.9915580000002</v>
      </c>
      <c r="C8039">
        <v>-5.8798789979999997</v>
      </c>
      <c r="D8039">
        <v>-0.80442428600000004</v>
      </c>
      <c r="E8039">
        <v>1.599788666</v>
      </c>
    </row>
    <row r="8040" spans="1:5" x14ac:dyDescent="0.25">
      <c r="A8040" s="1">
        <v>53.58561667</v>
      </c>
      <c r="B8040">
        <v>-2327.0373340000001</v>
      </c>
      <c r="C8040">
        <v>-5.8722496030000002</v>
      </c>
      <c r="D8040">
        <v>-0.80728530899999995</v>
      </c>
      <c r="E8040">
        <v>1.60074234</v>
      </c>
    </row>
    <row r="8041" spans="1:5" x14ac:dyDescent="0.25">
      <c r="A8041" s="1">
        <v>53.592283330000001</v>
      </c>
      <c r="B8041">
        <v>-2327.0716670000002</v>
      </c>
      <c r="C8041">
        <v>-5.8655738829999997</v>
      </c>
      <c r="D8041">
        <v>-0.81014633199999997</v>
      </c>
      <c r="E8041">
        <v>1.6055107120000001</v>
      </c>
    </row>
    <row r="8042" spans="1:5" x14ac:dyDescent="0.25">
      <c r="A8042" s="1">
        <v>53.598950000000002</v>
      </c>
      <c r="B8042">
        <v>-2327.1031379999999</v>
      </c>
      <c r="C8042">
        <v>-5.8603286739999998</v>
      </c>
      <c r="D8042">
        <v>-0.81253051799999998</v>
      </c>
      <c r="E8042">
        <v>1.6131401059999999</v>
      </c>
    </row>
    <row r="8043" spans="1:5" x14ac:dyDescent="0.25">
      <c r="A8043" s="1">
        <v>53.605616670000003</v>
      </c>
      <c r="B8043">
        <v>-2327.1350859999998</v>
      </c>
      <c r="C8043">
        <v>-5.8569908140000004</v>
      </c>
      <c r="D8043">
        <v>-0.813961029</v>
      </c>
      <c r="E8043">
        <v>1.624584198</v>
      </c>
    </row>
    <row r="8044" spans="1:5" x14ac:dyDescent="0.25">
      <c r="A8044" s="1">
        <v>53.612283329999997</v>
      </c>
      <c r="B8044">
        <v>-2327.1689409999999</v>
      </c>
      <c r="C8044">
        <v>-5.8565139769999996</v>
      </c>
      <c r="D8044">
        <v>-0.813961029</v>
      </c>
      <c r="E8044">
        <v>1.6427040100000001</v>
      </c>
    </row>
    <row r="8045" spans="1:5" x14ac:dyDescent="0.25">
      <c r="A8045" s="1">
        <v>53.618949999999998</v>
      </c>
      <c r="B8045">
        <v>-2327.199936</v>
      </c>
      <c r="C8045">
        <v>-5.8579444890000003</v>
      </c>
      <c r="D8045">
        <v>-0.81014633199999997</v>
      </c>
      <c r="E8045">
        <v>1.667976379</v>
      </c>
    </row>
    <row r="8046" spans="1:5" x14ac:dyDescent="0.25">
      <c r="A8046" s="1">
        <v>53.625616669999999</v>
      </c>
      <c r="B8046">
        <v>-2327.2275920000002</v>
      </c>
      <c r="C8046">
        <v>-5.8608055109999997</v>
      </c>
      <c r="D8046">
        <v>-0.80394744900000004</v>
      </c>
      <c r="E8046">
        <v>1.6999244689999999</v>
      </c>
    </row>
    <row r="8047" spans="1:5" x14ac:dyDescent="0.25">
      <c r="A8047" s="1">
        <v>53.63228333</v>
      </c>
      <c r="B8047">
        <v>-2327.2495269999999</v>
      </c>
      <c r="C8047">
        <v>-5.864143372</v>
      </c>
      <c r="D8047">
        <v>-0.79441070599999997</v>
      </c>
      <c r="E8047">
        <v>1.740455627</v>
      </c>
    </row>
    <row r="8048" spans="1:5" x14ac:dyDescent="0.25">
      <c r="A8048" s="1">
        <v>53.638950000000001</v>
      </c>
      <c r="B8048">
        <v>-2327.2590639999999</v>
      </c>
      <c r="C8048">
        <v>-5.8665275570000004</v>
      </c>
      <c r="D8048">
        <v>-0.78296661400000001</v>
      </c>
      <c r="E8048">
        <v>1.7905235289999999</v>
      </c>
    </row>
    <row r="8049" spans="1:5" x14ac:dyDescent="0.25">
      <c r="A8049" s="1">
        <v>53.645616670000003</v>
      </c>
      <c r="B8049">
        <v>-2327.2557259999999</v>
      </c>
      <c r="C8049">
        <v>-5.8670043950000004</v>
      </c>
      <c r="D8049">
        <v>-0.76818466200000002</v>
      </c>
      <c r="E8049">
        <v>1.850128174</v>
      </c>
    </row>
    <row r="8050" spans="1:5" x14ac:dyDescent="0.25">
      <c r="A8050" s="1">
        <v>53.652283330000003</v>
      </c>
      <c r="B8050">
        <v>-2327.2438050000001</v>
      </c>
      <c r="C8050">
        <v>-5.8650970459999998</v>
      </c>
      <c r="D8050">
        <v>-0.75197219800000004</v>
      </c>
      <c r="E8050">
        <v>1.915931702</v>
      </c>
    </row>
    <row r="8051" spans="1:5" x14ac:dyDescent="0.25">
      <c r="A8051" s="1">
        <v>53.658949999999997</v>
      </c>
      <c r="B8051">
        <v>-2327.239513</v>
      </c>
      <c r="C8051">
        <v>-5.8622360230000004</v>
      </c>
      <c r="D8051">
        <v>-0.73528289800000002</v>
      </c>
      <c r="E8051">
        <v>1.986980438</v>
      </c>
    </row>
    <row r="8052" spans="1:5" x14ac:dyDescent="0.25">
      <c r="A8052" s="1">
        <v>53.665616669999999</v>
      </c>
      <c r="B8052">
        <v>-2327.253342</v>
      </c>
      <c r="C8052">
        <v>-5.859375</v>
      </c>
      <c r="D8052">
        <v>-0.72002410900000002</v>
      </c>
      <c r="E8052">
        <v>2.061367035</v>
      </c>
    </row>
    <row r="8053" spans="1:5" x14ac:dyDescent="0.25">
      <c r="A8053" s="1">
        <v>53.672283329999999</v>
      </c>
      <c r="B8053">
        <v>-2327.293396</v>
      </c>
      <c r="C8053">
        <v>-5.8588981630000001</v>
      </c>
      <c r="D8053">
        <v>-0.70571899400000004</v>
      </c>
      <c r="E8053">
        <v>2.1376609800000002</v>
      </c>
    </row>
    <row r="8054" spans="1:5" x14ac:dyDescent="0.25">
      <c r="A8054" s="1">
        <v>53.67895</v>
      </c>
      <c r="B8054">
        <v>-2327.3582459999998</v>
      </c>
      <c r="C8054">
        <v>-5.8603286739999998</v>
      </c>
      <c r="D8054">
        <v>-0.69284439099999995</v>
      </c>
      <c r="E8054">
        <v>2.2101402280000002</v>
      </c>
    </row>
    <row r="8055" spans="1:5" x14ac:dyDescent="0.25">
      <c r="A8055" s="1">
        <v>53.685616670000002</v>
      </c>
      <c r="B8055">
        <v>-2327.4436000000001</v>
      </c>
      <c r="C8055">
        <v>-5.864143372</v>
      </c>
      <c r="D8055">
        <v>-0.68140029899999999</v>
      </c>
      <c r="E8055">
        <v>2.2759437560000002</v>
      </c>
    </row>
    <row r="8056" spans="1:5" x14ac:dyDescent="0.25">
      <c r="A8056" s="1">
        <v>53.692283330000002</v>
      </c>
      <c r="B8056">
        <v>-2327.5485039999999</v>
      </c>
      <c r="C8056">
        <v>-5.8698654169999998</v>
      </c>
      <c r="D8056">
        <v>-0.67090988200000001</v>
      </c>
      <c r="E8056">
        <v>2.3336410519999999</v>
      </c>
    </row>
    <row r="8057" spans="1:5" x14ac:dyDescent="0.25">
      <c r="A8057" s="1">
        <v>53.698950000000004</v>
      </c>
      <c r="B8057">
        <v>-2327.662468</v>
      </c>
      <c r="C8057">
        <v>-5.8765411380000003</v>
      </c>
      <c r="D8057">
        <v>-0.66089630099999996</v>
      </c>
      <c r="E8057">
        <v>2.3837089539999998</v>
      </c>
    </row>
    <row r="8058" spans="1:5" x14ac:dyDescent="0.25">
      <c r="A8058" s="1">
        <v>53.705616669999998</v>
      </c>
      <c r="B8058">
        <v>-2327.778816</v>
      </c>
      <c r="C8058">
        <v>-5.8841705319999997</v>
      </c>
      <c r="D8058">
        <v>-0.65135955800000001</v>
      </c>
      <c r="E8058">
        <v>2.4237632750000002</v>
      </c>
    </row>
    <row r="8059" spans="1:5" x14ac:dyDescent="0.25">
      <c r="A8059" s="1">
        <v>53.712283329999998</v>
      </c>
      <c r="B8059">
        <v>-2327.8946879999999</v>
      </c>
      <c r="C8059">
        <v>-5.892276764</v>
      </c>
      <c r="D8059">
        <v>-0.64468383799999995</v>
      </c>
      <c r="E8059">
        <v>2.4504661560000001</v>
      </c>
    </row>
    <row r="8060" spans="1:5" x14ac:dyDescent="0.25">
      <c r="A8060" s="1">
        <v>53.71895</v>
      </c>
      <c r="B8060">
        <v>-2328.01199</v>
      </c>
      <c r="C8060">
        <v>-5.9013366700000001</v>
      </c>
      <c r="D8060">
        <v>-0.64134597800000004</v>
      </c>
      <c r="E8060">
        <v>2.4628639219999999</v>
      </c>
    </row>
    <row r="8061" spans="1:5" x14ac:dyDescent="0.25">
      <c r="A8061" s="1">
        <v>53.725616670000001</v>
      </c>
      <c r="B8061">
        <v>-2328.1273839999999</v>
      </c>
      <c r="C8061">
        <v>-5.9127807619999997</v>
      </c>
      <c r="D8061">
        <v>-0.64277648899999995</v>
      </c>
      <c r="E8061">
        <v>2.4609565729999998</v>
      </c>
    </row>
    <row r="8062" spans="1:5" x14ac:dyDescent="0.25">
      <c r="A8062" s="1">
        <v>53.732283330000001</v>
      </c>
      <c r="B8062">
        <v>-2328.2299039999998</v>
      </c>
      <c r="C8062">
        <v>-5.9261322019999998</v>
      </c>
      <c r="D8062">
        <v>-0.65135955800000001</v>
      </c>
      <c r="E8062">
        <v>2.4442672729999999</v>
      </c>
    </row>
    <row r="8063" spans="1:5" x14ac:dyDescent="0.25">
      <c r="A8063" s="1">
        <v>53.738950000000003</v>
      </c>
      <c r="B8063">
        <v>-2328.3233639999999</v>
      </c>
      <c r="C8063">
        <v>-5.9413909909999996</v>
      </c>
      <c r="D8063">
        <v>-0.66566467299999998</v>
      </c>
      <c r="E8063">
        <v>2.4099349980000002</v>
      </c>
    </row>
    <row r="8064" spans="1:5" x14ac:dyDescent="0.25">
      <c r="A8064" s="1">
        <v>53.745616669999997</v>
      </c>
      <c r="B8064">
        <v>-2328.411102</v>
      </c>
      <c r="C8064">
        <v>-5.958080292</v>
      </c>
      <c r="D8064">
        <v>-0.68283081099999998</v>
      </c>
      <c r="E8064">
        <v>2.3598670959999999</v>
      </c>
    </row>
    <row r="8065" spans="1:5" x14ac:dyDescent="0.25">
      <c r="A8065" s="1">
        <v>53.752283329999997</v>
      </c>
      <c r="B8065">
        <v>-2328.4902569999999</v>
      </c>
      <c r="C8065">
        <v>-5.976676941</v>
      </c>
      <c r="D8065">
        <v>-0.70095062299999999</v>
      </c>
      <c r="E8065">
        <v>2.2993087769999998</v>
      </c>
    </row>
    <row r="8066" spans="1:5" x14ac:dyDescent="0.25">
      <c r="A8066" s="1">
        <v>53.758949999999999</v>
      </c>
      <c r="B8066">
        <v>-2328.5565379999998</v>
      </c>
      <c r="C8066">
        <v>-5.9971809389999997</v>
      </c>
      <c r="D8066">
        <v>-0.72097778300000004</v>
      </c>
      <c r="E8066">
        <v>2.232551575</v>
      </c>
    </row>
    <row r="8067" spans="1:5" x14ac:dyDescent="0.25">
      <c r="A8067" s="1">
        <v>53.76561667</v>
      </c>
      <c r="B8067">
        <v>-2328.6089900000002</v>
      </c>
      <c r="C8067">
        <v>-6.0172080990000003</v>
      </c>
      <c r="D8067">
        <v>-0.74291229199999997</v>
      </c>
      <c r="E8067">
        <v>2.1595954900000001</v>
      </c>
    </row>
    <row r="8068" spans="1:5" x14ac:dyDescent="0.25">
      <c r="A8068" s="1">
        <v>53.77228333</v>
      </c>
      <c r="B8068">
        <v>-2328.6528589999998</v>
      </c>
      <c r="C8068">
        <v>-6.0362815860000003</v>
      </c>
      <c r="D8068">
        <v>-0.76436996499999998</v>
      </c>
      <c r="E8068">
        <v>2.0809173580000002</v>
      </c>
    </row>
    <row r="8069" spans="1:5" x14ac:dyDescent="0.25">
      <c r="A8069" s="1">
        <v>53.778950000000002</v>
      </c>
      <c r="B8069">
        <v>-2328.690529</v>
      </c>
      <c r="C8069">
        <v>-6.0544013980000004</v>
      </c>
      <c r="D8069">
        <v>-0.78392028800000002</v>
      </c>
      <c r="E8069">
        <v>1.998901367</v>
      </c>
    </row>
    <row r="8070" spans="1:5" x14ac:dyDescent="0.25">
      <c r="A8070" s="1">
        <v>53.785616670000003</v>
      </c>
      <c r="B8070">
        <v>-2328.7243840000001</v>
      </c>
      <c r="C8070">
        <v>-6.0734748840000004</v>
      </c>
      <c r="D8070">
        <v>-0.80347061200000003</v>
      </c>
      <c r="E8070">
        <v>1.9154548650000001</v>
      </c>
    </row>
    <row r="8071" spans="1:5" x14ac:dyDescent="0.25">
      <c r="A8071" s="1">
        <v>53.792283329999997</v>
      </c>
      <c r="B8071">
        <v>-2328.7587170000002</v>
      </c>
      <c r="C8071">
        <v>-6.0915946959999996</v>
      </c>
      <c r="D8071">
        <v>-0.82492828399999996</v>
      </c>
      <c r="E8071">
        <v>1.831054688</v>
      </c>
    </row>
    <row r="8072" spans="1:5" x14ac:dyDescent="0.25">
      <c r="A8072" s="1">
        <v>53.798949999999998</v>
      </c>
      <c r="B8072">
        <v>-2328.7920949999998</v>
      </c>
      <c r="C8072">
        <v>-6.108283997</v>
      </c>
      <c r="D8072">
        <v>-0.846862793</v>
      </c>
      <c r="E8072">
        <v>1.7457008359999999</v>
      </c>
    </row>
    <row r="8073" spans="1:5" x14ac:dyDescent="0.25">
      <c r="A8073" s="1">
        <v>53.805616669999999</v>
      </c>
      <c r="B8073">
        <v>-2328.8226129999998</v>
      </c>
      <c r="C8073">
        <v>-6.1230659479999998</v>
      </c>
      <c r="D8073">
        <v>-0.86879730200000005</v>
      </c>
      <c r="E8073">
        <v>1.661777496</v>
      </c>
    </row>
    <row r="8074" spans="1:5" x14ac:dyDescent="0.25">
      <c r="A8074" s="1">
        <v>53.81228333</v>
      </c>
      <c r="B8074">
        <v>-2328.8555150000002</v>
      </c>
      <c r="C8074">
        <v>-6.1383247379999997</v>
      </c>
      <c r="D8074">
        <v>-0.89025497399999998</v>
      </c>
      <c r="E8074">
        <v>1.5802383419999999</v>
      </c>
    </row>
    <row r="8075" spans="1:5" x14ac:dyDescent="0.25">
      <c r="A8075" s="1">
        <v>53.818950000000001</v>
      </c>
      <c r="B8075">
        <v>-2328.8960459999998</v>
      </c>
      <c r="C8075">
        <v>-6.1540603640000002</v>
      </c>
      <c r="D8075">
        <v>-0.912666321</v>
      </c>
      <c r="E8075">
        <v>1.502037048</v>
      </c>
    </row>
    <row r="8076" spans="1:5" x14ac:dyDescent="0.25">
      <c r="A8076" s="1">
        <v>53.825616670000002</v>
      </c>
      <c r="B8076">
        <v>-2328.9408680000001</v>
      </c>
      <c r="C8076">
        <v>-6.169319153</v>
      </c>
      <c r="D8076">
        <v>-0.93364715600000003</v>
      </c>
      <c r="E8076">
        <v>1.427650452</v>
      </c>
    </row>
    <row r="8077" spans="1:5" x14ac:dyDescent="0.25">
      <c r="A8077" s="1">
        <v>53.832283330000003</v>
      </c>
      <c r="B8077">
        <v>-2328.9842610000001</v>
      </c>
      <c r="C8077">
        <v>-6.183624268</v>
      </c>
      <c r="D8077">
        <v>-0.95462799099999995</v>
      </c>
      <c r="E8077">
        <v>1.3551712039999999</v>
      </c>
    </row>
    <row r="8078" spans="1:5" x14ac:dyDescent="0.25">
      <c r="A8078" s="1">
        <v>53.838949999999997</v>
      </c>
      <c r="B8078">
        <v>-2329.023361</v>
      </c>
      <c r="C8078">
        <v>-6.1960220340000003</v>
      </c>
      <c r="D8078">
        <v>-0.97608566299999999</v>
      </c>
      <c r="E8078">
        <v>1.286506653</v>
      </c>
    </row>
    <row r="8079" spans="1:5" x14ac:dyDescent="0.25">
      <c r="A8079" s="1">
        <v>53.845616669999998</v>
      </c>
      <c r="B8079">
        <v>-2329.0615079999998</v>
      </c>
      <c r="C8079">
        <v>-6.2074661249999998</v>
      </c>
      <c r="D8079">
        <v>-0.99706649800000002</v>
      </c>
      <c r="E8079">
        <v>1.223087311</v>
      </c>
    </row>
    <row r="8080" spans="1:5" x14ac:dyDescent="0.25">
      <c r="A8080" s="1">
        <v>53.852283329999999</v>
      </c>
      <c r="B8080">
        <v>-2329.0948870000002</v>
      </c>
      <c r="C8080">
        <v>-6.2170028689999999</v>
      </c>
      <c r="D8080">
        <v>-1.0166168209999999</v>
      </c>
      <c r="E8080">
        <v>1.1653900150000001</v>
      </c>
    </row>
    <row r="8081" spans="1:5" x14ac:dyDescent="0.25">
      <c r="A8081" s="1">
        <v>53.85895</v>
      </c>
      <c r="B8081">
        <v>-2329.1130069999999</v>
      </c>
      <c r="C8081">
        <v>-6.2251091000000001</v>
      </c>
      <c r="D8081">
        <v>-1.03521347</v>
      </c>
      <c r="E8081">
        <v>1.1119842529999999</v>
      </c>
    </row>
    <row r="8082" spans="1:5" x14ac:dyDescent="0.25">
      <c r="A8082" s="1">
        <v>53.865616670000001</v>
      </c>
      <c r="B8082">
        <v>-2329.12302</v>
      </c>
      <c r="C8082">
        <v>-6.2317848209999998</v>
      </c>
      <c r="D8082">
        <v>-1.0533332820000001</v>
      </c>
      <c r="E8082">
        <v>1.0614395139999999</v>
      </c>
    </row>
    <row r="8083" spans="1:5" x14ac:dyDescent="0.25">
      <c r="A8083" s="1">
        <v>53.872283330000002</v>
      </c>
      <c r="B8083">
        <v>-2329.1277890000001</v>
      </c>
      <c r="C8083">
        <v>-6.2379837040000004</v>
      </c>
      <c r="D8083">
        <v>-1.0700225830000001</v>
      </c>
      <c r="E8083">
        <v>1.013755798</v>
      </c>
    </row>
    <row r="8084" spans="1:5" x14ac:dyDescent="0.25">
      <c r="A8084" s="1">
        <v>53.878950000000003</v>
      </c>
      <c r="B8084">
        <v>-2329.129696</v>
      </c>
      <c r="C8084">
        <v>-6.2432289120000002</v>
      </c>
      <c r="D8084">
        <v>-1.0838508609999999</v>
      </c>
      <c r="E8084">
        <v>0.96988677999999995</v>
      </c>
    </row>
    <row r="8085" spans="1:5" x14ac:dyDescent="0.25">
      <c r="A8085" s="1">
        <v>53.885616669999997</v>
      </c>
      <c r="B8085">
        <v>-2329.1244510000001</v>
      </c>
      <c r="C8085">
        <v>-6.2475204470000003</v>
      </c>
      <c r="D8085">
        <v>-1.093864441</v>
      </c>
      <c r="E8085">
        <v>0.92792511</v>
      </c>
    </row>
    <row r="8086" spans="1:5" x14ac:dyDescent="0.25">
      <c r="A8086" s="1">
        <v>53.892283329999998</v>
      </c>
      <c r="B8086">
        <v>-2329.1115759999998</v>
      </c>
      <c r="C8086">
        <v>-6.2503814699999998</v>
      </c>
      <c r="D8086">
        <v>-1.1019706730000001</v>
      </c>
      <c r="E8086">
        <v>0.88739395099999996</v>
      </c>
    </row>
    <row r="8087" spans="1:5" x14ac:dyDescent="0.25">
      <c r="A8087" s="1">
        <v>53.898949999999999</v>
      </c>
      <c r="B8087">
        <v>-2329.096317</v>
      </c>
      <c r="C8087">
        <v>-6.2513351439999996</v>
      </c>
      <c r="D8087">
        <v>-1.10912323</v>
      </c>
      <c r="E8087">
        <v>0.85115432700000004</v>
      </c>
    </row>
    <row r="8088" spans="1:5" x14ac:dyDescent="0.25">
      <c r="A8088" s="1">
        <v>53.905616670000001</v>
      </c>
      <c r="B8088">
        <v>-2329.0705680000001</v>
      </c>
      <c r="C8088">
        <v>-6.2503814699999998</v>
      </c>
      <c r="D8088">
        <v>-1.1157989500000001</v>
      </c>
      <c r="E8088">
        <v>0.82159042400000004</v>
      </c>
    </row>
    <row r="8089" spans="1:5" x14ac:dyDescent="0.25">
      <c r="A8089" s="1">
        <v>53.912283330000001</v>
      </c>
      <c r="B8089">
        <v>-2329.0290829999999</v>
      </c>
      <c r="C8089">
        <v>-6.2484741210000001</v>
      </c>
      <c r="D8089">
        <v>-1.120090485</v>
      </c>
      <c r="E8089">
        <v>0.79727172899999998</v>
      </c>
    </row>
    <row r="8090" spans="1:5" x14ac:dyDescent="0.25">
      <c r="A8090" s="1">
        <v>53.918950000000002</v>
      </c>
      <c r="B8090">
        <v>-2328.9680480000002</v>
      </c>
      <c r="C8090">
        <v>-6.2470436100000004</v>
      </c>
      <c r="D8090">
        <v>-1.1224746699999999</v>
      </c>
      <c r="E8090">
        <v>0.77486038199999996</v>
      </c>
    </row>
    <row r="8091" spans="1:5" x14ac:dyDescent="0.25">
      <c r="A8091" s="1">
        <v>53.925616669999997</v>
      </c>
      <c r="B8091">
        <v>-2328.8908000000001</v>
      </c>
      <c r="C8091">
        <v>-6.2456130979999998</v>
      </c>
      <c r="D8091">
        <v>-1.123428345</v>
      </c>
      <c r="E8091">
        <v>0.75340271000000003</v>
      </c>
    </row>
    <row r="8092" spans="1:5" x14ac:dyDescent="0.25">
      <c r="A8092" s="1">
        <v>53.932283329999997</v>
      </c>
      <c r="B8092">
        <v>-2328.8006780000001</v>
      </c>
      <c r="C8092">
        <v>-6.2432289120000002</v>
      </c>
      <c r="D8092">
        <v>-1.123428345</v>
      </c>
      <c r="E8092">
        <v>0.73528289800000002</v>
      </c>
    </row>
    <row r="8093" spans="1:5" x14ac:dyDescent="0.25">
      <c r="A8093" s="1">
        <v>53.938949999999998</v>
      </c>
      <c r="B8093">
        <v>-2328.6972049999999</v>
      </c>
      <c r="C8093">
        <v>-6.2398910519999999</v>
      </c>
      <c r="D8093">
        <v>-1.1239051819999999</v>
      </c>
      <c r="E8093">
        <v>0.71954727200000002</v>
      </c>
    </row>
    <row r="8094" spans="1:5" x14ac:dyDescent="0.25">
      <c r="A8094" s="1">
        <v>53.94561667</v>
      </c>
      <c r="B8094">
        <v>-2328.5756110000002</v>
      </c>
      <c r="C8094">
        <v>-6.2355995179999999</v>
      </c>
      <c r="D8094">
        <v>-1.1239051819999999</v>
      </c>
      <c r="E8094">
        <v>0.70619583100000005</v>
      </c>
    </row>
    <row r="8095" spans="1:5" x14ac:dyDescent="0.25">
      <c r="A8095" s="1">
        <v>53.95228333</v>
      </c>
      <c r="B8095">
        <v>-2328.4354210000001</v>
      </c>
      <c r="C8095">
        <v>-6.2289237980000003</v>
      </c>
      <c r="D8095">
        <v>-1.124382019</v>
      </c>
      <c r="E8095">
        <v>0.69475173999999995</v>
      </c>
    </row>
    <row r="8096" spans="1:5" x14ac:dyDescent="0.25">
      <c r="A8096" s="1">
        <v>53.958950000000002</v>
      </c>
      <c r="B8096">
        <v>-2328.2890320000001</v>
      </c>
      <c r="C8096">
        <v>-6.2203407290000001</v>
      </c>
      <c r="D8096">
        <v>-1.125812531</v>
      </c>
      <c r="E8096">
        <v>0.68712234500000002</v>
      </c>
    </row>
    <row r="8097" spans="1:5" x14ac:dyDescent="0.25">
      <c r="A8097" s="1">
        <v>53.965616670000003</v>
      </c>
      <c r="B8097">
        <v>-2328.1407359999998</v>
      </c>
      <c r="C8097">
        <v>-6.21175766</v>
      </c>
      <c r="D8097">
        <v>-1.127719879</v>
      </c>
      <c r="E8097">
        <v>0.68330764799999999</v>
      </c>
    </row>
    <row r="8098" spans="1:5" x14ac:dyDescent="0.25">
      <c r="A8098" s="1">
        <v>53.972283330000003</v>
      </c>
      <c r="B8098">
        <v>-2327.9895780000002</v>
      </c>
      <c r="C8098">
        <v>-6.2036514279999997</v>
      </c>
      <c r="D8098">
        <v>-1.126766205</v>
      </c>
      <c r="E8098">
        <v>0.68283081099999998</v>
      </c>
    </row>
    <row r="8099" spans="1:5" x14ac:dyDescent="0.25">
      <c r="A8099" s="1">
        <v>53.978949999999998</v>
      </c>
      <c r="B8099">
        <v>-2327.8341289999998</v>
      </c>
      <c r="C8099">
        <v>-6.1955451970000004</v>
      </c>
      <c r="D8099">
        <v>-1.1229515080000001</v>
      </c>
      <c r="E8099">
        <v>0.68473815900000001</v>
      </c>
    </row>
    <row r="8100" spans="1:5" x14ac:dyDescent="0.25">
      <c r="A8100" s="1">
        <v>53.985616669999999</v>
      </c>
      <c r="B8100">
        <v>-2327.6796340000001</v>
      </c>
      <c r="C8100">
        <v>-6.187915802</v>
      </c>
      <c r="D8100">
        <v>-1.1172294620000001</v>
      </c>
      <c r="E8100">
        <v>0.68807601900000004</v>
      </c>
    </row>
    <row r="8101" spans="1:5" x14ac:dyDescent="0.25">
      <c r="A8101" s="1">
        <v>53.992283329999999</v>
      </c>
      <c r="B8101">
        <v>-2327.5241850000002</v>
      </c>
      <c r="C8101">
        <v>-6.1812400820000004</v>
      </c>
      <c r="D8101">
        <v>-1.1129379269999999</v>
      </c>
      <c r="E8101">
        <v>0.69236755400000005</v>
      </c>
    </row>
    <row r="8102" spans="1:5" x14ac:dyDescent="0.25">
      <c r="A8102" s="1">
        <v>53.998950000000001</v>
      </c>
      <c r="B8102">
        <v>-2327.3682589999999</v>
      </c>
      <c r="C8102">
        <v>-6.1759948729999996</v>
      </c>
      <c r="D8102">
        <v>-1.110076904</v>
      </c>
      <c r="E8102">
        <v>0.69856643699999998</v>
      </c>
    </row>
    <row r="8103" spans="1:5" x14ac:dyDescent="0.25">
      <c r="A8103" s="1">
        <v>54.005616670000002</v>
      </c>
      <c r="B8103">
        <v>-2327.2151950000002</v>
      </c>
      <c r="C8103">
        <v>-6.169319153</v>
      </c>
      <c r="D8103">
        <v>-1.108169556</v>
      </c>
      <c r="E8103">
        <v>0.70619583100000005</v>
      </c>
    </row>
    <row r="8104" spans="1:5" x14ac:dyDescent="0.25">
      <c r="A8104" s="1">
        <v>54.012283330000002</v>
      </c>
      <c r="B8104">
        <v>-2327.0649910000002</v>
      </c>
      <c r="C8104">
        <v>-6.1612129209999997</v>
      </c>
      <c r="D8104">
        <v>-1.1072158809999999</v>
      </c>
      <c r="E8104">
        <v>0.71430206299999999</v>
      </c>
    </row>
    <row r="8105" spans="1:5" x14ac:dyDescent="0.25">
      <c r="A8105" s="1">
        <v>54.018949999999997</v>
      </c>
      <c r="B8105">
        <v>-2326.9157409999998</v>
      </c>
      <c r="C8105">
        <v>-6.1540603640000002</v>
      </c>
      <c r="D8105">
        <v>-1.1076927190000001</v>
      </c>
      <c r="E8105">
        <v>0.72240829500000003</v>
      </c>
    </row>
    <row r="8106" spans="1:5" x14ac:dyDescent="0.25">
      <c r="A8106" s="1">
        <v>54.025616669999998</v>
      </c>
      <c r="B8106">
        <v>-2326.7712590000001</v>
      </c>
      <c r="C8106">
        <v>-6.1502456670000001</v>
      </c>
      <c r="D8106">
        <v>-1.1096000669999999</v>
      </c>
      <c r="E8106">
        <v>0.73003768899999999</v>
      </c>
    </row>
    <row r="8107" spans="1:5" x14ac:dyDescent="0.25">
      <c r="A8107" s="1">
        <v>54.032283329999999</v>
      </c>
      <c r="B8107">
        <v>-2326.6525270000002</v>
      </c>
      <c r="C8107">
        <v>-6.1478614809999996</v>
      </c>
      <c r="D8107">
        <v>-1.110076904</v>
      </c>
      <c r="E8107">
        <v>0.73719024700000002</v>
      </c>
    </row>
    <row r="8108" spans="1:5" x14ac:dyDescent="0.25">
      <c r="A8108" s="1">
        <v>54.03895</v>
      </c>
      <c r="B8108">
        <v>-2326.5666959999999</v>
      </c>
      <c r="C8108">
        <v>-6.1478614809999996</v>
      </c>
      <c r="D8108">
        <v>-1.1096000669999999</v>
      </c>
      <c r="E8108">
        <v>0.74386596699999996</v>
      </c>
    </row>
    <row r="8109" spans="1:5" x14ac:dyDescent="0.25">
      <c r="A8109" s="1">
        <v>54.045616670000001</v>
      </c>
      <c r="B8109">
        <v>-2326.5166279999999</v>
      </c>
      <c r="C8109">
        <v>-6.1497688290000001</v>
      </c>
      <c r="D8109">
        <v>-1.110076904</v>
      </c>
      <c r="E8109">
        <v>0.75006485000000001</v>
      </c>
    </row>
    <row r="8110" spans="1:5" x14ac:dyDescent="0.25">
      <c r="A8110" s="1">
        <v>54.052283330000002</v>
      </c>
      <c r="B8110">
        <v>-2326.4975549999999</v>
      </c>
      <c r="C8110">
        <v>-6.1545372010000001</v>
      </c>
      <c r="D8110">
        <v>-1.1119842529999999</v>
      </c>
      <c r="E8110">
        <v>0.75674056999999995</v>
      </c>
    </row>
    <row r="8111" spans="1:5" x14ac:dyDescent="0.25">
      <c r="A8111" s="1">
        <v>54.058950000000003</v>
      </c>
      <c r="B8111">
        <v>-2326.5171049999999</v>
      </c>
      <c r="C8111">
        <v>-6.1602592469999999</v>
      </c>
      <c r="D8111">
        <v>-1.1143684389999999</v>
      </c>
      <c r="E8111">
        <v>0.76198577899999997</v>
      </c>
    </row>
    <row r="8112" spans="1:5" x14ac:dyDescent="0.25">
      <c r="A8112" s="1">
        <v>54.065616669999997</v>
      </c>
      <c r="B8112">
        <v>-2326.5743259999999</v>
      </c>
      <c r="C8112">
        <v>-6.1664581299999996</v>
      </c>
      <c r="D8112">
        <v>-1.1157989500000001</v>
      </c>
      <c r="E8112">
        <v>0.76627731300000002</v>
      </c>
    </row>
    <row r="8113" spans="1:5" x14ac:dyDescent="0.25">
      <c r="A8113" s="1">
        <v>54.072283329999998</v>
      </c>
      <c r="B8113">
        <v>-2326.6620640000001</v>
      </c>
      <c r="C8113">
        <v>-6.1755180359999997</v>
      </c>
      <c r="D8113">
        <v>-1.1172294620000001</v>
      </c>
      <c r="E8113">
        <v>0.76818466200000002</v>
      </c>
    </row>
    <row r="8114" spans="1:5" x14ac:dyDescent="0.25">
      <c r="A8114" s="1">
        <v>54.078949999999999</v>
      </c>
      <c r="B8114">
        <v>-2326.7703059999999</v>
      </c>
      <c r="C8114">
        <v>-6.1869621280000002</v>
      </c>
      <c r="D8114">
        <v>-1.1205673220000001</v>
      </c>
      <c r="E8114">
        <v>0.76770782500000001</v>
      </c>
    </row>
    <row r="8115" spans="1:5" x14ac:dyDescent="0.25">
      <c r="A8115" s="1">
        <v>54.08561667</v>
      </c>
      <c r="B8115">
        <v>-2326.8961909999998</v>
      </c>
      <c r="C8115">
        <v>-6.1998367310000004</v>
      </c>
      <c r="D8115">
        <v>-1.125335693</v>
      </c>
      <c r="E8115">
        <v>0.76580047600000001</v>
      </c>
    </row>
    <row r="8116" spans="1:5" x14ac:dyDescent="0.25">
      <c r="A8116" s="1">
        <v>54.092283330000001</v>
      </c>
      <c r="B8116">
        <v>-2327.0425799999998</v>
      </c>
      <c r="C8116">
        <v>-6.2127113339999998</v>
      </c>
      <c r="D8116">
        <v>-1.131534576</v>
      </c>
      <c r="E8116">
        <v>0.76246261599999998</v>
      </c>
    </row>
    <row r="8117" spans="1:5" x14ac:dyDescent="0.25">
      <c r="A8117" s="1">
        <v>54.098950000000002</v>
      </c>
      <c r="B8117">
        <v>-2327.2051809999998</v>
      </c>
      <c r="C8117">
        <v>-6.225585938</v>
      </c>
      <c r="D8117">
        <v>-1.138687134</v>
      </c>
      <c r="E8117">
        <v>0.75721740699999995</v>
      </c>
    </row>
    <row r="8118" spans="1:5" x14ac:dyDescent="0.25">
      <c r="A8118" s="1">
        <v>54.105616670000003</v>
      </c>
      <c r="B8118">
        <v>-2327.3773190000002</v>
      </c>
      <c r="C8118">
        <v>-6.2389373780000001</v>
      </c>
      <c r="D8118">
        <v>-1.1458396909999999</v>
      </c>
      <c r="E8118">
        <v>0.749588013</v>
      </c>
    </row>
    <row r="8119" spans="1:5" x14ac:dyDescent="0.25">
      <c r="A8119" s="1">
        <v>54.112283329999997</v>
      </c>
      <c r="B8119">
        <v>-2327.5504110000002</v>
      </c>
      <c r="C8119">
        <v>-6.2513351439999996</v>
      </c>
      <c r="D8119">
        <v>-1.151561737</v>
      </c>
      <c r="E8119">
        <v>0.74100494400000005</v>
      </c>
    </row>
    <row r="8120" spans="1:5" x14ac:dyDescent="0.25">
      <c r="A8120" s="1">
        <v>54.118949999999998</v>
      </c>
      <c r="B8120">
        <v>-2327.7187349999999</v>
      </c>
      <c r="C8120">
        <v>-6.2613487240000003</v>
      </c>
      <c r="D8120">
        <v>-1.1553764339999999</v>
      </c>
      <c r="E8120">
        <v>0.73194503799999999</v>
      </c>
    </row>
    <row r="8121" spans="1:5" x14ac:dyDescent="0.25">
      <c r="A8121" s="1">
        <v>54.125616669999999</v>
      </c>
      <c r="B8121">
        <v>-2327.8808589999999</v>
      </c>
      <c r="C8121">
        <v>-6.2718391420000001</v>
      </c>
      <c r="D8121">
        <v>-1.1568069459999999</v>
      </c>
      <c r="E8121">
        <v>0.72479247999999996</v>
      </c>
    </row>
    <row r="8122" spans="1:5" x14ac:dyDescent="0.25">
      <c r="A8122" s="1">
        <v>54.13228333</v>
      </c>
      <c r="B8122">
        <v>-2328.0363080000002</v>
      </c>
      <c r="C8122">
        <v>-6.2832832339999998</v>
      </c>
      <c r="D8122">
        <v>-1.1568069459999999</v>
      </c>
      <c r="E8122">
        <v>0.71954727200000002</v>
      </c>
    </row>
    <row r="8123" spans="1:5" x14ac:dyDescent="0.25">
      <c r="A8123" s="1">
        <v>54.138950000000001</v>
      </c>
      <c r="B8123">
        <v>-2328.1831739999998</v>
      </c>
      <c r="C8123">
        <v>-6.2947273250000002</v>
      </c>
      <c r="D8123">
        <v>-1.155853271</v>
      </c>
      <c r="E8123">
        <v>0.71811676000000002</v>
      </c>
    </row>
    <row r="8124" spans="1:5" x14ac:dyDescent="0.25">
      <c r="A8124" s="1">
        <v>54.145616670000003</v>
      </c>
      <c r="B8124">
        <v>-2328.3195500000002</v>
      </c>
      <c r="C8124">
        <v>-6.3047409060000001</v>
      </c>
      <c r="D8124">
        <v>-1.1568069459999999</v>
      </c>
      <c r="E8124">
        <v>0.72193145800000003</v>
      </c>
    </row>
    <row r="8125" spans="1:5" x14ac:dyDescent="0.25">
      <c r="A8125" s="1">
        <v>54.152283330000003</v>
      </c>
      <c r="B8125">
        <v>-2328.4492489999998</v>
      </c>
      <c r="C8125">
        <v>-6.3133239750000003</v>
      </c>
      <c r="D8125">
        <v>-1.1591911319999999</v>
      </c>
      <c r="E8125">
        <v>0.73289871200000001</v>
      </c>
    </row>
    <row r="8126" spans="1:5" x14ac:dyDescent="0.25">
      <c r="A8126" s="1">
        <v>54.158949999999997</v>
      </c>
      <c r="B8126">
        <v>-2328.5756110000002</v>
      </c>
      <c r="C8126">
        <v>-6.3219070430000004</v>
      </c>
      <c r="D8126">
        <v>-1.160621643</v>
      </c>
      <c r="E8126">
        <v>0.75054168700000001</v>
      </c>
    </row>
    <row r="8127" spans="1:5" x14ac:dyDescent="0.25">
      <c r="A8127" s="1">
        <v>54.165616669999999</v>
      </c>
      <c r="B8127">
        <v>-2328.7000659999999</v>
      </c>
      <c r="C8127">
        <v>-6.3295364379999999</v>
      </c>
      <c r="D8127">
        <v>-1.1601448059999999</v>
      </c>
      <c r="E8127">
        <v>0.77390670800000005</v>
      </c>
    </row>
    <row r="8128" spans="1:5" x14ac:dyDescent="0.25">
      <c r="A8128" s="1">
        <v>54.172283329999999</v>
      </c>
      <c r="B8128">
        <v>-2328.817368</v>
      </c>
      <c r="C8128">
        <v>-6.3357353209999996</v>
      </c>
      <c r="D8128">
        <v>-1.156330109</v>
      </c>
      <c r="E8128">
        <v>0.80204010000000003</v>
      </c>
    </row>
    <row r="8129" spans="1:5" x14ac:dyDescent="0.25">
      <c r="A8129" s="1">
        <v>54.17895</v>
      </c>
      <c r="B8129">
        <v>-2328.92704</v>
      </c>
      <c r="C8129">
        <v>-6.3419342040000002</v>
      </c>
      <c r="D8129">
        <v>-1.151561737</v>
      </c>
      <c r="E8129">
        <v>0.83589553800000005</v>
      </c>
    </row>
    <row r="8130" spans="1:5" x14ac:dyDescent="0.25">
      <c r="A8130" s="1">
        <v>54.185616670000002</v>
      </c>
      <c r="B8130">
        <v>-2329.0328979999999</v>
      </c>
      <c r="C8130">
        <v>-6.3486099239999998</v>
      </c>
      <c r="D8130">
        <v>-1.14440918</v>
      </c>
      <c r="E8130">
        <v>0.87499618499999998</v>
      </c>
    </row>
    <row r="8131" spans="1:5" x14ac:dyDescent="0.25">
      <c r="A8131" s="1">
        <v>54.192283330000002</v>
      </c>
      <c r="B8131">
        <v>-2329.1387559999998</v>
      </c>
      <c r="C8131">
        <v>-6.3533782959999998</v>
      </c>
      <c r="D8131">
        <v>-1.136302948</v>
      </c>
      <c r="E8131">
        <v>0.91791153000000003</v>
      </c>
    </row>
    <row r="8132" spans="1:5" x14ac:dyDescent="0.25">
      <c r="A8132" s="1">
        <v>54.198950000000004</v>
      </c>
      <c r="B8132">
        <v>-2329.2455669999999</v>
      </c>
      <c r="C8132">
        <v>-6.3538551329999997</v>
      </c>
      <c r="D8132">
        <v>-1.127719879</v>
      </c>
      <c r="E8132">
        <v>0.96178054800000001</v>
      </c>
    </row>
    <row r="8133" spans="1:5" x14ac:dyDescent="0.25">
      <c r="A8133" s="1">
        <v>54.205616669999998</v>
      </c>
      <c r="B8133">
        <v>-2329.3452259999999</v>
      </c>
      <c r="C8133">
        <v>-6.352424622</v>
      </c>
      <c r="D8133">
        <v>-1.120090485</v>
      </c>
      <c r="E8133">
        <v>1.0066032410000001</v>
      </c>
    </row>
    <row r="8134" spans="1:5" x14ac:dyDescent="0.25">
      <c r="A8134" s="1">
        <v>54.212283329999998</v>
      </c>
      <c r="B8134">
        <v>-2329.435825</v>
      </c>
      <c r="C8134">
        <v>-6.3495635989999997</v>
      </c>
      <c r="D8134">
        <v>-1.11246109</v>
      </c>
      <c r="E8134">
        <v>1.054286957</v>
      </c>
    </row>
    <row r="8135" spans="1:5" x14ac:dyDescent="0.25">
      <c r="A8135" s="1">
        <v>54.21895</v>
      </c>
      <c r="B8135">
        <v>-2329.5149799999999</v>
      </c>
      <c r="C8135">
        <v>-6.3467025760000002</v>
      </c>
      <c r="D8135">
        <v>-1.104354858</v>
      </c>
      <c r="E8135">
        <v>1.1029243470000001</v>
      </c>
    </row>
    <row r="8136" spans="1:5" x14ac:dyDescent="0.25">
      <c r="A8136" s="1">
        <v>54.225616670000001</v>
      </c>
      <c r="B8136">
        <v>-2329.5807840000002</v>
      </c>
      <c r="C8136">
        <v>-6.3424110410000001</v>
      </c>
      <c r="D8136">
        <v>-1.0933876039999999</v>
      </c>
      <c r="E8136">
        <v>1.150608063</v>
      </c>
    </row>
    <row r="8137" spans="1:5" x14ac:dyDescent="0.25">
      <c r="A8137" s="1">
        <v>54.232283330000001</v>
      </c>
      <c r="B8137">
        <v>-2329.6303750000002</v>
      </c>
      <c r="C8137">
        <v>-6.3376426700000001</v>
      </c>
      <c r="D8137">
        <v>-1.080989838</v>
      </c>
      <c r="E8137">
        <v>1.1963844299999999</v>
      </c>
    </row>
    <row r="8138" spans="1:5" x14ac:dyDescent="0.25">
      <c r="A8138" s="1">
        <v>54.238950000000003</v>
      </c>
      <c r="B8138">
        <v>-2329.6637540000002</v>
      </c>
      <c r="C8138">
        <v>-6.3338279719999999</v>
      </c>
      <c r="D8138">
        <v>-1.0685920719999999</v>
      </c>
      <c r="E8138">
        <v>1.2388229369999999</v>
      </c>
    </row>
    <row r="8139" spans="1:5" x14ac:dyDescent="0.25">
      <c r="A8139" s="1">
        <v>54.245616669999997</v>
      </c>
      <c r="B8139">
        <v>-2329.688549</v>
      </c>
      <c r="C8139">
        <v>-6.3304901119999997</v>
      </c>
      <c r="D8139">
        <v>-1.056194305</v>
      </c>
      <c r="E8139">
        <v>1.275539398</v>
      </c>
    </row>
    <row r="8140" spans="1:5" x14ac:dyDescent="0.25">
      <c r="A8140" s="1">
        <v>54.252283329999997</v>
      </c>
      <c r="B8140">
        <v>-2329.7095300000001</v>
      </c>
      <c r="C8140">
        <v>-6.3266754150000004</v>
      </c>
      <c r="D8140">
        <v>-1.0452270509999999</v>
      </c>
      <c r="E8140">
        <v>1.304149628</v>
      </c>
    </row>
    <row r="8141" spans="1:5" x14ac:dyDescent="0.25">
      <c r="A8141" s="1">
        <v>54.258949999999999</v>
      </c>
      <c r="B8141">
        <v>-2329.7324180000001</v>
      </c>
      <c r="C8141">
        <v>-6.3219070430000004</v>
      </c>
      <c r="D8141">
        <v>-1.0347366330000001</v>
      </c>
      <c r="E8141">
        <v>1.321792603</v>
      </c>
    </row>
    <row r="8142" spans="1:5" x14ac:dyDescent="0.25">
      <c r="A8142" s="1">
        <v>54.26561667</v>
      </c>
      <c r="B8142">
        <v>-2329.7595980000001</v>
      </c>
      <c r="C8142">
        <v>-6.3166618349999997</v>
      </c>
      <c r="D8142">
        <v>-1.0266304020000001</v>
      </c>
      <c r="E8142">
        <v>1.3270378110000001</v>
      </c>
    </row>
    <row r="8143" spans="1:5" x14ac:dyDescent="0.25">
      <c r="A8143" s="1">
        <v>54.27228333</v>
      </c>
      <c r="B8143">
        <v>-2329.785347</v>
      </c>
      <c r="C8143">
        <v>-6.3123703000000004</v>
      </c>
      <c r="D8143">
        <v>-1.019954681</v>
      </c>
      <c r="E8143">
        <v>1.321315765</v>
      </c>
    </row>
    <row r="8144" spans="1:5" x14ac:dyDescent="0.25">
      <c r="A8144" s="1">
        <v>54.278950000000002</v>
      </c>
      <c r="B8144">
        <v>-2329.808712</v>
      </c>
      <c r="C8144">
        <v>-6.3095092770000001</v>
      </c>
      <c r="D8144">
        <v>-1.0142326349999999</v>
      </c>
      <c r="E8144">
        <v>1.306056976</v>
      </c>
    </row>
    <row r="8145" spans="1:5" x14ac:dyDescent="0.25">
      <c r="A8145" s="1">
        <v>54.285616670000003</v>
      </c>
      <c r="B8145">
        <v>-2329.8306470000002</v>
      </c>
      <c r="C8145">
        <v>-6.3080787660000004</v>
      </c>
      <c r="D8145">
        <v>-1.0108947749999999</v>
      </c>
      <c r="E8145">
        <v>1.284122467</v>
      </c>
    </row>
    <row r="8146" spans="1:5" x14ac:dyDescent="0.25">
      <c r="A8146" s="1">
        <v>54.292283329999997</v>
      </c>
      <c r="B8146">
        <v>-2329.854965</v>
      </c>
      <c r="C8146">
        <v>-6.3066482539999997</v>
      </c>
      <c r="D8146">
        <v>-1.0108947749999999</v>
      </c>
      <c r="E8146">
        <v>1.254558563</v>
      </c>
    </row>
    <row r="8147" spans="1:5" x14ac:dyDescent="0.25">
      <c r="A8147" s="1">
        <v>54.298949999999998</v>
      </c>
      <c r="B8147">
        <v>-2329.881668</v>
      </c>
      <c r="C8147">
        <v>-6.305217743</v>
      </c>
      <c r="D8147">
        <v>-1.0132789609999999</v>
      </c>
      <c r="E8147">
        <v>1.2192726140000001</v>
      </c>
    </row>
    <row r="8148" spans="1:5" x14ac:dyDescent="0.25">
      <c r="A8148" s="1">
        <v>54.305616669999999</v>
      </c>
      <c r="B8148">
        <v>-2329.9069399999998</v>
      </c>
      <c r="C8148">
        <v>-6.3037872310000003</v>
      </c>
      <c r="D8148">
        <v>-1.0156631469999999</v>
      </c>
      <c r="E8148">
        <v>1.179695129</v>
      </c>
    </row>
    <row r="8149" spans="1:5" x14ac:dyDescent="0.25">
      <c r="A8149" s="1">
        <v>54.31228333</v>
      </c>
      <c r="B8149">
        <v>-2329.935551</v>
      </c>
      <c r="C8149">
        <v>-6.3028335569999996</v>
      </c>
      <c r="D8149">
        <v>-1.019001007</v>
      </c>
      <c r="E8149">
        <v>1.1377334589999999</v>
      </c>
    </row>
    <row r="8150" spans="1:5" x14ac:dyDescent="0.25">
      <c r="A8150" s="1">
        <v>54.318950000000001</v>
      </c>
      <c r="B8150">
        <v>-2329.9679759999999</v>
      </c>
      <c r="C8150">
        <v>-6.2999725340000001</v>
      </c>
      <c r="D8150">
        <v>-1.023769379</v>
      </c>
      <c r="E8150">
        <v>1.0919570919999999</v>
      </c>
    </row>
    <row r="8151" spans="1:5" x14ac:dyDescent="0.25">
      <c r="A8151" s="1">
        <v>54.325616670000002</v>
      </c>
      <c r="B8151">
        <v>-2330.0027850000001</v>
      </c>
      <c r="C8151">
        <v>-6.2956810000000001</v>
      </c>
      <c r="D8151">
        <v>-1.0285377499999999</v>
      </c>
      <c r="E8151">
        <v>1.0418891910000001</v>
      </c>
    </row>
    <row r="8152" spans="1:5" x14ac:dyDescent="0.25">
      <c r="A8152" s="1">
        <v>54.332283330000003</v>
      </c>
      <c r="B8152">
        <v>-2330.0418850000001</v>
      </c>
      <c r="C8152">
        <v>-6.2899589540000003</v>
      </c>
      <c r="D8152">
        <v>-1.0337829590000001</v>
      </c>
      <c r="E8152">
        <v>0.98943710299999998</v>
      </c>
    </row>
    <row r="8153" spans="1:5" x14ac:dyDescent="0.25">
      <c r="A8153" s="1">
        <v>54.338949999999997</v>
      </c>
      <c r="B8153">
        <v>-2330.0843239999999</v>
      </c>
      <c r="C8153">
        <v>-6.2842369079999996</v>
      </c>
      <c r="D8153">
        <v>-1.0395050050000001</v>
      </c>
      <c r="E8153">
        <v>0.93793868999999996</v>
      </c>
    </row>
    <row r="8154" spans="1:5" x14ac:dyDescent="0.25">
      <c r="A8154" s="1">
        <v>54.345616669999998</v>
      </c>
      <c r="B8154">
        <v>-2330.1339149999999</v>
      </c>
      <c r="C8154">
        <v>-6.2766075130000001</v>
      </c>
      <c r="D8154">
        <v>-1.0452270509999999</v>
      </c>
      <c r="E8154">
        <v>0.88977813699999997</v>
      </c>
    </row>
    <row r="8155" spans="1:5" x14ac:dyDescent="0.25">
      <c r="A8155" s="1">
        <v>54.352283329999999</v>
      </c>
      <c r="B8155">
        <v>-2330.1901819999998</v>
      </c>
      <c r="C8155">
        <v>-6.267547607</v>
      </c>
      <c r="D8155">
        <v>-1.0499954220000001</v>
      </c>
      <c r="E8155">
        <v>0.84447860699999999</v>
      </c>
    </row>
    <row r="8156" spans="1:5" x14ac:dyDescent="0.25">
      <c r="A8156" s="1">
        <v>54.35895</v>
      </c>
      <c r="B8156">
        <v>-2330.2564619999998</v>
      </c>
      <c r="C8156">
        <v>-6.2580108640000001</v>
      </c>
      <c r="D8156">
        <v>-1.0538101200000001</v>
      </c>
      <c r="E8156">
        <v>0.80442428600000004</v>
      </c>
    </row>
    <row r="8157" spans="1:5" x14ac:dyDescent="0.25">
      <c r="A8157" s="1">
        <v>54.365616670000001</v>
      </c>
      <c r="B8157">
        <v>-2330.3356170000002</v>
      </c>
      <c r="C8157">
        <v>-6.248950958</v>
      </c>
      <c r="D8157">
        <v>-1.057624817</v>
      </c>
      <c r="E8157">
        <v>0.76913833600000003</v>
      </c>
    </row>
    <row r="8158" spans="1:5" x14ac:dyDescent="0.25">
      <c r="A8158" s="1">
        <v>54.372283330000002</v>
      </c>
      <c r="B8158">
        <v>-2330.420971</v>
      </c>
      <c r="C8158">
        <v>-6.2389373780000001</v>
      </c>
      <c r="D8158">
        <v>-1.060009003</v>
      </c>
      <c r="E8158">
        <v>0.74100494400000005</v>
      </c>
    </row>
    <row r="8159" spans="1:5" x14ac:dyDescent="0.25">
      <c r="A8159" s="1">
        <v>54.378950000000003</v>
      </c>
      <c r="B8159">
        <v>-2330.5087090000002</v>
      </c>
      <c r="C8159">
        <v>-6.2279701230000004</v>
      </c>
      <c r="D8159">
        <v>-1.060962677</v>
      </c>
      <c r="E8159">
        <v>0.72050094600000003</v>
      </c>
    </row>
    <row r="8160" spans="1:5" x14ac:dyDescent="0.25">
      <c r="A8160" s="1">
        <v>54.385616669999997</v>
      </c>
      <c r="B8160">
        <v>-2330.597878</v>
      </c>
      <c r="C8160">
        <v>-6.2179565429999997</v>
      </c>
      <c r="D8160">
        <v>-1.0614395139999999</v>
      </c>
      <c r="E8160">
        <v>0.71048736599999995</v>
      </c>
    </row>
    <row r="8161" spans="1:5" x14ac:dyDescent="0.25">
      <c r="A8161" s="1">
        <v>54.392283329999998</v>
      </c>
      <c r="B8161">
        <v>-2330.690384</v>
      </c>
      <c r="C8161">
        <v>-6.2098503110000003</v>
      </c>
      <c r="D8161">
        <v>-1.063346863</v>
      </c>
      <c r="E8161">
        <v>0.71048736599999995</v>
      </c>
    </row>
    <row r="8162" spans="1:5" x14ac:dyDescent="0.25">
      <c r="A8162" s="1">
        <v>54.398949999999999</v>
      </c>
      <c r="B8162">
        <v>-2330.779552</v>
      </c>
      <c r="C8162">
        <v>-6.2017440800000001</v>
      </c>
      <c r="D8162">
        <v>-1.0647773739999999</v>
      </c>
      <c r="E8162">
        <v>0.72145462000000005</v>
      </c>
    </row>
    <row r="8163" spans="1:5" x14ac:dyDescent="0.25">
      <c r="A8163" s="1">
        <v>54.405616670000001</v>
      </c>
      <c r="B8163">
        <v>-2330.8615679999998</v>
      </c>
      <c r="C8163">
        <v>-6.1912536620000003</v>
      </c>
      <c r="D8163">
        <v>-1.0647773739999999</v>
      </c>
      <c r="E8163">
        <v>0.74434280399999997</v>
      </c>
    </row>
    <row r="8164" spans="1:5" x14ac:dyDescent="0.25">
      <c r="A8164" s="1">
        <v>54.412283330000001</v>
      </c>
      <c r="B8164">
        <v>-2330.9316640000002</v>
      </c>
      <c r="C8164">
        <v>-6.1802864069999996</v>
      </c>
      <c r="D8164">
        <v>-1.0614395139999999</v>
      </c>
      <c r="E8164">
        <v>0.78058242799999999</v>
      </c>
    </row>
    <row r="8165" spans="1:5" x14ac:dyDescent="0.25">
      <c r="A8165" s="1">
        <v>54.418950000000002</v>
      </c>
      <c r="B8165">
        <v>-2330.9841160000001</v>
      </c>
      <c r="C8165">
        <v>-6.1674118040000003</v>
      </c>
      <c r="D8165">
        <v>-1.055240631</v>
      </c>
      <c r="E8165">
        <v>0.83160400400000001</v>
      </c>
    </row>
    <row r="8166" spans="1:5" x14ac:dyDescent="0.25">
      <c r="A8166" s="1">
        <v>54.425616669999997</v>
      </c>
      <c r="B8166">
        <v>-2331.0160639999999</v>
      </c>
      <c r="C8166">
        <v>-6.1516761779999998</v>
      </c>
      <c r="D8166">
        <v>-1.044273376</v>
      </c>
      <c r="E8166">
        <v>0.89836120600000002</v>
      </c>
    </row>
    <row r="8167" spans="1:5" x14ac:dyDescent="0.25">
      <c r="A8167" s="1">
        <v>54.432283329999997</v>
      </c>
      <c r="B8167">
        <v>-2331.0208320000002</v>
      </c>
      <c r="C8167">
        <v>-6.1321258539999999</v>
      </c>
      <c r="D8167">
        <v>-1.0266304020000001</v>
      </c>
      <c r="E8167">
        <v>0.98228454600000004</v>
      </c>
    </row>
    <row r="8168" spans="1:5" x14ac:dyDescent="0.25">
      <c r="A8168" s="1">
        <v>54.438949999999998</v>
      </c>
      <c r="B8168">
        <v>-2331.003189</v>
      </c>
      <c r="C8168">
        <v>-6.1106681820000004</v>
      </c>
      <c r="D8168">
        <v>-1.0023117070000001</v>
      </c>
      <c r="E8168">
        <v>1.085758209</v>
      </c>
    </row>
    <row r="8169" spans="1:5" x14ac:dyDescent="0.25">
      <c r="A8169" s="1">
        <v>54.44561667</v>
      </c>
      <c r="B8169">
        <v>-2330.9683799999998</v>
      </c>
      <c r="C8169">
        <v>-6.0887336730000001</v>
      </c>
      <c r="D8169">
        <v>-0.97227096599999996</v>
      </c>
      <c r="E8169">
        <v>1.2083053589999999</v>
      </c>
    </row>
    <row r="8170" spans="1:5" x14ac:dyDescent="0.25">
      <c r="A8170" s="1">
        <v>54.45228333</v>
      </c>
      <c r="B8170">
        <v>-2330.9235570000001</v>
      </c>
      <c r="C8170">
        <v>-6.066322327</v>
      </c>
      <c r="D8170">
        <v>-0.93889236499999995</v>
      </c>
      <c r="E8170">
        <v>1.3494491580000001</v>
      </c>
    </row>
    <row r="8171" spans="1:5" x14ac:dyDescent="0.25">
      <c r="A8171" s="1">
        <v>54.458950000000002</v>
      </c>
      <c r="B8171">
        <v>-2330.8739660000001</v>
      </c>
      <c r="C8171">
        <v>-6.0429573059999999</v>
      </c>
      <c r="D8171">
        <v>-0.90312957800000004</v>
      </c>
      <c r="E8171">
        <v>1.505851746</v>
      </c>
    </row>
    <row r="8172" spans="1:5" x14ac:dyDescent="0.25">
      <c r="A8172" s="1">
        <v>54.465616670000003</v>
      </c>
      <c r="B8172">
        <v>-2330.8215140000002</v>
      </c>
      <c r="C8172">
        <v>-6.0195922849999999</v>
      </c>
      <c r="D8172">
        <v>-0.86688995400000002</v>
      </c>
      <c r="E8172">
        <v>1.673698425</v>
      </c>
    </row>
    <row r="8173" spans="1:5" x14ac:dyDescent="0.25">
      <c r="A8173" s="1">
        <v>54.472283330000003</v>
      </c>
      <c r="B8173">
        <v>-2330.7738300000001</v>
      </c>
      <c r="C8173">
        <v>-5.99527359</v>
      </c>
      <c r="D8173">
        <v>-0.83017349200000001</v>
      </c>
      <c r="E8173">
        <v>1.8491744999999999</v>
      </c>
    </row>
    <row r="8174" spans="1:5" x14ac:dyDescent="0.25">
      <c r="A8174" s="1">
        <v>54.478949999999998</v>
      </c>
      <c r="B8174">
        <v>-2330.729961</v>
      </c>
      <c r="C8174">
        <v>-5.971908569</v>
      </c>
      <c r="D8174">
        <v>-0.79345703099999998</v>
      </c>
      <c r="E8174">
        <v>2.0270347599999998</v>
      </c>
    </row>
    <row r="8175" spans="1:5" x14ac:dyDescent="0.25">
      <c r="A8175" s="1">
        <v>54.485616669999999</v>
      </c>
      <c r="B8175">
        <v>-2330.683231</v>
      </c>
      <c r="C8175">
        <v>-5.9494972229999998</v>
      </c>
      <c r="D8175">
        <v>-0.75483322100000005</v>
      </c>
      <c r="E8175">
        <v>2.2029876709999998</v>
      </c>
    </row>
    <row r="8176" spans="1:5" x14ac:dyDescent="0.25">
      <c r="A8176" s="1">
        <v>54.492283329999999</v>
      </c>
      <c r="B8176">
        <v>-2330.636501</v>
      </c>
      <c r="C8176">
        <v>-5.9289932250000001</v>
      </c>
      <c r="D8176">
        <v>-0.71763992300000001</v>
      </c>
      <c r="E8176">
        <v>2.3679733280000002</v>
      </c>
    </row>
    <row r="8177" spans="1:5" x14ac:dyDescent="0.25">
      <c r="A8177" s="1">
        <v>54.498950000000001</v>
      </c>
      <c r="B8177">
        <v>-2330.5945400000001</v>
      </c>
      <c r="C8177">
        <v>-5.9113502499999999</v>
      </c>
      <c r="D8177">
        <v>-0.683784485</v>
      </c>
      <c r="E8177">
        <v>2.5157928470000002</v>
      </c>
    </row>
    <row r="8178" spans="1:5" x14ac:dyDescent="0.25">
      <c r="A8178" s="1">
        <v>54.505616670000002</v>
      </c>
      <c r="B8178">
        <v>-2330.5649760000001</v>
      </c>
      <c r="C8178">
        <v>-5.8975219729999999</v>
      </c>
      <c r="D8178">
        <v>-0.65374374400000002</v>
      </c>
      <c r="E8178">
        <v>2.6397705079999998</v>
      </c>
    </row>
    <row r="8179" spans="1:5" x14ac:dyDescent="0.25">
      <c r="A8179" s="1">
        <v>54.512283330000002</v>
      </c>
      <c r="B8179">
        <v>-2330.544472</v>
      </c>
      <c r="C8179">
        <v>-5.887508392</v>
      </c>
      <c r="D8179">
        <v>-0.62942504899999996</v>
      </c>
      <c r="E8179">
        <v>2.7356147769999999</v>
      </c>
    </row>
    <row r="8180" spans="1:5" x14ac:dyDescent="0.25">
      <c r="A8180" s="1">
        <v>54.518949999999997</v>
      </c>
      <c r="B8180">
        <v>-2330.5315970000001</v>
      </c>
      <c r="C8180">
        <v>-5.8813095090000003</v>
      </c>
      <c r="D8180">
        <v>-0.61035156300000004</v>
      </c>
      <c r="E8180">
        <v>2.7999877930000001</v>
      </c>
    </row>
    <row r="8181" spans="1:5" x14ac:dyDescent="0.25">
      <c r="A8181" s="1">
        <v>54.525616669999998</v>
      </c>
      <c r="B8181">
        <v>-2330.5258749999998</v>
      </c>
      <c r="C8181">
        <v>-5.8789253229999998</v>
      </c>
      <c r="D8181">
        <v>-0.60129165600000001</v>
      </c>
      <c r="E8181">
        <v>2.8300285340000002</v>
      </c>
    </row>
    <row r="8182" spans="1:5" x14ac:dyDescent="0.25">
      <c r="A8182" s="1">
        <v>54.532283329999999</v>
      </c>
      <c r="B8182">
        <v>-2330.527306</v>
      </c>
      <c r="C8182">
        <v>-5.8813095090000003</v>
      </c>
      <c r="D8182">
        <v>-0.60224533099999999</v>
      </c>
      <c r="E8182">
        <v>2.8271675109999999</v>
      </c>
    </row>
    <row r="8183" spans="1:5" x14ac:dyDescent="0.25">
      <c r="A8183" s="1">
        <v>54.53895</v>
      </c>
      <c r="B8183">
        <v>-2330.5349350000001</v>
      </c>
      <c r="C8183">
        <v>-5.887508392</v>
      </c>
      <c r="D8183">
        <v>-0.61178207399999995</v>
      </c>
      <c r="E8183">
        <v>2.7947425840000002</v>
      </c>
    </row>
    <row r="8184" spans="1:5" x14ac:dyDescent="0.25">
      <c r="A8184" s="1">
        <v>54.545616670000001</v>
      </c>
      <c r="B8184">
        <v>-2330.543995</v>
      </c>
      <c r="C8184">
        <v>-5.8970451349999999</v>
      </c>
      <c r="D8184">
        <v>-0.62751769999999996</v>
      </c>
      <c r="E8184">
        <v>2.7332305909999999</v>
      </c>
    </row>
    <row r="8185" spans="1:5" x14ac:dyDescent="0.25">
      <c r="A8185" s="1">
        <v>54.552283330000002</v>
      </c>
      <c r="B8185">
        <v>-2330.5525779999998</v>
      </c>
      <c r="C8185">
        <v>-5.9103965760000001</v>
      </c>
      <c r="D8185">
        <v>-0.649452209</v>
      </c>
      <c r="E8185">
        <v>2.6435852049999999</v>
      </c>
    </row>
    <row r="8186" spans="1:5" x14ac:dyDescent="0.25">
      <c r="A8186" s="1">
        <v>54.558950000000003</v>
      </c>
      <c r="B8186">
        <v>-2330.5559159999998</v>
      </c>
      <c r="C8186">
        <v>-5.9270858759999996</v>
      </c>
      <c r="D8186">
        <v>-0.67901611299999998</v>
      </c>
      <c r="E8186">
        <v>2.5310516359999999</v>
      </c>
    </row>
    <row r="8187" spans="1:5" x14ac:dyDescent="0.25">
      <c r="A8187" s="1">
        <v>54.565616669999997</v>
      </c>
      <c r="B8187">
        <v>-2330.5516240000002</v>
      </c>
      <c r="C8187">
        <v>-5.9461593629999996</v>
      </c>
      <c r="D8187">
        <v>-0.71191787699999998</v>
      </c>
      <c r="E8187">
        <v>2.404212952</v>
      </c>
    </row>
    <row r="8188" spans="1:5" x14ac:dyDescent="0.25">
      <c r="A8188" s="1">
        <v>54.572283329999998</v>
      </c>
      <c r="B8188">
        <v>-2330.536842</v>
      </c>
      <c r="C8188">
        <v>-5.9661865230000002</v>
      </c>
      <c r="D8188">
        <v>-0.74720382699999999</v>
      </c>
      <c r="E8188">
        <v>2.265453339</v>
      </c>
    </row>
    <row r="8189" spans="1:5" x14ac:dyDescent="0.25">
      <c r="A8189" s="1">
        <v>54.578949999999999</v>
      </c>
      <c r="B8189">
        <v>-2330.5082320000001</v>
      </c>
      <c r="C8189">
        <v>-5.9881210329999996</v>
      </c>
      <c r="D8189">
        <v>-0.781059265</v>
      </c>
      <c r="E8189">
        <v>2.1181106569999999</v>
      </c>
    </row>
    <row r="8190" spans="1:5" x14ac:dyDescent="0.25">
      <c r="A8190" s="1">
        <v>54.58561667</v>
      </c>
      <c r="B8190">
        <v>-2330.4724689999998</v>
      </c>
      <c r="C8190">
        <v>-6.0110092159999997</v>
      </c>
      <c r="D8190">
        <v>-0.81634521500000001</v>
      </c>
      <c r="E8190">
        <v>1.967430115</v>
      </c>
    </row>
    <row r="8191" spans="1:5" x14ac:dyDescent="0.25">
      <c r="A8191" s="1">
        <v>54.592283330000001</v>
      </c>
      <c r="B8191">
        <v>-2330.4271699999999</v>
      </c>
      <c r="C8191">
        <v>-6.0348510739999996</v>
      </c>
      <c r="D8191">
        <v>-0.85353851300000005</v>
      </c>
      <c r="E8191">
        <v>1.8177032470000001</v>
      </c>
    </row>
    <row r="8192" spans="1:5" x14ac:dyDescent="0.25">
      <c r="A8192" s="1">
        <v>54.598950000000002</v>
      </c>
      <c r="B8192">
        <v>-2330.3794859999998</v>
      </c>
      <c r="C8192">
        <v>-6.0606002810000001</v>
      </c>
      <c r="D8192">
        <v>-0.88930129999999996</v>
      </c>
      <c r="E8192">
        <v>1.6732215880000001</v>
      </c>
    </row>
    <row r="8193" spans="1:5" x14ac:dyDescent="0.25">
      <c r="A8193" s="1">
        <v>54.605616670000003</v>
      </c>
      <c r="B8193">
        <v>-2330.3360939999998</v>
      </c>
      <c r="C8193">
        <v>-6.0877799990000003</v>
      </c>
      <c r="D8193">
        <v>-0.92267990099999997</v>
      </c>
      <c r="E8193">
        <v>1.533985138</v>
      </c>
    </row>
    <row r="8194" spans="1:5" x14ac:dyDescent="0.25">
      <c r="A8194" s="1">
        <v>54.612283329999997</v>
      </c>
      <c r="B8194">
        <v>-2330.2984240000001</v>
      </c>
      <c r="C8194">
        <v>-6.1135292049999999</v>
      </c>
      <c r="D8194">
        <v>-0.95224380500000005</v>
      </c>
      <c r="E8194">
        <v>1.4028549189999999</v>
      </c>
    </row>
    <row r="8195" spans="1:5" x14ac:dyDescent="0.25">
      <c r="A8195" s="1">
        <v>54.618949999999998</v>
      </c>
      <c r="B8195">
        <v>-2330.267906</v>
      </c>
      <c r="C8195">
        <v>-6.1354637150000002</v>
      </c>
      <c r="D8195">
        <v>-0.98133087200000002</v>
      </c>
      <c r="E8195">
        <v>1.2812614440000001</v>
      </c>
    </row>
    <row r="8196" spans="1:5" x14ac:dyDescent="0.25">
      <c r="A8196" s="1">
        <v>54.625616669999999</v>
      </c>
      <c r="B8196">
        <v>-2330.2402499999998</v>
      </c>
      <c r="C8196">
        <v>-6.1540603640000002</v>
      </c>
      <c r="D8196">
        <v>-1.0123252869999999</v>
      </c>
      <c r="E8196">
        <v>1.171588898</v>
      </c>
    </row>
    <row r="8197" spans="1:5" x14ac:dyDescent="0.25">
      <c r="A8197" s="1">
        <v>54.63228333</v>
      </c>
      <c r="B8197">
        <v>-2330.2235599999999</v>
      </c>
      <c r="C8197">
        <v>-6.1697959899999999</v>
      </c>
      <c r="D8197">
        <v>-1.044273376</v>
      </c>
      <c r="E8197">
        <v>1.0743141169999999</v>
      </c>
    </row>
    <row r="8198" spans="1:5" x14ac:dyDescent="0.25">
      <c r="A8198" s="1">
        <v>54.638950000000001</v>
      </c>
      <c r="B8198">
        <v>-2330.2226070000002</v>
      </c>
      <c r="C8198">
        <v>-6.1826705930000001</v>
      </c>
      <c r="D8198">
        <v>-1.0757446289999999</v>
      </c>
      <c r="E8198">
        <v>0.98848342899999997</v>
      </c>
    </row>
    <row r="8199" spans="1:5" x14ac:dyDescent="0.25">
      <c r="A8199" s="1">
        <v>54.645616670000003</v>
      </c>
      <c r="B8199">
        <v>-2330.2388190000001</v>
      </c>
      <c r="C8199">
        <v>-6.1945915219999996</v>
      </c>
      <c r="D8199">
        <v>-1.106739044</v>
      </c>
      <c r="E8199">
        <v>0.91218948399999999</v>
      </c>
    </row>
    <row r="8200" spans="1:5" x14ac:dyDescent="0.25">
      <c r="A8200" s="1">
        <v>54.652283330000003</v>
      </c>
      <c r="B8200">
        <v>-2330.2736279999999</v>
      </c>
      <c r="C8200">
        <v>-6.2079429629999998</v>
      </c>
      <c r="D8200">
        <v>-1.1358261110000001</v>
      </c>
      <c r="E8200">
        <v>0.84400176999999998</v>
      </c>
    </row>
    <row r="8201" spans="1:5" x14ac:dyDescent="0.25">
      <c r="A8201" s="1">
        <v>54.658949999999997</v>
      </c>
      <c r="B8201">
        <v>-2330.3260799999998</v>
      </c>
      <c r="C8201">
        <v>-6.2246322630000002</v>
      </c>
      <c r="D8201">
        <v>-1.160621643</v>
      </c>
      <c r="E8201">
        <v>0.78582763700000002</v>
      </c>
    </row>
    <row r="8202" spans="1:5" x14ac:dyDescent="0.25">
      <c r="A8202" s="1">
        <v>54.665616669999999</v>
      </c>
      <c r="B8202">
        <v>-2330.3947450000001</v>
      </c>
      <c r="C8202">
        <v>-6.2441825870000001</v>
      </c>
      <c r="D8202">
        <v>-1.179695129</v>
      </c>
      <c r="E8202">
        <v>0.73719024700000002</v>
      </c>
    </row>
    <row r="8203" spans="1:5" x14ac:dyDescent="0.25">
      <c r="A8203" s="1">
        <v>54.672283329999999</v>
      </c>
      <c r="B8203">
        <v>-2330.4796219999998</v>
      </c>
      <c r="C8203">
        <v>-6.2651634219999996</v>
      </c>
      <c r="D8203">
        <v>-1.1949539179999999</v>
      </c>
      <c r="E8203">
        <v>0.69618225099999997</v>
      </c>
    </row>
    <row r="8204" spans="1:5" x14ac:dyDescent="0.25">
      <c r="A8204" s="1">
        <v>54.67895</v>
      </c>
      <c r="B8204">
        <v>-2330.5726049999998</v>
      </c>
      <c r="C8204">
        <v>-6.2870979309999999</v>
      </c>
      <c r="D8204">
        <v>-1.2092590329999999</v>
      </c>
      <c r="E8204">
        <v>0.66137313799999997</v>
      </c>
    </row>
    <row r="8205" spans="1:5" x14ac:dyDescent="0.25">
      <c r="A8205" s="1">
        <v>54.685616670000002</v>
      </c>
      <c r="B8205">
        <v>-2330.6679730000001</v>
      </c>
      <c r="C8205">
        <v>-6.3066482539999997</v>
      </c>
      <c r="D8205">
        <v>-1.223087311</v>
      </c>
      <c r="E8205">
        <v>0.63323974599999999</v>
      </c>
    </row>
    <row r="8206" spans="1:5" x14ac:dyDescent="0.25">
      <c r="A8206" s="1">
        <v>54.692283330000002</v>
      </c>
      <c r="B8206">
        <v>-2330.7580950000001</v>
      </c>
      <c r="C8206">
        <v>-6.3223838810000004</v>
      </c>
      <c r="D8206">
        <v>-1.235961914</v>
      </c>
      <c r="E8206">
        <v>0.60939788800000005</v>
      </c>
    </row>
    <row r="8207" spans="1:5" x14ac:dyDescent="0.25">
      <c r="A8207" s="1">
        <v>54.698950000000004</v>
      </c>
      <c r="B8207">
        <v>-2330.8410640000002</v>
      </c>
      <c r="C8207">
        <v>-6.3347816469999998</v>
      </c>
      <c r="D8207">
        <v>-1.247882843</v>
      </c>
      <c r="E8207">
        <v>0.58889389000000003</v>
      </c>
    </row>
    <row r="8208" spans="1:5" x14ac:dyDescent="0.25">
      <c r="A8208" s="1">
        <v>54.705616669999998</v>
      </c>
      <c r="B8208">
        <v>-2330.9173580000001</v>
      </c>
      <c r="C8208">
        <v>-6.3447952269999996</v>
      </c>
      <c r="D8208">
        <v>-1.2588500979999999</v>
      </c>
      <c r="E8208">
        <v>0.57029724100000001</v>
      </c>
    </row>
    <row r="8209" spans="1:5" x14ac:dyDescent="0.25">
      <c r="A8209" s="1">
        <v>54.712283329999998</v>
      </c>
      <c r="B8209">
        <v>-2330.983639</v>
      </c>
      <c r="C8209">
        <v>-6.3543319699999996</v>
      </c>
      <c r="D8209">
        <v>-1.2674331670000001</v>
      </c>
      <c r="E8209">
        <v>0.55360794099999999</v>
      </c>
    </row>
    <row r="8210" spans="1:5" x14ac:dyDescent="0.25">
      <c r="A8210" s="1">
        <v>54.71895</v>
      </c>
      <c r="B8210">
        <v>-2331.036568</v>
      </c>
      <c r="C8210">
        <v>-6.3638687129999996</v>
      </c>
      <c r="D8210">
        <v>-1.27363205</v>
      </c>
      <c r="E8210">
        <v>0.53882598900000001</v>
      </c>
    </row>
    <row r="8211" spans="1:5" x14ac:dyDescent="0.25">
      <c r="A8211" s="1">
        <v>54.725616670000001</v>
      </c>
      <c r="B8211">
        <v>-2331.0713770000002</v>
      </c>
      <c r="C8211">
        <v>-6.3738822940000004</v>
      </c>
      <c r="D8211">
        <v>-1.2774467469999999</v>
      </c>
      <c r="E8211">
        <v>0.52595138500000005</v>
      </c>
    </row>
    <row r="8212" spans="1:5" x14ac:dyDescent="0.25">
      <c r="A8212" s="1">
        <v>54.732283330000001</v>
      </c>
      <c r="B8212">
        <v>-2331.095695</v>
      </c>
      <c r="C8212">
        <v>-6.3853263849999999</v>
      </c>
      <c r="D8212">
        <v>-1.280784607</v>
      </c>
      <c r="E8212">
        <v>0.51498413099999996</v>
      </c>
    </row>
    <row r="8213" spans="1:5" x14ac:dyDescent="0.25">
      <c r="A8213" s="1">
        <v>54.738950000000003</v>
      </c>
      <c r="B8213">
        <v>-2331.1209680000002</v>
      </c>
      <c r="C8213">
        <v>-6.3972473140000004</v>
      </c>
      <c r="D8213">
        <v>-1.2826919560000001</v>
      </c>
      <c r="E8213">
        <v>0.504016876</v>
      </c>
    </row>
    <row r="8214" spans="1:5" x14ac:dyDescent="0.25">
      <c r="A8214" s="1">
        <v>54.745616669999997</v>
      </c>
      <c r="B8214">
        <v>-2331.152916</v>
      </c>
      <c r="C8214">
        <v>-6.4067840580000004</v>
      </c>
      <c r="D8214">
        <v>-1.284122467</v>
      </c>
      <c r="E8214">
        <v>0.49352645899999997</v>
      </c>
    </row>
    <row r="8215" spans="1:5" x14ac:dyDescent="0.25">
      <c r="A8215" s="1">
        <v>54.752283329999997</v>
      </c>
      <c r="B8215">
        <v>-2331.1886789999999</v>
      </c>
      <c r="C8215">
        <v>-6.4129829410000001</v>
      </c>
      <c r="D8215">
        <v>-1.285076141</v>
      </c>
      <c r="E8215">
        <v>0.48255920400000002</v>
      </c>
    </row>
    <row r="8216" spans="1:5" x14ac:dyDescent="0.25">
      <c r="A8216" s="1">
        <v>54.758949999999999</v>
      </c>
      <c r="B8216">
        <v>-2331.2273030000001</v>
      </c>
      <c r="C8216">
        <v>-6.4182281489999999</v>
      </c>
      <c r="D8216">
        <v>-1.2845993040000001</v>
      </c>
      <c r="E8216">
        <v>0.47206878699999999</v>
      </c>
    </row>
    <row r="8217" spans="1:5" x14ac:dyDescent="0.25">
      <c r="A8217" s="1">
        <v>54.76561667</v>
      </c>
      <c r="B8217">
        <v>-2331.2749859999999</v>
      </c>
      <c r="C8217">
        <v>-6.4225196840000001</v>
      </c>
      <c r="D8217">
        <v>-1.2845993040000001</v>
      </c>
      <c r="E8217">
        <v>0.46348571799999999</v>
      </c>
    </row>
    <row r="8218" spans="1:5" x14ac:dyDescent="0.25">
      <c r="A8218" s="1">
        <v>54.77228333</v>
      </c>
      <c r="B8218">
        <v>-2331.3350679999999</v>
      </c>
      <c r="C8218">
        <v>-6.4249038699999996</v>
      </c>
      <c r="D8218">
        <v>-1.284122467</v>
      </c>
      <c r="E8218">
        <v>0.45490264899999999</v>
      </c>
    </row>
    <row r="8219" spans="1:5" x14ac:dyDescent="0.25">
      <c r="A8219" s="1">
        <v>54.778950000000002</v>
      </c>
      <c r="B8219">
        <v>-2331.3999180000001</v>
      </c>
      <c r="C8219">
        <v>-6.4268112180000001</v>
      </c>
      <c r="D8219">
        <v>-1.2826919560000001</v>
      </c>
      <c r="E8219">
        <v>0.44727325400000001</v>
      </c>
    </row>
    <row r="8220" spans="1:5" x14ac:dyDescent="0.25">
      <c r="A8220" s="1">
        <v>54.785616670000003</v>
      </c>
      <c r="B8220">
        <v>-2331.465721</v>
      </c>
      <c r="C8220">
        <v>-6.4287185669999998</v>
      </c>
      <c r="D8220">
        <v>-1.2798309329999999</v>
      </c>
      <c r="E8220">
        <v>0.44059753400000001</v>
      </c>
    </row>
    <row r="8221" spans="1:5" x14ac:dyDescent="0.25">
      <c r="A8221" s="1">
        <v>54.792283329999997</v>
      </c>
      <c r="B8221">
        <v>-2331.5305709999998</v>
      </c>
      <c r="C8221">
        <v>-6.4311027530000002</v>
      </c>
      <c r="D8221">
        <v>-1.278400421</v>
      </c>
      <c r="E8221">
        <v>0.43630600000000003</v>
      </c>
    </row>
    <row r="8222" spans="1:5" x14ac:dyDescent="0.25">
      <c r="A8222" s="1">
        <v>54.798949999999998</v>
      </c>
      <c r="B8222">
        <v>-2331.5939899999998</v>
      </c>
      <c r="C8222">
        <v>-6.4315795900000001</v>
      </c>
      <c r="D8222">
        <v>-1.2760162349999999</v>
      </c>
      <c r="E8222">
        <v>0.43439865100000002</v>
      </c>
    </row>
    <row r="8223" spans="1:5" x14ac:dyDescent="0.25">
      <c r="A8223" s="1">
        <v>54.805616669999999</v>
      </c>
      <c r="B8223">
        <v>-2331.6512109999999</v>
      </c>
      <c r="C8223">
        <v>-6.4296722409999996</v>
      </c>
      <c r="D8223">
        <v>-1.269817352</v>
      </c>
      <c r="E8223">
        <v>0.43535232499999998</v>
      </c>
    </row>
    <row r="8224" spans="1:5" x14ac:dyDescent="0.25">
      <c r="A8224" s="1">
        <v>54.81228333</v>
      </c>
      <c r="B8224">
        <v>-2331.6993710000002</v>
      </c>
      <c r="C8224">
        <v>-6.4258575440000003</v>
      </c>
      <c r="D8224">
        <v>-1.2602806090000001</v>
      </c>
      <c r="E8224">
        <v>0.44107437100000002</v>
      </c>
    </row>
    <row r="8225" spans="1:5" x14ac:dyDescent="0.25">
      <c r="A8225" s="1">
        <v>54.818950000000001</v>
      </c>
      <c r="B8225">
        <v>-2331.731796</v>
      </c>
      <c r="C8225">
        <v>-6.4196586609999997</v>
      </c>
      <c r="D8225">
        <v>-1.2493133540000001</v>
      </c>
      <c r="E8225">
        <v>0.45108795200000001</v>
      </c>
    </row>
    <row r="8226" spans="1:5" x14ac:dyDescent="0.25">
      <c r="A8226" s="1">
        <v>54.825616670000002</v>
      </c>
      <c r="B8226">
        <v>-2331.745625</v>
      </c>
      <c r="C8226">
        <v>-6.4110755920000004</v>
      </c>
      <c r="D8226">
        <v>-1.2378692630000001</v>
      </c>
      <c r="E8226">
        <v>0.46539306600000002</v>
      </c>
    </row>
    <row r="8227" spans="1:5" x14ac:dyDescent="0.25">
      <c r="A8227" s="1">
        <v>54.832283330000003</v>
      </c>
      <c r="B8227">
        <v>-2331.7399019999998</v>
      </c>
      <c r="C8227">
        <v>-6.4005851749999998</v>
      </c>
      <c r="D8227">
        <v>-1.224040985</v>
      </c>
      <c r="E8227">
        <v>0.48160553</v>
      </c>
    </row>
    <row r="8228" spans="1:5" x14ac:dyDescent="0.25">
      <c r="A8228" s="1">
        <v>54.838949999999997</v>
      </c>
      <c r="B8228">
        <v>-2331.7270279999998</v>
      </c>
      <c r="C8228">
        <v>-6.3872337339999996</v>
      </c>
      <c r="D8228">
        <v>-1.2073516849999999</v>
      </c>
      <c r="E8228">
        <v>0.49829483000000002</v>
      </c>
    </row>
    <row r="8229" spans="1:5" x14ac:dyDescent="0.25">
      <c r="A8229" s="1">
        <v>54.845616669999998</v>
      </c>
      <c r="B8229">
        <v>-2331.7227360000002</v>
      </c>
      <c r="C8229">
        <v>-6.3738822940000004</v>
      </c>
      <c r="D8229">
        <v>-1.1906623839999999</v>
      </c>
      <c r="E8229">
        <v>0.51546096799999996</v>
      </c>
    </row>
    <row r="8230" spans="1:5" x14ac:dyDescent="0.25">
      <c r="A8230" s="1">
        <v>54.852283329999999</v>
      </c>
      <c r="B8230">
        <v>-2331.7298890000002</v>
      </c>
      <c r="C8230">
        <v>-6.3610076900000001</v>
      </c>
      <c r="D8230">
        <v>-1.1763572689999999</v>
      </c>
      <c r="E8230">
        <v>0.53405761699999998</v>
      </c>
    </row>
    <row r="8231" spans="1:5" x14ac:dyDescent="0.25">
      <c r="A8231" s="1">
        <v>54.85895</v>
      </c>
      <c r="B8231">
        <v>-2331.7480089999999</v>
      </c>
      <c r="C8231">
        <v>-6.34765625</v>
      </c>
      <c r="D8231">
        <v>-1.1653900150000001</v>
      </c>
      <c r="E8231">
        <v>0.55503845200000002</v>
      </c>
    </row>
    <row r="8232" spans="1:5" x14ac:dyDescent="0.25">
      <c r="A8232" s="1">
        <v>54.865616670000001</v>
      </c>
      <c r="B8232">
        <v>-2331.7756650000001</v>
      </c>
      <c r="C8232">
        <v>-6.3352584839999997</v>
      </c>
      <c r="D8232">
        <v>-1.154899597</v>
      </c>
      <c r="E8232">
        <v>0.57792663600000005</v>
      </c>
    </row>
    <row r="8233" spans="1:5" x14ac:dyDescent="0.25">
      <c r="A8233" s="1">
        <v>54.872283330000002</v>
      </c>
      <c r="B8233">
        <v>-2331.8204879999998</v>
      </c>
      <c r="C8233">
        <v>-6.324291229</v>
      </c>
      <c r="D8233">
        <v>-1.1448860169999999</v>
      </c>
      <c r="E8233">
        <v>0.602722168</v>
      </c>
    </row>
    <row r="8234" spans="1:5" x14ac:dyDescent="0.25">
      <c r="A8234" s="1">
        <v>54.878950000000003</v>
      </c>
      <c r="B8234">
        <v>-2331.8791390000001</v>
      </c>
      <c r="C8234">
        <v>-6.3152313229999999</v>
      </c>
      <c r="D8234">
        <v>-1.1343955990000001</v>
      </c>
      <c r="E8234">
        <v>0.63037872299999997</v>
      </c>
    </row>
    <row r="8235" spans="1:5" x14ac:dyDescent="0.25">
      <c r="A8235" s="1">
        <v>54.885616669999997</v>
      </c>
      <c r="B8235">
        <v>-2331.9420810000001</v>
      </c>
      <c r="C8235">
        <v>-6.3056945799999999</v>
      </c>
      <c r="D8235">
        <v>-1.1224746699999999</v>
      </c>
      <c r="E8235">
        <v>0.65994262699999995</v>
      </c>
    </row>
    <row r="8236" spans="1:5" x14ac:dyDescent="0.25">
      <c r="A8236" s="1">
        <v>54.892283329999998</v>
      </c>
      <c r="B8236">
        <v>-2332.0016860000001</v>
      </c>
      <c r="C8236">
        <v>-6.2975883479999997</v>
      </c>
      <c r="D8236">
        <v>-1.1096000669999999</v>
      </c>
      <c r="E8236">
        <v>0.68855285600000005</v>
      </c>
    </row>
    <row r="8237" spans="1:5" x14ac:dyDescent="0.25">
      <c r="A8237" s="1">
        <v>54.898949999999999</v>
      </c>
      <c r="B8237">
        <v>-2332.0603369999999</v>
      </c>
      <c r="C8237">
        <v>-6.2904357910000002</v>
      </c>
      <c r="D8237">
        <v>-1.0967254639999999</v>
      </c>
      <c r="E8237">
        <v>0.71573257400000001</v>
      </c>
    </row>
    <row r="8238" spans="1:5" x14ac:dyDescent="0.25">
      <c r="A8238" s="1">
        <v>54.905616670000001</v>
      </c>
      <c r="B8238">
        <v>-2332.1261410000002</v>
      </c>
      <c r="C8238">
        <v>-6.2832832339999998</v>
      </c>
      <c r="D8238">
        <v>-1.0838508609999999</v>
      </c>
      <c r="E8238">
        <v>0.74243545499999997</v>
      </c>
    </row>
    <row r="8239" spans="1:5" x14ac:dyDescent="0.25">
      <c r="A8239" s="1">
        <v>54.912283330000001</v>
      </c>
      <c r="B8239">
        <v>-2332.197666</v>
      </c>
      <c r="C8239">
        <v>-6.2766075130000001</v>
      </c>
      <c r="D8239">
        <v>-1.0733604430000001</v>
      </c>
      <c r="E8239">
        <v>0.77009201000000005</v>
      </c>
    </row>
    <row r="8240" spans="1:5" x14ac:dyDescent="0.25">
      <c r="A8240" s="1">
        <v>54.918950000000002</v>
      </c>
      <c r="B8240">
        <v>-2332.267284</v>
      </c>
      <c r="C8240">
        <v>-6.2699317929999996</v>
      </c>
      <c r="D8240">
        <v>-1.065731049</v>
      </c>
      <c r="E8240">
        <v>0.796318054</v>
      </c>
    </row>
    <row r="8241" spans="1:5" x14ac:dyDescent="0.25">
      <c r="A8241" s="1">
        <v>54.925616669999997</v>
      </c>
      <c r="B8241">
        <v>-2332.3326109999998</v>
      </c>
      <c r="C8241">
        <v>-6.2651634219999996</v>
      </c>
      <c r="D8241">
        <v>-1.0623931879999999</v>
      </c>
      <c r="E8241">
        <v>0.81825256300000004</v>
      </c>
    </row>
    <row r="8242" spans="1:5" x14ac:dyDescent="0.25">
      <c r="A8242" s="1">
        <v>54.932283329999997</v>
      </c>
      <c r="B8242">
        <v>-2332.3917390000001</v>
      </c>
      <c r="C8242">
        <v>-6.2613487240000003</v>
      </c>
      <c r="D8242">
        <v>-1.0604858399999999</v>
      </c>
      <c r="E8242">
        <v>0.83732605000000004</v>
      </c>
    </row>
    <row r="8243" spans="1:5" x14ac:dyDescent="0.25">
      <c r="A8243" s="1">
        <v>54.938949999999998</v>
      </c>
      <c r="B8243">
        <v>-2332.447529</v>
      </c>
      <c r="C8243">
        <v>-6.2589645389999999</v>
      </c>
      <c r="D8243">
        <v>-1.0595321660000001</v>
      </c>
      <c r="E8243">
        <v>0.85401534999999995</v>
      </c>
    </row>
    <row r="8244" spans="1:5" x14ac:dyDescent="0.25">
      <c r="A8244" s="1">
        <v>54.94561667</v>
      </c>
      <c r="B8244">
        <v>-2332.4995039999999</v>
      </c>
      <c r="C8244">
        <v>-6.2575340270000002</v>
      </c>
      <c r="D8244">
        <v>-1.0604858399999999</v>
      </c>
      <c r="E8244">
        <v>0.86688995400000002</v>
      </c>
    </row>
    <row r="8245" spans="1:5" x14ac:dyDescent="0.25">
      <c r="A8245" s="1">
        <v>54.95228333</v>
      </c>
      <c r="B8245">
        <v>-2332.5490949999999</v>
      </c>
      <c r="C8245">
        <v>-6.2580108640000001</v>
      </c>
      <c r="D8245">
        <v>-1.0638236999999999</v>
      </c>
      <c r="E8245">
        <v>0.87451934799999997</v>
      </c>
    </row>
    <row r="8246" spans="1:5" x14ac:dyDescent="0.25">
      <c r="A8246" s="1">
        <v>54.958950000000002</v>
      </c>
      <c r="B8246">
        <v>-2332.5963019999999</v>
      </c>
      <c r="C8246">
        <v>-6.2603950499999996</v>
      </c>
      <c r="D8246">
        <v>-1.0676383970000001</v>
      </c>
      <c r="E8246">
        <v>0.88024139400000001</v>
      </c>
    </row>
    <row r="8247" spans="1:5" x14ac:dyDescent="0.25">
      <c r="A8247" s="1">
        <v>54.965616670000003</v>
      </c>
      <c r="B8247">
        <v>-2332.6377870000001</v>
      </c>
      <c r="C8247">
        <v>-6.2637329099999999</v>
      </c>
      <c r="D8247">
        <v>-1.071453094</v>
      </c>
      <c r="E8247">
        <v>0.88787078900000005</v>
      </c>
    </row>
    <row r="8248" spans="1:5" x14ac:dyDescent="0.25">
      <c r="A8248" s="1">
        <v>54.972283330000003</v>
      </c>
      <c r="B8248">
        <v>-2332.6749799999998</v>
      </c>
      <c r="C8248">
        <v>-6.267547607</v>
      </c>
      <c r="D8248">
        <v>-1.07717514</v>
      </c>
      <c r="E8248">
        <v>0.89645385700000002</v>
      </c>
    </row>
    <row r="8249" spans="1:5" x14ac:dyDescent="0.25">
      <c r="A8249" s="1">
        <v>54.978949999999998</v>
      </c>
      <c r="B8249">
        <v>-2332.7116970000002</v>
      </c>
      <c r="C8249">
        <v>-6.2727928159999999</v>
      </c>
      <c r="D8249">
        <v>-1.0838508609999999</v>
      </c>
      <c r="E8249">
        <v>0.90551376299999997</v>
      </c>
    </row>
    <row r="8250" spans="1:5" x14ac:dyDescent="0.25">
      <c r="A8250" s="1">
        <v>54.985616669999999</v>
      </c>
      <c r="B8250">
        <v>-2332.7493669999999</v>
      </c>
      <c r="C8250">
        <v>-6.2789916989999996</v>
      </c>
      <c r="D8250">
        <v>-1.0886192320000001</v>
      </c>
      <c r="E8250">
        <v>0.91505050700000001</v>
      </c>
    </row>
    <row r="8251" spans="1:5" x14ac:dyDescent="0.25">
      <c r="A8251" s="1">
        <v>54.992283329999999</v>
      </c>
      <c r="B8251">
        <v>-2332.7875140000001</v>
      </c>
      <c r="C8251">
        <v>-6.2861442570000001</v>
      </c>
      <c r="D8251">
        <v>-1.0910034179999999</v>
      </c>
      <c r="E8251">
        <v>0.926494598</v>
      </c>
    </row>
    <row r="8252" spans="1:5" x14ac:dyDescent="0.25">
      <c r="A8252" s="1">
        <v>54.998950000000001</v>
      </c>
      <c r="B8252">
        <v>-2332.8280450000002</v>
      </c>
      <c r="C8252">
        <v>-6.2947273250000002</v>
      </c>
      <c r="D8252">
        <v>-1.092910767</v>
      </c>
      <c r="E8252">
        <v>0.93936920199999996</v>
      </c>
    </row>
    <row r="8253" spans="1:5" x14ac:dyDescent="0.25">
      <c r="A8253" s="1">
        <v>55.005616670000002</v>
      </c>
      <c r="B8253">
        <v>-2332.876205</v>
      </c>
      <c r="C8253">
        <v>-6.3042640690000002</v>
      </c>
      <c r="D8253">
        <v>-1.093864441</v>
      </c>
      <c r="E8253">
        <v>0.95176696800000005</v>
      </c>
    </row>
    <row r="8254" spans="1:5" x14ac:dyDescent="0.25">
      <c r="A8254" s="1">
        <v>55.012283330000002</v>
      </c>
      <c r="B8254">
        <v>-2332.9334260000001</v>
      </c>
      <c r="C8254">
        <v>-6.3142776490000001</v>
      </c>
      <c r="D8254">
        <v>-1.0933876039999999</v>
      </c>
      <c r="E8254">
        <v>0.96750259400000005</v>
      </c>
    </row>
    <row r="8255" spans="1:5" x14ac:dyDescent="0.25">
      <c r="A8255" s="1">
        <v>55.018949999999997</v>
      </c>
      <c r="B8255">
        <v>-2332.9911229999998</v>
      </c>
      <c r="C8255">
        <v>-6.3228607180000003</v>
      </c>
      <c r="D8255">
        <v>-1.0900497440000001</v>
      </c>
      <c r="E8255">
        <v>0.98848342899999997</v>
      </c>
    </row>
    <row r="8256" spans="1:5" x14ac:dyDescent="0.25">
      <c r="A8256" s="1">
        <v>55.025616669999998</v>
      </c>
      <c r="B8256">
        <v>-2333.0454829999999</v>
      </c>
      <c r="C8256">
        <v>-6.329059601</v>
      </c>
      <c r="D8256">
        <v>-1.085758209</v>
      </c>
      <c r="E8256">
        <v>1.013755798</v>
      </c>
    </row>
    <row r="8257" spans="1:5" x14ac:dyDescent="0.25">
      <c r="A8257" s="1">
        <v>55.032283329999999</v>
      </c>
      <c r="B8257">
        <v>-2333.0926899999999</v>
      </c>
      <c r="C8257">
        <v>-6.3328742980000001</v>
      </c>
      <c r="D8257">
        <v>-1.0828971860000001</v>
      </c>
      <c r="E8257">
        <v>1.041412354</v>
      </c>
    </row>
    <row r="8258" spans="1:5" x14ac:dyDescent="0.25">
      <c r="A8258" s="1">
        <v>55.03895</v>
      </c>
      <c r="B8258">
        <v>-2333.1351279999999</v>
      </c>
      <c r="C8258">
        <v>-6.3347816469999998</v>
      </c>
      <c r="D8258">
        <v>-1.079559326</v>
      </c>
      <c r="E8258">
        <v>1.071929932</v>
      </c>
    </row>
    <row r="8259" spans="1:5" x14ac:dyDescent="0.25">
      <c r="A8259" s="1">
        <v>55.045616670000001</v>
      </c>
      <c r="B8259">
        <v>-2333.171844</v>
      </c>
      <c r="C8259">
        <v>-6.3357353209999996</v>
      </c>
      <c r="D8259">
        <v>-1.0743141169999999</v>
      </c>
      <c r="E8259">
        <v>1.104831696</v>
      </c>
    </row>
    <row r="8260" spans="1:5" x14ac:dyDescent="0.25">
      <c r="A8260" s="1">
        <v>55.052283330000002</v>
      </c>
      <c r="B8260">
        <v>-2333.202839</v>
      </c>
      <c r="C8260">
        <v>-6.3357353209999996</v>
      </c>
      <c r="D8260">
        <v>-1.0662078859999999</v>
      </c>
      <c r="E8260">
        <v>1.138687134</v>
      </c>
    </row>
    <row r="8261" spans="1:5" x14ac:dyDescent="0.25">
      <c r="A8261" s="1">
        <v>55.058950000000003</v>
      </c>
      <c r="B8261">
        <v>-2333.232403</v>
      </c>
      <c r="C8261">
        <v>-6.3352584839999997</v>
      </c>
      <c r="D8261">
        <v>-1.058578491</v>
      </c>
      <c r="E8261">
        <v>1.171588898</v>
      </c>
    </row>
    <row r="8262" spans="1:5" x14ac:dyDescent="0.25">
      <c r="A8262" s="1">
        <v>55.065616669999997</v>
      </c>
      <c r="B8262">
        <v>-2333.2600590000002</v>
      </c>
      <c r="C8262">
        <v>-6.3343048099999999</v>
      </c>
      <c r="D8262">
        <v>-1.05047226</v>
      </c>
      <c r="E8262">
        <v>1.2025833130000001</v>
      </c>
    </row>
    <row r="8263" spans="1:5" x14ac:dyDescent="0.25">
      <c r="A8263" s="1">
        <v>55.072283329999998</v>
      </c>
      <c r="B8263">
        <v>-2333.2886699999999</v>
      </c>
      <c r="C8263">
        <v>-6.3347816469999998</v>
      </c>
      <c r="D8263">
        <v>-1.039981842</v>
      </c>
      <c r="E8263">
        <v>1.2331008910000001</v>
      </c>
    </row>
    <row r="8264" spans="1:5" x14ac:dyDescent="0.25">
      <c r="A8264" s="1">
        <v>55.078949999999999</v>
      </c>
      <c r="B8264">
        <v>-2333.3168030000002</v>
      </c>
      <c r="C8264">
        <v>-6.3343048099999999</v>
      </c>
      <c r="D8264">
        <v>-1.029491425</v>
      </c>
      <c r="E8264">
        <v>1.2626647950000001</v>
      </c>
    </row>
    <row r="8265" spans="1:5" x14ac:dyDescent="0.25">
      <c r="A8265" s="1">
        <v>55.08561667</v>
      </c>
      <c r="B8265">
        <v>-2333.3439830000002</v>
      </c>
      <c r="C8265">
        <v>-6.3338279719999999</v>
      </c>
      <c r="D8265">
        <v>-1.0218620300000001</v>
      </c>
      <c r="E8265">
        <v>1.288890839</v>
      </c>
    </row>
    <row r="8266" spans="1:5" x14ac:dyDescent="0.25">
      <c r="A8266" s="1">
        <v>55.092283330000001</v>
      </c>
      <c r="B8266">
        <v>-2333.3673480000002</v>
      </c>
      <c r="C8266">
        <v>-6.3328742980000001</v>
      </c>
      <c r="D8266">
        <v>-1.0180473329999999</v>
      </c>
      <c r="E8266">
        <v>1.3079643249999999</v>
      </c>
    </row>
    <row r="8267" spans="1:5" x14ac:dyDescent="0.25">
      <c r="A8267" s="1">
        <v>55.098950000000002</v>
      </c>
      <c r="B8267">
        <v>-2333.3878519999998</v>
      </c>
      <c r="C8267">
        <v>-6.3338279719999999</v>
      </c>
      <c r="D8267">
        <v>-1.01518631</v>
      </c>
      <c r="E8267">
        <v>1.3198852539999999</v>
      </c>
    </row>
    <row r="8268" spans="1:5" x14ac:dyDescent="0.25">
      <c r="A8268" s="1">
        <v>55.105616670000003</v>
      </c>
      <c r="B8268">
        <v>-2333.4093090000001</v>
      </c>
      <c r="C8268">
        <v>-6.3362121580000004</v>
      </c>
      <c r="D8268">
        <v>-1.013755798</v>
      </c>
      <c r="E8268">
        <v>1.322746277</v>
      </c>
    </row>
    <row r="8269" spans="1:5" x14ac:dyDescent="0.25">
      <c r="A8269" s="1">
        <v>55.112283329999997</v>
      </c>
      <c r="B8269">
        <v>-2333.4302899999998</v>
      </c>
      <c r="C8269">
        <v>-6.3395500179999997</v>
      </c>
      <c r="D8269">
        <v>-1.0170936580000001</v>
      </c>
      <c r="E8269">
        <v>1.3165473940000001</v>
      </c>
    </row>
    <row r="8270" spans="1:5" x14ac:dyDescent="0.25">
      <c r="A8270" s="1">
        <v>55.118949999999998</v>
      </c>
      <c r="B8270">
        <v>-2333.445549</v>
      </c>
      <c r="C8270">
        <v>-6.3424110410000001</v>
      </c>
      <c r="D8270">
        <v>-1.0251998899999999</v>
      </c>
      <c r="E8270">
        <v>1.300811768</v>
      </c>
    </row>
    <row r="8271" spans="1:5" x14ac:dyDescent="0.25">
      <c r="A8271" s="1">
        <v>55.125616669999999</v>
      </c>
      <c r="B8271">
        <v>-2333.4531780000002</v>
      </c>
      <c r="C8271">
        <v>-6.3457489010000003</v>
      </c>
      <c r="D8271">
        <v>-1.0337829590000001</v>
      </c>
      <c r="E8271">
        <v>1.2774467469999999</v>
      </c>
    </row>
    <row r="8272" spans="1:5" x14ac:dyDescent="0.25">
      <c r="A8272" s="1">
        <v>55.13228333</v>
      </c>
      <c r="B8272">
        <v>-2333.4589000000001</v>
      </c>
      <c r="C8272">
        <v>-6.3490867609999997</v>
      </c>
      <c r="D8272">
        <v>-1.0428428649999999</v>
      </c>
      <c r="E8272">
        <v>1.2474060060000001</v>
      </c>
    </row>
    <row r="8273" spans="1:5" x14ac:dyDescent="0.25">
      <c r="A8273" s="1">
        <v>55.138950000000001</v>
      </c>
      <c r="B8273">
        <v>-2333.4679599999999</v>
      </c>
      <c r="C8273">
        <v>-6.3538551329999997</v>
      </c>
      <c r="D8273">
        <v>-1.0533332820000001</v>
      </c>
      <c r="E8273">
        <v>1.2145042420000001</v>
      </c>
    </row>
    <row r="8274" spans="1:5" x14ac:dyDescent="0.25">
      <c r="A8274" s="1">
        <v>55.145616670000003</v>
      </c>
      <c r="B8274">
        <v>-2333.4770199999998</v>
      </c>
      <c r="C8274">
        <v>-6.3610076900000001</v>
      </c>
      <c r="D8274">
        <v>-1.065731049</v>
      </c>
      <c r="E8274">
        <v>1.179695129</v>
      </c>
    </row>
    <row r="8275" spans="1:5" x14ac:dyDescent="0.25">
      <c r="A8275" s="1">
        <v>55.152283330000003</v>
      </c>
      <c r="B8275">
        <v>-2333.485126</v>
      </c>
      <c r="C8275">
        <v>-6.3705444340000001</v>
      </c>
      <c r="D8275">
        <v>-1.076221466</v>
      </c>
      <c r="E8275">
        <v>1.142978668</v>
      </c>
    </row>
    <row r="8276" spans="1:5" x14ac:dyDescent="0.25">
      <c r="A8276" s="1">
        <v>55.158949999999997</v>
      </c>
      <c r="B8276">
        <v>-2333.495617</v>
      </c>
      <c r="C8276">
        <v>-6.3819885249999997</v>
      </c>
      <c r="D8276">
        <v>-1.0838508609999999</v>
      </c>
      <c r="E8276">
        <v>1.104831696</v>
      </c>
    </row>
    <row r="8277" spans="1:5" x14ac:dyDescent="0.25">
      <c r="A8277" s="1">
        <v>55.165616669999999</v>
      </c>
      <c r="B8277">
        <v>-2333.511829</v>
      </c>
      <c r="C8277">
        <v>-6.394863129</v>
      </c>
      <c r="D8277">
        <v>-1.093864441</v>
      </c>
      <c r="E8277">
        <v>1.0652542110000001</v>
      </c>
    </row>
    <row r="8278" spans="1:5" x14ac:dyDescent="0.25">
      <c r="A8278" s="1">
        <v>55.172283329999999</v>
      </c>
      <c r="B8278">
        <v>-2333.5304259999998</v>
      </c>
      <c r="C8278">
        <v>-6.408691406</v>
      </c>
      <c r="D8278">
        <v>-1.1053085330000001</v>
      </c>
      <c r="E8278">
        <v>1.024723053</v>
      </c>
    </row>
    <row r="8279" spans="1:5" x14ac:dyDescent="0.25">
      <c r="A8279" s="1">
        <v>55.17895</v>
      </c>
      <c r="B8279">
        <v>-2333.5461620000001</v>
      </c>
      <c r="C8279">
        <v>-6.4220428470000002</v>
      </c>
      <c r="D8279">
        <v>-1.117706299</v>
      </c>
      <c r="E8279">
        <v>0.98514556900000005</v>
      </c>
    </row>
    <row r="8280" spans="1:5" x14ac:dyDescent="0.25">
      <c r="A8280" s="1">
        <v>55.185616670000002</v>
      </c>
      <c r="B8280">
        <v>-2333.561897</v>
      </c>
      <c r="C8280">
        <v>-6.4339637759999997</v>
      </c>
      <c r="D8280">
        <v>-1.1286735530000001</v>
      </c>
      <c r="E8280">
        <v>0.945568085</v>
      </c>
    </row>
    <row r="8281" spans="1:5" x14ac:dyDescent="0.25">
      <c r="A8281" s="1">
        <v>55.192283330000002</v>
      </c>
      <c r="B8281">
        <v>-2333.5790630000001</v>
      </c>
      <c r="C8281">
        <v>-6.4439773560000004</v>
      </c>
      <c r="D8281">
        <v>-1.139640808</v>
      </c>
      <c r="E8281">
        <v>0.90885162399999997</v>
      </c>
    </row>
    <row r="8282" spans="1:5" x14ac:dyDescent="0.25">
      <c r="A8282" s="1">
        <v>55.198950000000004</v>
      </c>
      <c r="B8282">
        <v>-2333.5967059999998</v>
      </c>
      <c r="C8282">
        <v>-6.4520835879999998</v>
      </c>
      <c r="D8282">
        <v>-1.1482238769999999</v>
      </c>
      <c r="E8282">
        <v>0.87738037099999999</v>
      </c>
    </row>
    <row r="8283" spans="1:5" x14ac:dyDescent="0.25">
      <c r="A8283" s="1">
        <v>55.205616669999998</v>
      </c>
      <c r="B8283">
        <v>-2333.614826</v>
      </c>
      <c r="C8283">
        <v>-6.4592361450000002</v>
      </c>
      <c r="D8283">
        <v>-1.154899597</v>
      </c>
      <c r="E8283">
        <v>0.85306167600000005</v>
      </c>
    </row>
    <row r="8284" spans="1:5" x14ac:dyDescent="0.25">
      <c r="A8284" s="1">
        <v>55.212283329999998</v>
      </c>
      <c r="B8284">
        <v>-2333.6372379999998</v>
      </c>
      <c r="C8284">
        <v>-6.464958191</v>
      </c>
      <c r="D8284">
        <v>-1.1591911319999999</v>
      </c>
      <c r="E8284">
        <v>0.83780288700000005</v>
      </c>
    </row>
    <row r="8285" spans="1:5" x14ac:dyDescent="0.25">
      <c r="A8285" s="1">
        <v>55.21895</v>
      </c>
      <c r="B8285">
        <v>-2333.6663250000001</v>
      </c>
      <c r="C8285">
        <v>-6.4682960510000003</v>
      </c>
      <c r="D8285">
        <v>-1.162052155</v>
      </c>
      <c r="E8285">
        <v>0.83017349200000001</v>
      </c>
    </row>
    <row r="8286" spans="1:5" x14ac:dyDescent="0.25">
      <c r="A8286" s="1">
        <v>55.225616670000001</v>
      </c>
      <c r="B8286">
        <v>-2333.6939809999999</v>
      </c>
      <c r="C8286">
        <v>-6.469726563</v>
      </c>
      <c r="D8286">
        <v>-1.1634826659999999</v>
      </c>
      <c r="E8286">
        <v>0.83017349200000001</v>
      </c>
    </row>
    <row r="8287" spans="1:5" x14ac:dyDescent="0.25">
      <c r="A8287" s="1">
        <v>55.232283330000001</v>
      </c>
      <c r="B8287">
        <v>-2333.7106699999999</v>
      </c>
      <c r="C8287">
        <v>-6.4687728880000002</v>
      </c>
      <c r="D8287">
        <v>-1.1610984799999999</v>
      </c>
      <c r="E8287">
        <v>0.83732605000000004</v>
      </c>
    </row>
    <row r="8288" spans="1:5" x14ac:dyDescent="0.25">
      <c r="A8288" s="1">
        <v>55.238950000000003</v>
      </c>
      <c r="B8288">
        <v>-2333.714962</v>
      </c>
      <c r="C8288">
        <v>-6.4668655399999997</v>
      </c>
      <c r="D8288">
        <v>-1.158237457</v>
      </c>
      <c r="E8288">
        <v>0.85210800200000003</v>
      </c>
    </row>
    <row r="8289" spans="1:5" x14ac:dyDescent="0.25">
      <c r="A8289" s="1">
        <v>55.245616669999997</v>
      </c>
      <c r="B8289">
        <v>-2333.7073329999998</v>
      </c>
      <c r="C8289">
        <v>-6.4635276790000002</v>
      </c>
      <c r="D8289">
        <v>-1.152515411</v>
      </c>
      <c r="E8289">
        <v>0.87213516199999996</v>
      </c>
    </row>
    <row r="8290" spans="1:5" x14ac:dyDescent="0.25">
      <c r="A8290" s="1">
        <v>55.252283329999997</v>
      </c>
      <c r="B8290">
        <v>-2333.692074</v>
      </c>
      <c r="C8290">
        <v>-6.4587593080000003</v>
      </c>
      <c r="D8290">
        <v>-1.145362854</v>
      </c>
      <c r="E8290">
        <v>0.89550018300000001</v>
      </c>
    </row>
    <row r="8291" spans="1:5" x14ac:dyDescent="0.25">
      <c r="A8291" s="1">
        <v>55.258949999999999</v>
      </c>
      <c r="B8291">
        <v>-2333.661079</v>
      </c>
      <c r="C8291">
        <v>-6.4539909360000003</v>
      </c>
      <c r="D8291">
        <v>-1.136302948</v>
      </c>
      <c r="E8291">
        <v>0.92267990099999997</v>
      </c>
    </row>
    <row r="8292" spans="1:5" x14ac:dyDescent="0.25">
      <c r="A8292" s="1">
        <v>55.26561667</v>
      </c>
      <c r="B8292">
        <v>-2333.6167340000002</v>
      </c>
      <c r="C8292">
        <v>-6.4477920529999997</v>
      </c>
      <c r="D8292">
        <v>-1.126766205</v>
      </c>
      <c r="E8292">
        <v>0.95367431599999997</v>
      </c>
    </row>
    <row r="8293" spans="1:5" x14ac:dyDescent="0.25">
      <c r="A8293" s="1">
        <v>55.27228333</v>
      </c>
      <c r="B8293">
        <v>-2333.565235</v>
      </c>
      <c r="C8293">
        <v>-6.4406394960000002</v>
      </c>
      <c r="D8293">
        <v>-1.1191368100000001</v>
      </c>
      <c r="E8293">
        <v>0.98752975499999995</v>
      </c>
    </row>
    <row r="8294" spans="1:5" x14ac:dyDescent="0.25">
      <c r="A8294" s="1">
        <v>55.278950000000002</v>
      </c>
      <c r="B8294">
        <v>-2333.5137370000002</v>
      </c>
      <c r="C8294">
        <v>-6.4325332639999999</v>
      </c>
      <c r="D8294">
        <v>-1.1110305789999999</v>
      </c>
      <c r="E8294">
        <v>1.024723053</v>
      </c>
    </row>
    <row r="8295" spans="1:5" x14ac:dyDescent="0.25">
      <c r="A8295" s="1">
        <v>55.285616670000003</v>
      </c>
      <c r="B8295">
        <v>-2333.4712979999999</v>
      </c>
      <c r="C8295">
        <v>-6.4244270319999996</v>
      </c>
      <c r="D8295">
        <v>-1.10244751</v>
      </c>
      <c r="E8295">
        <v>1.065731049</v>
      </c>
    </row>
    <row r="8296" spans="1:5" x14ac:dyDescent="0.25">
      <c r="A8296" s="1">
        <v>55.292283329999997</v>
      </c>
      <c r="B8296">
        <v>-2333.4307669999998</v>
      </c>
      <c r="C8296">
        <v>-6.4163208010000004</v>
      </c>
      <c r="D8296">
        <v>-1.0933876039999999</v>
      </c>
      <c r="E8296">
        <v>1.1110305789999999</v>
      </c>
    </row>
    <row r="8297" spans="1:5" x14ac:dyDescent="0.25">
      <c r="A8297" s="1">
        <v>55.298949999999998</v>
      </c>
      <c r="B8297">
        <v>-2333.395004</v>
      </c>
      <c r="C8297">
        <v>-6.4082145690000001</v>
      </c>
      <c r="D8297">
        <v>-1.084804535</v>
      </c>
      <c r="E8297">
        <v>1.1587142939999999</v>
      </c>
    </row>
    <row r="8298" spans="1:5" x14ac:dyDescent="0.25">
      <c r="A8298" s="1">
        <v>55.305616669999999</v>
      </c>
      <c r="B8298">
        <v>-2333.3611489999998</v>
      </c>
      <c r="C8298">
        <v>-6.4005851749999998</v>
      </c>
      <c r="D8298">
        <v>-1.0747909550000001</v>
      </c>
      <c r="E8298">
        <v>1.2068748469999999</v>
      </c>
    </row>
    <row r="8299" spans="1:5" x14ac:dyDescent="0.25">
      <c r="A8299" s="1">
        <v>55.31228333</v>
      </c>
      <c r="B8299">
        <v>-2333.3315849999999</v>
      </c>
      <c r="C8299">
        <v>-6.3920021059999996</v>
      </c>
      <c r="D8299">
        <v>-1.0638236999999999</v>
      </c>
      <c r="E8299">
        <v>1.2540817259999999</v>
      </c>
    </row>
    <row r="8300" spans="1:5" x14ac:dyDescent="0.25">
      <c r="A8300" s="1">
        <v>55.318950000000001</v>
      </c>
      <c r="B8300">
        <v>-2333.3125110000001</v>
      </c>
      <c r="C8300">
        <v>-6.3834190370000004</v>
      </c>
      <c r="D8300">
        <v>-1.0533332820000001</v>
      </c>
      <c r="E8300">
        <v>1.2979507450000001</v>
      </c>
    </row>
    <row r="8301" spans="1:5" x14ac:dyDescent="0.25">
      <c r="A8301" s="1">
        <v>55.325616670000002</v>
      </c>
      <c r="B8301">
        <v>-2333.3010669999999</v>
      </c>
      <c r="C8301">
        <v>-6.3743591310000003</v>
      </c>
      <c r="D8301">
        <v>-1.043319702</v>
      </c>
      <c r="E8301">
        <v>1.3384819029999999</v>
      </c>
    </row>
    <row r="8302" spans="1:5" x14ac:dyDescent="0.25">
      <c r="A8302" s="1">
        <v>55.332283330000003</v>
      </c>
      <c r="B8302">
        <v>-2333.3005910000002</v>
      </c>
      <c r="C8302">
        <v>-6.3667297359999999</v>
      </c>
      <c r="D8302">
        <v>-1.0337829590000001</v>
      </c>
      <c r="E8302">
        <v>1.375675201</v>
      </c>
    </row>
    <row r="8303" spans="1:5" x14ac:dyDescent="0.25">
      <c r="A8303" s="1">
        <v>55.338949999999997</v>
      </c>
      <c r="B8303">
        <v>-2333.3134650000002</v>
      </c>
      <c r="C8303">
        <v>-6.3605308530000002</v>
      </c>
      <c r="D8303">
        <v>-1.0242462160000001</v>
      </c>
      <c r="E8303">
        <v>1.4104843140000001</v>
      </c>
    </row>
    <row r="8304" spans="1:5" x14ac:dyDescent="0.25">
      <c r="A8304" s="1">
        <v>55.345616669999998</v>
      </c>
      <c r="B8304">
        <v>-2333.3477969999999</v>
      </c>
      <c r="C8304">
        <v>-6.3562393190000002</v>
      </c>
      <c r="D8304">
        <v>-1.0166168209999999</v>
      </c>
      <c r="E8304">
        <v>1.4419555660000001</v>
      </c>
    </row>
    <row r="8305" spans="1:5" x14ac:dyDescent="0.25">
      <c r="A8305" s="1">
        <v>55.352283329999999</v>
      </c>
      <c r="B8305">
        <v>-2333.4035869999998</v>
      </c>
      <c r="C8305">
        <v>-6.3538551329999997</v>
      </c>
      <c r="D8305">
        <v>-1.010417938</v>
      </c>
      <c r="E8305">
        <v>1.469612122</v>
      </c>
    </row>
    <row r="8306" spans="1:5" x14ac:dyDescent="0.25">
      <c r="A8306" s="1">
        <v>55.35895</v>
      </c>
      <c r="B8306">
        <v>-2333.471775</v>
      </c>
      <c r="C8306">
        <v>-6.3533782959999998</v>
      </c>
      <c r="D8306">
        <v>-1.0066032410000001</v>
      </c>
      <c r="E8306">
        <v>1.492023468</v>
      </c>
    </row>
    <row r="8307" spans="1:5" x14ac:dyDescent="0.25">
      <c r="A8307" s="1">
        <v>55.365616670000001</v>
      </c>
      <c r="B8307">
        <v>-2333.544731</v>
      </c>
      <c r="C8307">
        <v>-6.3538551329999997</v>
      </c>
      <c r="D8307">
        <v>-1.0051727290000001</v>
      </c>
      <c r="E8307">
        <v>1.508235931</v>
      </c>
    </row>
    <row r="8308" spans="1:5" x14ac:dyDescent="0.25">
      <c r="A8308" s="1">
        <v>55.372283330000002</v>
      </c>
      <c r="B8308">
        <v>-2333.6172099999999</v>
      </c>
      <c r="C8308">
        <v>-6.3543319699999996</v>
      </c>
      <c r="D8308">
        <v>-1.007080078</v>
      </c>
      <c r="E8308">
        <v>1.516342163</v>
      </c>
    </row>
    <row r="8309" spans="1:5" x14ac:dyDescent="0.25">
      <c r="A8309" s="1">
        <v>55.378950000000003</v>
      </c>
      <c r="B8309">
        <v>-2333.684921</v>
      </c>
      <c r="C8309">
        <v>-6.3548088070000004</v>
      </c>
      <c r="D8309">
        <v>-1.0132789609999999</v>
      </c>
      <c r="E8309">
        <v>1.5134811399999999</v>
      </c>
    </row>
    <row r="8310" spans="1:5" x14ac:dyDescent="0.25">
      <c r="A8310" s="1">
        <v>55.385616669999997</v>
      </c>
      <c r="B8310">
        <v>-2333.745003</v>
      </c>
      <c r="C8310">
        <v>-6.3552856450000004</v>
      </c>
      <c r="D8310">
        <v>-1.020431519</v>
      </c>
      <c r="E8310">
        <v>1.5001297</v>
      </c>
    </row>
    <row r="8311" spans="1:5" x14ac:dyDescent="0.25">
      <c r="A8311" s="1">
        <v>55.392283329999998</v>
      </c>
      <c r="B8311">
        <v>-2333.8007929999999</v>
      </c>
      <c r="C8311">
        <v>-6.357192993</v>
      </c>
      <c r="D8311">
        <v>-1.028060913</v>
      </c>
      <c r="E8311">
        <v>1.4781951900000001</v>
      </c>
    </row>
    <row r="8312" spans="1:5" x14ac:dyDescent="0.25">
      <c r="A8312" s="1">
        <v>55.398949999999999</v>
      </c>
      <c r="B8312">
        <v>-2333.854198</v>
      </c>
      <c r="C8312">
        <v>-6.3610076900000001</v>
      </c>
      <c r="D8312">
        <v>-1.037597656</v>
      </c>
      <c r="E8312">
        <v>1.447200775</v>
      </c>
    </row>
    <row r="8313" spans="1:5" x14ac:dyDescent="0.25">
      <c r="A8313" s="1">
        <v>55.405616670000001</v>
      </c>
      <c r="B8313">
        <v>-2333.9018820000001</v>
      </c>
      <c r="C8313">
        <v>-6.3652992250000002</v>
      </c>
      <c r="D8313">
        <v>-1.0533332820000001</v>
      </c>
      <c r="E8313">
        <v>1.407146454</v>
      </c>
    </row>
    <row r="8314" spans="1:5" x14ac:dyDescent="0.25">
      <c r="A8314" s="1">
        <v>55.412283330000001</v>
      </c>
      <c r="B8314">
        <v>-2333.9385990000001</v>
      </c>
      <c r="C8314">
        <v>-6.3691139220000004</v>
      </c>
      <c r="D8314">
        <v>-1.0747909550000001</v>
      </c>
      <c r="E8314">
        <v>1.3585090639999999</v>
      </c>
    </row>
    <row r="8315" spans="1:5" x14ac:dyDescent="0.25">
      <c r="A8315" s="1">
        <v>55.418950000000002</v>
      </c>
      <c r="B8315">
        <v>-2333.9638709999999</v>
      </c>
      <c r="C8315">
        <v>-6.3743591310000003</v>
      </c>
      <c r="D8315">
        <v>-1.098632813</v>
      </c>
      <c r="E8315">
        <v>1.3022422789999999</v>
      </c>
    </row>
    <row r="8316" spans="1:5" x14ac:dyDescent="0.25">
      <c r="A8316" s="1">
        <v>55.425616669999997</v>
      </c>
      <c r="B8316">
        <v>-2333.9834209999999</v>
      </c>
      <c r="C8316">
        <v>-6.3815116879999998</v>
      </c>
      <c r="D8316">
        <v>-1.121997833</v>
      </c>
      <c r="E8316">
        <v>1.2412071229999999</v>
      </c>
    </row>
    <row r="8317" spans="1:5" x14ac:dyDescent="0.25">
      <c r="A8317" s="1">
        <v>55.432283329999997</v>
      </c>
      <c r="B8317">
        <v>-2333.9891429999998</v>
      </c>
      <c r="C8317">
        <v>-6.3905715939999999</v>
      </c>
      <c r="D8317">
        <v>-1.1448860169999999</v>
      </c>
      <c r="E8317">
        <v>1.176834106</v>
      </c>
    </row>
    <row r="8318" spans="1:5" x14ac:dyDescent="0.25">
      <c r="A8318" s="1">
        <v>55.438949999999998</v>
      </c>
      <c r="B8318">
        <v>-2333.9800829999999</v>
      </c>
      <c r="C8318">
        <v>-6.3996314999999999</v>
      </c>
      <c r="D8318">
        <v>-1.166820526</v>
      </c>
      <c r="E8318">
        <v>1.1110305789999999</v>
      </c>
    </row>
    <row r="8319" spans="1:5" x14ac:dyDescent="0.25">
      <c r="A8319" s="1">
        <v>55.44561667</v>
      </c>
      <c r="B8319">
        <v>-2333.9633939999999</v>
      </c>
      <c r="C8319">
        <v>-6.4096450809999999</v>
      </c>
      <c r="D8319">
        <v>-1.1839866640000001</v>
      </c>
      <c r="E8319">
        <v>1.0452270509999999</v>
      </c>
    </row>
    <row r="8320" spans="1:5" x14ac:dyDescent="0.25">
      <c r="A8320" s="1">
        <v>55.45228333</v>
      </c>
      <c r="B8320">
        <v>-2333.9500429999998</v>
      </c>
      <c r="C8320">
        <v>-6.4220428470000002</v>
      </c>
      <c r="D8320">
        <v>-1.1949539179999999</v>
      </c>
      <c r="E8320">
        <v>0.98180770900000003</v>
      </c>
    </row>
    <row r="8321" spans="1:5" x14ac:dyDescent="0.25">
      <c r="A8321" s="1">
        <v>55.458950000000002</v>
      </c>
      <c r="B8321">
        <v>-2333.94146</v>
      </c>
      <c r="C8321">
        <v>-6.4339637759999997</v>
      </c>
      <c r="D8321">
        <v>-1.20306015</v>
      </c>
      <c r="E8321">
        <v>0.92363357499999998</v>
      </c>
    </row>
    <row r="8322" spans="1:5" x14ac:dyDescent="0.25">
      <c r="A8322" s="1">
        <v>55.465616670000003</v>
      </c>
      <c r="B8322">
        <v>-2333.9352610000001</v>
      </c>
      <c r="C8322">
        <v>-6.4449310300000002</v>
      </c>
      <c r="D8322">
        <v>-1.2140274049999999</v>
      </c>
      <c r="E8322">
        <v>0.87022781400000004</v>
      </c>
    </row>
    <row r="8323" spans="1:5" x14ac:dyDescent="0.25">
      <c r="A8323" s="1">
        <v>55.472283330000003</v>
      </c>
      <c r="B8323">
        <v>-2333.9357380000001</v>
      </c>
      <c r="C8323">
        <v>-6.4549446110000002</v>
      </c>
      <c r="D8323">
        <v>-1.2269020079999999</v>
      </c>
      <c r="E8323">
        <v>0.82159042400000004</v>
      </c>
    </row>
    <row r="8324" spans="1:5" x14ac:dyDescent="0.25">
      <c r="A8324" s="1">
        <v>55.478949999999998</v>
      </c>
      <c r="B8324">
        <v>-2333.9467049999998</v>
      </c>
      <c r="C8324">
        <v>-6.4640045170000002</v>
      </c>
      <c r="D8324">
        <v>-1.2412071229999999</v>
      </c>
      <c r="E8324">
        <v>0.77724456799999997</v>
      </c>
    </row>
    <row r="8325" spans="1:5" x14ac:dyDescent="0.25">
      <c r="A8325" s="1">
        <v>55.485616669999999</v>
      </c>
      <c r="B8325">
        <v>-2333.9686390000002</v>
      </c>
      <c r="C8325">
        <v>-6.4721107480000004</v>
      </c>
      <c r="D8325">
        <v>-1.2564659119999999</v>
      </c>
      <c r="E8325">
        <v>0.73814392100000004</v>
      </c>
    </row>
    <row r="8326" spans="1:5" x14ac:dyDescent="0.25">
      <c r="A8326" s="1">
        <v>55.492283329999999</v>
      </c>
      <c r="B8326">
        <v>-2333.9991570000002</v>
      </c>
      <c r="C8326">
        <v>-6.4783096310000001</v>
      </c>
      <c r="D8326">
        <v>-1.272201538</v>
      </c>
      <c r="E8326">
        <v>0.70476532000000003</v>
      </c>
    </row>
    <row r="8327" spans="1:5" x14ac:dyDescent="0.25">
      <c r="A8327" s="1">
        <v>55.498950000000001</v>
      </c>
      <c r="B8327">
        <v>-2334.033966</v>
      </c>
      <c r="C8327">
        <v>-6.4849853519999998</v>
      </c>
      <c r="D8327">
        <v>-1.2860298160000001</v>
      </c>
      <c r="E8327">
        <v>0.67806243899999996</v>
      </c>
    </row>
    <row r="8328" spans="1:5" x14ac:dyDescent="0.25">
      <c r="A8328" s="1">
        <v>55.505616670000002</v>
      </c>
      <c r="B8328">
        <v>-2334.0687750000002</v>
      </c>
      <c r="C8328">
        <v>-6.493091583</v>
      </c>
      <c r="D8328">
        <v>-1.2974739070000001</v>
      </c>
      <c r="E8328">
        <v>0.65755844100000005</v>
      </c>
    </row>
    <row r="8329" spans="1:5" x14ac:dyDescent="0.25">
      <c r="A8329" s="1">
        <v>55.512283330000002</v>
      </c>
      <c r="B8329">
        <v>-2334.0992930000002</v>
      </c>
      <c r="C8329">
        <v>-6.5016746520000002</v>
      </c>
      <c r="D8329">
        <v>-1.3065338129999999</v>
      </c>
      <c r="E8329">
        <v>0.64134597800000004</v>
      </c>
    </row>
    <row r="8330" spans="1:5" x14ac:dyDescent="0.25">
      <c r="A8330" s="1">
        <v>55.518949999999997</v>
      </c>
      <c r="B8330">
        <v>-2334.1288570000002</v>
      </c>
      <c r="C8330">
        <v>-6.5093040469999996</v>
      </c>
      <c r="D8330">
        <v>-1.3117790220000001</v>
      </c>
      <c r="E8330">
        <v>0.62847137500000005</v>
      </c>
    </row>
    <row r="8331" spans="1:5" x14ac:dyDescent="0.25">
      <c r="A8331" s="1">
        <v>55.525616669999998</v>
      </c>
      <c r="B8331">
        <v>-2334.1526990000002</v>
      </c>
      <c r="C8331">
        <v>-6.5155029300000002</v>
      </c>
      <c r="D8331">
        <v>-1.3141632080000001</v>
      </c>
      <c r="E8331">
        <v>0.617980957</v>
      </c>
    </row>
    <row r="8332" spans="1:5" x14ac:dyDescent="0.25">
      <c r="A8332" s="1">
        <v>55.532283329999999</v>
      </c>
      <c r="B8332">
        <v>-2334.1722490000002</v>
      </c>
      <c r="C8332">
        <v>-6.5212249760000001</v>
      </c>
      <c r="D8332">
        <v>-1.3141632080000001</v>
      </c>
      <c r="E8332">
        <v>0.61035156300000004</v>
      </c>
    </row>
    <row r="8333" spans="1:5" x14ac:dyDescent="0.25">
      <c r="A8333" s="1">
        <v>55.53895</v>
      </c>
      <c r="B8333">
        <v>-2334.1927529999998</v>
      </c>
      <c r="C8333">
        <v>-6.5250396730000002</v>
      </c>
      <c r="D8333">
        <v>-1.3117790220000001</v>
      </c>
      <c r="E8333">
        <v>0.60415267900000003</v>
      </c>
    </row>
    <row r="8334" spans="1:5" x14ac:dyDescent="0.25">
      <c r="A8334" s="1">
        <v>55.545616670000001</v>
      </c>
      <c r="B8334">
        <v>-2334.2223170000002</v>
      </c>
      <c r="C8334">
        <v>-6.5269470209999998</v>
      </c>
      <c r="D8334">
        <v>-1.3070106509999999</v>
      </c>
      <c r="E8334">
        <v>0.59986114499999998</v>
      </c>
    </row>
    <row r="8335" spans="1:5" x14ac:dyDescent="0.25">
      <c r="A8335" s="1">
        <v>55.552283330000002</v>
      </c>
      <c r="B8335">
        <v>-2334.2595099999999</v>
      </c>
      <c r="C8335">
        <v>-6.5279006959999997</v>
      </c>
      <c r="D8335">
        <v>-1.302719116</v>
      </c>
      <c r="E8335">
        <v>0.59795379599999998</v>
      </c>
    </row>
    <row r="8336" spans="1:5" x14ac:dyDescent="0.25">
      <c r="A8336" s="1">
        <v>55.558950000000003</v>
      </c>
      <c r="B8336">
        <v>-2334.2962269999998</v>
      </c>
      <c r="C8336">
        <v>-6.5279006959999997</v>
      </c>
      <c r="D8336">
        <v>-1.2998580930000001</v>
      </c>
      <c r="E8336">
        <v>0.59700012199999997</v>
      </c>
    </row>
    <row r="8337" spans="1:5" x14ac:dyDescent="0.25">
      <c r="A8337" s="1">
        <v>55.565616669999997</v>
      </c>
      <c r="B8337">
        <v>-2334.3324659999998</v>
      </c>
      <c r="C8337">
        <v>-6.5283775329999996</v>
      </c>
      <c r="D8337">
        <v>-1.298427582</v>
      </c>
      <c r="E8337">
        <v>0.59795379599999998</v>
      </c>
    </row>
    <row r="8338" spans="1:5" x14ac:dyDescent="0.25">
      <c r="A8338" s="1">
        <v>55.572283329999998</v>
      </c>
      <c r="B8338">
        <v>-2334.366798</v>
      </c>
      <c r="C8338">
        <v>-6.5298080440000001</v>
      </c>
      <c r="D8338">
        <v>-1.29699707</v>
      </c>
      <c r="E8338">
        <v>0.59938430799999998</v>
      </c>
    </row>
    <row r="8339" spans="1:5" x14ac:dyDescent="0.25">
      <c r="A8339" s="1">
        <v>55.578949999999999</v>
      </c>
      <c r="B8339">
        <v>-2334.396362</v>
      </c>
      <c r="C8339">
        <v>-6.5302848820000001</v>
      </c>
      <c r="D8339">
        <v>-1.296043396</v>
      </c>
      <c r="E8339">
        <v>0.600814819</v>
      </c>
    </row>
    <row r="8340" spans="1:5" x14ac:dyDescent="0.25">
      <c r="A8340" s="1">
        <v>55.58561667</v>
      </c>
      <c r="B8340">
        <v>-2334.4173430000001</v>
      </c>
      <c r="C8340">
        <v>-6.530761719</v>
      </c>
      <c r="D8340">
        <v>-1.2965202330000001</v>
      </c>
      <c r="E8340">
        <v>0.59986114499999998</v>
      </c>
    </row>
    <row r="8341" spans="1:5" x14ac:dyDescent="0.25">
      <c r="A8341" s="1">
        <v>55.592283330000001</v>
      </c>
      <c r="B8341">
        <v>-2334.4321249999998</v>
      </c>
      <c r="C8341">
        <v>-6.5312385559999999</v>
      </c>
      <c r="D8341">
        <v>-1.2979507450000001</v>
      </c>
      <c r="E8341">
        <v>0.59700012199999997</v>
      </c>
    </row>
    <row r="8342" spans="1:5" x14ac:dyDescent="0.25">
      <c r="A8342" s="1">
        <v>55.598950000000002</v>
      </c>
      <c r="B8342">
        <v>-2334.440231</v>
      </c>
      <c r="C8342">
        <v>-6.5326690669999996</v>
      </c>
      <c r="D8342">
        <v>-1.2989044190000001</v>
      </c>
      <c r="E8342">
        <v>0.59413909899999995</v>
      </c>
    </row>
    <row r="8343" spans="1:5" x14ac:dyDescent="0.25">
      <c r="A8343" s="1">
        <v>55.605616670000003</v>
      </c>
      <c r="B8343">
        <v>-2334.4416620000002</v>
      </c>
      <c r="C8343">
        <v>-6.5340995790000003</v>
      </c>
      <c r="D8343">
        <v>-1.300811768</v>
      </c>
      <c r="E8343">
        <v>0.59127807600000004</v>
      </c>
    </row>
    <row r="8344" spans="1:5" x14ac:dyDescent="0.25">
      <c r="A8344" s="1">
        <v>55.612283329999997</v>
      </c>
      <c r="B8344">
        <v>-2334.4354629999998</v>
      </c>
      <c r="C8344">
        <v>-6.5360069269999999</v>
      </c>
      <c r="D8344">
        <v>-1.3046264649999999</v>
      </c>
      <c r="E8344">
        <v>0.58555603000000001</v>
      </c>
    </row>
    <row r="8345" spans="1:5" x14ac:dyDescent="0.25">
      <c r="A8345" s="1">
        <v>55.618949999999998</v>
      </c>
      <c r="B8345">
        <v>-2334.430695</v>
      </c>
      <c r="C8345">
        <v>-6.5388679500000002</v>
      </c>
      <c r="D8345">
        <v>-1.3103485109999999</v>
      </c>
      <c r="E8345">
        <v>0.57792663600000005</v>
      </c>
    </row>
    <row r="8346" spans="1:5" x14ac:dyDescent="0.25">
      <c r="A8346" s="1">
        <v>55.625616669999999</v>
      </c>
      <c r="B8346">
        <v>-2334.4259259999999</v>
      </c>
      <c r="C8346">
        <v>-6.5422058109999996</v>
      </c>
      <c r="D8346">
        <v>-1.3151168820000001</v>
      </c>
      <c r="E8346">
        <v>0.57029724100000001</v>
      </c>
    </row>
    <row r="8347" spans="1:5" x14ac:dyDescent="0.25">
      <c r="A8347" s="1">
        <v>55.63228333</v>
      </c>
      <c r="B8347">
        <v>-2334.4192499999999</v>
      </c>
      <c r="C8347">
        <v>-6.544589996</v>
      </c>
      <c r="D8347">
        <v>-1.3175010680000001</v>
      </c>
      <c r="E8347">
        <v>0.56314468399999995</v>
      </c>
    </row>
    <row r="8348" spans="1:5" x14ac:dyDescent="0.25">
      <c r="A8348" s="1">
        <v>55.638950000000001</v>
      </c>
      <c r="B8348">
        <v>-2334.4078060000002</v>
      </c>
      <c r="C8348">
        <v>-6.5460205079999998</v>
      </c>
      <c r="D8348">
        <v>-1.315593719</v>
      </c>
      <c r="E8348">
        <v>0.55694580100000002</v>
      </c>
    </row>
    <row r="8349" spans="1:5" x14ac:dyDescent="0.25">
      <c r="A8349" s="1">
        <v>55.645616670000003</v>
      </c>
      <c r="B8349">
        <v>-2334.3882560000002</v>
      </c>
      <c r="C8349">
        <v>-6.5474510190000004</v>
      </c>
      <c r="D8349">
        <v>-1.3117790220000001</v>
      </c>
      <c r="E8349">
        <v>0.55027008099999997</v>
      </c>
    </row>
    <row r="8350" spans="1:5" x14ac:dyDescent="0.25">
      <c r="A8350" s="1">
        <v>55.652283330000003</v>
      </c>
      <c r="B8350">
        <v>-2334.3644140000001</v>
      </c>
      <c r="C8350">
        <v>-6.5474510190000004</v>
      </c>
      <c r="D8350">
        <v>-1.3089179989999999</v>
      </c>
      <c r="E8350">
        <v>0.54454803500000004</v>
      </c>
    </row>
    <row r="8351" spans="1:5" x14ac:dyDescent="0.25">
      <c r="A8351" s="1">
        <v>55.658949999999997</v>
      </c>
      <c r="B8351">
        <v>-2334.3343730000001</v>
      </c>
      <c r="C8351">
        <v>-6.5460205079999998</v>
      </c>
      <c r="D8351">
        <v>-1.304149628</v>
      </c>
      <c r="E8351">
        <v>0.53882598900000001</v>
      </c>
    </row>
    <row r="8352" spans="1:5" x14ac:dyDescent="0.25">
      <c r="A8352" s="1">
        <v>55.665616669999999</v>
      </c>
      <c r="B8352">
        <v>-2334.303856</v>
      </c>
      <c r="C8352">
        <v>-6.544589996</v>
      </c>
      <c r="D8352">
        <v>-1.2989044190000001</v>
      </c>
      <c r="E8352">
        <v>0.53215026899999995</v>
      </c>
    </row>
    <row r="8353" spans="1:5" x14ac:dyDescent="0.25">
      <c r="A8353" s="1">
        <v>55.672283329999999</v>
      </c>
      <c r="B8353">
        <v>-2334.277153</v>
      </c>
      <c r="C8353">
        <v>-6.5426826480000004</v>
      </c>
      <c r="D8353">
        <v>-1.294612885</v>
      </c>
      <c r="E8353">
        <v>0.52499771100000003</v>
      </c>
    </row>
    <row r="8354" spans="1:5" x14ac:dyDescent="0.25">
      <c r="A8354" s="1">
        <v>55.67895</v>
      </c>
      <c r="B8354">
        <v>-2334.260941</v>
      </c>
      <c r="C8354">
        <v>-6.5426826480000004</v>
      </c>
      <c r="D8354">
        <v>-1.2941360470000001</v>
      </c>
      <c r="E8354">
        <v>0.51736831699999997</v>
      </c>
    </row>
    <row r="8355" spans="1:5" x14ac:dyDescent="0.25">
      <c r="A8355" s="1">
        <v>55.685616670000002</v>
      </c>
      <c r="B8355">
        <v>-2334.260464</v>
      </c>
      <c r="C8355">
        <v>-6.5441131590000001</v>
      </c>
      <c r="D8355">
        <v>-1.294612885</v>
      </c>
      <c r="E8355">
        <v>0.51021575900000005</v>
      </c>
    </row>
    <row r="8356" spans="1:5" x14ac:dyDescent="0.25">
      <c r="A8356" s="1">
        <v>55.692283330000002</v>
      </c>
      <c r="B8356">
        <v>-2334.2790599999998</v>
      </c>
      <c r="C8356">
        <v>-6.5460205079999998</v>
      </c>
      <c r="D8356">
        <v>-1.2936592099999999</v>
      </c>
      <c r="E8356">
        <v>0.50449371300000001</v>
      </c>
    </row>
    <row r="8357" spans="1:5" x14ac:dyDescent="0.25">
      <c r="A8357" s="1">
        <v>55.698950000000004</v>
      </c>
      <c r="B8357">
        <v>-2334.31673</v>
      </c>
      <c r="C8357">
        <v>-6.5488815310000001</v>
      </c>
      <c r="D8357">
        <v>-1.2912750239999999</v>
      </c>
      <c r="E8357">
        <v>0.50067901599999998</v>
      </c>
    </row>
    <row r="8358" spans="1:5" x14ac:dyDescent="0.25">
      <c r="A8358" s="1">
        <v>55.705616669999998</v>
      </c>
      <c r="B8358">
        <v>-2334.3715670000001</v>
      </c>
      <c r="C8358">
        <v>-6.5522193910000004</v>
      </c>
      <c r="D8358">
        <v>-1.288890839</v>
      </c>
      <c r="E8358">
        <v>0.49829483000000002</v>
      </c>
    </row>
    <row r="8359" spans="1:5" x14ac:dyDescent="0.25">
      <c r="A8359" s="1">
        <v>55.712283329999998</v>
      </c>
      <c r="B8359">
        <v>-2334.4440460000001</v>
      </c>
      <c r="C8359">
        <v>-6.5565109250000004</v>
      </c>
      <c r="D8359">
        <v>-1.288414001</v>
      </c>
      <c r="E8359">
        <v>0.496864319</v>
      </c>
    </row>
    <row r="8360" spans="1:5" x14ac:dyDescent="0.25">
      <c r="A8360" s="1">
        <v>55.71895</v>
      </c>
      <c r="B8360">
        <v>-2334.5346450000002</v>
      </c>
      <c r="C8360">
        <v>-6.5612792969999996</v>
      </c>
      <c r="D8360">
        <v>-1.288414001</v>
      </c>
      <c r="E8360">
        <v>0.49495697</v>
      </c>
    </row>
    <row r="8361" spans="1:5" x14ac:dyDescent="0.25">
      <c r="A8361" s="1">
        <v>55.725616670000001</v>
      </c>
      <c r="B8361">
        <v>-2334.6452709999999</v>
      </c>
      <c r="C8361">
        <v>-6.5655708309999996</v>
      </c>
      <c r="D8361">
        <v>-1.288414001</v>
      </c>
      <c r="E8361">
        <v>0.49400329599999998</v>
      </c>
    </row>
    <row r="8362" spans="1:5" x14ac:dyDescent="0.25">
      <c r="A8362" s="1">
        <v>55.732283330000001</v>
      </c>
      <c r="B8362">
        <v>-2334.7706790000002</v>
      </c>
      <c r="C8362">
        <v>-6.5703392029999996</v>
      </c>
      <c r="D8362">
        <v>-1.2879371639999999</v>
      </c>
      <c r="E8362">
        <v>0.49161911000000003</v>
      </c>
    </row>
    <row r="8363" spans="1:5" x14ac:dyDescent="0.25">
      <c r="A8363" s="1">
        <v>55.738950000000003</v>
      </c>
      <c r="B8363">
        <v>-2334.8994259999999</v>
      </c>
      <c r="C8363">
        <v>-6.5741538999999998</v>
      </c>
      <c r="D8363">
        <v>-1.288890839</v>
      </c>
      <c r="E8363">
        <v>0.48875808700000001</v>
      </c>
    </row>
    <row r="8364" spans="1:5" x14ac:dyDescent="0.25">
      <c r="A8364" s="1">
        <v>55.745616669999997</v>
      </c>
      <c r="B8364">
        <v>-2335.0262640000001</v>
      </c>
      <c r="C8364">
        <v>-6.5765380860000002</v>
      </c>
      <c r="D8364">
        <v>-1.2917518619999999</v>
      </c>
      <c r="E8364">
        <v>0.48494338999999997</v>
      </c>
    </row>
    <row r="8365" spans="1:5" x14ac:dyDescent="0.25">
      <c r="A8365" s="1">
        <v>55.752283329999997</v>
      </c>
      <c r="B8365">
        <v>-2335.152149</v>
      </c>
      <c r="C8365">
        <v>-6.5779685969999999</v>
      </c>
      <c r="D8365">
        <v>-1.296043396</v>
      </c>
      <c r="E8365">
        <v>0.48017501800000001</v>
      </c>
    </row>
    <row r="8366" spans="1:5" x14ac:dyDescent="0.25">
      <c r="A8366" s="1">
        <v>55.758949999999999</v>
      </c>
      <c r="B8366">
        <v>-2335.2780339999999</v>
      </c>
      <c r="C8366">
        <v>-6.5784454349999999</v>
      </c>
      <c r="D8366">
        <v>-1.300811768</v>
      </c>
      <c r="E8366">
        <v>0.47731399499999999</v>
      </c>
    </row>
    <row r="8367" spans="1:5" x14ac:dyDescent="0.25">
      <c r="A8367" s="1">
        <v>55.76561667</v>
      </c>
      <c r="B8367">
        <v>-2335.3972429999999</v>
      </c>
      <c r="C8367">
        <v>-6.5784454349999999</v>
      </c>
      <c r="D8367">
        <v>-1.3055801389999999</v>
      </c>
      <c r="E8367">
        <v>0.47540664700000002</v>
      </c>
    </row>
    <row r="8368" spans="1:5" x14ac:dyDescent="0.25">
      <c r="A8368" s="1">
        <v>55.77228333</v>
      </c>
      <c r="B8368">
        <v>-2335.4964260000002</v>
      </c>
      <c r="C8368">
        <v>-6.5784454349999999</v>
      </c>
      <c r="D8368">
        <v>-1.3117790220000001</v>
      </c>
      <c r="E8368">
        <v>0.47492981000000001</v>
      </c>
    </row>
    <row r="8369" spans="1:5" x14ac:dyDescent="0.25">
      <c r="A8369" s="1">
        <v>55.778950000000002</v>
      </c>
      <c r="B8369">
        <v>-2335.5813029999999</v>
      </c>
      <c r="C8369">
        <v>-6.5793991089999997</v>
      </c>
      <c r="D8369">
        <v>-1.3198852539999999</v>
      </c>
      <c r="E8369">
        <v>0.47349929800000001</v>
      </c>
    </row>
    <row r="8370" spans="1:5" x14ac:dyDescent="0.25">
      <c r="A8370" s="1">
        <v>55.785616670000003</v>
      </c>
      <c r="B8370">
        <v>-2335.6590270000002</v>
      </c>
      <c r="C8370">
        <v>-6.5798759459999996</v>
      </c>
      <c r="D8370">
        <v>-1.3279914859999999</v>
      </c>
      <c r="E8370">
        <v>0.47302246100000001</v>
      </c>
    </row>
    <row r="8371" spans="1:5" x14ac:dyDescent="0.25">
      <c r="A8371" s="1">
        <v>55.792283329999997</v>
      </c>
      <c r="B8371">
        <v>-2335.724831</v>
      </c>
      <c r="C8371">
        <v>-6.5803527830000004</v>
      </c>
      <c r="D8371">
        <v>-1.3351440429999999</v>
      </c>
      <c r="E8371">
        <v>0.47206878699999999</v>
      </c>
    </row>
    <row r="8372" spans="1:5" x14ac:dyDescent="0.25">
      <c r="A8372" s="1">
        <v>55.798949999999998</v>
      </c>
      <c r="B8372">
        <v>-2335.771561</v>
      </c>
      <c r="C8372">
        <v>-6.5817832950000001</v>
      </c>
      <c r="D8372">
        <v>-1.340389252</v>
      </c>
      <c r="E8372">
        <v>0.46825408899999998</v>
      </c>
    </row>
    <row r="8373" spans="1:5" x14ac:dyDescent="0.25">
      <c r="A8373" s="1">
        <v>55.805616669999999</v>
      </c>
      <c r="B8373">
        <v>-2335.797787</v>
      </c>
      <c r="C8373">
        <v>-6.5841674799999996</v>
      </c>
      <c r="D8373">
        <v>-1.3446807860000001</v>
      </c>
      <c r="E8373">
        <v>0.46157836899999999</v>
      </c>
    </row>
    <row r="8374" spans="1:5" x14ac:dyDescent="0.25">
      <c r="A8374" s="1">
        <v>55.81228333</v>
      </c>
      <c r="B8374">
        <v>-2335.8149530000001</v>
      </c>
      <c r="C8374">
        <v>-6.5860748290000002</v>
      </c>
      <c r="D8374">
        <v>-1.346588135</v>
      </c>
      <c r="E8374">
        <v>0.45442581199999998</v>
      </c>
    </row>
    <row r="8375" spans="1:5" x14ac:dyDescent="0.25">
      <c r="A8375" s="1">
        <v>55.818950000000001</v>
      </c>
      <c r="B8375">
        <v>-2335.8254430000002</v>
      </c>
      <c r="C8375">
        <v>-6.5865516660000001</v>
      </c>
      <c r="D8375">
        <v>-1.3456344600000001</v>
      </c>
      <c r="E8375">
        <v>0.44965744000000002</v>
      </c>
    </row>
    <row r="8376" spans="1:5" x14ac:dyDescent="0.25">
      <c r="A8376" s="1">
        <v>55.825616670000002</v>
      </c>
      <c r="B8376">
        <v>-2335.8311650000001</v>
      </c>
      <c r="C8376">
        <v>-6.5860748290000002</v>
      </c>
      <c r="D8376">
        <v>-1.344203949</v>
      </c>
      <c r="E8376">
        <v>0.44918060300000001</v>
      </c>
    </row>
    <row r="8377" spans="1:5" x14ac:dyDescent="0.25">
      <c r="A8377" s="1">
        <v>55.832283330000003</v>
      </c>
      <c r="B8377">
        <v>-2335.8359340000002</v>
      </c>
      <c r="C8377">
        <v>-6.5846443179999996</v>
      </c>
      <c r="D8377">
        <v>-1.342773438</v>
      </c>
      <c r="E8377">
        <v>0.45204162599999997</v>
      </c>
    </row>
    <row r="8378" spans="1:5" x14ac:dyDescent="0.25">
      <c r="A8378" s="1">
        <v>55.838949999999997</v>
      </c>
      <c r="B8378">
        <v>-2335.844517</v>
      </c>
      <c r="C8378">
        <v>-6.5817832950000001</v>
      </c>
      <c r="D8378">
        <v>-1.340389252</v>
      </c>
      <c r="E8378">
        <v>0.46014785800000002</v>
      </c>
    </row>
    <row r="8379" spans="1:5" x14ac:dyDescent="0.25">
      <c r="A8379" s="1">
        <v>55.845616669999998</v>
      </c>
      <c r="B8379">
        <v>-2335.867405</v>
      </c>
      <c r="C8379">
        <v>-6.57749176</v>
      </c>
      <c r="D8379">
        <v>-1.3360977169999999</v>
      </c>
      <c r="E8379">
        <v>0.47492981000000001</v>
      </c>
    </row>
    <row r="8380" spans="1:5" x14ac:dyDescent="0.25">
      <c r="A8380" s="1">
        <v>55.852283329999999</v>
      </c>
      <c r="B8380">
        <v>-2335.907459</v>
      </c>
      <c r="C8380">
        <v>-6.5717697140000002</v>
      </c>
      <c r="D8380">
        <v>-1.329898834</v>
      </c>
      <c r="E8380">
        <v>0.49638748199999999</v>
      </c>
    </row>
    <row r="8381" spans="1:5" x14ac:dyDescent="0.25">
      <c r="A8381" s="1">
        <v>55.85895</v>
      </c>
      <c r="B8381">
        <v>-2335.9694479999998</v>
      </c>
      <c r="C8381">
        <v>-6.5646171569999998</v>
      </c>
      <c r="D8381">
        <v>-1.321315765</v>
      </c>
      <c r="E8381">
        <v>0.52261352500000002</v>
      </c>
    </row>
    <row r="8382" spans="1:5" x14ac:dyDescent="0.25">
      <c r="A8382" s="1">
        <v>55.865616670000001</v>
      </c>
      <c r="B8382">
        <v>-2336.044312</v>
      </c>
      <c r="C8382">
        <v>-6.5574646000000003</v>
      </c>
      <c r="D8382">
        <v>-1.3089179989999999</v>
      </c>
      <c r="E8382">
        <v>0.55313110399999998</v>
      </c>
    </row>
    <row r="8383" spans="1:5" x14ac:dyDescent="0.25">
      <c r="A8383" s="1">
        <v>55.872283330000002</v>
      </c>
      <c r="B8383">
        <v>-2336.1248970000001</v>
      </c>
      <c r="C8383">
        <v>-6.5498352049999999</v>
      </c>
      <c r="D8383">
        <v>-1.290798187</v>
      </c>
      <c r="E8383">
        <v>0.58794021600000002</v>
      </c>
    </row>
    <row r="8384" spans="1:5" x14ac:dyDescent="0.25">
      <c r="A8384" s="1">
        <v>55.878950000000003</v>
      </c>
      <c r="B8384">
        <v>-2336.2045290000001</v>
      </c>
      <c r="C8384">
        <v>-6.5398216250000001</v>
      </c>
      <c r="D8384">
        <v>-1.2693405149999999</v>
      </c>
      <c r="E8384">
        <v>0.62799453699999996</v>
      </c>
    </row>
    <row r="8385" spans="1:5" x14ac:dyDescent="0.25">
      <c r="A8385" s="1">
        <v>55.885616669999997</v>
      </c>
      <c r="B8385">
        <v>-2336.279869</v>
      </c>
      <c r="C8385">
        <v>-6.5279006959999997</v>
      </c>
      <c r="D8385">
        <v>-1.2459754940000001</v>
      </c>
      <c r="E8385">
        <v>0.67472457900000005</v>
      </c>
    </row>
    <row r="8386" spans="1:5" x14ac:dyDescent="0.25">
      <c r="A8386" s="1">
        <v>55.892283329999998</v>
      </c>
      <c r="B8386">
        <v>-2336.3528249999999</v>
      </c>
      <c r="C8386">
        <v>-6.516456604</v>
      </c>
      <c r="D8386">
        <v>-1.220703125</v>
      </c>
      <c r="E8386">
        <v>0.72669982899999996</v>
      </c>
    </row>
    <row r="8387" spans="1:5" x14ac:dyDescent="0.25">
      <c r="A8387" s="1">
        <v>55.898949999999999</v>
      </c>
      <c r="B8387">
        <v>-2336.419582</v>
      </c>
      <c r="C8387">
        <v>-6.5045356749999996</v>
      </c>
      <c r="D8387">
        <v>-1.191139221</v>
      </c>
      <c r="E8387">
        <v>0.78582763700000002</v>
      </c>
    </row>
    <row r="8388" spans="1:5" x14ac:dyDescent="0.25">
      <c r="A8388" s="1">
        <v>55.905616670000001</v>
      </c>
      <c r="B8388">
        <v>-2336.4787099999999</v>
      </c>
      <c r="C8388">
        <v>-6.4907073970000004</v>
      </c>
      <c r="D8388">
        <v>-1.1591911319999999</v>
      </c>
      <c r="E8388">
        <v>0.85210800200000003</v>
      </c>
    </row>
    <row r="8389" spans="1:5" x14ac:dyDescent="0.25">
      <c r="A8389" s="1">
        <v>55.912283330000001</v>
      </c>
      <c r="B8389">
        <v>-2336.5335460000001</v>
      </c>
      <c r="C8389">
        <v>-6.4754486079999998</v>
      </c>
      <c r="D8389">
        <v>-1.127719879</v>
      </c>
      <c r="E8389">
        <v>0.92458724999999997</v>
      </c>
    </row>
    <row r="8390" spans="1:5" x14ac:dyDescent="0.25">
      <c r="A8390" s="1">
        <v>55.918950000000002</v>
      </c>
      <c r="B8390">
        <v>-2336.5845680000002</v>
      </c>
      <c r="C8390">
        <v>-6.4582824710000004</v>
      </c>
      <c r="D8390">
        <v>-1.096248627</v>
      </c>
      <c r="E8390">
        <v>1.0027885439999999</v>
      </c>
    </row>
    <row r="8391" spans="1:5" x14ac:dyDescent="0.25">
      <c r="A8391" s="1">
        <v>55.925616669999997</v>
      </c>
      <c r="B8391">
        <v>-2336.6308210000002</v>
      </c>
      <c r="C8391">
        <v>-6.4377784729999998</v>
      </c>
      <c r="D8391">
        <v>-1.063346863</v>
      </c>
      <c r="E8391">
        <v>1.085758209</v>
      </c>
    </row>
    <row r="8392" spans="1:5" x14ac:dyDescent="0.25">
      <c r="A8392" s="1">
        <v>55.932283329999997</v>
      </c>
      <c r="B8392">
        <v>-2336.6651539999998</v>
      </c>
      <c r="C8392">
        <v>-6.4153671259999996</v>
      </c>
      <c r="D8392">
        <v>-1.028060913</v>
      </c>
      <c r="E8392">
        <v>1.1754035949999999</v>
      </c>
    </row>
    <row r="8393" spans="1:5" x14ac:dyDescent="0.25">
      <c r="A8393" s="1">
        <v>55.938949999999998</v>
      </c>
      <c r="B8393">
        <v>-2336.6837500000001</v>
      </c>
      <c r="C8393">
        <v>-6.3924789430000004</v>
      </c>
      <c r="D8393">
        <v>-0.99325180099999999</v>
      </c>
      <c r="E8393">
        <v>1.2717247009999999</v>
      </c>
    </row>
    <row r="8394" spans="1:5" x14ac:dyDescent="0.25">
      <c r="A8394" s="1">
        <v>55.94561667</v>
      </c>
      <c r="B8394">
        <v>-2336.6870880000001</v>
      </c>
      <c r="C8394">
        <v>-6.3705444340000001</v>
      </c>
      <c r="D8394">
        <v>-0.95891952499999999</v>
      </c>
      <c r="E8394">
        <v>1.3747215269999999</v>
      </c>
    </row>
    <row r="8395" spans="1:5" x14ac:dyDescent="0.25">
      <c r="A8395" s="1">
        <v>55.95228333</v>
      </c>
      <c r="B8395">
        <v>-2336.6742129999998</v>
      </c>
      <c r="C8395">
        <v>-6.3500404359999996</v>
      </c>
      <c r="D8395">
        <v>-0.92220306399999996</v>
      </c>
      <c r="E8395">
        <v>1.486778259</v>
      </c>
    </row>
    <row r="8396" spans="1:5" x14ac:dyDescent="0.25">
      <c r="A8396" s="1">
        <v>55.958950000000002</v>
      </c>
      <c r="B8396">
        <v>-2336.649895</v>
      </c>
      <c r="C8396">
        <v>-6.3323974610000002</v>
      </c>
      <c r="D8396">
        <v>-0.88357925400000004</v>
      </c>
      <c r="E8396">
        <v>1.607894897</v>
      </c>
    </row>
    <row r="8397" spans="1:5" x14ac:dyDescent="0.25">
      <c r="A8397" s="1">
        <v>55.965616670000003</v>
      </c>
      <c r="B8397">
        <v>-2336.6136550000001</v>
      </c>
      <c r="C8397">
        <v>-6.3171386719999996</v>
      </c>
      <c r="D8397">
        <v>-0.84590911899999999</v>
      </c>
      <c r="E8397">
        <v>1.7375946040000001</v>
      </c>
    </row>
    <row r="8398" spans="1:5" x14ac:dyDescent="0.25">
      <c r="A8398" s="1">
        <v>55.972283330000003</v>
      </c>
      <c r="B8398">
        <v>-2336.5688319999999</v>
      </c>
      <c r="C8398">
        <v>-6.3037872310000003</v>
      </c>
      <c r="D8398">
        <v>-0.81110000599999998</v>
      </c>
      <c r="E8398">
        <v>1.873493195</v>
      </c>
    </row>
    <row r="8399" spans="1:5" x14ac:dyDescent="0.25">
      <c r="A8399" s="1">
        <v>55.978949999999998</v>
      </c>
      <c r="B8399">
        <v>-2336.51638</v>
      </c>
      <c r="C8399">
        <v>-6.2909126280000001</v>
      </c>
      <c r="D8399">
        <v>-0.77724456799999997</v>
      </c>
      <c r="E8399">
        <v>2.016544342</v>
      </c>
    </row>
    <row r="8400" spans="1:5" x14ac:dyDescent="0.25">
      <c r="A8400" s="1">
        <v>55.985616669999999</v>
      </c>
      <c r="B8400">
        <v>-2336.456776</v>
      </c>
      <c r="C8400">
        <v>-6.2804222110000003</v>
      </c>
      <c r="D8400">
        <v>-0.74243545499999997</v>
      </c>
      <c r="E8400">
        <v>2.1677017209999998</v>
      </c>
    </row>
    <row r="8401" spans="1:5" x14ac:dyDescent="0.25">
      <c r="A8401" s="1">
        <v>55.992283329999999</v>
      </c>
      <c r="B8401">
        <v>-2336.393356</v>
      </c>
      <c r="C8401">
        <v>-6.272315979</v>
      </c>
      <c r="D8401">
        <v>-0.70858001699999995</v>
      </c>
      <c r="E8401">
        <v>2.3269653319999999</v>
      </c>
    </row>
    <row r="8402" spans="1:5" x14ac:dyDescent="0.25">
      <c r="A8402" s="1">
        <v>55.998950000000001</v>
      </c>
      <c r="B8402">
        <v>-2336.3308910000001</v>
      </c>
      <c r="C8402">
        <v>-6.2661170960000003</v>
      </c>
      <c r="D8402">
        <v>-0.67615508999999996</v>
      </c>
      <c r="E8402">
        <v>2.4957656859999999</v>
      </c>
    </row>
    <row r="8403" spans="1:5" x14ac:dyDescent="0.25">
      <c r="A8403" s="1">
        <v>56.005616670000002</v>
      </c>
      <c r="B8403">
        <v>-2336.2779620000001</v>
      </c>
      <c r="C8403">
        <v>-6.2623023990000002</v>
      </c>
      <c r="D8403">
        <v>-0.64373016400000005</v>
      </c>
      <c r="E8403">
        <v>2.6726722719999998</v>
      </c>
    </row>
    <row r="8404" spans="1:5" x14ac:dyDescent="0.25">
      <c r="A8404" s="1">
        <v>56.012283330000002</v>
      </c>
      <c r="B8404">
        <v>-2336.2345700000001</v>
      </c>
      <c r="C8404">
        <v>-6.2618255620000003</v>
      </c>
      <c r="D8404">
        <v>-0.61178207399999995</v>
      </c>
      <c r="E8404">
        <v>2.8572082519999999</v>
      </c>
    </row>
    <row r="8405" spans="1:5" x14ac:dyDescent="0.25">
      <c r="A8405" s="1">
        <v>56.018949999999997</v>
      </c>
      <c r="B8405">
        <v>-2336.200237</v>
      </c>
      <c r="C8405">
        <v>-6.2623023990000002</v>
      </c>
      <c r="D8405">
        <v>-0.58078765899999996</v>
      </c>
      <c r="E8405">
        <v>3.044605255</v>
      </c>
    </row>
    <row r="8406" spans="1:5" x14ac:dyDescent="0.25">
      <c r="A8406" s="1">
        <v>56.025616669999998</v>
      </c>
      <c r="B8406">
        <v>-2336.1725809999998</v>
      </c>
      <c r="C8406">
        <v>-6.2627792360000001</v>
      </c>
      <c r="D8406">
        <v>-0.554084778</v>
      </c>
      <c r="E8406">
        <v>3.2296180730000001</v>
      </c>
    </row>
    <row r="8407" spans="1:5" x14ac:dyDescent="0.25">
      <c r="A8407" s="1">
        <v>56.032283329999999</v>
      </c>
      <c r="B8407">
        <v>-2336.156845</v>
      </c>
      <c r="C8407">
        <v>-6.2627792360000001</v>
      </c>
      <c r="D8407">
        <v>-0.52928924600000005</v>
      </c>
      <c r="E8407">
        <v>3.4070014949999998</v>
      </c>
    </row>
    <row r="8408" spans="1:5" x14ac:dyDescent="0.25">
      <c r="A8408" s="1">
        <v>56.03895</v>
      </c>
      <c r="B8408">
        <v>-2336.1620899999998</v>
      </c>
      <c r="C8408">
        <v>-6.2642097469999998</v>
      </c>
      <c r="D8408">
        <v>-0.50830841100000002</v>
      </c>
      <c r="E8408">
        <v>3.5724639890000001</v>
      </c>
    </row>
    <row r="8409" spans="1:5" x14ac:dyDescent="0.25">
      <c r="A8409" s="1">
        <v>56.045616670000001</v>
      </c>
      <c r="B8409">
        <v>-2336.1825939999999</v>
      </c>
      <c r="C8409">
        <v>-6.267547607</v>
      </c>
      <c r="D8409">
        <v>-0.490188599</v>
      </c>
      <c r="E8409">
        <v>3.7198066710000002</v>
      </c>
    </row>
    <row r="8410" spans="1:5" x14ac:dyDescent="0.25">
      <c r="A8410" s="1">
        <v>56.052283330000002</v>
      </c>
      <c r="B8410">
        <v>-2336.2145420000002</v>
      </c>
      <c r="C8410">
        <v>-6.272315979</v>
      </c>
      <c r="D8410">
        <v>-0.47683715799999998</v>
      </c>
      <c r="E8410">
        <v>3.8394927980000002</v>
      </c>
    </row>
    <row r="8411" spans="1:5" x14ac:dyDescent="0.25">
      <c r="A8411" s="1">
        <v>56.058950000000003</v>
      </c>
      <c r="B8411">
        <v>-2336.2617489999998</v>
      </c>
      <c r="C8411">
        <v>-6.2799453740000004</v>
      </c>
      <c r="D8411">
        <v>-0.47016143799999999</v>
      </c>
      <c r="E8411">
        <v>3.9258003229999998</v>
      </c>
    </row>
    <row r="8412" spans="1:5" x14ac:dyDescent="0.25">
      <c r="A8412" s="1">
        <v>56.065616669999997</v>
      </c>
      <c r="B8412">
        <v>-2336.3361359999999</v>
      </c>
      <c r="C8412">
        <v>-6.291389465</v>
      </c>
      <c r="D8412">
        <v>-0.47016143799999999</v>
      </c>
      <c r="E8412">
        <v>3.9787292480000001</v>
      </c>
    </row>
    <row r="8413" spans="1:5" x14ac:dyDescent="0.25">
      <c r="A8413" s="1">
        <v>56.072283329999998</v>
      </c>
      <c r="B8413">
        <v>-2336.4315029999998</v>
      </c>
      <c r="C8413">
        <v>-6.3066482539999997</v>
      </c>
      <c r="D8413">
        <v>-0.47874450699999999</v>
      </c>
      <c r="E8413">
        <v>3.995418549</v>
      </c>
    </row>
    <row r="8414" spans="1:5" x14ac:dyDescent="0.25">
      <c r="A8414" s="1">
        <v>56.078949999999999</v>
      </c>
      <c r="B8414">
        <v>-2336.5335460000001</v>
      </c>
      <c r="C8414">
        <v>-6.3238143920000001</v>
      </c>
      <c r="D8414">
        <v>-0.49591064499999998</v>
      </c>
      <c r="E8414">
        <v>3.9715766910000001</v>
      </c>
    </row>
    <row r="8415" spans="1:5" x14ac:dyDescent="0.25">
      <c r="A8415" s="1">
        <v>56.08561667</v>
      </c>
      <c r="B8415">
        <v>-2336.638927</v>
      </c>
      <c r="C8415">
        <v>-6.3419342040000002</v>
      </c>
      <c r="D8415">
        <v>-0.52213668800000002</v>
      </c>
      <c r="E8415">
        <v>3.9072036739999998</v>
      </c>
    </row>
    <row r="8416" spans="1:5" x14ac:dyDescent="0.25">
      <c r="A8416" s="1">
        <v>56.092283330000001</v>
      </c>
      <c r="B8416">
        <v>-2336.746216</v>
      </c>
      <c r="C8416">
        <v>-6.3600540160000003</v>
      </c>
      <c r="D8416">
        <v>-0.55599212600000003</v>
      </c>
      <c r="E8416">
        <v>3.807544708</v>
      </c>
    </row>
    <row r="8417" spans="1:5" x14ac:dyDescent="0.25">
      <c r="A8417" s="1">
        <v>56.098950000000002</v>
      </c>
      <c r="B8417">
        <v>-2336.843014</v>
      </c>
      <c r="C8417">
        <v>-6.3781738280000004</v>
      </c>
      <c r="D8417">
        <v>-0.59747695899999997</v>
      </c>
      <c r="E8417">
        <v>3.6792755129999999</v>
      </c>
    </row>
    <row r="8418" spans="1:5" x14ac:dyDescent="0.25">
      <c r="A8418" s="1">
        <v>56.105616670000003</v>
      </c>
      <c r="B8418">
        <v>-2336.919308</v>
      </c>
      <c r="C8418">
        <v>-6.3958168029999998</v>
      </c>
      <c r="D8418">
        <v>-0.64706802399999996</v>
      </c>
      <c r="E8418">
        <v>3.5247802730000002</v>
      </c>
    </row>
    <row r="8419" spans="1:5" x14ac:dyDescent="0.25">
      <c r="A8419" s="1">
        <v>56.112283329999997</v>
      </c>
      <c r="B8419">
        <v>-2336.9760510000001</v>
      </c>
      <c r="C8419">
        <v>-6.4139366149999999</v>
      </c>
      <c r="D8419">
        <v>-0.70190429700000001</v>
      </c>
      <c r="E8419">
        <v>3.3469200130000001</v>
      </c>
    </row>
    <row r="8420" spans="1:5" x14ac:dyDescent="0.25">
      <c r="A8420" s="1">
        <v>56.118949999999998</v>
      </c>
      <c r="B8420">
        <v>-2337.0151519999999</v>
      </c>
      <c r="C8420">
        <v>-6.4325332639999999</v>
      </c>
      <c r="D8420">
        <v>-0.75769424399999996</v>
      </c>
      <c r="E8420">
        <v>3.1499862670000001</v>
      </c>
    </row>
    <row r="8421" spans="1:5" x14ac:dyDescent="0.25">
      <c r="A8421" s="1">
        <v>56.125616669999999</v>
      </c>
      <c r="B8421">
        <v>-2337.02898</v>
      </c>
      <c r="C8421">
        <v>-6.4516067499999998</v>
      </c>
      <c r="D8421">
        <v>-0.81300735499999999</v>
      </c>
      <c r="E8421">
        <v>2.9406547550000002</v>
      </c>
    </row>
    <row r="8422" spans="1:5" x14ac:dyDescent="0.25">
      <c r="A8422" s="1">
        <v>56.13228333</v>
      </c>
      <c r="B8422">
        <v>-2337.0127680000001</v>
      </c>
      <c r="C8422">
        <v>-6.4706802369999998</v>
      </c>
      <c r="D8422">
        <v>-0.86832046500000004</v>
      </c>
      <c r="E8422">
        <v>2.7246475220000002</v>
      </c>
    </row>
    <row r="8423" spans="1:5" x14ac:dyDescent="0.25">
      <c r="A8423" s="1">
        <v>56.138950000000001</v>
      </c>
      <c r="B8423">
        <v>-2336.9727130000001</v>
      </c>
      <c r="C8423">
        <v>-6.4916610720000003</v>
      </c>
      <c r="D8423">
        <v>-0.92363357499999998</v>
      </c>
      <c r="E8423">
        <v>2.5062561040000002</v>
      </c>
    </row>
    <row r="8424" spans="1:5" x14ac:dyDescent="0.25">
      <c r="A8424" s="1">
        <v>56.145616670000003</v>
      </c>
      <c r="B8424">
        <v>-2336.9140630000002</v>
      </c>
      <c r="C8424">
        <v>-6.511688232</v>
      </c>
      <c r="D8424">
        <v>-0.97560882599999998</v>
      </c>
      <c r="E8424">
        <v>2.291202545</v>
      </c>
    </row>
    <row r="8425" spans="1:5" x14ac:dyDescent="0.25">
      <c r="A8425" s="1">
        <v>56.152283330000003</v>
      </c>
      <c r="B8425">
        <v>-2336.838722</v>
      </c>
      <c r="C8425">
        <v>-6.5298080440000001</v>
      </c>
      <c r="D8425">
        <v>-1.022338867</v>
      </c>
      <c r="E8425">
        <v>2.0842552190000001</v>
      </c>
    </row>
    <row r="8426" spans="1:5" x14ac:dyDescent="0.25">
      <c r="A8426" s="1">
        <v>56.158949999999997</v>
      </c>
      <c r="B8426">
        <v>-2336.7419239999999</v>
      </c>
      <c r="C8426">
        <v>-6.5460205079999998</v>
      </c>
      <c r="D8426">
        <v>-1.065731049</v>
      </c>
      <c r="E8426">
        <v>1.8911361689999999</v>
      </c>
    </row>
    <row r="8427" spans="1:5" x14ac:dyDescent="0.25">
      <c r="A8427" s="1">
        <v>56.165616669999999</v>
      </c>
      <c r="B8427">
        <v>-2336.6284369999998</v>
      </c>
      <c r="C8427">
        <v>-6.5617561340000004</v>
      </c>
      <c r="D8427">
        <v>-1.1076927190000001</v>
      </c>
      <c r="E8427">
        <v>1.713275909</v>
      </c>
    </row>
    <row r="8428" spans="1:5" x14ac:dyDescent="0.25">
      <c r="A8428" s="1">
        <v>56.172283329999999</v>
      </c>
      <c r="B8428">
        <v>-2336.5092279999999</v>
      </c>
      <c r="C8428">
        <v>-6.57749176</v>
      </c>
      <c r="D8428">
        <v>-1.1472702029999999</v>
      </c>
      <c r="E8428">
        <v>1.550197601</v>
      </c>
    </row>
    <row r="8429" spans="1:5" x14ac:dyDescent="0.25">
      <c r="A8429" s="1">
        <v>56.17895</v>
      </c>
      <c r="B8429">
        <v>-2336.396217</v>
      </c>
      <c r="C8429">
        <v>-6.5908432010000002</v>
      </c>
      <c r="D8429">
        <v>-1.1825561520000001</v>
      </c>
      <c r="E8429">
        <v>1.4009475709999999</v>
      </c>
    </row>
    <row r="8430" spans="1:5" x14ac:dyDescent="0.25">
      <c r="A8430" s="1">
        <v>56.185616670000002</v>
      </c>
      <c r="B8430">
        <v>-2336.2879750000002</v>
      </c>
      <c r="C8430">
        <v>-6.6022872919999998</v>
      </c>
      <c r="D8430">
        <v>-1.2135505680000001</v>
      </c>
      <c r="E8430">
        <v>1.2660026550000001</v>
      </c>
    </row>
    <row r="8431" spans="1:5" x14ac:dyDescent="0.25">
      <c r="A8431" s="1">
        <v>56.192283330000002</v>
      </c>
      <c r="B8431">
        <v>-2336.1749650000002</v>
      </c>
      <c r="C8431">
        <v>-6.6127777099999996</v>
      </c>
      <c r="D8431">
        <v>-1.2421607969999999</v>
      </c>
      <c r="E8431">
        <v>1.14440918</v>
      </c>
    </row>
    <row r="8432" spans="1:5" x14ac:dyDescent="0.25">
      <c r="A8432" s="1">
        <v>56.198950000000004</v>
      </c>
      <c r="B8432">
        <v>-2336.0600469999999</v>
      </c>
      <c r="C8432">
        <v>-6.6242218020000001</v>
      </c>
      <c r="D8432">
        <v>-1.267910004</v>
      </c>
      <c r="E8432">
        <v>1.0356903079999999</v>
      </c>
    </row>
    <row r="8433" spans="1:5" x14ac:dyDescent="0.25">
      <c r="A8433" s="1">
        <v>56.205616669999998</v>
      </c>
      <c r="B8433">
        <v>-2335.9479900000001</v>
      </c>
      <c r="C8433">
        <v>-6.6351890559999998</v>
      </c>
      <c r="D8433">
        <v>-1.290798187</v>
      </c>
      <c r="E8433">
        <v>0.93841552699999997</v>
      </c>
    </row>
    <row r="8434" spans="1:5" x14ac:dyDescent="0.25">
      <c r="A8434" s="1">
        <v>56.212283329999998</v>
      </c>
      <c r="B8434">
        <v>-2335.8416560000001</v>
      </c>
      <c r="C8434">
        <v>-6.6461563110000004</v>
      </c>
      <c r="D8434">
        <v>-1.309871674</v>
      </c>
      <c r="E8434">
        <v>0.85401534999999995</v>
      </c>
    </row>
    <row r="8435" spans="1:5" x14ac:dyDescent="0.25">
      <c r="A8435" s="1">
        <v>56.21895</v>
      </c>
      <c r="B8435">
        <v>-2335.734367</v>
      </c>
      <c r="C8435">
        <v>-6.6571235660000001</v>
      </c>
      <c r="D8435">
        <v>-1.3246536250000001</v>
      </c>
      <c r="E8435">
        <v>0.78153610200000001</v>
      </c>
    </row>
    <row r="8436" spans="1:5" x14ac:dyDescent="0.25">
      <c r="A8436" s="1">
        <v>56.225616670000001</v>
      </c>
      <c r="B8436">
        <v>-2335.621834</v>
      </c>
      <c r="C8436">
        <v>-6.6685676569999996</v>
      </c>
      <c r="D8436">
        <v>-1.336574554</v>
      </c>
      <c r="E8436">
        <v>0.71954727200000002</v>
      </c>
    </row>
    <row r="8437" spans="1:5" x14ac:dyDescent="0.25">
      <c r="A8437" s="1">
        <v>56.232283330000001</v>
      </c>
      <c r="B8437">
        <v>-2335.5064389999998</v>
      </c>
      <c r="C8437">
        <v>-6.6776275629999997</v>
      </c>
      <c r="D8437">
        <v>-1.3470649720000001</v>
      </c>
      <c r="E8437">
        <v>0.66566467299999998</v>
      </c>
    </row>
    <row r="8438" spans="1:5" x14ac:dyDescent="0.25">
      <c r="A8438" s="1">
        <v>56.238950000000003</v>
      </c>
      <c r="B8438">
        <v>-2335.3924750000001</v>
      </c>
      <c r="C8438">
        <v>-6.6823959349999997</v>
      </c>
      <c r="D8438">
        <v>-1.3570785519999999</v>
      </c>
      <c r="E8438">
        <v>0.62036514300000001</v>
      </c>
    </row>
    <row r="8439" spans="1:5" x14ac:dyDescent="0.25">
      <c r="A8439" s="1">
        <v>56.245616669999997</v>
      </c>
      <c r="B8439">
        <v>-2335.2842329999999</v>
      </c>
      <c r="C8439">
        <v>-6.6843032840000003</v>
      </c>
      <c r="D8439">
        <v>-1.3647079470000001</v>
      </c>
      <c r="E8439">
        <v>0.58460235599999999</v>
      </c>
    </row>
    <row r="8440" spans="1:5" x14ac:dyDescent="0.25">
      <c r="A8440" s="1">
        <v>56.252283329999997</v>
      </c>
      <c r="B8440">
        <v>-2335.178375</v>
      </c>
      <c r="C8440">
        <v>-6.6847801210000002</v>
      </c>
      <c r="D8440">
        <v>-1.369476318</v>
      </c>
      <c r="E8440">
        <v>0.55646896400000001</v>
      </c>
    </row>
    <row r="8441" spans="1:5" x14ac:dyDescent="0.25">
      <c r="A8441" s="1">
        <v>56.258949999999999</v>
      </c>
      <c r="B8441">
        <v>-2335.0768090000001</v>
      </c>
      <c r="C8441">
        <v>-6.6843032840000003</v>
      </c>
      <c r="D8441">
        <v>-1.373291016</v>
      </c>
      <c r="E8441">
        <v>0.53215026899999995</v>
      </c>
    </row>
    <row r="8442" spans="1:5" x14ac:dyDescent="0.25">
      <c r="A8442" s="1">
        <v>56.26561667</v>
      </c>
      <c r="B8442">
        <v>-2334.9809650000002</v>
      </c>
      <c r="C8442">
        <v>-6.6838264470000004</v>
      </c>
      <c r="D8442">
        <v>-1.3751983640000001</v>
      </c>
      <c r="E8442">
        <v>0.51021575900000005</v>
      </c>
    </row>
    <row r="8443" spans="1:5" x14ac:dyDescent="0.25">
      <c r="A8443" s="1">
        <v>56.27228333</v>
      </c>
      <c r="B8443">
        <v>-2334.893227</v>
      </c>
      <c r="C8443">
        <v>-6.6843032840000003</v>
      </c>
      <c r="D8443">
        <v>-1.3761520389999999</v>
      </c>
      <c r="E8443">
        <v>0.49209594699999998</v>
      </c>
    </row>
    <row r="8444" spans="1:5" x14ac:dyDescent="0.25">
      <c r="A8444" s="1">
        <v>56.278950000000002</v>
      </c>
      <c r="B8444">
        <v>-2334.8107340000001</v>
      </c>
      <c r="C8444">
        <v>-6.685733795</v>
      </c>
      <c r="D8444">
        <v>-1.3747215269999999</v>
      </c>
      <c r="E8444">
        <v>0.47874450699999999</v>
      </c>
    </row>
    <row r="8445" spans="1:5" x14ac:dyDescent="0.25">
      <c r="A8445" s="1">
        <v>56.285616670000003</v>
      </c>
      <c r="B8445">
        <v>-2334.7334860000001</v>
      </c>
      <c r="C8445">
        <v>-6.6862106319999999</v>
      </c>
      <c r="D8445">
        <v>-1.3723373409999999</v>
      </c>
      <c r="E8445">
        <v>0.46968460099999998</v>
      </c>
    </row>
    <row r="8446" spans="1:5" x14ac:dyDescent="0.25">
      <c r="A8446" s="1">
        <v>56.292283329999997</v>
      </c>
      <c r="B8446">
        <v>-2334.6643450000001</v>
      </c>
      <c r="C8446">
        <v>-6.6852569580000001</v>
      </c>
      <c r="D8446">
        <v>-1.369953156</v>
      </c>
      <c r="E8446">
        <v>0.462532043</v>
      </c>
    </row>
    <row r="8447" spans="1:5" x14ac:dyDescent="0.25">
      <c r="A8447" s="1">
        <v>56.298949999999998</v>
      </c>
      <c r="B8447">
        <v>-2334.6023559999999</v>
      </c>
      <c r="C8447">
        <v>-6.6828727719999996</v>
      </c>
      <c r="D8447">
        <v>-1.369953156</v>
      </c>
      <c r="E8447">
        <v>0.46014785800000002</v>
      </c>
    </row>
    <row r="8448" spans="1:5" x14ac:dyDescent="0.25">
      <c r="A8448" s="1">
        <v>56.305616669999999</v>
      </c>
      <c r="B8448">
        <v>-2334.5551489999998</v>
      </c>
      <c r="C8448">
        <v>-6.6804885860000001</v>
      </c>
      <c r="D8448">
        <v>-1.3723373409999999</v>
      </c>
      <c r="E8448">
        <v>0.462055206</v>
      </c>
    </row>
    <row r="8449" spans="1:5" x14ac:dyDescent="0.25">
      <c r="A8449" s="1">
        <v>56.31228333</v>
      </c>
      <c r="B8449">
        <v>-2334.5260619999999</v>
      </c>
      <c r="C8449">
        <v>-6.6776275629999997</v>
      </c>
      <c r="D8449">
        <v>-1.3747215269999999</v>
      </c>
      <c r="E8449">
        <v>0.46777725199999998</v>
      </c>
    </row>
    <row r="8450" spans="1:5" x14ac:dyDescent="0.25">
      <c r="A8450" s="1">
        <v>56.318950000000001</v>
      </c>
      <c r="B8450">
        <v>-2334.5193859999999</v>
      </c>
      <c r="C8450">
        <v>-6.6738128659999996</v>
      </c>
      <c r="D8450">
        <v>-1.375675201</v>
      </c>
      <c r="E8450">
        <v>0.47397613500000002</v>
      </c>
    </row>
    <row r="8451" spans="1:5" x14ac:dyDescent="0.25">
      <c r="A8451" s="1">
        <v>56.325616670000002</v>
      </c>
      <c r="B8451">
        <v>-2334.5251079999998</v>
      </c>
      <c r="C8451">
        <v>-6.6704750060000002</v>
      </c>
      <c r="D8451">
        <v>-1.375675201</v>
      </c>
      <c r="E8451">
        <v>0.48065185500000002</v>
      </c>
    </row>
    <row r="8452" spans="1:5" x14ac:dyDescent="0.25">
      <c r="A8452" s="1">
        <v>56.332283330000003</v>
      </c>
      <c r="B8452">
        <v>-2334.5375060000001</v>
      </c>
      <c r="C8452">
        <v>-6.6676139829999999</v>
      </c>
      <c r="D8452">
        <v>-1.3751983640000001</v>
      </c>
      <c r="E8452">
        <v>0.48923492400000002</v>
      </c>
    </row>
    <row r="8453" spans="1:5" x14ac:dyDescent="0.25">
      <c r="A8453" s="1">
        <v>56.338949999999997</v>
      </c>
      <c r="B8453">
        <v>-2334.5551489999998</v>
      </c>
      <c r="C8453">
        <v>-6.6652297970000003</v>
      </c>
      <c r="D8453">
        <v>-1.3728141780000001</v>
      </c>
      <c r="E8453">
        <v>0.50067901599999998</v>
      </c>
    </row>
    <row r="8454" spans="1:5" x14ac:dyDescent="0.25">
      <c r="A8454" s="1">
        <v>56.345616669999998</v>
      </c>
      <c r="B8454">
        <v>-2334.5780370000002</v>
      </c>
      <c r="C8454">
        <v>-6.6623687739999999</v>
      </c>
      <c r="D8454">
        <v>-1.368522644</v>
      </c>
      <c r="E8454">
        <v>0.51593780499999997</v>
      </c>
    </row>
    <row r="8455" spans="1:5" x14ac:dyDescent="0.25">
      <c r="A8455" s="1">
        <v>56.352283329999999</v>
      </c>
      <c r="B8455">
        <v>-2334.6009250000002</v>
      </c>
      <c r="C8455">
        <v>-6.6580772399999999</v>
      </c>
      <c r="D8455">
        <v>-1.363754272</v>
      </c>
      <c r="E8455">
        <v>0.53358077999999998</v>
      </c>
    </row>
    <row r="8456" spans="1:5" x14ac:dyDescent="0.25">
      <c r="A8456" s="1">
        <v>56.35895</v>
      </c>
      <c r="B8456">
        <v>-2334.6209530000001</v>
      </c>
      <c r="C8456">
        <v>-6.6533088679999999</v>
      </c>
      <c r="D8456">
        <v>-1.3608932499999999</v>
      </c>
      <c r="E8456">
        <v>0.55313110399999998</v>
      </c>
    </row>
    <row r="8457" spans="1:5" x14ac:dyDescent="0.25">
      <c r="A8457" s="1">
        <v>56.365616670000001</v>
      </c>
      <c r="B8457">
        <v>-2334.642887</v>
      </c>
      <c r="C8457">
        <v>-6.6485404969999999</v>
      </c>
      <c r="D8457">
        <v>-1.3594627379999999</v>
      </c>
      <c r="E8457">
        <v>0.57506561300000003</v>
      </c>
    </row>
    <row r="8458" spans="1:5" x14ac:dyDescent="0.25">
      <c r="A8458" s="1">
        <v>56.372283330000002</v>
      </c>
      <c r="B8458">
        <v>-2334.6681589999998</v>
      </c>
      <c r="C8458">
        <v>-6.6447257999999998</v>
      </c>
      <c r="D8458">
        <v>-1.3570785519999999</v>
      </c>
      <c r="E8458">
        <v>0.59938430799999998</v>
      </c>
    </row>
    <row r="8459" spans="1:5" x14ac:dyDescent="0.25">
      <c r="A8459" s="1">
        <v>56.378950000000003</v>
      </c>
      <c r="B8459">
        <v>-2334.6953389999999</v>
      </c>
      <c r="C8459">
        <v>-6.6413879390000004</v>
      </c>
      <c r="D8459">
        <v>-1.3551712039999999</v>
      </c>
      <c r="E8459">
        <v>0.62322616600000003</v>
      </c>
    </row>
    <row r="8460" spans="1:5" x14ac:dyDescent="0.25">
      <c r="A8460" s="1">
        <v>56.385616669999997</v>
      </c>
      <c r="B8460">
        <v>-2334.7172740000001</v>
      </c>
      <c r="C8460">
        <v>-6.6409111019999996</v>
      </c>
      <c r="D8460">
        <v>-1.3546943659999999</v>
      </c>
      <c r="E8460">
        <v>0.64563751199999997</v>
      </c>
    </row>
    <row r="8461" spans="1:5" x14ac:dyDescent="0.25">
      <c r="A8461" s="1">
        <v>56.392283329999998</v>
      </c>
      <c r="B8461">
        <v>-2334.739208</v>
      </c>
      <c r="C8461">
        <v>-6.6423416140000002</v>
      </c>
      <c r="D8461">
        <v>-1.354217529</v>
      </c>
      <c r="E8461">
        <v>0.66757202100000002</v>
      </c>
    </row>
    <row r="8462" spans="1:5" x14ac:dyDescent="0.25">
      <c r="A8462" s="1">
        <v>56.398949999999999</v>
      </c>
      <c r="B8462">
        <v>-2334.7640040000001</v>
      </c>
      <c r="C8462">
        <v>-6.6452026369999997</v>
      </c>
      <c r="D8462">
        <v>-1.353263855</v>
      </c>
      <c r="E8462">
        <v>0.68950653100000003</v>
      </c>
    </row>
    <row r="8463" spans="1:5" x14ac:dyDescent="0.25">
      <c r="A8463" s="1">
        <v>56.405616670000001</v>
      </c>
      <c r="B8463">
        <v>-2334.7887989999999</v>
      </c>
      <c r="C8463">
        <v>-6.6485404969999999</v>
      </c>
      <c r="D8463">
        <v>-1.3518333440000001</v>
      </c>
      <c r="E8463">
        <v>0.71096420299999996</v>
      </c>
    </row>
    <row r="8464" spans="1:5" x14ac:dyDescent="0.25">
      <c r="A8464" s="1">
        <v>56.412283330000001</v>
      </c>
      <c r="B8464">
        <v>-2334.8107340000001</v>
      </c>
      <c r="C8464">
        <v>-6.6518783570000002</v>
      </c>
      <c r="D8464">
        <v>-1.349925995</v>
      </c>
      <c r="E8464">
        <v>0.72860717799999997</v>
      </c>
    </row>
    <row r="8465" spans="1:5" x14ac:dyDescent="0.25">
      <c r="A8465" s="1">
        <v>56.418950000000002</v>
      </c>
      <c r="B8465">
        <v>-2334.8340990000002</v>
      </c>
      <c r="C8465">
        <v>-6.6537857059999999</v>
      </c>
      <c r="D8465">
        <v>-1.346588135</v>
      </c>
      <c r="E8465">
        <v>0.74243545499999997</v>
      </c>
    </row>
    <row r="8466" spans="1:5" x14ac:dyDescent="0.25">
      <c r="A8466" s="1">
        <v>56.425616669999997</v>
      </c>
      <c r="B8466">
        <v>-2334.8650929999999</v>
      </c>
      <c r="C8466">
        <v>-6.6537857059999999</v>
      </c>
      <c r="D8466">
        <v>-1.3437271120000001</v>
      </c>
      <c r="E8466">
        <v>0.75244903600000002</v>
      </c>
    </row>
    <row r="8467" spans="1:5" x14ac:dyDescent="0.25">
      <c r="A8467" s="1">
        <v>56.432283329999997</v>
      </c>
      <c r="B8467">
        <v>-2334.9013329999998</v>
      </c>
      <c r="C8467">
        <v>-6.6547393799999996</v>
      </c>
      <c r="D8467">
        <v>-1.344203949</v>
      </c>
      <c r="E8467">
        <v>0.76055526699999998</v>
      </c>
    </row>
    <row r="8468" spans="1:5" x14ac:dyDescent="0.25">
      <c r="A8468" s="1">
        <v>56.438949999999998</v>
      </c>
      <c r="B8468">
        <v>-2334.9366190000001</v>
      </c>
      <c r="C8468">
        <v>-6.657600403</v>
      </c>
      <c r="D8468">
        <v>-1.347541809</v>
      </c>
      <c r="E8468">
        <v>0.76293945299999999</v>
      </c>
    </row>
    <row r="8469" spans="1:5" x14ac:dyDescent="0.25">
      <c r="A8469" s="1">
        <v>56.44561667</v>
      </c>
      <c r="B8469">
        <v>-2334.9719049999999</v>
      </c>
      <c r="C8469">
        <v>-6.6623687739999999</v>
      </c>
      <c r="D8469">
        <v>-1.353263855</v>
      </c>
      <c r="E8469">
        <v>0.75769424399999996</v>
      </c>
    </row>
    <row r="8470" spans="1:5" x14ac:dyDescent="0.25">
      <c r="A8470" s="1">
        <v>56.45228333</v>
      </c>
      <c r="B8470">
        <v>-2335.009098</v>
      </c>
      <c r="C8470">
        <v>-6.6676139829999999</v>
      </c>
      <c r="D8470">
        <v>-1.3589859010000001</v>
      </c>
      <c r="E8470">
        <v>0.74529647799999998</v>
      </c>
    </row>
    <row r="8471" spans="1:5" x14ac:dyDescent="0.25">
      <c r="A8471" s="1">
        <v>56.458950000000002</v>
      </c>
      <c r="B8471">
        <v>-2335.0410459999998</v>
      </c>
      <c r="C8471">
        <v>-6.6733360289999997</v>
      </c>
      <c r="D8471">
        <v>-1.365184784</v>
      </c>
      <c r="E8471">
        <v>0.72813034099999996</v>
      </c>
    </row>
    <row r="8472" spans="1:5" x14ac:dyDescent="0.25">
      <c r="A8472" s="1">
        <v>56.465616670000003</v>
      </c>
      <c r="B8472">
        <v>-2335.0601200000001</v>
      </c>
      <c r="C8472">
        <v>-6.6795349120000003</v>
      </c>
      <c r="D8472">
        <v>-1.3713836669999999</v>
      </c>
      <c r="E8472">
        <v>0.70762634300000005</v>
      </c>
    </row>
    <row r="8473" spans="1:5" x14ac:dyDescent="0.25">
      <c r="A8473" s="1">
        <v>56.472283330000003</v>
      </c>
      <c r="B8473">
        <v>-2335.0677489999998</v>
      </c>
      <c r="C8473">
        <v>-6.6847801210000002</v>
      </c>
      <c r="D8473">
        <v>-1.37424469</v>
      </c>
      <c r="E8473">
        <v>0.68187713599999999</v>
      </c>
    </row>
    <row r="8474" spans="1:5" x14ac:dyDescent="0.25">
      <c r="A8474" s="1">
        <v>56.478949999999998</v>
      </c>
      <c r="B8474">
        <v>-2335.0744249999998</v>
      </c>
      <c r="C8474">
        <v>-6.6885948180000003</v>
      </c>
      <c r="D8474">
        <v>-1.3747215269999999</v>
      </c>
      <c r="E8474">
        <v>0.65279007</v>
      </c>
    </row>
    <row r="8475" spans="1:5" x14ac:dyDescent="0.25">
      <c r="A8475" s="1">
        <v>56.485616669999999</v>
      </c>
      <c r="B8475">
        <v>-2335.0834850000001</v>
      </c>
      <c r="C8475">
        <v>-6.6909790039999999</v>
      </c>
      <c r="D8475">
        <v>-1.3766288760000001</v>
      </c>
      <c r="E8475">
        <v>0.62322616600000003</v>
      </c>
    </row>
    <row r="8476" spans="1:5" x14ac:dyDescent="0.25">
      <c r="A8476" s="1">
        <v>56.492283329999999</v>
      </c>
      <c r="B8476">
        <v>-2335.0954059999999</v>
      </c>
      <c r="C8476">
        <v>-6.6924095149999996</v>
      </c>
      <c r="D8476">
        <v>-1.381397247</v>
      </c>
      <c r="E8476">
        <v>0.59461593599999996</v>
      </c>
    </row>
    <row r="8477" spans="1:5" x14ac:dyDescent="0.25">
      <c r="A8477" s="1">
        <v>56.498950000000001</v>
      </c>
      <c r="B8477">
        <v>-2335.1111409999999</v>
      </c>
      <c r="C8477">
        <v>-6.694793701</v>
      </c>
      <c r="D8477">
        <v>-1.387119293</v>
      </c>
      <c r="E8477">
        <v>0.56457519499999997</v>
      </c>
    </row>
    <row r="8478" spans="1:5" x14ac:dyDescent="0.25">
      <c r="A8478" s="1">
        <v>56.505616670000002</v>
      </c>
      <c r="B8478">
        <v>-2335.1383209999999</v>
      </c>
      <c r="C8478">
        <v>-6.6967010499999997</v>
      </c>
      <c r="D8478">
        <v>-1.3918876650000001</v>
      </c>
      <c r="E8478">
        <v>0.53262710599999996</v>
      </c>
    </row>
    <row r="8479" spans="1:5" x14ac:dyDescent="0.25">
      <c r="A8479" s="1">
        <v>56.512283330000002</v>
      </c>
      <c r="B8479">
        <v>-2335.1716999999999</v>
      </c>
      <c r="C8479">
        <v>-6.6981315610000003</v>
      </c>
      <c r="D8479">
        <v>-1.3961791990000001</v>
      </c>
      <c r="E8479">
        <v>0.50163268999999999</v>
      </c>
    </row>
    <row r="8480" spans="1:5" x14ac:dyDescent="0.25">
      <c r="A8480" s="1">
        <v>56.518949999999997</v>
      </c>
      <c r="B8480">
        <v>-2335.20174</v>
      </c>
      <c r="C8480">
        <v>-6.6995620730000001</v>
      </c>
      <c r="D8480">
        <v>-1.399993896</v>
      </c>
      <c r="E8480">
        <v>0.47159194900000001</v>
      </c>
    </row>
    <row r="8481" spans="1:5" x14ac:dyDescent="0.25">
      <c r="A8481" s="1">
        <v>56.525616669999998</v>
      </c>
      <c r="B8481">
        <v>-2335.2265360000001</v>
      </c>
      <c r="C8481">
        <v>-6.7014694209999996</v>
      </c>
      <c r="D8481">
        <v>-1.4019012449999999</v>
      </c>
      <c r="E8481">
        <v>0.44250488300000002</v>
      </c>
    </row>
    <row r="8482" spans="1:5" x14ac:dyDescent="0.25">
      <c r="A8482" s="1">
        <v>56.532283329999999</v>
      </c>
      <c r="B8482">
        <v>-2335.2537160000002</v>
      </c>
      <c r="C8482">
        <v>-6.7019462589999996</v>
      </c>
      <c r="D8482">
        <v>-1.402378082</v>
      </c>
      <c r="E8482">
        <v>0.415325165</v>
      </c>
    </row>
    <row r="8483" spans="1:5" x14ac:dyDescent="0.25">
      <c r="A8483" s="1">
        <v>56.53895</v>
      </c>
      <c r="B8483">
        <v>-2335.2894780000001</v>
      </c>
      <c r="C8483">
        <v>-6.7014694209999996</v>
      </c>
      <c r="D8483">
        <v>-1.402378082</v>
      </c>
      <c r="E8483">
        <v>0.39100646999999999</v>
      </c>
    </row>
    <row r="8484" spans="1:5" x14ac:dyDescent="0.25">
      <c r="A8484" s="1">
        <v>56.545616670000001</v>
      </c>
      <c r="B8484">
        <v>-2335.3261950000001</v>
      </c>
      <c r="C8484">
        <v>-6.7009925839999998</v>
      </c>
      <c r="D8484">
        <v>-1.402378082</v>
      </c>
      <c r="E8484">
        <v>0.36907195999999998</v>
      </c>
    </row>
    <row r="8485" spans="1:5" x14ac:dyDescent="0.25">
      <c r="A8485" s="1">
        <v>56.552283330000002</v>
      </c>
      <c r="B8485">
        <v>-2335.3676799999998</v>
      </c>
      <c r="C8485">
        <v>-6.7009925839999998</v>
      </c>
      <c r="D8485">
        <v>-1.4009475709999999</v>
      </c>
      <c r="E8485">
        <v>0.34761428799999999</v>
      </c>
    </row>
    <row r="8486" spans="1:5" x14ac:dyDescent="0.25">
      <c r="A8486" s="1">
        <v>56.558950000000003</v>
      </c>
      <c r="B8486">
        <v>-2335.4139329999998</v>
      </c>
      <c r="C8486">
        <v>-6.7014694209999996</v>
      </c>
      <c r="D8486">
        <v>-1.4009475709999999</v>
      </c>
      <c r="E8486">
        <v>0.32854080200000002</v>
      </c>
    </row>
    <row r="8487" spans="1:5" x14ac:dyDescent="0.25">
      <c r="A8487" s="1">
        <v>56.565616669999997</v>
      </c>
      <c r="B8487">
        <v>-2335.4616169999999</v>
      </c>
      <c r="C8487">
        <v>-6.7028999330000003</v>
      </c>
      <c r="D8487">
        <v>-1.400470734</v>
      </c>
      <c r="E8487">
        <v>0.31137466400000002</v>
      </c>
    </row>
    <row r="8488" spans="1:5" x14ac:dyDescent="0.25">
      <c r="A8488" s="1">
        <v>56.572283329999998</v>
      </c>
      <c r="B8488">
        <v>-2335.5007169999999</v>
      </c>
      <c r="C8488">
        <v>-6.7052841189999999</v>
      </c>
      <c r="D8488">
        <v>-1.400470734</v>
      </c>
      <c r="E8488">
        <v>0.29659271199999998</v>
      </c>
    </row>
    <row r="8489" spans="1:5" x14ac:dyDescent="0.25">
      <c r="A8489" s="1">
        <v>56.578949999999999</v>
      </c>
      <c r="B8489">
        <v>-2335.5278969999999</v>
      </c>
      <c r="C8489">
        <v>-6.7076683040000002</v>
      </c>
      <c r="D8489">
        <v>-1.399993896</v>
      </c>
      <c r="E8489">
        <v>0.284194946</v>
      </c>
    </row>
    <row r="8490" spans="1:5" x14ac:dyDescent="0.25">
      <c r="A8490" s="1">
        <v>56.58561667</v>
      </c>
      <c r="B8490">
        <v>-2335.547924</v>
      </c>
      <c r="C8490">
        <v>-6.7095756529999999</v>
      </c>
      <c r="D8490">
        <v>-1.399040222</v>
      </c>
      <c r="E8490">
        <v>0.27418136599999998</v>
      </c>
    </row>
    <row r="8491" spans="1:5" x14ac:dyDescent="0.25">
      <c r="A8491" s="1">
        <v>56.592283330000001</v>
      </c>
      <c r="B8491">
        <v>-2335.5588910000001</v>
      </c>
      <c r="C8491">
        <v>-6.7105293269999997</v>
      </c>
      <c r="D8491">
        <v>-1.399040222</v>
      </c>
      <c r="E8491">
        <v>0.266551971</v>
      </c>
    </row>
    <row r="8492" spans="1:5" x14ac:dyDescent="0.25">
      <c r="A8492" s="1">
        <v>56.598950000000002</v>
      </c>
      <c r="B8492">
        <v>-2335.5598450000002</v>
      </c>
      <c r="C8492">
        <v>-6.7124366760000003</v>
      </c>
      <c r="D8492">
        <v>-1.3976097110000001</v>
      </c>
      <c r="E8492">
        <v>0.25939941399999999</v>
      </c>
    </row>
    <row r="8493" spans="1:5" x14ac:dyDescent="0.25">
      <c r="A8493" s="1">
        <v>56.605616670000003</v>
      </c>
      <c r="B8493">
        <v>-2335.5460170000001</v>
      </c>
      <c r="C8493">
        <v>-6.7152976989999997</v>
      </c>
      <c r="D8493">
        <v>-1.3952255250000001</v>
      </c>
      <c r="E8493">
        <v>0.25177001999999998</v>
      </c>
    </row>
    <row r="8494" spans="1:5" x14ac:dyDescent="0.25">
      <c r="A8494" s="1">
        <v>56.612283329999997</v>
      </c>
      <c r="B8494">
        <v>-2335.517883</v>
      </c>
      <c r="C8494">
        <v>-6.718635559</v>
      </c>
      <c r="D8494">
        <v>-1.394748688</v>
      </c>
      <c r="E8494">
        <v>0.24318695100000001</v>
      </c>
    </row>
    <row r="8495" spans="1:5" x14ac:dyDescent="0.25">
      <c r="A8495" s="1">
        <v>56.618949999999998</v>
      </c>
      <c r="B8495">
        <v>-2335.4759220000001</v>
      </c>
      <c r="C8495">
        <v>-6.7219734190000002</v>
      </c>
      <c r="D8495">
        <v>-1.3976097110000001</v>
      </c>
      <c r="E8495">
        <v>0.235557556</v>
      </c>
    </row>
    <row r="8496" spans="1:5" x14ac:dyDescent="0.25">
      <c r="A8496" s="1">
        <v>56.625616669999999</v>
      </c>
      <c r="B8496">
        <v>-2335.4244229999999</v>
      </c>
      <c r="C8496">
        <v>-6.7248344419999997</v>
      </c>
      <c r="D8496">
        <v>-1.402378082</v>
      </c>
      <c r="E8496">
        <v>0.22888183600000001</v>
      </c>
    </row>
    <row r="8497" spans="1:5" x14ac:dyDescent="0.25">
      <c r="A8497" s="1">
        <v>56.63228333</v>
      </c>
      <c r="B8497">
        <v>-2335.3633880000002</v>
      </c>
      <c r="C8497">
        <v>-6.727695465</v>
      </c>
      <c r="D8497">
        <v>-1.4076232909999999</v>
      </c>
      <c r="E8497">
        <v>0.223636627</v>
      </c>
    </row>
    <row r="8498" spans="1:5" x14ac:dyDescent="0.25">
      <c r="A8498" s="1">
        <v>56.638950000000001</v>
      </c>
      <c r="B8498">
        <v>-2335.2913859999999</v>
      </c>
      <c r="C8498">
        <v>-6.7281723019999999</v>
      </c>
      <c r="D8498">
        <v>-1.413345337</v>
      </c>
      <c r="E8498">
        <v>0.218391418</v>
      </c>
    </row>
    <row r="8499" spans="1:5" x14ac:dyDescent="0.25">
      <c r="A8499" s="1">
        <v>56.645616670000003</v>
      </c>
      <c r="B8499">
        <v>-2335.2184299999999</v>
      </c>
      <c r="C8499">
        <v>-6.7262649540000004</v>
      </c>
      <c r="D8499">
        <v>-1.4219284059999999</v>
      </c>
      <c r="E8499">
        <v>0.21266937299999999</v>
      </c>
    </row>
    <row r="8500" spans="1:5" x14ac:dyDescent="0.25">
      <c r="A8500" s="1">
        <v>56.652283330000003</v>
      </c>
      <c r="B8500">
        <v>-2335.1502420000002</v>
      </c>
      <c r="C8500">
        <v>-6.723403931</v>
      </c>
      <c r="D8500">
        <v>-1.428604126</v>
      </c>
      <c r="E8500">
        <v>0.20742416399999999</v>
      </c>
    </row>
    <row r="8501" spans="1:5" x14ac:dyDescent="0.25">
      <c r="A8501" s="1">
        <v>56.658949999999997</v>
      </c>
      <c r="B8501">
        <v>-2335.082531</v>
      </c>
      <c r="C8501">
        <v>-6.7219734190000002</v>
      </c>
      <c r="D8501">
        <v>-1.4314651490000001</v>
      </c>
      <c r="E8501">
        <v>0.20170211800000001</v>
      </c>
    </row>
    <row r="8502" spans="1:5" x14ac:dyDescent="0.25">
      <c r="A8502" s="1">
        <v>56.665616669999999</v>
      </c>
      <c r="B8502">
        <v>-2335.0043300000002</v>
      </c>
      <c r="C8502">
        <v>-6.7200660709999998</v>
      </c>
      <c r="D8502">
        <v>-1.433372498</v>
      </c>
      <c r="E8502">
        <v>0.19598007200000001</v>
      </c>
    </row>
    <row r="8503" spans="1:5" x14ac:dyDescent="0.25">
      <c r="A8503" s="1">
        <v>56.672283329999999</v>
      </c>
      <c r="B8503">
        <v>-2334.916115</v>
      </c>
      <c r="C8503">
        <v>-6.7176818850000002</v>
      </c>
      <c r="D8503">
        <v>-1.435279846</v>
      </c>
      <c r="E8503">
        <v>0.190258026</v>
      </c>
    </row>
    <row r="8504" spans="1:5" x14ac:dyDescent="0.25">
      <c r="A8504" s="1">
        <v>56.67895</v>
      </c>
      <c r="B8504">
        <v>-2334.832191</v>
      </c>
      <c r="C8504">
        <v>-6.7152976989999997</v>
      </c>
      <c r="D8504">
        <v>-1.4371871949999999</v>
      </c>
      <c r="E8504">
        <v>0.18453597999999999</v>
      </c>
    </row>
    <row r="8505" spans="1:5" x14ac:dyDescent="0.25">
      <c r="A8505" s="1">
        <v>56.685616670000002</v>
      </c>
      <c r="B8505">
        <v>-2334.7511290000002</v>
      </c>
      <c r="C8505">
        <v>-6.7124366760000003</v>
      </c>
      <c r="D8505">
        <v>-1.4390945429999999</v>
      </c>
      <c r="E8505">
        <v>0.17929077099999999</v>
      </c>
    </row>
    <row r="8506" spans="1:5" x14ac:dyDescent="0.25">
      <c r="A8506" s="1">
        <v>56.692283330000002</v>
      </c>
      <c r="B8506">
        <v>-2334.66959</v>
      </c>
      <c r="C8506">
        <v>-6.709098816</v>
      </c>
      <c r="D8506">
        <v>-1.441478729</v>
      </c>
      <c r="E8506">
        <v>0.17356872600000001</v>
      </c>
    </row>
    <row r="8507" spans="1:5" x14ac:dyDescent="0.25">
      <c r="A8507" s="1">
        <v>56.698950000000004</v>
      </c>
      <c r="B8507">
        <v>-2334.5904350000001</v>
      </c>
      <c r="C8507">
        <v>-6.7048072809999999</v>
      </c>
      <c r="D8507">
        <v>-1.443862915</v>
      </c>
      <c r="E8507">
        <v>0.16784668</v>
      </c>
    </row>
    <row r="8508" spans="1:5" x14ac:dyDescent="0.25">
      <c r="A8508" s="1">
        <v>56.705616669999998</v>
      </c>
      <c r="B8508">
        <v>-2334.5222469999999</v>
      </c>
      <c r="C8508">
        <v>-6.7009925839999998</v>
      </c>
      <c r="D8508">
        <v>-1.444816589</v>
      </c>
      <c r="E8508">
        <v>0.162601471</v>
      </c>
    </row>
    <row r="8509" spans="1:5" x14ac:dyDescent="0.25">
      <c r="A8509" s="1">
        <v>56.712283329999998</v>
      </c>
      <c r="B8509">
        <v>-2334.470272</v>
      </c>
      <c r="C8509">
        <v>-6.6971778869999996</v>
      </c>
      <c r="D8509">
        <v>-1.442909241</v>
      </c>
      <c r="E8509">
        <v>0.15974044800000001</v>
      </c>
    </row>
    <row r="8510" spans="1:5" x14ac:dyDescent="0.25">
      <c r="A8510" s="1">
        <v>56.71895</v>
      </c>
      <c r="B8510">
        <v>-2334.4278340000001</v>
      </c>
      <c r="C8510">
        <v>-6.6924095149999996</v>
      </c>
      <c r="D8510">
        <v>-1.4405250549999999</v>
      </c>
      <c r="E8510">
        <v>0.157356262</v>
      </c>
    </row>
    <row r="8511" spans="1:5" x14ac:dyDescent="0.25">
      <c r="A8511" s="1">
        <v>56.725616670000001</v>
      </c>
      <c r="B8511">
        <v>-2334.396839</v>
      </c>
      <c r="C8511">
        <v>-6.6866874689999998</v>
      </c>
      <c r="D8511">
        <v>-1.437664032</v>
      </c>
      <c r="E8511">
        <v>0.155925751</v>
      </c>
    </row>
    <row r="8512" spans="1:5" x14ac:dyDescent="0.25">
      <c r="A8512" s="1">
        <v>56.732283330000001</v>
      </c>
      <c r="B8512">
        <v>-2334.3877790000001</v>
      </c>
      <c r="C8512">
        <v>-6.6790580750000004</v>
      </c>
      <c r="D8512">
        <v>-1.4338493349999999</v>
      </c>
      <c r="E8512">
        <v>0.15640258800000001</v>
      </c>
    </row>
    <row r="8513" spans="1:5" x14ac:dyDescent="0.25">
      <c r="A8513" s="1">
        <v>56.738950000000003</v>
      </c>
      <c r="B8513">
        <v>-2334.4054219999998</v>
      </c>
      <c r="C8513">
        <v>-6.6699981690000003</v>
      </c>
      <c r="D8513">
        <v>-1.4300346370000001</v>
      </c>
      <c r="E8513">
        <v>0.15687942499999999</v>
      </c>
    </row>
    <row r="8514" spans="1:5" x14ac:dyDescent="0.25">
      <c r="A8514" s="1">
        <v>56.745616669999997</v>
      </c>
      <c r="B8514">
        <v>-2334.4483380000001</v>
      </c>
      <c r="C8514">
        <v>-6.6604614260000004</v>
      </c>
      <c r="D8514">
        <v>-1.4266967770000001</v>
      </c>
      <c r="E8514">
        <v>0.157356262</v>
      </c>
    </row>
    <row r="8515" spans="1:5" x14ac:dyDescent="0.25">
      <c r="A8515" s="1">
        <v>56.752283329999997</v>
      </c>
      <c r="B8515">
        <v>-2334.5060349999999</v>
      </c>
      <c r="C8515">
        <v>-6.6518783570000002</v>
      </c>
      <c r="D8515">
        <v>-1.4233589170000001</v>
      </c>
      <c r="E8515">
        <v>0.157833099</v>
      </c>
    </row>
    <row r="8516" spans="1:5" x14ac:dyDescent="0.25">
      <c r="A8516" s="1">
        <v>56.758949999999999</v>
      </c>
      <c r="B8516">
        <v>-2334.5775600000002</v>
      </c>
      <c r="C8516">
        <v>-6.6437721249999999</v>
      </c>
      <c r="D8516">
        <v>-1.4195442199999999</v>
      </c>
      <c r="E8516">
        <v>0.15974044800000001</v>
      </c>
    </row>
    <row r="8517" spans="1:5" x14ac:dyDescent="0.25">
      <c r="A8517" s="1">
        <v>56.76561667</v>
      </c>
      <c r="B8517">
        <v>-2334.662914</v>
      </c>
      <c r="C8517">
        <v>-6.6366195680000004</v>
      </c>
      <c r="D8517">
        <v>-1.413345337</v>
      </c>
      <c r="E8517">
        <v>0.16546249399999999</v>
      </c>
    </row>
    <row r="8518" spans="1:5" x14ac:dyDescent="0.25">
      <c r="A8518" s="1">
        <v>56.77228333</v>
      </c>
      <c r="B8518">
        <v>-2334.7568510000001</v>
      </c>
      <c r="C8518">
        <v>-6.6294670099999999</v>
      </c>
      <c r="D8518">
        <v>-1.4052391049999999</v>
      </c>
      <c r="E8518">
        <v>0.17404556299999999</v>
      </c>
    </row>
    <row r="8519" spans="1:5" x14ac:dyDescent="0.25">
      <c r="A8519" s="1">
        <v>56.778950000000002</v>
      </c>
      <c r="B8519">
        <v>-2334.8603250000001</v>
      </c>
      <c r="C8519">
        <v>-6.6227912900000003</v>
      </c>
      <c r="D8519">
        <v>-1.397132874</v>
      </c>
      <c r="E8519">
        <v>0.185489655</v>
      </c>
    </row>
    <row r="8520" spans="1:5" x14ac:dyDescent="0.25">
      <c r="A8520" s="1">
        <v>56.785616670000003</v>
      </c>
      <c r="B8520">
        <v>-2334.9766730000001</v>
      </c>
      <c r="C8520">
        <v>-6.6161155699999998</v>
      </c>
      <c r="D8520">
        <v>-1.3890266419999999</v>
      </c>
      <c r="E8520">
        <v>0.20027160599999999</v>
      </c>
    </row>
    <row r="8521" spans="1:5" x14ac:dyDescent="0.25">
      <c r="A8521" s="1">
        <v>56.792283329999997</v>
      </c>
      <c r="B8521">
        <v>-2335.1168630000002</v>
      </c>
      <c r="C8521">
        <v>-6.6094398500000002</v>
      </c>
      <c r="D8521">
        <v>-1.3818740839999999</v>
      </c>
      <c r="E8521">
        <v>0.21696090700000001</v>
      </c>
    </row>
    <row r="8522" spans="1:5" x14ac:dyDescent="0.25">
      <c r="A8522" s="1">
        <v>56.798949999999998</v>
      </c>
      <c r="B8522">
        <v>-2335.2808949999999</v>
      </c>
      <c r="C8522">
        <v>-6.6027641299999997</v>
      </c>
      <c r="D8522">
        <v>-1.373291016</v>
      </c>
      <c r="E8522">
        <v>0.23603439300000001</v>
      </c>
    </row>
    <row r="8523" spans="1:5" x14ac:dyDescent="0.25">
      <c r="A8523" s="1">
        <v>56.805616669999999</v>
      </c>
      <c r="B8523">
        <v>-2335.4616169999999</v>
      </c>
      <c r="C8523">
        <v>-6.5951347350000002</v>
      </c>
      <c r="D8523">
        <v>-1.3647079470000001</v>
      </c>
      <c r="E8523">
        <v>0.25892257699999999</v>
      </c>
    </row>
    <row r="8524" spans="1:5" x14ac:dyDescent="0.25">
      <c r="A8524" s="1">
        <v>56.81228333</v>
      </c>
      <c r="B8524">
        <v>-2335.6580730000001</v>
      </c>
      <c r="C8524">
        <v>-6.587028503</v>
      </c>
      <c r="D8524">
        <v>-1.356601715</v>
      </c>
      <c r="E8524">
        <v>0.28753280599999997</v>
      </c>
    </row>
    <row r="8525" spans="1:5" x14ac:dyDescent="0.25">
      <c r="A8525" s="1">
        <v>56.818950000000001</v>
      </c>
      <c r="B8525">
        <v>-2335.8650210000001</v>
      </c>
      <c r="C8525">
        <v>-6.5784454349999999</v>
      </c>
      <c r="D8525">
        <v>-1.3480186460000001</v>
      </c>
      <c r="E8525">
        <v>0.32043456999999997</v>
      </c>
    </row>
    <row r="8526" spans="1:5" x14ac:dyDescent="0.25">
      <c r="A8526" s="1">
        <v>56.825616670000002</v>
      </c>
      <c r="B8526">
        <v>-2336.0757829999998</v>
      </c>
      <c r="C8526">
        <v>-6.5703392029999996</v>
      </c>
      <c r="D8526">
        <v>-1.338005066</v>
      </c>
      <c r="E8526">
        <v>0.356674194</v>
      </c>
    </row>
    <row r="8527" spans="1:5" x14ac:dyDescent="0.25">
      <c r="A8527" s="1">
        <v>56.832283330000003</v>
      </c>
      <c r="B8527">
        <v>-2336.2774850000001</v>
      </c>
      <c r="C8527">
        <v>-6.5631866460000001</v>
      </c>
      <c r="D8527">
        <v>-1.3246536250000001</v>
      </c>
      <c r="E8527">
        <v>0.396251678</v>
      </c>
    </row>
    <row r="8528" spans="1:5" x14ac:dyDescent="0.25">
      <c r="A8528" s="1">
        <v>56.838949999999997</v>
      </c>
      <c r="B8528">
        <v>-2336.4677430000002</v>
      </c>
      <c r="C8528">
        <v>-6.5565109250000004</v>
      </c>
      <c r="D8528">
        <v>-1.3093948360000001</v>
      </c>
      <c r="E8528">
        <v>0.43630600000000003</v>
      </c>
    </row>
    <row r="8529" spans="1:5" x14ac:dyDescent="0.25">
      <c r="A8529" s="1">
        <v>56.845616669999998</v>
      </c>
      <c r="B8529">
        <v>-2336.6575240000002</v>
      </c>
      <c r="C8529">
        <v>-6.5503120419999998</v>
      </c>
      <c r="D8529">
        <v>-1.2927055359999999</v>
      </c>
      <c r="E8529">
        <v>0.47731399499999999</v>
      </c>
    </row>
    <row r="8530" spans="1:5" x14ac:dyDescent="0.25">
      <c r="A8530" s="1">
        <v>56.852283329999999</v>
      </c>
      <c r="B8530">
        <v>-2336.8530270000001</v>
      </c>
      <c r="C8530">
        <v>-6.5460205079999998</v>
      </c>
      <c r="D8530">
        <v>-1.2764930729999999</v>
      </c>
      <c r="E8530">
        <v>0.51736831699999997</v>
      </c>
    </row>
    <row r="8531" spans="1:5" x14ac:dyDescent="0.25">
      <c r="A8531" s="1">
        <v>56.85895</v>
      </c>
      <c r="B8531">
        <v>-2337.0566370000001</v>
      </c>
      <c r="C8531">
        <v>-6.5426826480000004</v>
      </c>
      <c r="D8531">
        <v>-1.2621879579999999</v>
      </c>
      <c r="E8531">
        <v>0.55694580100000002</v>
      </c>
    </row>
    <row r="8532" spans="1:5" x14ac:dyDescent="0.25">
      <c r="A8532" s="1">
        <v>56.865616670000001</v>
      </c>
      <c r="B8532">
        <v>-2337.2602459999998</v>
      </c>
      <c r="C8532">
        <v>-6.5388679500000002</v>
      </c>
      <c r="D8532">
        <v>-1.2516975400000001</v>
      </c>
      <c r="E8532">
        <v>0.59366226200000005</v>
      </c>
    </row>
    <row r="8533" spans="1:5" x14ac:dyDescent="0.25">
      <c r="A8533" s="1">
        <v>56.872283330000002</v>
      </c>
      <c r="B8533">
        <v>-2337.4605179999999</v>
      </c>
      <c r="C8533">
        <v>-6.5345764160000002</v>
      </c>
      <c r="D8533">
        <v>-1.2459754940000001</v>
      </c>
      <c r="E8533">
        <v>0.62799453699999996</v>
      </c>
    </row>
    <row r="8534" spans="1:5" x14ac:dyDescent="0.25">
      <c r="A8534" s="1">
        <v>56.878950000000003</v>
      </c>
      <c r="B8534">
        <v>-2337.6555440000002</v>
      </c>
      <c r="C8534">
        <v>-6.5317153929999998</v>
      </c>
      <c r="D8534">
        <v>-1.245498657</v>
      </c>
      <c r="E8534">
        <v>0.65946579000000005</v>
      </c>
    </row>
    <row r="8535" spans="1:5" x14ac:dyDescent="0.25">
      <c r="A8535" s="1">
        <v>56.885616669999997</v>
      </c>
      <c r="B8535">
        <v>-2337.840557</v>
      </c>
      <c r="C8535">
        <v>-6.5302848820000001</v>
      </c>
      <c r="D8535">
        <v>-1.247882843</v>
      </c>
      <c r="E8535">
        <v>0.68664550800000002</v>
      </c>
    </row>
    <row r="8536" spans="1:5" x14ac:dyDescent="0.25">
      <c r="A8536" s="1">
        <v>56.892283329999998</v>
      </c>
      <c r="B8536">
        <v>-2338.010311</v>
      </c>
      <c r="C8536">
        <v>-6.5302848820000001</v>
      </c>
      <c r="D8536">
        <v>-1.251220703</v>
      </c>
      <c r="E8536">
        <v>0.70714950600000004</v>
      </c>
    </row>
    <row r="8537" spans="1:5" x14ac:dyDescent="0.25">
      <c r="A8537" s="1">
        <v>56.898949999999999</v>
      </c>
      <c r="B8537">
        <v>-2338.156223</v>
      </c>
      <c r="C8537">
        <v>-6.530761719</v>
      </c>
      <c r="D8537">
        <v>-1.2550353999999999</v>
      </c>
      <c r="E8537">
        <v>0.71859359700000003</v>
      </c>
    </row>
    <row r="8538" spans="1:5" x14ac:dyDescent="0.25">
      <c r="A8538" s="1">
        <v>56.905616670000001</v>
      </c>
      <c r="B8538">
        <v>-2338.2816309999998</v>
      </c>
      <c r="C8538">
        <v>-6.5326690669999996</v>
      </c>
      <c r="D8538">
        <v>-1.2588500979999999</v>
      </c>
      <c r="E8538">
        <v>0.72193145800000003</v>
      </c>
    </row>
    <row r="8539" spans="1:5" x14ac:dyDescent="0.25">
      <c r="A8539" s="1">
        <v>56.912283330000001</v>
      </c>
      <c r="B8539">
        <v>-2338.3970260000001</v>
      </c>
      <c r="C8539">
        <v>-6.5360069269999999</v>
      </c>
      <c r="D8539">
        <v>-1.2636184690000001</v>
      </c>
      <c r="E8539">
        <v>0.71716308600000001</v>
      </c>
    </row>
    <row r="8540" spans="1:5" x14ac:dyDescent="0.25">
      <c r="A8540" s="1">
        <v>56.918950000000002</v>
      </c>
      <c r="B8540">
        <v>-2338.503361</v>
      </c>
      <c r="C8540">
        <v>-6.5398216250000001</v>
      </c>
      <c r="D8540">
        <v>-1.2693405149999999</v>
      </c>
      <c r="E8540">
        <v>0.70571899400000004</v>
      </c>
    </row>
    <row r="8541" spans="1:5" x14ac:dyDescent="0.25">
      <c r="A8541" s="1">
        <v>56.925616669999997</v>
      </c>
      <c r="B8541">
        <v>-2338.5944370000002</v>
      </c>
      <c r="C8541">
        <v>-6.5455436709999999</v>
      </c>
      <c r="D8541">
        <v>-1.2764930729999999</v>
      </c>
      <c r="E8541">
        <v>0.68807601900000004</v>
      </c>
    </row>
    <row r="8542" spans="1:5" x14ac:dyDescent="0.25">
      <c r="A8542" s="1">
        <v>56.932283329999997</v>
      </c>
      <c r="B8542">
        <v>-2338.6645319999998</v>
      </c>
      <c r="C8542">
        <v>-6.5522193910000004</v>
      </c>
      <c r="D8542">
        <v>-1.2869834899999999</v>
      </c>
      <c r="E8542">
        <v>0.66423416099999999</v>
      </c>
    </row>
    <row r="8543" spans="1:5" x14ac:dyDescent="0.25">
      <c r="A8543" s="1">
        <v>56.938949999999998</v>
      </c>
      <c r="B8543">
        <v>-2338.7212749999999</v>
      </c>
      <c r="C8543">
        <v>-6.5598487849999998</v>
      </c>
      <c r="D8543">
        <v>-1.30033493</v>
      </c>
      <c r="E8543">
        <v>0.63657760600000002</v>
      </c>
    </row>
    <row r="8544" spans="1:5" x14ac:dyDescent="0.25">
      <c r="A8544" s="1">
        <v>56.94561667</v>
      </c>
      <c r="B8544">
        <v>-2338.7675290000002</v>
      </c>
      <c r="C8544">
        <v>-6.568431854</v>
      </c>
      <c r="D8544">
        <v>-1.315593719</v>
      </c>
      <c r="E8544">
        <v>0.60653686500000004</v>
      </c>
    </row>
    <row r="8545" spans="1:5" x14ac:dyDescent="0.25">
      <c r="A8545" s="1">
        <v>56.95228333</v>
      </c>
      <c r="B8545">
        <v>-2338.8037680000002</v>
      </c>
      <c r="C8545">
        <v>-6.5784454349999999</v>
      </c>
      <c r="D8545">
        <v>-1.3327598570000001</v>
      </c>
      <c r="E8545">
        <v>0.57601928700000005</v>
      </c>
    </row>
    <row r="8546" spans="1:5" x14ac:dyDescent="0.25">
      <c r="A8546" s="1">
        <v>56.958950000000002</v>
      </c>
      <c r="B8546">
        <v>-2338.8285639999999</v>
      </c>
      <c r="C8546">
        <v>-6.5894126890000004</v>
      </c>
      <c r="D8546">
        <v>-1.3494491580000001</v>
      </c>
      <c r="E8546">
        <v>0.54311752300000005</v>
      </c>
    </row>
    <row r="8547" spans="1:5" x14ac:dyDescent="0.25">
      <c r="A8547" s="1">
        <v>56.965616670000003</v>
      </c>
      <c r="B8547">
        <v>-2338.84573</v>
      </c>
      <c r="C8547">
        <v>-6.601333618</v>
      </c>
      <c r="D8547">
        <v>-1.366138458</v>
      </c>
      <c r="E8547">
        <v>0.50926208500000003</v>
      </c>
    </row>
    <row r="8548" spans="1:5" x14ac:dyDescent="0.25">
      <c r="A8548" s="1">
        <v>56.972283330000003</v>
      </c>
      <c r="B8548">
        <v>-2338.8543129999998</v>
      </c>
      <c r="C8548">
        <v>-6.6132545470000004</v>
      </c>
      <c r="D8548">
        <v>-1.380443573</v>
      </c>
      <c r="E8548">
        <v>0.47731399499999999</v>
      </c>
    </row>
    <row r="8549" spans="1:5" x14ac:dyDescent="0.25">
      <c r="A8549" s="1">
        <v>56.978949999999998</v>
      </c>
      <c r="B8549">
        <v>-2338.8538359999998</v>
      </c>
      <c r="C8549">
        <v>-6.6251754759999999</v>
      </c>
      <c r="D8549">
        <v>-1.393318176</v>
      </c>
      <c r="E8549">
        <v>0.44775009199999999</v>
      </c>
    </row>
    <row r="8550" spans="1:5" x14ac:dyDescent="0.25">
      <c r="A8550" s="1">
        <v>56.985616669999999</v>
      </c>
      <c r="B8550">
        <v>-2338.849545</v>
      </c>
      <c r="C8550">
        <v>-6.6370964050000003</v>
      </c>
      <c r="D8550">
        <v>-1.4057159420000001</v>
      </c>
      <c r="E8550">
        <v>0.41961669899999998</v>
      </c>
    </row>
    <row r="8551" spans="1:5" x14ac:dyDescent="0.25">
      <c r="A8551" s="1">
        <v>56.992283329999999</v>
      </c>
      <c r="B8551">
        <v>-2338.8447759999999</v>
      </c>
      <c r="C8551">
        <v>-6.64806366</v>
      </c>
      <c r="D8551">
        <v>-1.4162063600000001</v>
      </c>
      <c r="E8551">
        <v>0.39243698100000002</v>
      </c>
    </row>
    <row r="8552" spans="1:5" x14ac:dyDescent="0.25">
      <c r="A8552" s="1">
        <v>56.998950000000001</v>
      </c>
      <c r="B8552">
        <v>-2338.8400080000001</v>
      </c>
      <c r="C8552">
        <v>-6.657600403</v>
      </c>
      <c r="D8552">
        <v>-1.4252662659999999</v>
      </c>
      <c r="E8552">
        <v>0.37002563500000002</v>
      </c>
    </row>
    <row r="8553" spans="1:5" x14ac:dyDescent="0.25">
      <c r="A8553" s="1">
        <v>57.005616670000002</v>
      </c>
      <c r="B8553">
        <v>-2338.8285639999999</v>
      </c>
      <c r="C8553">
        <v>-6.667137146</v>
      </c>
      <c r="D8553">
        <v>-1.433372498</v>
      </c>
      <c r="E8553">
        <v>0.35238266000000001</v>
      </c>
    </row>
    <row r="8554" spans="1:5" x14ac:dyDescent="0.25">
      <c r="A8554" s="1">
        <v>57.012283330000002</v>
      </c>
      <c r="B8554">
        <v>-2338.8147349999999</v>
      </c>
      <c r="C8554">
        <v>-6.6781044009999997</v>
      </c>
      <c r="D8554">
        <v>-1.4410018920000001</v>
      </c>
      <c r="E8554">
        <v>0.33855438199999999</v>
      </c>
    </row>
    <row r="8555" spans="1:5" x14ac:dyDescent="0.25">
      <c r="A8555" s="1">
        <v>57.018949999999997</v>
      </c>
      <c r="B8555">
        <v>-2338.8009069999998</v>
      </c>
      <c r="C8555">
        <v>-6.6909790039999999</v>
      </c>
      <c r="D8555">
        <v>-1.448154449</v>
      </c>
      <c r="E8555">
        <v>0.32806396500000001</v>
      </c>
    </row>
    <row r="8556" spans="1:5" x14ac:dyDescent="0.25">
      <c r="A8556" s="1">
        <v>57.025616669999998</v>
      </c>
      <c r="B8556">
        <v>-2338.7861250000001</v>
      </c>
      <c r="C8556">
        <v>-6.7038536070000001</v>
      </c>
      <c r="D8556">
        <v>-1.453876495</v>
      </c>
      <c r="E8556">
        <v>0.32424926799999998</v>
      </c>
    </row>
    <row r="8557" spans="1:5" x14ac:dyDescent="0.25">
      <c r="A8557" s="1">
        <v>57.032283329999999</v>
      </c>
      <c r="B8557">
        <v>-2338.761806</v>
      </c>
      <c r="C8557">
        <v>-6.7152976989999997</v>
      </c>
      <c r="D8557">
        <v>-1.4595985410000001</v>
      </c>
      <c r="E8557">
        <v>0.327110291</v>
      </c>
    </row>
    <row r="8558" spans="1:5" x14ac:dyDescent="0.25">
      <c r="A8558" s="1">
        <v>57.03895</v>
      </c>
      <c r="B8558">
        <v>-2338.7351039999999</v>
      </c>
      <c r="C8558">
        <v>-6.7262649540000004</v>
      </c>
      <c r="D8558">
        <v>-1.4634132390000001</v>
      </c>
      <c r="E8558">
        <v>0.334262848</v>
      </c>
    </row>
    <row r="8559" spans="1:5" x14ac:dyDescent="0.25">
      <c r="A8559" s="1">
        <v>57.045616670000001</v>
      </c>
      <c r="B8559">
        <v>-2338.7174610000002</v>
      </c>
      <c r="C8559">
        <v>-6.7358016970000003</v>
      </c>
      <c r="D8559">
        <v>-1.465797424</v>
      </c>
      <c r="E8559">
        <v>0.34475326499999998</v>
      </c>
    </row>
    <row r="8560" spans="1:5" x14ac:dyDescent="0.25">
      <c r="A8560" s="1">
        <v>57.052283330000002</v>
      </c>
      <c r="B8560">
        <v>-2338.712215</v>
      </c>
      <c r="C8560">
        <v>-6.7405700680000002</v>
      </c>
      <c r="D8560">
        <v>-1.4653205869999999</v>
      </c>
      <c r="E8560">
        <v>0.35905838000000001</v>
      </c>
    </row>
    <row r="8561" spans="1:5" x14ac:dyDescent="0.25">
      <c r="A8561" s="1">
        <v>57.058950000000003</v>
      </c>
      <c r="B8561">
        <v>-2338.7117389999999</v>
      </c>
      <c r="C8561">
        <v>-6.7424774169999999</v>
      </c>
      <c r="D8561">
        <v>-1.4629364010000001</v>
      </c>
      <c r="E8561">
        <v>0.37765502899999998</v>
      </c>
    </row>
    <row r="8562" spans="1:5" x14ac:dyDescent="0.25">
      <c r="A8562" s="1">
        <v>57.065616669999997</v>
      </c>
      <c r="B8562">
        <v>-2338.71603</v>
      </c>
      <c r="C8562">
        <v>-6.7429542539999998</v>
      </c>
      <c r="D8562">
        <v>-1.4576911930000001</v>
      </c>
      <c r="E8562">
        <v>0.39958953899999999</v>
      </c>
    </row>
    <row r="8563" spans="1:5" x14ac:dyDescent="0.25">
      <c r="A8563" s="1">
        <v>57.072283329999998</v>
      </c>
      <c r="B8563">
        <v>-2338.7341500000002</v>
      </c>
      <c r="C8563">
        <v>-6.7434310909999997</v>
      </c>
      <c r="D8563">
        <v>-1.452922821</v>
      </c>
      <c r="E8563">
        <v>0.424385071</v>
      </c>
    </row>
    <row r="8564" spans="1:5" x14ac:dyDescent="0.25">
      <c r="A8564" s="1">
        <v>57.078949999999999</v>
      </c>
      <c r="B8564">
        <v>-2338.765144</v>
      </c>
      <c r="C8564">
        <v>-6.7443847659999996</v>
      </c>
      <c r="D8564">
        <v>-1.449584961</v>
      </c>
      <c r="E8564">
        <v>0.45299529999999999</v>
      </c>
    </row>
    <row r="8565" spans="1:5" x14ac:dyDescent="0.25">
      <c r="A8565" s="1">
        <v>57.08561667</v>
      </c>
      <c r="B8565">
        <v>-2338.799</v>
      </c>
      <c r="C8565">
        <v>-6.7448616030000004</v>
      </c>
      <c r="D8565">
        <v>-1.446247101</v>
      </c>
      <c r="E8565">
        <v>0.48685073899999998</v>
      </c>
    </row>
    <row r="8566" spans="1:5" x14ac:dyDescent="0.25">
      <c r="A8566" s="1">
        <v>57.092283330000001</v>
      </c>
      <c r="B8566">
        <v>-2338.825703</v>
      </c>
      <c r="C8566">
        <v>-6.746768951</v>
      </c>
      <c r="D8566">
        <v>-1.4424324040000001</v>
      </c>
      <c r="E8566">
        <v>0.52547454800000004</v>
      </c>
    </row>
    <row r="8567" spans="1:5" x14ac:dyDescent="0.25">
      <c r="A8567" s="1">
        <v>57.098950000000002</v>
      </c>
      <c r="B8567">
        <v>-2338.8562200000001</v>
      </c>
      <c r="C8567">
        <v>-6.7505836490000002</v>
      </c>
      <c r="D8567">
        <v>-1.4395713809999999</v>
      </c>
      <c r="E8567">
        <v>0.56838989299999998</v>
      </c>
    </row>
    <row r="8568" spans="1:5" x14ac:dyDescent="0.25">
      <c r="A8568" s="1">
        <v>57.105616670000003</v>
      </c>
      <c r="B8568">
        <v>-2338.8977049999999</v>
      </c>
      <c r="C8568">
        <v>-6.7543983460000003</v>
      </c>
      <c r="D8568">
        <v>-1.4357566829999999</v>
      </c>
      <c r="E8568">
        <v>0.61273574799999997</v>
      </c>
    </row>
    <row r="8569" spans="1:5" x14ac:dyDescent="0.25">
      <c r="A8569" s="1">
        <v>57.112283329999997</v>
      </c>
      <c r="B8569">
        <v>-2338.9444349999999</v>
      </c>
      <c r="C8569">
        <v>-6.7567825319999999</v>
      </c>
      <c r="D8569">
        <v>-1.428604126</v>
      </c>
      <c r="E8569">
        <v>0.65708160400000004</v>
      </c>
    </row>
    <row r="8570" spans="1:5" x14ac:dyDescent="0.25">
      <c r="A8570" s="1">
        <v>57.118949999999998</v>
      </c>
      <c r="B8570">
        <v>-2338.9859200000001</v>
      </c>
      <c r="C8570">
        <v>-6.7567825319999999</v>
      </c>
      <c r="D8570">
        <v>-1.420021057</v>
      </c>
      <c r="E8570">
        <v>0.699520111</v>
      </c>
    </row>
    <row r="8571" spans="1:5" x14ac:dyDescent="0.25">
      <c r="A8571" s="1">
        <v>57.125616669999999</v>
      </c>
      <c r="B8571">
        <v>-2339.018345</v>
      </c>
      <c r="C8571">
        <v>-6.7543983460000003</v>
      </c>
      <c r="D8571">
        <v>-1.413345337</v>
      </c>
      <c r="E8571">
        <v>0.73814392100000004</v>
      </c>
    </row>
    <row r="8572" spans="1:5" x14ac:dyDescent="0.25">
      <c r="A8572" s="1">
        <v>57.13228333</v>
      </c>
      <c r="B8572">
        <v>-2339.0493390000001</v>
      </c>
      <c r="C8572">
        <v>-6.7505836490000002</v>
      </c>
      <c r="D8572">
        <v>-1.4076232909999999</v>
      </c>
      <c r="E8572">
        <v>0.77152252200000004</v>
      </c>
    </row>
    <row r="8573" spans="1:5" x14ac:dyDescent="0.25">
      <c r="A8573" s="1">
        <v>57.138950000000001</v>
      </c>
      <c r="B8573">
        <v>-2339.0693660000002</v>
      </c>
      <c r="C8573">
        <v>-6.7448616030000004</v>
      </c>
      <c r="D8573">
        <v>-1.399993896</v>
      </c>
      <c r="E8573">
        <v>0.79774856599999999</v>
      </c>
    </row>
    <row r="8574" spans="1:5" x14ac:dyDescent="0.25">
      <c r="A8574" s="1">
        <v>57.145616670000003</v>
      </c>
      <c r="B8574">
        <v>-2339.0641209999999</v>
      </c>
      <c r="C8574">
        <v>-6.7386627199999998</v>
      </c>
      <c r="D8574">
        <v>-1.3918876650000001</v>
      </c>
      <c r="E8574">
        <v>0.81872940100000002</v>
      </c>
    </row>
    <row r="8575" spans="1:5" x14ac:dyDescent="0.25">
      <c r="A8575" s="1">
        <v>57.152283330000003</v>
      </c>
      <c r="B8575">
        <v>-2339.0321730000001</v>
      </c>
      <c r="C8575">
        <v>-6.7353248600000004</v>
      </c>
      <c r="D8575">
        <v>-1.3856887819999999</v>
      </c>
      <c r="E8575">
        <v>0.83398819000000002</v>
      </c>
    </row>
    <row r="8576" spans="1:5" x14ac:dyDescent="0.25">
      <c r="A8576" s="1">
        <v>57.158949999999997</v>
      </c>
      <c r="B8576">
        <v>-2338.992119</v>
      </c>
      <c r="C8576">
        <v>-6.7358016970000003</v>
      </c>
      <c r="D8576">
        <v>-1.382827759</v>
      </c>
      <c r="E8576">
        <v>0.84447860699999999</v>
      </c>
    </row>
    <row r="8577" spans="1:5" x14ac:dyDescent="0.25">
      <c r="A8577" s="1">
        <v>57.165616669999999</v>
      </c>
      <c r="B8577">
        <v>-2338.9520649999999</v>
      </c>
      <c r="C8577">
        <v>-6.7381858829999999</v>
      </c>
      <c r="D8577">
        <v>-1.3799667360000001</v>
      </c>
      <c r="E8577">
        <v>0.85067749000000004</v>
      </c>
    </row>
    <row r="8578" spans="1:5" x14ac:dyDescent="0.25">
      <c r="A8578" s="1">
        <v>57.172283329999999</v>
      </c>
      <c r="B8578">
        <v>-2338.9062880000001</v>
      </c>
      <c r="C8578">
        <v>-6.7415237430000001</v>
      </c>
      <c r="D8578">
        <v>-1.3785362240000001</v>
      </c>
      <c r="E8578">
        <v>0.85210800200000003</v>
      </c>
    </row>
    <row r="8579" spans="1:5" x14ac:dyDescent="0.25">
      <c r="A8579" s="1">
        <v>57.17895</v>
      </c>
      <c r="B8579">
        <v>-2338.8514519999999</v>
      </c>
      <c r="C8579">
        <v>-6.7462921140000001</v>
      </c>
      <c r="D8579">
        <v>-1.3809204100000001</v>
      </c>
      <c r="E8579">
        <v>0.84590911899999999</v>
      </c>
    </row>
    <row r="8580" spans="1:5" x14ac:dyDescent="0.25">
      <c r="A8580" s="1">
        <v>57.185616670000002</v>
      </c>
      <c r="B8580">
        <v>-2338.7908940000002</v>
      </c>
      <c r="C8580">
        <v>-6.751537323</v>
      </c>
      <c r="D8580">
        <v>-1.387119293</v>
      </c>
      <c r="E8580">
        <v>0.82969665500000001</v>
      </c>
    </row>
    <row r="8581" spans="1:5" x14ac:dyDescent="0.25">
      <c r="A8581" s="1">
        <v>57.192283330000002</v>
      </c>
      <c r="B8581">
        <v>-2338.7231830000001</v>
      </c>
      <c r="C8581">
        <v>-6.756305695</v>
      </c>
      <c r="D8581">
        <v>-1.3942718510000001</v>
      </c>
      <c r="E8581">
        <v>0.80347061200000003</v>
      </c>
    </row>
    <row r="8582" spans="1:5" x14ac:dyDescent="0.25">
      <c r="A8582" s="1">
        <v>57.198950000000004</v>
      </c>
      <c r="B8582">
        <v>-2338.6354449999999</v>
      </c>
      <c r="C8582">
        <v>-6.7596435550000002</v>
      </c>
      <c r="D8582">
        <v>-1.4009475709999999</v>
      </c>
      <c r="E8582">
        <v>0.76770782500000001</v>
      </c>
    </row>
    <row r="8583" spans="1:5" x14ac:dyDescent="0.25">
      <c r="A8583" s="1">
        <v>57.205616669999998</v>
      </c>
      <c r="B8583">
        <v>-2338.525772</v>
      </c>
      <c r="C8583">
        <v>-6.7620277399999997</v>
      </c>
      <c r="D8583">
        <v>-1.4081001280000001</v>
      </c>
      <c r="E8583">
        <v>0.72383880599999995</v>
      </c>
    </row>
    <row r="8584" spans="1:5" x14ac:dyDescent="0.25">
      <c r="A8584" s="1">
        <v>57.212283329999998</v>
      </c>
      <c r="B8584">
        <v>-2338.39941</v>
      </c>
      <c r="C8584">
        <v>-6.7653656010000001</v>
      </c>
      <c r="D8584">
        <v>-1.419067383</v>
      </c>
      <c r="E8584">
        <v>0.67281723000000004</v>
      </c>
    </row>
    <row r="8585" spans="1:5" x14ac:dyDescent="0.25">
      <c r="A8585" s="1">
        <v>57.21895</v>
      </c>
      <c r="B8585">
        <v>-2338.260174</v>
      </c>
      <c r="C8585">
        <v>-6.7696571350000001</v>
      </c>
      <c r="D8585">
        <v>-1.4314651490000001</v>
      </c>
      <c r="E8585">
        <v>0.61941146899999999</v>
      </c>
    </row>
    <row r="8586" spans="1:5" x14ac:dyDescent="0.25">
      <c r="A8586" s="1">
        <v>57.225616670000001</v>
      </c>
      <c r="B8586">
        <v>-2338.1109240000001</v>
      </c>
      <c r="C8586">
        <v>-6.774902344</v>
      </c>
      <c r="D8586">
        <v>-1.443862915</v>
      </c>
      <c r="E8586">
        <v>0.56648254399999998</v>
      </c>
    </row>
    <row r="8587" spans="1:5" x14ac:dyDescent="0.25">
      <c r="A8587" s="1">
        <v>57.232283330000001</v>
      </c>
      <c r="B8587">
        <v>-2337.9564289999998</v>
      </c>
      <c r="C8587">
        <v>-6.7806243899999998</v>
      </c>
      <c r="D8587">
        <v>-1.4572143550000001</v>
      </c>
      <c r="E8587">
        <v>0.51784515399999997</v>
      </c>
    </row>
    <row r="8588" spans="1:5" x14ac:dyDescent="0.25">
      <c r="A8588" s="1">
        <v>57.238950000000003</v>
      </c>
      <c r="B8588">
        <v>-2337.8081320000001</v>
      </c>
      <c r="C8588">
        <v>-6.7868232730000004</v>
      </c>
      <c r="D8588">
        <v>-1.4719963069999999</v>
      </c>
      <c r="E8588">
        <v>0.47206878699999999</v>
      </c>
    </row>
    <row r="8589" spans="1:5" x14ac:dyDescent="0.25">
      <c r="A8589" s="1">
        <v>57.245616669999997</v>
      </c>
      <c r="B8589">
        <v>-2337.6717570000001</v>
      </c>
      <c r="C8589">
        <v>-6.793498993</v>
      </c>
      <c r="D8589">
        <v>-1.486778259</v>
      </c>
      <c r="E8589">
        <v>0.429153442</v>
      </c>
    </row>
    <row r="8590" spans="1:5" x14ac:dyDescent="0.25">
      <c r="A8590" s="1">
        <v>57.252283329999997</v>
      </c>
      <c r="B8590">
        <v>-2337.5415800000001</v>
      </c>
      <c r="C8590">
        <v>-6.8001747129999996</v>
      </c>
      <c r="D8590">
        <v>-1.4991760249999999</v>
      </c>
      <c r="E8590">
        <v>0.38814544699999998</v>
      </c>
    </row>
    <row r="8591" spans="1:5" x14ac:dyDescent="0.25">
      <c r="A8591" s="1">
        <v>57.258949999999999</v>
      </c>
      <c r="B8591">
        <v>-2337.4137879999998</v>
      </c>
      <c r="C8591">
        <v>-6.8058967590000004</v>
      </c>
      <c r="D8591">
        <v>-1.509666443</v>
      </c>
      <c r="E8591">
        <v>0.35047531100000001</v>
      </c>
    </row>
    <row r="8592" spans="1:5" x14ac:dyDescent="0.25">
      <c r="A8592" s="1">
        <v>57.26561667</v>
      </c>
      <c r="B8592">
        <v>-2337.2912409999999</v>
      </c>
      <c r="C8592">
        <v>-6.8106651310000004</v>
      </c>
      <c r="D8592">
        <v>-1.518726349</v>
      </c>
      <c r="E8592">
        <v>0.31614303599999999</v>
      </c>
    </row>
    <row r="8593" spans="1:5" x14ac:dyDescent="0.25">
      <c r="A8593" s="1">
        <v>57.27228333</v>
      </c>
      <c r="B8593">
        <v>-2337.1729850000002</v>
      </c>
      <c r="C8593">
        <v>-6.8159103390000002</v>
      </c>
      <c r="D8593">
        <v>-1.524925232</v>
      </c>
      <c r="E8593">
        <v>0.28276443499999998</v>
      </c>
    </row>
    <row r="8594" spans="1:5" x14ac:dyDescent="0.25">
      <c r="A8594" s="1">
        <v>57.278950000000002</v>
      </c>
      <c r="B8594">
        <v>-2337.0599750000001</v>
      </c>
      <c r="C8594">
        <v>-6.8202018740000003</v>
      </c>
      <c r="D8594">
        <v>-1.528263092</v>
      </c>
      <c r="E8594">
        <v>0.251293182</v>
      </c>
    </row>
    <row r="8595" spans="1:5" x14ac:dyDescent="0.25">
      <c r="A8595" s="1">
        <v>57.285616670000003</v>
      </c>
      <c r="B8595">
        <v>-2336.9498250000001</v>
      </c>
      <c r="C8595">
        <v>-6.8244934080000004</v>
      </c>
      <c r="D8595">
        <v>-1.5311241149999999</v>
      </c>
      <c r="E8595">
        <v>0.22315979</v>
      </c>
    </row>
    <row r="8596" spans="1:5" x14ac:dyDescent="0.25">
      <c r="A8596" s="1">
        <v>57.292283329999997</v>
      </c>
      <c r="B8596">
        <v>-2336.8468280000002</v>
      </c>
      <c r="C8596">
        <v>-6.8283081049999996</v>
      </c>
      <c r="D8596">
        <v>-1.533985138</v>
      </c>
      <c r="E8596">
        <v>0.20027160599999999</v>
      </c>
    </row>
    <row r="8597" spans="1:5" x14ac:dyDescent="0.25">
      <c r="A8597" s="1">
        <v>57.298949999999998</v>
      </c>
      <c r="B8597">
        <v>-2336.75909</v>
      </c>
      <c r="C8597">
        <v>-6.831645966</v>
      </c>
      <c r="D8597">
        <v>-1.536369324</v>
      </c>
      <c r="E8597">
        <v>0.181674957</v>
      </c>
    </row>
    <row r="8598" spans="1:5" x14ac:dyDescent="0.25">
      <c r="A8598" s="1">
        <v>57.305616669999999</v>
      </c>
      <c r="B8598">
        <v>-2336.6909030000002</v>
      </c>
      <c r="C8598">
        <v>-6.8349838260000002</v>
      </c>
      <c r="D8598">
        <v>-1.5368461609999999</v>
      </c>
      <c r="E8598">
        <v>0.16832351700000001</v>
      </c>
    </row>
    <row r="8599" spans="1:5" x14ac:dyDescent="0.25">
      <c r="A8599" s="1">
        <v>57.31228333</v>
      </c>
      <c r="B8599">
        <v>-2336.6456029999999</v>
      </c>
      <c r="C8599">
        <v>-6.8383216859999996</v>
      </c>
      <c r="D8599">
        <v>-1.5368461609999999</v>
      </c>
      <c r="E8599">
        <v>0.15878677399999999</v>
      </c>
    </row>
    <row r="8600" spans="1:5" x14ac:dyDescent="0.25">
      <c r="A8600" s="1">
        <v>57.318950000000001</v>
      </c>
      <c r="B8600">
        <v>-2336.6141320000002</v>
      </c>
      <c r="C8600">
        <v>-6.840229034</v>
      </c>
      <c r="D8600">
        <v>-1.53875351</v>
      </c>
      <c r="E8600">
        <v>0.154018402</v>
      </c>
    </row>
    <row r="8601" spans="1:5" x14ac:dyDescent="0.25">
      <c r="A8601" s="1">
        <v>57.325616670000002</v>
      </c>
      <c r="B8601">
        <v>-2336.5883829999998</v>
      </c>
      <c r="C8601">
        <v>-6.8416595459999998</v>
      </c>
      <c r="D8601">
        <v>-1.5416145320000001</v>
      </c>
      <c r="E8601">
        <v>0.152587891</v>
      </c>
    </row>
    <row r="8602" spans="1:5" x14ac:dyDescent="0.25">
      <c r="A8602" s="1">
        <v>57.332283330000003</v>
      </c>
      <c r="B8602">
        <v>-2336.5674020000001</v>
      </c>
      <c r="C8602">
        <v>-6.8421363829999997</v>
      </c>
      <c r="D8602">
        <v>-1.543521881</v>
      </c>
      <c r="E8602">
        <v>0.15449523900000001</v>
      </c>
    </row>
    <row r="8603" spans="1:5" x14ac:dyDescent="0.25">
      <c r="A8603" s="1">
        <v>57.338949999999997</v>
      </c>
      <c r="B8603">
        <v>-2336.553574</v>
      </c>
      <c r="C8603">
        <v>-6.8421363829999997</v>
      </c>
      <c r="D8603">
        <v>-1.5430450440000001</v>
      </c>
      <c r="E8603">
        <v>0.159263611</v>
      </c>
    </row>
    <row r="8604" spans="1:5" x14ac:dyDescent="0.25">
      <c r="A8604" s="1">
        <v>57.345616669999998</v>
      </c>
      <c r="B8604">
        <v>-2336.5483279999999</v>
      </c>
      <c r="C8604">
        <v>-6.8411827089999999</v>
      </c>
      <c r="D8604">
        <v>-1.543521881</v>
      </c>
      <c r="E8604">
        <v>0.166416168</v>
      </c>
    </row>
    <row r="8605" spans="1:5" x14ac:dyDescent="0.25">
      <c r="A8605" s="1">
        <v>57.352283329999999</v>
      </c>
      <c r="B8605">
        <v>-2336.5483279999999</v>
      </c>
      <c r="C8605">
        <v>-6.840705872</v>
      </c>
      <c r="D8605">
        <v>-1.544475555</v>
      </c>
      <c r="E8605">
        <v>0.17786025999999999</v>
      </c>
    </row>
    <row r="8606" spans="1:5" x14ac:dyDescent="0.25">
      <c r="A8606" s="1">
        <v>57.35895</v>
      </c>
      <c r="B8606">
        <v>-2336.5612030000002</v>
      </c>
      <c r="C8606">
        <v>-6.8416595459999998</v>
      </c>
      <c r="D8606">
        <v>-1.5439987180000001</v>
      </c>
      <c r="E8606">
        <v>0.19502639799999999</v>
      </c>
    </row>
    <row r="8607" spans="1:5" x14ac:dyDescent="0.25">
      <c r="A8607" s="1">
        <v>57.365616670000001</v>
      </c>
      <c r="B8607">
        <v>-2336.5983959999999</v>
      </c>
      <c r="C8607">
        <v>-6.8435668950000004</v>
      </c>
      <c r="D8607">
        <v>-1.5397071840000001</v>
      </c>
      <c r="E8607">
        <v>0.217914581</v>
      </c>
    </row>
    <row r="8608" spans="1:5" x14ac:dyDescent="0.25">
      <c r="A8608" s="1">
        <v>57.372283330000002</v>
      </c>
      <c r="B8608">
        <v>-2336.66563</v>
      </c>
      <c r="C8608">
        <v>-6.845474243</v>
      </c>
      <c r="D8608">
        <v>-1.533031464</v>
      </c>
      <c r="E8608">
        <v>0.24890899699999999</v>
      </c>
    </row>
    <row r="8609" spans="1:5" x14ac:dyDescent="0.25">
      <c r="A8609" s="1">
        <v>57.378950000000003</v>
      </c>
      <c r="B8609">
        <v>-2336.7552759999999</v>
      </c>
      <c r="C8609">
        <v>-6.8464279169999998</v>
      </c>
      <c r="D8609">
        <v>-1.5263557430000001</v>
      </c>
      <c r="E8609">
        <v>0.28848648100000002</v>
      </c>
    </row>
    <row r="8610" spans="1:5" x14ac:dyDescent="0.25">
      <c r="A8610" s="1">
        <v>57.385616669999997</v>
      </c>
      <c r="B8610">
        <v>-2336.8506430000002</v>
      </c>
      <c r="C8610">
        <v>-6.8464279169999998</v>
      </c>
      <c r="D8610">
        <v>-1.5182495119999999</v>
      </c>
      <c r="E8610">
        <v>0.33521652200000002</v>
      </c>
    </row>
    <row r="8611" spans="1:5" x14ac:dyDescent="0.25">
      <c r="A8611" s="1">
        <v>57.392283329999998</v>
      </c>
      <c r="B8611">
        <v>-2336.9483949999999</v>
      </c>
      <c r="C8611">
        <v>-6.8449974060000001</v>
      </c>
      <c r="D8611">
        <v>-1.5091896060000001</v>
      </c>
      <c r="E8611">
        <v>0.39005279500000001</v>
      </c>
    </row>
    <row r="8612" spans="1:5" x14ac:dyDescent="0.25">
      <c r="A8612" s="1">
        <v>57.398949999999999</v>
      </c>
      <c r="B8612">
        <v>-2337.0485309999999</v>
      </c>
      <c r="C8612">
        <v>-6.8411827089999999</v>
      </c>
      <c r="D8612">
        <v>-1.497745514</v>
      </c>
      <c r="E8612">
        <v>0.45442581199999998</v>
      </c>
    </row>
    <row r="8613" spans="1:5" x14ac:dyDescent="0.25">
      <c r="A8613" s="1">
        <v>57.405616670000001</v>
      </c>
      <c r="B8613">
        <v>-2337.1524810000001</v>
      </c>
      <c r="C8613">
        <v>-6.8373680109999997</v>
      </c>
      <c r="D8613">
        <v>-1.4863014219999999</v>
      </c>
      <c r="E8613">
        <v>0.52690506000000004</v>
      </c>
    </row>
    <row r="8614" spans="1:5" x14ac:dyDescent="0.25">
      <c r="A8614" s="1">
        <v>57.412283330000001</v>
      </c>
      <c r="B8614">
        <v>-2337.2569079999998</v>
      </c>
      <c r="C8614">
        <v>-6.8349838260000002</v>
      </c>
      <c r="D8614">
        <v>-1.4724731449999999</v>
      </c>
      <c r="E8614">
        <v>0.60653686500000004</v>
      </c>
    </row>
    <row r="8615" spans="1:5" x14ac:dyDescent="0.25">
      <c r="A8615" s="1">
        <v>57.418950000000002</v>
      </c>
      <c r="B8615">
        <v>-2337.3627660000002</v>
      </c>
      <c r="C8615">
        <v>-6.8345069890000003</v>
      </c>
      <c r="D8615">
        <v>-1.4576911930000001</v>
      </c>
      <c r="E8615">
        <v>0.69236755400000005</v>
      </c>
    </row>
    <row r="8616" spans="1:5" x14ac:dyDescent="0.25">
      <c r="A8616" s="1">
        <v>57.425616669999997</v>
      </c>
      <c r="B8616">
        <v>-2337.481976</v>
      </c>
      <c r="C8616">
        <v>-6.8340301510000003</v>
      </c>
      <c r="D8616">
        <v>-1.440048218</v>
      </c>
      <c r="E8616">
        <v>0.78678131100000004</v>
      </c>
    </row>
    <row r="8617" spans="1:5" x14ac:dyDescent="0.25">
      <c r="A8617" s="1">
        <v>57.432283329999997</v>
      </c>
      <c r="B8617">
        <v>-2337.6169199999999</v>
      </c>
      <c r="C8617">
        <v>-6.8321228029999999</v>
      </c>
      <c r="D8617">
        <v>-1.4195442199999999</v>
      </c>
      <c r="E8617">
        <v>0.88977813699999997</v>
      </c>
    </row>
    <row r="8618" spans="1:5" x14ac:dyDescent="0.25">
      <c r="A8618" s="1">
        <v>57.438949999999998</v>
      </c>
      <c r="B8618">
        <v>-2337.7685550000001</v>
      </c>
      <c r="C8618">
        <v>-6.8287849429999996</v>
      </c>
      <c r="D8618">
        <v>-1.396656036</v>
      </c>
      <c r="E8618">
        <v>0.99706649800000002</v>
      </c>
    </row>
    <row r="8619" spans="1:5" x14ac:dyDescent="0.25">
      <c r="A8619" s="1">
        <v>57.44561667</v>
      </c>
      <c r="B8619">
        <v>-2337.9349710000001</v>
      </c>
      <c r="C8619">
        <v>-6.8249702450000003</v>
      </c>
      <c r="D8619">
        <v>-1.3723373409999999</v>
      </c>
      <c r="E8619">
        <v>1.1053085330000001</v>
      </c>
    </row>
    <row r="8620" spans="1:5" x14ac:dyDescent="0.25">
      <c r="A8620" s="1">
        <v>57.45228333</v>
      </c>
      <c r="B8620">
        <v>-2338.1123539999999</v>
      </c>
      <c r="C8620">
        <v>-6.8202018740000003</v>
      </c>
      <c r="D8620">
        <v>-1.3480186460000001</v>
      </c>
      <c r="E8620">
        <v>1.211166382</v>
      </c>
    </row>
    <row r="8621" spans="1:5" x14ac:dyDescent="0.25">
      <c r="A8621" s="1">
        <v>57.458950000000002</v>
      </c>
      <c r="B8621">
        <v>-2338.303566</v>
      </c>
      <c r="C8621">
        <v>-6.8144798279999996</v>
      </c>
      <c r="D8621">
        <v>-1.325130463</v>
      </c>
      <c r="E8621">
        <v>1.3132095340000001</v>
      </c>
    </row>
    <row r="8622" spans="1:5" x14ac:dyDescent="0.25">
      <c r="A8622" s="1">
        <v>57.465616670000003</v>
      </c>
      <c r="B8622">
        <v>-2338.5005000000001</v>
      </c>
      <c r="C8622">
        <v>-6.8082809449999999</v>
      </c>
      <c r="D8622">
        <v>-1.306056976</v>
      </c>
      <c r="E8622">
        <v>1.4066696169999999</v>
      </c>
    </row>
    <row r="8623" spans="1:5" x14ac:dyDescent="0.25">
      <c r="A8623" s="1">
        <v>57.472283330000003</v>
      </c>
      <c r="B8623">
        <v>-2338.7041089999998</v>
      </c>
      <c r="C8623">
        <v>-6.8039894099999998</v>
      </c>
      <c r="D8623">
        <v>-1.2912750239999999</v>
      </c>
      <c r="E8623">
        <v>1.4872550959999999</v>
      </c>
    </row>
    <row r="8624" spans="1:5" x14ac:dyDescent="0.25">
      <c r="A8624" s="1">
        <v>57.478949999999998</v>
      </c>
      <c r="B8624">
        <v>-2338.9015199999999</v>
      </c>
      <c r="C8624">
        <v>-6.8020820620000002</v>
      </c>
      <c r="D8624">
        <v>-1.2803077700000001</v>
      </c>
      <c r="E8624">
        <v>1.5530586239999999</v>
      </c>
    </row>
    <row r="8625" spans="1:5" x14ac:dyDescent="0.25">
      <c r="A8625" s="1">
        <v>57.485616669999999</v>
      </c>
      <c r="B8625">
        <v>-2339.0879629999999</v>
      </c>
      <c r="C8625">
        <v>-6.8011283870000003</v>
      </c>
      <c r="D8625">
        <v>-1.273155212</v>
      </c>
      <c r="E8625">
        <v>1.6012191769999999</v>
      </c>
    </row>
    <row r="8626" spans="1:5" x14ac:dyDescent="0.25">
      <c r="A8626" s="1">
        <v>57.492283329999999</v>
      </c>
      <c r="B8626">
        <v>-2339.2672539999999</v>
      </c>
      <c r="C8626">
        <v>-6.8001747129999996</v>
      </c>
      <c r="D8626">
        <v>-1.272201538</v>
      </c>
      <c r="E8626">
        <v>1.6307830809999999</v>
      </c>
    </row>
    <row r="8627" spans="1:5" x14ac:dyDescent="0.25">
      <c r="A8627" s="1">
        <v>57.498950000000001</v>
      </c>
      <c r="B8627">
        <v>-2339.4370079999999</v>
      </c>
      <c r="C8627">
        <v>-6.8011283870000003</v>
      </c>
      <c r="D8627">
        <v>-1.2760162349999999</v>
      </c>
      <c r="E8627">
        <v>1.6403198240000001</v>
      </c>
    </row>
    <row r="8628" spans="1:5" x14ac:dyDescent="0.25">
      <c r="A8628" s="1">
        <v>57.505616670000002</v>
      </c>
      <c r="B8628">
        <v>-2339.5953180000001</v>
      </c>
      <c r="C8628">
        <v>-6.8044662479999998</v>
      </c>
      <c r="D8628">
        <v>-1.281738281</v>
      </c>
      <c r="E8628">
        <v>1.630306244</v>
      </c>
    </row>
    <row r="8629" spans="1:5" x14ac:dyDescent="0.25">
      <c r="A8629" s="1">
        <v>57.512283330000002</v>
      </c>
      <c r="B8629">
        <v>-2339.7383690000001</v>
      </c>
      <c r="C8629">
        <v>-6.8097114559999996</v>
      </c>
      <c r="D8629">
        <v>-1.288414001</v>
      </c>
      <c r="E8629">
        <v>1.6026496889999999</v>
      </c>
    </row>
    <row r="8630" spans="1:5" x14ac:dyDescent="0.25">
      <c r="A8630" s="1">
        <v>57.518949999999997</v>
      </c>
      <c r="B8630">
        <v>-2339.8718829999998</v>
      </c>
      <c r="C8630">
        <v>-6.8163871770000002</v>
      </c>
      <c r="D8630">
        <v>-1.2979507450000001</v>
      </c>
      <c r="E8630">
        <v>1.557826996</v>
      </c>
    </row>
    <row r="8631" spans="1:5" x14ac:dyDescent="0.25">
      <c r="A8631" s="1">
        <v>57.525616669999998</v>
      </c>
      <c r="B8631">
        <v>-2340.0030139999999</v>
      </c>
      <c r="C8631">
        <v>-6.8240165709999996</v>
      </c>
      <c r="D8631">
        <v>-1.3108253480000001</v>
      </c>
      <c r="E8631">
        <v>1.4996528629999999</v>
      </c>
    </row>
    <row r="8632" spans="1:5" x14ac:dyDescent="0.25">
      <c r="A8632" s="1">
        <v>57.532283329999999</v>
      </c>
      <c r="B8632">
        <v>-2340.1269910000001</v>
      </c>
      <c r="C8632">
        <v>-6.8345069890000003</v>
      </c>
      <c r="D8632">
        <v>-1.3270378110000001</v>
      </c>
      <c r="E8632">
        <v>1.428604126</v>
      </c>
    </row>
    <row r="8633" spans="1:5" x14ac:dyDescent="0.25">
      <c r="A8633" s="1">
        <v>57.53895</v>
      </c>
      <c r="B8633">
        <v>-2340.2452469999998</v>
      </c>
      <c r="C8633">
        <v>-6.8459510799999999</v>
      </c>
      <c r="D8633">
        <v>-1.345157623</v>
      </c>
      <c r="E8633">
        <v>1.347541809</v>
      </c>
    </row>
    <row r="8634" spans="1:5" x14ac:dyDescent="0.25">
      <c r="A8634" s="1">
        <v>57.545616670000001</v>
      </c>
      <c r="B8634">
        <v>-2340.363026</v>
      </c>
      <c r="C8634">
        <v>-6.8569183349999996</v>
      </c>
      <c r="D8634">
        <v>-1.3656616210000001</v>
      </c>
      <c r="E8634">
        <v>1.2574195859999999</v>
      </c>
    </row>
    <row r="8635" spans="1:5" x14ac:dyDescent="0.25">
      <c r="A8635" s="1">
        <v>57.552283330000002</v>
      </c>
      <c r="B8635">
        <v>-2340.482712</v>
      </c>
      <c r="C8635">
        <v>-6.8664550780000004</v>
      </c>
      <c r="D8635">
        <v>-1.387119293</v>
      </c>
      <c r="E8635">
        <v>1.1615753170000001</v>
      </c>
    </row>
    <row r="8636" spans="1:5" x14ac:dyDescent="0.25">
      <c r="A8636" s="1">
        <v>57.558950000000003</v>
      </c>
      <c r="B8636">
        <v>-2340.602398</v>
      </c>
      <c r="C8636">
        <v>-6.8764686580000003</v>
      </c>
      <c r="D8636">
        <v>-1.4090538020000001</v>
      </c>
      <c r="E8636">
        <v>1.0628700259999999</v>
      </c>
    </row>
    <row r="8637" spans="1:5" x14ac:dyDescent="0.25">
      <c r="A8637" s="1">
        <v>57.565616669999997</v>
      </c>
      <c r="B8637">
        <v>-2340.7139780000002</v>
      </c>
      <c r="C8637">
        <v>-6.8850517269999996</v>
      </c>
      <c r="D8637">
        <v>-1.4300346370000001</v>
      </c>
      <c r="E8637">
        <v>0.96559524500000005</v>
      </c>
    </row>
    <row r="8638" spans="1:5" x14ac:dyDescent="0.25">
      <c r="A8638" s="1">
        <v>57.572283329999998</v>
      </c>
      <c r="B8638">
        <v>-2340.8179279999999</v>
      </c>
      <c r="C8638">
        <v>-6.8917274480000001</v>
      </c>
      <c r="D8638">
        <v>-1.448631287</v>
      </c>
      <c r="E8638">
        <v>0.87118148799999995</v>
      </c>
    </row>
    <row r="8639" spans="1:5" x14ac:dyDescent="0.25">
      <c r="A8639" s="1">
        <v>57.578949999999999</v>
      </c>
      <c r="B8639">
        <v>-2340.911388</v>
      </c>
      <c r="C8639">
        <v>-6.8960189820000002</v>
      </c>
      <c r="D8639">
        <v>-1.4662742609999999</v>
      </c>
      <c r="E8639">
        <v>0.78296661400000001</v>
      </c>
    </row>
    <row r="8640" spans="1:5" x14ac:dyDescent="0.25">
      <c r="A8640" s="1">
        <v>57.58561667</v>
      </c>
      <c r="B8640">
        <v>-2340.9857750000001</v>
      </c>
      <c r="C8640">
        <v>-6.9003105160000002</v>
      </c>
      <c r="D8640">
        <v>-1.4820098880000001</v>
      </c>
      <c r="E8640">
        <v>0.70333480800000003</v>
      </c>
    </row>
    <row r="8641" spans="1:5" x14ac:dyDescent="0.25">
      <c r="A8641" s="1">
        <v>57.592283330000001</v>
      </c>
      <c r="B8641">
        <v>-2341.0463329999998</v>
      </c>
      <c r="C8641">
        <v>-6.9046020510000004</v>
      </c>
      <c r="D8641">
        <v>-1.496315002</v>
      </c>
      <c r="E8641">
        <v>0.63228607199999998</v>
      </c>
    </row>
    <row r="8642" spans="1:5" x14ac:dyDescent="0.25">
      <c r="A8642" s="1">
        <v>57.598950000000002</v>
      </c>
      <c r="B8642">
        <v>-2341.09211</v>
      </c>
      <c r="C8642">
        <v>-6.9079399109999997</v>
      </c>
      <c r="D8642">
        <v>-1.5091896060000001</v>
      </c>
      <c r="E8642">
        <v>0.56934356699999999</v>
      </c>
    </row>
    <row r="8643" spans="1:5" x14ac:dyDescent="0.25">
      <c r="A8643" s="1">
        <v>57.605616670000003</v>
      </c>
      <c r="B8643">
        <v>-2341.1259650000002</v>
      </c>
      <c r="C8643">
        <v>-6.911277771</v>
      </c>
      <c r="D8643">
        <v>-1.5201568599999999</v>
      </c>
      <c r="E8643">
        <v>0.51498413099999996</v>
      </c>
    </row>
    <row r="8644" spans="1:5" x14ac:dyDescent="0.25">
      <c r="A8644" s="1">
        <v>57.612283329999997</v>
      </c>
      <c r="B8644">
        <v>-2341.141224</v>
      </c>
      <c r="C8644">
        <v>-6.915569305</v>
      </c>
      <c r="D8644">
        <v>-1.528263092</v>
      </c>
      <c r="E8644">
        <v>0.46730041500000002</v>
      </c>
    </row>
    <row r="8645" spans="1:5" x14ac:dyDescent="0.25">
      <c r="A8645" s="1">
        <v>57.618949999999998</v>
      </c>
      <c r="B8645">
        <v>-2341.1421780000001</v>
      </c>
      <c r="C8645">
        <v>-6.9184303280000004</v>
      </c>
      <c r="D8645">
        <v>-1.532554626</v>
      </c>
      <c r="E8645">
        <v>0.42724609400000002</v>
      </c>
    </row>
    <row r="8646" spans="1:5" x14ac:dyDescent="0.25">
      <c r="A8646" s="1">
        <v>57.625616669999999</v>
      </c>
      <c r="B8646">
        <v>-2341.1369319999999</v>
      </c>
      <c r="C8646">
        <v>-6.920337677</v>
      </c>
      <c r="D8646">
        <v>-1.5358924869999999</v>
      </c>
      <c r="E8646">
        <v>0.39386749300000001</v>
      </c>
    </row>
    <row r="8647" spans="1:5" x14ac:dyDescent="0.25">
      <c r="A8647" s="1">
        <v>57.63228333</v>
      </c>
      <c r="B8647">
        <v>-2341.1221500000001</v>
      </c>
      <c r="C8647">
        <v>-6.9217681879999997</v>
      </c>
      <c r="D8647">
        <v>-1.53875351</v>
      </c>
      <c r="E8647">
        <v>0.36764144900000001</v>
      </c>
    </row>
    <row r="8648" spans="1:5" x14ac:dyDescent="0.25">
      <c r="A8648" s="1">
        <v>57.638950000000001</v>
      </c>
      <c r="B8648">
        <v>-2341.1002159999998</v>
      </c>
      <c r="C8648">
        <v>-6.9217681879999997</v>
      </c>
      <c r="D8648">
        <v>-1.5416145320000001</v>
      </c>
      <c r="E8648">
        <v>0.34618377700000003</v>
      </c>
    </row>
    <row r="8649" spans="1:5" x14ac:dyDescent="0.25">
      <c r="A8649" s="1">
        <v>57.645616670000003</v>
      </c>
      <c r="B8649">
        <v>-2341.0754200000001</v>
      </c>
      <c r="C8649">
        <v>-6.9198608400000001</v>
      </c>
      <c r="D8649">
        <v>-1.543521881</v>
      </c>
      <c r="E8649">
        <v>0.32901763899999997</v>
      </c>
    </row>
    <row r="8650" spans="1:5" x14ac:dyDescent="0.25">
      <c r="A8650" s="1">
        <v>57.652283330000003</v>
      </c>
      <c r="B8650">
        <v>-2341.0573009999998</v>
      </c>
      <c r="C8650">
        <v>-6.9169998169999998</v>
      </c>
      <c r="D8650">
        <v>-1.545906067</v>
      </c>
      <c r="E8650">
        <v>0.31614303599999999</v>
      </c>
    </row>
    <row r="8651" spans="1:5" x14ac:dyDescent="0.25">
      <c r="A8651" s="1">
        <v>57.658949999999997</v>
      </c>
      <c r="B8651">
        <v>-2341.04538</v>
      </c>
      <c r="C8651">
        <v>-6.9150924680000001</v>
      </c>
      <c r="D8651">
        <v>-1.5487670899999999</v>
      </c>
      <c r="E8651">
        <v>0.30851364100000001</v>
      </c>
    </row>
    <row r="8652" spans="1:5" x14ac:dyDescent="0.25">
      <c r="A8652" s="1">
        <v>57.665616669999999</v>
      </c>
      <c r="B8652">
        <v>-2341.03775</v>
      </c>
      <c r="C8652">
        <v>-6.9141387940000003</v>
      </c>
      <c r="D8652">
        <v>-1.5511512759999999</v>
      </c>
      <c r="E8652">
        <v>0.30422210700000002</v>
      </c>
    </row>
    <row r="8653" spans="1:5" x14ac:dyDescent="0.25">
      <c r="A8653" s="1">
        <v>57.672283329999999</v>
      </c>
      <c r="B8653">
        <v>-2341.0339359999998</v>
      </c>
      <c r="C8653">
        <v>-6.9131851199999996</v>
      </c>
      <c r="D8653">
        <v>-1.5521049499999999</v>
      </c>
      <c r="E8653">
        <v>0.303268433</v>
      </c>
    </row>
    <row r="8654" spans="1:5" x14ac:dyDescent="0.25">
      <c r="A8654" s="1">
        <v>57.67895</v>
      </c>
      <c r="B8654">
        <v>-2341.0286900000001</v>
      </c>
      <c r="C8654">
        <v>-6.9136619570000004</v>
      </c>
      <c r="D8654">
        <v>-1.5511512759999999</v>
      </c>
      <c r="E8654">
        <v>0.30612945600000002</v>
      </c>
    </row>
    <row r="8655" spans="1:5" x14ac:dyDescent="0.25">
      <c r="A8655" s="1">
        <v>57.685616670000002</v>
      </c>
      <c r="B8655">
        <v>-2341.0158160000001</v>
      </c>
      <c r="C8655">
        <v>-6.915569305</v>
      </c>
      <c r="D8655">
        <v>-1.548290253</v>
      </c>
      <c r="E8655">
        <v>0.31375884999999998</v>
      </c>
    </row>
    <row r="8656" spans="1:5" x14ac:dyDescent="0.25">
      <c r="A8656" s="1">
        <v>57.692283330000002</v>
      </c>
      <c r="B8656">
        <v>-2340.995312</v>
      </c>
      <c r="C8656">
        <v>-6.9174766539999997</v>
      </c>
      <c r="D8656">
        <v>-1.5454292300000001</v>
      </c>
      <c r="E8656">
        <v>0.32520294199999999</v>
      </c>
    </row>
    <row r="8657" spans="1:5" x14ac:dyDescent="0.25">
      <c r="A8657" s="1">
        <v>57.698950000000004</v>
      </c>
      <c r="B8657">
        <v>-2340.9733769999998</v>
      </c>
      <c r="C8657">
        <v>-6.9179534909999996</v>
      </c>
      <c r="D8657">
        <v>-1.5420913700000001</v>
      </c>
      <c r="E8657">
        <v>0.336170197</v>
      </c>
    </row>
    <row r="8658" spans="1:5" x14ac:dyDescent="0.25">
      <c r="A8658" s="1">
        <v>57.705616669999998</v>
      </c>
      <c r="B8658">
        <v>-2340.9585950000001</v>
      </c>
      <c r="C8658">
        <v>-6.9174766539999997</v>
      </c>
      <c r="D8658">
        <v>-1.5377998349999999</v>
      </c>
      <c r="E8658">
        <v>0.34523010300000001</v>
      </c>
    </row>
    <row r="8659" spans="1:5" x14ac:dyDescent="0.25">
      <c r="A8659" s="1">
        <v>57.712283329999998</v>
      </c>
      <c r="B8659">
        <v>-2340.9547809999999</v>
      </c>
      <c r="C8659">
        <v>-6.9165229799999999</v>
      </c>
      <c r="D8659">
        <v>-1.534938812</v>
      </c>
      <c r="E8659">
        <v>0.35047531100000001</v>
      </c>
    </row>
    <row r="8660" spans="1:5" x14ac:dyDescent="0.25">
      <c r="A8660" s="1">
        <v>57.71895</v>
      </c>
      <c r="B8660">
        <v>-2340.9638399999999</v>
      </c>
      <c r="C8660">
        <v>-6.9150924680000001</v>
      </c>
      <c r="D8660">
        <v>-1.532554626</v>
      </c>
      <c r="E8660">
        <v>0.35333633399999997</v>
      </c>
    </row>
    <row r="8661" spans="1:5" x14ac:dyDescent="0.25">
      <c r="A8661" s="1">
        <v>57.725616670000001</v>
      </c>
      <c r="B8661">
        <v>-2340.9829140000002</v>
      </c>
      <c r="C8661">
        <v>-6.9122314449999998</v>
      </c>
      <c r="D8661">
        <v>-1.5320777889999999</v>
      </c>
      <c r="E8661">
        <v>0.35381317099999998</v>
      </c>
    </row>
    <row r="8662" spans="1:5" x14ac:dyDescent="0.25">
      <c r="A8662" s="1">
        <v>57.732283330000001</v>
      </c>
      <c r="B8662">
        <v>-2341.008186</v>
      </c>
      <c r="C8662">
        <v>-6.9088935850000004</v>
      </c>
      <c r="D8662">
        <v>-1.5320777889999999</v>
      </c>
      <c r="E8662">
        <v>0.35285949700000002</v>
      </c>
    </row>
    <row r="8663" spans="1:5" x14ac:dyDescent="0.25">
      <c r="A8663" s="1">
        <v>57.738950000000003</v>
      </c>
      <c r="B8663">
        <v>-2341.034412</v>
      </c>
      <c r="C8663">
        <v>-6.9069862369999999</v>
      </c>
      <c r="D8663">
        <v>-1.533985138</v>
      </c>
      <c r="E8663">
        <v>0.349998474</v>
      </c>
    </row>
    <row r="8664" spans="1:5" x14ac:dyDescent="0.25">
      <c r="A8664" s="1">
        <v>57.745616669999997</v>
      </c>
      <c r="B8664">
        <v>-2341.0573009999998</v>
      </c>
      <c r="C8664">
        <v>-6.9065093989999999</v>
      </c>
      <c r="D8664">
        <v>-1.5377998349999999</v>
      </c>
      <c r="E8664">
        <v>0.34618377700000003</v>
      </c>
    </row>
    <row r="8665" spans="1:5" x14ac:dyDescent="0.25">
      <c r="A8665" s="1">
        <v>57.752283329999997</v>
      </c>
      <c r="B8665">
        <v>-2341.0806659999998</v>
      </c>
      <c r="C8665">
        <v>-6.9079399109999997</v>
      </c>
      <c r="D8665">
        <v>-1.5416145320000001</v>
      </c>
      <c r="E8665">
        <v>0.34046173099999999</v>
      </c>
    </row>
    <row r="8666" spans="1:5" x14ac:dyDescent="0.25">
      <c r="A8666" s="1">
        <v>57.758949999999999</v>
      </c>
      <c r="B8666">
        <v>-2341.1040309999998</v>
      </c>
      <c r="C8666">
        <v>-6.9093704220000003</v>
      </c>
      <c r="D8666">
        <v>-1.5454292300000001</v>
      </c>
      <c r="E8666">
        <v>0.33330917399999999</v>
      </c>
    </row>
    <row r="8667" spans="1:5" x14ac:dyDescent="0.25">
      <c r="A8667" s="1">
        <v>57.76561667</v>
      </c>
      <c r="B8667">
        <v>-2341.1326410000001</v>
      </c>
      <c r="C8667">
        <v>-6.9103240970000002</v>
      </c>
      <c r="D8667">
        <v>-1.5478134160000001</v>
      </c>
      <c r="E8667">
        <v>0.32234191899999998</v>
      </c>
    </row>
    <row r="8668" spans="1:5" x14ac:dyDescent="0.25">
      <c r="A8668" s="1">
        <v>57.77228333</v>
      </c>
      <c r="B8668">
        <v>-2341.164589</v>
      </c>
      <c r="C8668">
        <v>-6.9127082819999996</v>
      </c>
      <c r="D8668">
        <v>-1.5487670899999999</v>
      </c>
      <c r="E8668">
        <v>0.30708312999999998</v>
      </c>
    </row>
    <row r="8669" spans="1:5" x14ac:dyDescent="0.25">
      <c r="A8669" s="1">
        <v>57.778950000000002</v>
      </c>
      <c r="B8669">
        <v>-2341.2017820000001</v>
      </c>
      <c r="C8669">
        <v>-6.9150924680000001</v>
      </c>
      <c r="D8669">
        <v>-1.5473365779999999</v>
      </c>
      <c r="E8669">
        <v>0.29039382899999999</v>
      </c>
    </row>
    <row r="8670" spans="1:5" x14ac:dyDescent="0.25">
      <c r="A8670" s="1">
        <v>57.785616670000003</v>
      </c>
      <c r="B8670">
        <v>-2341.241837</v>
      </c>
      <c r="C8670">
        <v>-6.9174766539999997</v>
      </c>
      <c r="D8670">
        <v>-1.5439987180000001</v>
      </c>
      <c r="E8670">
        <v>0.27608871499999998</v>
      </c>
    </row>
    <row r="8671" spans="1:5" x14ac:dyDescent="0.25">
      <c r="A8671" s="1">
        <v>57.792283329999997</v>
      </c>
      <c r="B8671">
        <v>-2341.2728310000002</v>
      </c>
      <c r="C8671">
        <v>-6.9174766539999997</v>
      </c>
      <c r="D8671">
        <v>-1.5416145320000001</v>
      </c>
      <c r="E8671">
        <v>0.26369094799999998</v>
      </c>
    </row>
    <row r="8672" spans="1:5" x14ac:dyDescent="0.25">
      <c r="A8672" s="1">
        <v>57.798949999999998</v>
      </c>
      <c r="B8672">
        <v>-2341.2966729999998</v>
      </c>
      <c r="C8672">
        <v>-6.9165229799999999</v>
      </c>
      <c r="D8672">
        <v>-1.5430450440000001</v>
      </c>
      <c r="E8672">
        <v>0.251293182</v>
      </c>
    </row>
    <row r="8673" spans="1:5" x14ac:dyDescent="0.25">
      <c r="A8673" s="1">
        <v>57.805616669999999</v>
      </c>
      <c r="B8673">
        <v>-2341.3105009999999</v>
      </c>
      <c r="C8673">
        <v>-6.915569305</v>
      </c>
      <c r="D8673">
        <v>-1.545906067</v>
      </c>
      <c r="E8673">
        <v>0.23984909099999999</v>
      </c>
    </row>
    <row r="8674" spans="1:5" x14ac:dyDescent="0.25">
      <c r="A8674" s="1">
        <v>57.81228333</v>
      </c>
      <c r="B8674">
        <v>-2341.3152690000002</v>
      </c>
      <c r="C8674">
        <v>-6.9141387940000003</v>
      </c>
      <c r="D8674">
        <v>-1.549243927</v>
      </c>
      <c r="E8674">
        <v>0.23078918500000001</v>
      </c>
    </row>
    <row r="8675" spans="1:5" x14ac:dyDescent="0.25">
      <c r="A8675" s="1">
        <v>57.818950000000001</v>
      </c>
      <c r="B8675">
        <v>-2341.30764</v>
      </c>
      <c r="C8675">
        <v>-6.9117546079999999</v>
      </c>
      <c r="D8675">
        <v>-1.5521049499999999</v>
      </c>
      <c r="E8675">
        <v>0.223636627</v>
      </c>
    </row>
    <row r="8676" spans="1:5" x14ac:dyDescent="0.25">
      <c r="A8676" s="1">
        <v>57.825616670000002</v>
      </c>
      <c r="B8676">
        <v>-2341.2904739999999</v>
      </c>
      <c r="C8676">
        <v>-6.9079399109999997</v>
      </c>
      <c r="D8676">
        <v>-1.5544891359999999</v>
      </c>
      <c r="E8676">
        <v>0.21743774399999999</v>
      </c>
    </row>
    <row r="8677" spans="1:5" x14ac:dyDescent="0.25">
      <c r="A8677" s="1">
        <v>57.832283330000003</v>
      </c>
      <c r="B8677">
        <v>-2341.2728310000002</v>
      </c>
      <c r="C8677">
        <v>-6.9041252139999996</v>
      </c>
      <c r="D8677">
        <v>-1.5549659730000001</v>
      </c>
      <c r="E8677">
        <v>0.21266937299999999</v>
      </c>
    </row>
    <row r="8678" spans="1:5" x14ac:dyDescent="0.25">
      <c r="A8678" s="1">
        <v>57.838949999999997</v>
      </c>
      <c r="B8678">
        <v>-2341.2518500000001</v>
      </c>
      <c r="C8678">
        <v>-6.9012641910000001</v>
      </c>
      <c r="D8678">
        <v>-1.5530586239999999</v>
      </c>
      <c r="E8678">
        <v>0.20980835</v>
      </c>
    </row>
    <row r="8679" spans="1:5" x14ac:dyDescent="0.25">
      <c r="A8679" s="1">
        <v>57.845616669999998</v>
      </c>
      <c r="B8679">
        <v>-2341.230869</v>
      </c>
      <c r="C8679">
        <v>-6.8988800049999996</v>
      </c>
      <c r="D8679">
        <v>-1.5511512759999999</v>
      </c>
      <c r="E8679">
        <v>0.20837783800000001</v>
      </c>
    </row>
    <row r="8680" spans="1:5" x14ac:dyDescent="0.25">
      <c r="A8680" s="1">
        <v>57.852283329999999</v>
      </c>
      <c r="B8680">
        <v>-2341.2089350000001</v>
      </c>
      <c r="C8680">
        <v>-6.8974494929999999</v>
      </c>
      <c r="D8680">
        <v>-1.549243927</v>
      </c>
      <c r="E8680">
        <v>0.20837783800000001</v>
      </c>
    </row>
    <row r="8681" spans="1:5" x14ac:dyDescent="0.25">
      <c r="A8681" s="1">
        <v>57.85895</v>
      </c>
      <c r="B8681">
        <v>-2341.1898609999998</v>
      </c>
      <c r="C8681">
        <v>-6.8964958190000001</v>
      </c>
      <c r="D8681">
        <v>-1.5487670899999999</v>
      </c>
      <c r="E8681">
        <v>0.20885467499999999</v>
      </c>
    </row>
    <row r="8682" spans="1:5" x14ac:dyDescent="0.25">
      <c r="A8682" s="1">
        <v>57.865616670000001</v>
      </c>
      <c r="B8682">
        <v>-2341.1707879999999</v>
      </c>
      <c r="C8682">
        <v>-6.8960189820000002</v>
      </c>
      <c r="D8682">
        <v>-1.548290253</v>
      </c>
      <c r="E8682">
        <v>0.20694732699999999</v>
      </c>
    </row>
    <row r="8683" spans="1:5" x14ac:dyDescent="0.25">
      <c r="A8683" s="1">
        <v>57.872283330000002</v>
      </c>
      <c r="B8683">
        <v>-2341.1459920000002</v>
      </c>
      <c r="C8683">
        <v>-6.8960189820000002</v>
      </c>
      <c r="D8683">
        <v>-1.546859741</v>
      </c>
      <c r="E8683">
        <v>0.20360946699999999</v>
      </c>
    </row>
    <row r="8684" spans="1:5" x14ac:dyDescent="0.25">
      <c r="A8684" s="1">
        <v>57.878950000000003</v>
      </c>
      <c r="B8684">
        <v>-2341.1169049999999</v>
      </c>
      <c r="C8684">
        <v>-6.8964958190000001</v>
      </c>
      <c r="D8684">
        <v>-1.544952393</v>
      </c>
      <c r="E8684">
        <v>0.199317932</v>
      </c>
    </row>
    <row r="8685" spans="1:5" x14ac:dyDescent="0.25">
      <c r="A8685" s="1">
        <v>57.885616669999997</v>
      </c>
      <c r="B8685">
        <v>-2341.084957</v>
      </c>
      <c r="C8685">
        <v>-6.8950653080000004</v>
      </c>
      <c r="D8685">
        <v>-1.5430450440000001</v>
      </c>
      <c r="E8685">
        <v>0.19645690900000001</v>
      </c>
    </row>
    <row r="8686" spans="1:5" x14ac:dyDescent="0.25">
      <c r="A8686" s="1">
        <v>57.892283329999998</v>
      </c>
      <c r="B8686">
        <v>-2341.0544399999999</v>
      </c>
      <c r="C8686">
        <v>-6.892204285</v>
      </c>
      <c r="D8686">
        <v>-1.5420913700000001</v>
      </c>
      <c r="E8686">
        <v>0.19311904899999999</v>
      </c>
    </row>
    <row r="8687" spans="1:5" x14ac:dyDescent="0.25">
      <c r="A8687" s="1">
        <v>57.898949999999999</v>
      </c>
      <c r="B8687">
        <v>-2341.0201069999998</v>
      </c>
      <c r="C8687">
        <v>-6.8893432619999997</v>
      </c>
      <c r="D8687">
        <v>-1.542568207</v>
      </c>
      <c r="E8687">
        <v>0.190258026</v>
      </c>
    </row>
    <row r="8688" spans="1:5" x14ac:dyDescent="0.25">
      <c r="A8688" s="1">
        <v>57.905616670000001</v>
      </c>
      <c r="B8688">
        <v>-2340.9852980000001</v>
      </c>
      <c r="C8688">
        <v>-6.887435913</v>
      </c>
      <c r="D8688">
        <v>-1.5454292300000001</v>
      </c>
      <c r="E8688">
        <v>0.18930435200000001</v>
      </c>
    </row>
    <row r="8689" spans="1:5" x14ac:dyDescent="0.25">
      <c r="A8689" s="1">
        <v>57.912283330000001</v>
      </c>
      <c r="B8689">
        <v>-2340.958118</v>
      </c>
      <c r="C8689">
        <v>-6.8860054020000003</v>
      </c>
      <c r="D8689">
        <v>-1.5506744379999999</v>
      </c>
      <c r="E8689">
        <v>0.190734863</v>
      </c>
    </row>
    <row r="8690" spans="1:5" x14ac:dyDescent="0.25">
      <c r="A8690" s="1">
        <v>57.918950000000002</v>
      </c>
      <c r="B8690">
        <v>-2340.9466739999998</v>
      </c>
      <c r="C8690">
        <v>-6.8840980529999998</v>
      </c>
      <c r="D8690">
        <v>-1.5559196470000001</v>
      </c>
      <c r="E8690">
        <v>0.19121170000000001</v>
      </c>
    </row>
    <row r="8691" spans="1:5" x14ac:dyDescent="0.25">
      <c r="A8691" s="1">
        <v>57.925616669999997</v>
      </c>
      <c r="B8691">
        <v>-2340.9442899999999</v>
      </c>
      <c r="C8691">
        <v>-6.8821907040000001</v>
      </c>
      <c r="D8691">
        <v>-1.55878067</v>
      </c>
      <c r="E8691">
        <v>0.190734863</v>
      </c>
    </row>
    <row r="8692" spans="1:5" x14ac:dyDescent="0.25">
      <c r="A8692" s="1">
        <v>57.932283329999997</v>
      </c>
      <c r="B8692">
        <v>-2340.9476279999999</v>
      </c>
      <c r="C8692">
        <v>-6.8812370300000003</v>
      </c>
      <c r="D8692">
        <v>-1.559734344</v>
      </c>
      <c r="E8692">
        <v>0.188827515</v>
      </c>
    </row>
    <row r="8693" spans="1:5" x14ac:dyDescent="0.25">
      <c r="A8693" s="1">
        <v>57.938949999999998</v>
      </c>
      <c r="B8693">
        <v>-2340.9552570000001</v>
      </c>
      <c r="C8693">
        <v>-6.8807601930000004</v>
      </c>
      <c r="D8693">
        <v>-1.560211182</v>
      </c>
      <c r="E8693">
        <v>0.186920166</v>
      </c>
    </row>
    <row r="8694" spans="1:5" x14ac:dyDescent="0.25">
      <c r="A8694" s="1">
        <v>57.94561667</v>
      </c>
      <c r="B8694">
        <v>-2340.965271</v>
      </c>
      <c r="C8694">
        <v>-6.8793296809999998</v>
      </c>
      <c r="D8694">
        <v>-1.560211182</v>
      </c>
      <c r="E8694">
        <v>0.185012817</v>
      </c>
    </row>
    <row r="8695" spans="1:5" x14ac:dyDescent="0.25">
      <c r="A8695" s="1">
        <v>57.95228333</v>
      </c>
      <c r="B8695">
        <v>-2340.9767149999998</v>
      </c>
      <c r="C8695">
        <v>-6.8769454960000003</v>
      </c>
      <c r="D8695">
        <v>-1.5592575070000001</v>
      </c>
      <c r="E8695">
        <v>0.18405914300000001</v>
      </c>
    </row>
    <row r="8696" spans="1:5" x14ac:dyDescent="0.25">
      <c r="A8696" s="1">
        <v>57.958950000000002</v>
      </c>
      <c r="B8696">
        <v>-2340.9895900000001</v>
      </c>
      <c r="C8696">
        <v>-6.8755149839999996</v>
      </c>
      <c r="D8696">
        <v>-1.55878067</v>
      </c>
      <c r="E8696">
        <v>0.183582306</v>
      </c>
    </row>
    <row r="8697" spans="1:5" x14ac:dyDescent="0.25">
      <c r="A8697" s="1">
        <v>57.965616670000003</v>
      </c>
      <c r="B8697">
        <v>-2341.0120010000001</v>
      </c>
      <c r="C8697">
        <v>-6.8745613099999998</v>
      </c>
      <c r="D8697">
        <v>-1.561164856</v>
      </c>
      <c r="E8697">
        <v>0.18119811999999999</v>
      </c>
    </row>
    <row r="8698" spans="1:5" x14ac:dyDescent="0.25">
      <c r="A8698" s="1">
        <v>57.972283330000003</v>
      </c>
      <c r="B8698">
        <v>-2341.0396580000001</v>
      </c>
      <c r="C8698">
        <v>-6.8717002870000004</v>
      </c>
      <c r="D8698">
        <v>-1.564502716</v>
      </c>
      <c r="E8698">
        <v>0.17738342300000001</v>
      </c>
    </row>
    <row r="8699" spans="1:5" x14ac:dyDescent="0.25">
      <c r="A8699" s="1">
        <v>57.978949999999998</v>
      </c>
      <c r="B8699">
        <v>-2341.0701749999998</v>
      </c>
      <c r="C8699">
        <v>-6.8674087520000002</v>
      </c>
      <c r="D8699">
        <v>-1.5664100649999999</v>
      </c>
      <c r="E8699">
        <v>0.171661377</v>
      </c>
    </row>
    <row r="8700" spans="1:5" x14ac:dyDescent="0.25">
      <c r="A8700" s="1">
        <v>57.985616669999999</v>
      </c>
      <c r="B8700">
        <v>-2341.1068919999998</v>
      </c>
      <c r="C8700">
        <v>-6.8635940550000001</v>
      </c>
      <c r="D8700">
        <v>-1.566886902</v>
      </c>
      <c r="E8700">
        <v>0.16355514500000001</v>
      </c>
    </row>
    <row r="8701" spans="1:5" x14ac:dyDescent="0.25">
      <c r="A8701" s="1">
        <v>57.992283329999999</v>
      </c>
      <c r="B8701">
        <v>-2341.1507609999999</v>
      </c>
      <c r="C8701">
        <v>-6.859302521</v>
      </c>
      <c r="D8701">
        <v>-1.567840576</v>
      </c>
      <c r="E8701">
        <v>0.15306472800000001</v>
      </c>
    </row>
    <row r="8702" spans="1:5" x14ac:dyDescent="0.25">
      <c r="A8702" s="1">
        <v>57.998950000000001</v>
      </c>
      <c r="B8702">
        <v>-2341.1955830000002</v>
      </c>
      <c r="C8702">
        <v>-6.8531036380000003</v>
      </c>
      <c r="D8702">
        <v>-1.569271088</v>
      </c>
      <c r="E8702">
        <v>0.14257431000000001</v>
      </c>
    </row>
    <row r="8703" spans="1:5" x14ac:dyDescent="0.25">
      <c r="A8703" s="1">
        <v>58.005616670000002</v>
      </c>
      <c r="B8703">
        <v>-2341.238022</v>
      </c>
      <c r="C8703">
        <v>-6.8464279169999998</v>
      </c>
      <c r="D8703">
        <v>-1.5711784360000001</v>
      </c>
      <c r="E8703">
        <v>0.134944916</v>
      </c>
    </row>
    <row r="8704" spans="1:5" x14ac:dyDescent="0.25">
      <c r="A8704" s="1">
        <v>58.012283330000002</v>
      </c>
      <c r="B8704">
        <v>-2341.2790300000001</v>
      </c>
      <c r="C8704">
        <v>-6.8416595459999998</v>
      </c>
      <c r="D8704">
        <v>-1.5726089480000001</v>
      </c>
      <c r="E8704">
        <v>0.13113021899999999</v>
      </c>
    </row>
    <row r="8705" spans="1:5" x14ac:dyDescent="0.25">
      <c r="A8705" s="1">
        <v>58.018949999999997</v>
      </c>
      <c r="B8705">
        <v>-2341.3267139999998</v>
      </c>
      <c r="C8705">
        <v>-6.8378448489999997</v>
      </c>
      <c r="D8705">
        <v>-1.5749931340000001</v>
      </c>
      <c r="E8705">
        <v>0.129699707</v>
      </c>
    </row>
    <row r="8706" spans="1:5" x14ac:dyDescent="0.25">
      <c r="A8706" s="1">
        <v>58.025616669999998</v>
      </c>
      <c r="B8706">
        <v>-2341.3748740000001</v>
      </c>
      <c r="C8706">
        <v>-6.8335533140000004</v>
      </c>
      <c r="D8706">
        <v>-1.5778541559999999</v>
      </c>
      <c r="E8706">
        <v>0.12922286999999999</v>
      </c>
    </row>
    <row r="8707" spans="1:5" x14ac:dyDescent="0.25">
      <c r="A8707" s="1">
        <v>58.032283329999999</v>
      </c>
      <c r="B8707">
        <v>-2341.4201739999999</v>
      </c>
      <c r="C8707">
        <v>-6.8278312679999997</v>
      </c>
      <c r="D8707">
        <v>-1.5802383419999999</v>
      </c>
      <c r="E8707">
        <v>0.12922286999999999</v>
      </c>
    </row>
    <row r="8708" spans="1:5" x14ac:dyDescent="0.25">
      <c r="A8708" s="1">
        <v>58.03895</v>
      </c>
      <c r="B8708">
        <v>-2341.461182</v>
      </c>
      <c r="C8708">
        <v>-6.821632385</v>
      </c>
      <c r="D8708">
        <v>-1.582145691</v>
      </c>
      <c r="E8708">
        <v>0.12874603300000001</v>
      </c>
    </row>
    <row r="8709" spans="1:5" x14ac:dyDescent="0.25">
      <c r="A8709" s="1">
        <v>58.045616670000001</v>
      </c>
      <c r="B8709">
        <v>-2341.4945600000001</v>
      </c>
      <c r="C8709">
        <v>-6.8159103390000002</v>
      </c>
      <c r="D8709">
        <v>-1.5816688539999999</v>
      </c>
      <c r="E8709">
        <v>0.12683868400000001</v>
      </c>
    </row>
    <row r="8710" spans="1:5" x14ac:dyDescent="0.25">
      <c r="A8710" s="1">
        <v>58.052283330000002</v>
      </c>
      <c r="B8710">
        <v>-2341.5246010000001</v>
      </c>
      <c r="C8710">
        <v>-6.8092346189999997</v>
      </c>
      <c r="D8710">
        <v>-1.579761505</v>
      </c>
      <c r="E8710">
        <v>0.124454498</v>
      </c>
    </row>
    <row r="8711" spans="1:5" x14ac:dyDescent="0.25">
      <c r="A8711" s="1">
        <v>58.058950000000003</v>
      </c>
      <c r="B8711">
        <v>-2341.5560719999999</v>
      </c>
      <c r="C8711">
        <v>-6.8020820620000002</v>
      </c>
      <c r="D8711">
        <v>-1.5769004820000001</v>
      </c>
      <c r="E8711">
        <v>0.12159347500000001</v>
      </c>
    </row>
    <row r="8712" spans="1:5" x14ac:dyDescent="0.25">
      <c r="A8712" s="1">
        <v>58.065616669999997</v>
      </c>
      <c r="B8712">
        <v>-2341.5884970000002</v>
      </c>
      <c r="C8712">
        <v>-6.7963600160000004</v>
      </c>
      <c r="D8712">
        <v>-1.574039459</v>
      </c>
      <c r="E8712">
        <v>0.119686127</v>
      </c>
    </row>
    <row r="8713" spans="1:5" x14ac:dyDescent="0.25">
      <c r="A8713" s="1">
        <v>58.072283329999998</v>
      </c>
      <c r="B8713">
        <v>-2341.620445</v>
      </c>
      <c r="C8713">
        <v>-6.7939758299999999</v>
      </c>
      <c r="D8713">
        <v>-1.573085785</v>
      </c>
      <c r="E8713">
        <v>0.121116638</v>
      </c>
    </row>
    <row r="8714" spans="1:5" x14ac:dyDescent="0.25">
      <c r="A8714" s="1">
        <v>58.078949999999999</v>
      </c>
      <c r="B8714">
        <v>-2341.647148</v>
      </c>
      <c r="C8714">
        <v>-6.7954063419999997</v>
      </c>
      <c r="D8714">
        <v>-1.5726089480000001</v>
      </c>
      <c r="E8714">
        <v>0.12731552099999999</v>
      </c>
    </row>
    <row r="8715" spans="1:5" x14ac:dyDescent="0.25">
      <c r="A8715" s="1">
        <v>58.08561667</v>
      </c>
      <c r="B8715">
        <v>-2341.6728969999999</v>
      </c>
      <c r="C8715">
        <v>-6.7977905270000001</v>
      </c>
      <c r="D8715">
        <v>-1.5721321109999999</v>
      </c>
      <c r="E8715">
        <v>0.13780593899999999</v>
      </c>
    </row>
    <row r="8716" spans="1:5" x14ac:dyDescent="0.25">
      <c r="A8716" s="1">
        <v>58.092283330000001</v>
      </c>
      <c r="B8716">
        <v>-2341.6986470000002</v>
      </c>
      <c r="C8716">
        <v>-6.8016052250000003</v>
      </c>
      <c r="D8716">
        <v>-1.5702247620000001</v>
      </c>
      <c r="E8716">
        <v>0.15115737900000001</v>
      </c>
    </row>
    <row r="8717" spans="1:5" x14ac:dyDescent="0.25">
      <c r="A8717" s="1">
        <v>58.098950000000002</v>
      </c>
      <c r="B8717">
        <v>-2341.7248730000001</v>
      </c>
      <c r="C8717">
        <v>-6.8058967590000004</v>
      </c>
      <c r="D8717">
        <v>-1.566886902</v>
      </c>
      <c r="E8717">
        <v>0.16736984299999999</v>
      </c>
    </row>
    <row r="8718" spans="1:5" x14ac:dyDescent="0.25">
      <c r="A8718" s="1">
        <v>58.105616670000003</v>
      </c>
      <c r="B8718">
        <v>-2341.750622</v>
      </c>
      <c r="C8718">
        <v>-6.8097114559999996</v>
      </c>
      <c r="D8718">
        <v>-1.5625953669999999</v>
      </c>
      <c r="E8718">
        <v>0.185012817</v>
      </c>
    </row>
    <row r="8719" spans="1:5" x14ac:dyDescent="0.25">
      <c r="A8719" s="1">
        <v>58.112283329999997</v>
      </c>
      <c r="B8719">
        <v>-2341.769695</v>
      </c>
      <c r="C8719">
        <v>-6.8130493159999999</v>
      </c>
      <c r="D8719">
        <v>-1.5583038330000001</v>
      </c>
      <c r="E8719">
        <v>0.204086304</v>
      </c>
    </row>
    <row r="8720" spans="1:5" x14ac:dyDescent="0.25">
      <c r="A8720" s="1">
        <v>58.118949999999998</v>
      </c>
      <c r="B8720">
        <v>-2341.777325</v>
      </c>
      <c r="C8720">
        <v>-6.8163871770000002</v>
      </c>
      <c r="D8720">
        <v>-1.5530586239999999</v>
      </c>
      <c r="E8720">
        <v>0.22411346400000001</v>
      </c>
    </row>
    <row r="8721" spans="1:5" x14ac:dyDescent="0.25">
      <c r="A8721" s="1">
        <v>58.125616669999999</v>
      </c>
      <c r="B8721">
        <v>-2341.7778020000001</v>
      </c>
      <c r="C8721">
        <v>-6.821632385</v>
      </c>
      <c r="D8721">
        <v>-1.5463829039999999</v>
      </c>
      <c r="E8721">
        <v>0.24700164799999999</v>
      </c>
    </row>
    <row r="8722" spans="1:5" x14ac:dyDescent="0.25">
      <c r="A8722" s="1">
        <v>58.13228333</v>
      </c>
      <c r="B8722">
        <v>-2341.7711260000001</v>
      </c>
      <c r="C8722">
        <v>-6.8268775939999999</v>
      </c>
      <c r="D8722">
        <v>-1.541137695</v>
      </c>
      <c r="E8722">
        <v>0.27322769200000002</v>
      </c>
    </row>
    <row r="8723" spans="1:5" x14ac:dyDescent="0.25">
      <c r="A8723" s="1">
        <v>58.138950000000001</v>
      </c>
      <c r="B8723">
        <v>-2341.7549130000002</v>
      </c>
      <c r="C8723">
        <v>-6.831645966</v>
      </c>
      <c r="D8723">
        <v>-1.5373229980000001</v>
      </c>
      <c r="E8723">
        <v>0.30279159500000002</v>
      </c>
    </row>
    <row r="8724" spans="1:5" x14ac:dyDescent="0.25">
      <c r="A8724" s="1">
        <v>58.145616670000003</v>
      </c>
      <c r="B8724">
        <v>-2341.7315480000002</v>
      </c>
      <c r="C8724">
        <v>-6.8354606630000001</v>
      </c>
      <c r="D8724">
        <v>-1.533031464</v>
      </c>
      <c r="E8724">
        <v>0.336170197</v>
      </c>
    </row>
    <row r="8725" spans="1:5" x14ac:dyDescent="0.25">
      <c r="A8725" s="1">
        <v>58.152283330000003</v>
      </c>
      <c r="B8725">
        <v>-2341.7124749999998</v>
      </c>
      <c r="C8725">
        <v>-6.8397521970000001</v>
      </c>
      <c r="D8725">
        <v>-1.524925232</v>
      </c>
      <c r="E8725">
        <v>0.37145614599999999</v>
      </c>
    </row>
    <row r="8726" spans="1:5" x14ac:dyDescent="0.25">
      <c r="A8726" s="1">
        <v>58.158949999999997</v>
      </c>
      <c r="B8726">
        <v>-2341.7029379999999</v>
      </c>
      <c r="C8726">
        <v>-6.8440437320000003</v>
      </c>
      <c r="D8726">
        <v>-1.515388489</v>
      </c>
      <c r="E8726">
        <v>0.40912628200000001</v>
      </c>
    </row>
    <row r="8727" spans="1:5" x14ac:dyDescent="0.25">
      <c r="A8727" s="1">
        <v>58.165616669999999</v>
      </c>
      <c r="B8727">
        <v>-2341.6943550000001</v>
      </c>
      <c r="C8727">
        <v>-6.8488121030000002</v>
      </c>
      <c r="D8727">
        <v>-1.5077590940000001</v>
      </c>
      <c r="E8727">
        <v>0.446796417</v>
      </c>
    </row>
    <row r="8728" spans="1:5" x14ac:dyDescent="0.25">
      <c r="A8728" s="1">
        <v>58.172283329999999</v>
      </c>
      <c r="B8728">
        <v>-2341.6814800000002</v>
      </c>
      <c r="C8728">
        <v>-6.8535804750000002</v>
      </c>
      <c r="D8728">
        <v>-1.5025138849999999</v>
      </c>
      <c r="E8728">
        <v>0.48446655300000002</v>
      </c>
    </row>
    <row r="8729" spans="1:5" x14ac:dyDescent="0.25">
      <c r="A8729" s="1">
        <v>58.17895</v>
      </c>
      <c r="B8729">
        <v>-2341.6590689999998</v>
      </c>
      <c r="C8729">
        <v>-6.8597793579999999</v>
      </c>
      <c r="D8729">
        <v>-1.498699188</v>
      </c>
      <c r="E8729">
        <v>0.52165985100000001</v>
      </c>
    </row>
    <row r="8730" spans="1:5" x14ac:dyDescent="0.25">
      <c r="A8730" s="1">
        <v>58.185616670000002</v>
      </c>
      <c r="B8730">
        <v>-2341.6266439999999</v>
      </c>
      <c r="C8730">
        <v>-6.8678855900000002</v>
      </c>
      <c r="D8730">
        <v>-1.495361328</v>
      </c>
      <c r="E8730">
        <v>0.55742263800000003</v>
      </c>
    </row>
    <row r="8731" spans="1:5" x14ac:dyDescent="0.25">
      <c r="A8731" s="1">
        <v>58.192283330000002</v>
      </c>
      <c r="B8731">
        <v>-2341.5818210000002</v>
      </c>
      <c r="C8731">
        <v>-6.8764686580000003</v>
      </c>
      <c r="D8731">
        <v>-1.494407654</v>
      </c>
      <c r="E8731">
        <v>0.59080123900000003</v>
      </c>
    </row>
    <row r="8732" spans="1:5" x14ac:dyDescent="0.25">
      <c r="A8732" s="1">
        <v>58.198950000000004</v>
      </c>
      <c r="B8732">
        <v>-2341.5279390000001</v>
      </c>
      <c r="C8732">
        <v>-6.8840980529999998</v>
      </c>
      <c r="D8732">
        <v>-1.4948844910000001</v>
      </c>
      <c r="E8732">
        <v>0.61941146899999999</v>
      </c>
    </row>
    <row r="8733" spans="1:5" x14ac:dyDescent="0.25">
      <c r="A8733" s="1">
        <v>58.205616669999998</v>
      </c>
      <c r="B8733">
        <v>-2341.4626119999998</v>
      </c>
      <c r="C8733">
        <v>-6.8902969360000004</v>
      </c>
      <c r="D8733">
        <v>-1.497745514</v>
      </c>
      <c r="E8733">
        <v>0.64229965200000005</v>
      </c>
    </row>
    <row r="8734" spans="1:5" x14ac:dyDescent="0.25">
      <c r="A8734" s="1">
        <v>58.212283329999998</v>
      </c>
      <c r="B8734">
        <v>-2341.3829799999999</v>
      </c>
      <c r="C8734">
        <v>-6.896972656</v>
      </c>
      <c r="D8734">
        <v>-1.5006065369999999</v>
      </c>
      <c r="E8734">
        <v>0.65994262699999995</v>
      </c>
    </row>
    <row r="8735" spans="1:5" x14ac:dyDescent="0.25">
      <c r="A8735" s="1">
        <v>58.21895</v>
      </c>
      <c r="B8735">
        <v>-2341.28809</v>
      </c>
      <c r="C8735">
        <v>-6.9036483759999996</v>
      </c>
      <c r="D8735">
        <v>-1.50346756</v>
      </c>
      <c r="E8735">
        <v>0.67138671900000002</v>
      </c>
    </row>
    <row r="8736" spans="1:5" x14ac:dyDescent="0.25">
      <c r="A8736" s="1">
        <v>58.225616670000001</v>
      </c>
      <c r="B8736">
        <v>-2341.167927</v>
      </c>
      <c r="C8736">
        <v>-6.9098472600000003</v>
      </c>
      <c r="D8736">
        <v>-1.505851746</v>
      </c>
      <c r="E8736">
        <v>0.67567825299999995</v>
      </c>
    </row>
    <row r="8737" spans="1:5" x14ac:dyDescent="0.25">
      <c r="A8737" s="1">
        <v>58.232283330000001</v>
      </c>
      <c r="B8737">
        <v>-2341.0162930000001</v>
      </c>
      <c r="C8737">
        <v>-6.9146156310000002</v>
      </c>
      <c r="D8737">
        <v>-1.5091896060000001</v>
      </c>
      <c r="E8737">
        <v>0.67377090500000003</v>
      </c>
    </row>
    <row r="8738" spans="1:5" x14ac:dyDescent="0.25">
      <c r="A8738" s="1">
        <v>58.238950000000003</v>
      </c>
      <c r="B8738">
        <v>-2340.8308029999998</v>
      </c>
      <c r="C8738">
        <v>-6.9198608400000001</v>
      </c>
      <c r="D8738">
        <v>-1.512050629</v>
      </c>
      <c r="E8738">
        <v>0.66614150999999999</v>
      </c>
    </row>
    <row r="8739" spans="1:5" x14ac:dyDescent="0.25">
      <c r="A8739" s="1">
        <v>58.245616669999997</v>
      </c>
      <c r="B8739">
        <v>-2340.6238560000002</v>
      </c>
      <c r="C8739">
        <v>-6.9265365599999997</v>
      </c>
      <c r="D8739">
        <v>-1.5149116520000001</v>
      </c>
      <c r="E8739">
        <v>0.65231323200000002</v>
      </c>
    </row>
    <row r="8740" spans="1:5" x14ac:dyDescent="0.25">
      <c r="A8740" s="1">
        <v>58.252283329999997</v>
      </c>
      <c r="B8740">
        <v>-2340.3916359999998</v>
      </c>
      <c r="C8740">
        <v>-6.9327354430000003</v>
      </c>
      <c r="D8740">
        <v>-1.5192031859999999</v>
      </c>
      <c r="E8740">
        <v>0.63323974599999999</v>
      </c>
    </row>
    <row r="8741" spans="1:5" x14ac:dyDescent="0.25">
      <c r="A8741" s="1">
        <v>58.258949999999999</v>
      </c>
      <c r="B8741">
        <v>-2340.1322359999999</v>
      </c>
      <c r="C8741">
        <v>-6.9384574890000001</v>
      </c>
      <c r="D8741">
        <v>-1.524925232</v>
      </c>
      <c r="E8741">
        <v>0.60892105100000005</v>
      </c>
    </row>
    <row r="8742" spans="1:5" x14ac:dyDescent="0.25">
      <c r="A8742" s="1">
        <v>58.26561667</v>
      </c>
      <c r="B8742">
        <v>-2339.8413660000001</v>
      </c>
      <c r="C8742">
        <v>-6.9437026980000001</v>
      </c>
      <c r="D8742">
        <v>-1.531600952</v>
      </c>
      <c r="E8742">
        <v>0.57983398399999997</v>
      </c>
    </row>
    <row r="8743" spans="1:5" x14ac:dyDescent="0.25">
      <c r="A8743" s="1">
        <v>58.27228333</v>
      </c>
      <c r="B8743">
        <v>-2339.5199779999998</v>
      </c>
      <c r="C8743">
        <v>-6.948471069</v>
      </c>
      <c r="D8743">
        <v>-1.5397071840000001</v>
      </c>
      <c r="E8743">
        <v>0.54597854599999995</v>
      </c>
    </row>
    <row r="8744" spans="1:5" x14ac:dyDescent="0.25">
      <c r="A8744" s="1">
        <v>58.278950000000002</v>
      </c>
      <c r="B8744">
        <v>-2339.1594890000001</v>
      </c>
      <c r="C8744">
        <v>-6.953239441</v>
      </c>
      <c r="D8744">
        <v>-1.548290253</v>
      </c>
      <c r="E8744">
        <v>0.50830841100000002</v>
      </c>
    </row>
    <row r="8745" spans="1:5" x14ac:dyDescent="0.25">
      <c r="A8745" s="1">
        <v>58.285616670000003</v>
      </c>
      <c r="B8745">
        <v>-2338.749409</v>
      </c>
      <c r="C8745">
        <v>-6.9575309750000001</v>
      </c>
      <c r="D8745">
        <v>-1.55878067</v>
      </c>
      <c r="E8745">
        <v>0.46968460099999998</v>
      </c>
    </row>
    <row r="8746" spans="1:5" x14ac:dyDescent="0.25">
      <c r="A8746" s="1">
        <v>58.292283329999997</v>
      </c>
      <c r="B8746">
        <v>-2338.2954599999998</v>
      </c>
      <c r="C8746">
        <v>-6.9613456730000003</v>
      </c>
      <c r="D8746">
        <v>-1.5707015989999999</v>
      </c>
      <c r="E8746">
        <v>0.43249130200000002</v>
      </c>
    </row>
    <row r="8747" spans="1:5" x14ac:dyDescent="0.25">
      <c r="A8747" s="1">
        <v>58.298949999999998</v>
      </c>
      <c r="B8747">
        <v>-2337.8028869999998</v>
      </c>
      <c r="C8747">
        <v>-6.9651603700000004</v>
      </c>
      <c r="D8747">
        <v>-1.583099365</v>
      </c>
      <c r="E8747">
        <v>0.39863586400000001</v>
      </c>
    </row>
    <row r="8748" spans="1:5" x14ac:dyDescent="0.25">
      <c r="A8748" s="1">
        <v>58.305616669999999</v>
      </c>
      <c r="B8748">
        <v>-2337.278366</v>
      </c>
      <c r="C8748">
        <v>-6.9684982299999998</v>
      </c>
      <c r="D8748">
        <v>-1.595020294</v>
      </c>
      <c r="E8748">
        <v>0.36859512300000002</v>
      </c>
    </row>
    <row r="8749" spans="1:5" x14ac:dyDescent="0.25">
      <c r="A8749" s="1">
        <v>58.31228333</v>
      </c>
      <c r="B8749">
        <v>-2336.722851</v>
      </c>
      <c r="C8749">
        <v>-6.97183609</v>
      </c>
      <c r="D8749">
        <v>-1.604557037</v>
      </c>
      <c r="E8749">
        <v>0.34189224200000001</v>
      </c>
    </row>
    <row r="8750" spans="1:5" x14ac:dyDescent="0.25">
      <c r="A8750" s="1">
        <v>58.318950000000001</v>
      </c>
      <c r="B8750">
        <v>-2336.1430169999999</v>
      </c>
      <c r="C8750">
        <v>-6.9742202759999996</v>
      </c>
      <c r="D8750">
        <v>-1.614093781</v>
      </c>
      <c r="E8750">
        <v>0.318527222</v>
      </c>
    </row>
    <row r="8751" spans="1:5" x14ac:dyDescent="0.25">
      <c r="A8751" s="1">
        <v>58.325616670000002</v>
      </c>
      <c r="B8751">
        <v>-2335.5426790000001</v>
      </c>
      <c r="C8751">
        <v>-6.9761276250000002</v>
      </c>
      <c r="D8751">
        <v>-1.6226768490000001</v>
      </c>
      <c r="E8751">
        <v>0.29850006099999998</v>
      </c>
    </row>
    <row r="8752" spans="1:5" x14ac:dyDescent="0.25">
      <c r="A8752" s="1">
        <v>58.332283330000003</v>
      </c>
      <c r="B8752">
        <v>-2334.9242210000002</v>
      </c>
      <c r="C8752">
        <v>-6.977081299</v>
      </c>
      <c r="D8752">
        <v>-1.627922058</v>
      </c>
      <c r="E8752">
        <v>0.27990341200000002</v>
      </c>
    </row>
    <row r="8753" spans="1:5" x14ac:dyDescent="0.25">
      <c r="A8753" s="1">
        <v>58.338949999999997</v>
      </c>
      <c r="B8753">
        <v>-2334.2890739999998</v>
      </c>
      <c r="C8753">
        <v>-6.9785118099999996</v>
      </c>
      <c r="D8753">
        <v>-1.631259918</v>
      </c>
      <c r="E8753">
        <v>0.26082992599999999</v>
      </c>
    </row>
    <row r="8754" spans="1:5" x14ac:dyDescent="0.25">
      <c r="A8754" s="1">
        <v>58.345616669999998</v>
      </c>
      <c r="B8754">
        <v>-2333.6472509999999</v>
      </c>
      <c r="C8754">
        <v>-6.9794654850000004</v>
      </c>
      <c r="D8754">
        <v>-1.6341209409999999</v>
      </c>
      <c r="E8754">
        <v>0.242233276</v>
      </c>
    </row>
    <row r="8755" spans="1:5" x14ac:dyDescent="0.25">
      <c r="A8755" s="1">
        <v>58.352283329999999</v>
      </c>
      <c r="B8755">
        <v>-2333.0082889999999</v>
      </c>
      <c r="C8755">
        <v>-6.9799423220000003</v>
      </c>
      <c r="D8755">
        <v>-1.6379356380000001</v>
      </c>
      <c r="E8755">
        <v>0.22745132400000001</v>
      </c>
    </row>
    <row r="8756" spans="1:5" x14ac:dyDescent="0.25">
      <c r="A8756" s="1">
        <v>58.35895</v>
      </c>
      <c r="B8756">
        <v>-2332.3845860000001</v>
      </c>
      <c r="C8756">
        <v>-6.9804191590000002</v>
      </c>
      <c r="D8756">
        <v>-1.6393661500000001</v>
      </c>
      <c r="E8756">
        <v>0.21886825600000001</v>
      </c>
    </row>
    <row r="8757" spans="1:5" x14ac:dyDescent="0.25">
      <c r="A8757" s="1">
        <v>58.365616670000001</v>
      </c>
      <c r="B8757">
        <v>-2331.7956920000001</v>
      </c>
      <c r="C8757">
        <v>-6.981372833</v>
      </c>
      <c r="D8757">
        <v>-1.638889313</v>
      </c>
      <c r="E8757">
        <v>0.21505355800000001</v>
      </c>
    </row>
    <row r="8758" spans="1:5" x14ac:dyDescent="0.25">
      <c r="A8758" s="1">
        <v>58.372283330000002</v>
      </c>
      <c r="B8758">
        <v>-2331.25639</v>
      </c>
      <c r="C8758">
        <v>-6.9818496699999999</v>
      </c>
      <c r="D8758">
        <v>-1.6365051269999999</v>
      </c>
      <c r="E8758">
        <v>0.21648407</v>
      </c>
    </row>
    <row r="8759" spans="1:5" x14ac:dyDescent="0.25">
      <c r="A8759" s="1">
        <v>58.378950000000003</v>
      </c>
      <c r="B8759">
        <v>-2330.7762149999999</v>
      </c>
      <c r="C8759">
        <v>-6.981372833</v>
      </c>
      <c r="D8759">
        <v>-1.63269043</v>
      </c>
      <c r="E8759">
        <v>0.22315979</v>
      </c>
    </row>
    <row r="8760" spans="1:5" x14ac:dyDescent="0.25">
      <c r="A8760" s="1">
        <v>58.385616669999997</v>
      </c>
      <c r="B8760">
        <v>-2330.3580280000001</v>
      </c>
      <c r="C8760">
        <v>-6.9808959960000001</v>
      </c>
      <c r="D8760">
        <v>-1.6274452210000001</v>
      </c>
      <c r="E8760">
        <v>0.236988068</v>
      </c>
    </row>
    <row r="8761" spans="1:5" x14ac:dyDescent="0.25">
      <c r="A8761" s="1">
        <v>58.392283329999998</v>
      </c>
      <c r="B8761">
        <v>-2330.0104139999999</v>
      </c>
      <c r="C8761">
        <v>-6.9804191590000002</v>
      </c>
      <c r="D8761">
        <v>-1.6207695010000001</v>
      </c>
      <c r="E8761">
        <v>0.25653839099999998</v>
      </c>
    </row>
    <row r="8762" spans="1:5" x14ac:dyDescent="0.25">
      <c r="A8762" s="1">
        <v>58.398949999999999</v>
      </c>
      <c r="B8762">
        <v>-2329.742432</v>
      </c>
      <c r="C8762">
        <v>-6.9794654850000004</v>
      </c>
      <c r="D8762">
        <v>-1.6145706179999999</v>
      </c>
      <c r="E8762">
        <v>0.27942657500000001</v>
      </c>
    </row>
    <row r="8763" spans="1:5" x14ac:dyDescent="0.25">
      <c r="A8763" s="1">
        <v>58.405616670000001</v>
      </c>
      <c r="B8763">
        <v>-2329.5640950000002</v>
      </c>
      <c r="C8763">
        <v>-6.9766044620000001</v>
      </c>
      <c r="D8763">
        <v>-1.610279083</v>
      </c>
      <c r="E8763">
        <v>0.30469894400000003</v>
      </c>
    </row>
    <row r="8764" spans="1:5" x14ac:dyDescent="0.25">
      <c r="A8764" s="1">
        <v>58.412283330000001</v>
      </c>
      <c r="B8764">
        <v>-2329.4801710000002</v>
      </c>
      <c r="C8764">
        <v>-6.97183609</v>
      </c>
      <c r="D8764">
        <v>-1.606941223</v>
      </c>
      <c r="E8764">
        <v>0.33283233600000001</v>
      </c>
    </row>
    <row r="8765" spans="1:5" x14ac:dyDescent="0.25">
      <c r="A8765" s="1">
        <v>58.418950000000002</v>
      </c>
      <c r="B8765">
        <v>-2329.5063970000001</v>
      </c>
      <c r="C8765">
        <v>-6.9670677190000001</v>
      </c>
      <c r="D8765">
        <v>-1.6036033629999999</v>
      </c>
      <c r="E8765">
        <v>0.36287307699999999</v>
      </c>
    </row>
    <row r="8766" spans="1:5" x14ac:dyDescent="0.25">
      <c r="A8766" s="1">
        <v>58.425616669999997</v>
      </c>
      <c r="B8766">
        <v>-2329.648972</v>
      </c>
      <c r="C8766">
        <v>-6.9618225100000002</v>
      </c>
      <c r="D8766">
        <v>-1.60074234</v>
      </c>
      <c r="E8766">
        <v>0.39291381800000003</v>
      </c>
    </row>
    <row r="8767" spans="1:5" x14ac:dyDescent="0.25">
      <c r="A8767" s="1">
        <v>58.432283329999997</v>
      </c>
      <c r="B8767">
        <v>-2329.901218</v>
      </c>
      <c r="C8767">
        <v>-6.9575309750000001</v>
      </c>
      <c r="D8767">
        <v>-1.5978813169999999</v>
      </c>
      <c r="E8767">
        <v>0.42104721099999998</v>
      </c>
    </row>
    <row r="8768" spans="1:5" x14ac:dyDescent="0.25">
      <c r="A8768" s="1">
        <v>58.438949999999998</v>
      </c>
      <c r="B8768">
        <v>-2330.247879</v>
      </c>
      <c r="C8768">
        <v>-6.953239441</v>
      </c>
      <c r="D8768">
        <v>-1.59406662</v>
      </c>
      <c r="E8768">
        <v>0.44631957999999999</v>
      </c>
    </row>
    <row r="8769" spans="1:5" x14ac:dyDescent="0.25">
      <c r="A8769" s="1">
        <v>58.44561667</v>
      </c>
      <c r="B8769">
        <v>-2330.6741710000001</v>
      </c>
      <c r="C8769">
        <v>-6.9475173950000002</v>
      </c>
      <c r="D8769">
        <v>-1.586914063</v>
      </c>
      <c r="E8769">
        <v>0.46825408899999998</v>
      </c>
    </row>
    <row r="8770" spans="1:5" x14ac:dyDescent="0.25">
      <c r="A8770" s="1">
        <v>58.45228333</v>
      </c>
      <c r="B8770">
        <v>-2331.1710360000002</v>
      </c>
      <c r="C8770">
        <v>-6.9408416749999997</v>
      </c>
      <c r="D8770">
        <v>-1.577377319</v>
      </c>
      <c r="E8770">
        <v>0.48732757599999998</v>
      </c>
    </row>
    <row r="8771" spans="1:5" x14ac:dyDescent="0.25">
      <c r="A8771" s="1">
        <v>58.458950000000002</v>
      </c>
      <c r="B8771">
        <v>-2331.7170139999998</v>
      </c>
      <c r="C8771">
        <v>-6.9341659550000001</v>
      </c>
      <c r="D8771">
        <v>-1.567840576</v>
      </c>
      <c r="E8771">
        <v>0.50210952799999997</v>
      </c>
    </row>
    <row r="8772" spans="1:5" x14ac:dyDescent="0.25">
      <c r="A8772" s="1">
        <v>58.465616670000003</v>
      </c>
      <c r="B8772">
        <v>-2332.30114</v>
      </c>
      <c r="C8772">
        <v>-6.9274902340000004</v>
      </c>
      <c r="D8772">
        <v>-1.557826996</v>
      </c>
      <c r="E8772">
        <v>0.51355361899999996</v>
      </c>
    </row>
    <row r="8773" spans="1:5" x14ac:dyDescent="0.25">
      <c r="A8773" s="1">
        <v>58.472283330000003</v>
      </c>
      <c r="B8773">
        <v>-2332.913399</v>
      </c>
      <c r="C8773">
        <v>-6.920337677</v>
      </c>
      <c r="D8773">
        <v>-1.5487670899999999</v>
      </c>
      <c r="E8773">
        <v>0.52213668800000002</v>
      </c>
    </row>
    <row r="8774" spans="1:5" x14ac:dyDescent="0.25">
      <c r="A8774" s="1">
        <v>58.478949999999998</v>
      </c>
      <c r="B8774">
        <v>-2333.5480689999999</v>
      </c>
      <c r="C8774">
        <v>-6.9117546079999999</v>
      </c>
      <c r="D8774">
        <v>-1.540184021</v>
      </c>
      <c r="E8774">
        <v>0.52642822300000003</v>
      </c>
    </row>
    <row r="8775" spans="1:5" x14ac:dyDescent="0.25">
      <c r="A8775" s="1">
        <v>58.485616669999999</v>
      </c>
      <c r="B8775">
        <v>-2334.1937069999999</v>
      </c>
      <c r="C8775">
        <v>-6.9031715389999997</v>
      </c>
      <c r="D8775">
        <v>-1.5335083009999999</v>
      </c>
      <c r="E8775">
        <v>0.52595138500000005</v>
      </c>
    </row>
    <row r="8776" spans="1:5" x14ac:dyDescent="0.25">
      <c r="A8776" s="1">
        <v>58.492283329999999</v>
      </c>
      <c r="B8776">
        <v>-2334.839344</v>
      </c>
      <c r="C8776">
        <v>-6.8950653080000004</v>
      </c>
      <c r="D8776">
        <v>-1.5311241149999999</v>
      </c>
      <c r="E8776">
        <v>0.52022933999999998</v>
      </c>
    </row>
    <row r="8777" spans="1:5" x14ac:dyDescent="0.25">
      <c r="A8777" s="1">
        <v>58.498950000000001</v>
      </c>
      <c r="B8777">
        <v>-2335.4778289999999</v>
      </c>
      <c r="C8777">
        <v>-6.8869590760000001</v>
      </c>
      <c r="D8777">
        <v>-1.5311241149999999</v>
      </c>
      <c r="E8777">
        <v>0.51021575900000005</v>
      </c>
    </row>
    <row r="8778" spans="1:5" x14ac:dyDescent="0.25">
      <c r="A8778" s="1">
        <v>58.505616670000002</v>
      </c>
      <c r="B8778">
        <v>-2336.0977170000001</v>
      </c>
      <c r="C8778">
        <v>-6.8793296809999998</v>
      </c>
      <c r="D8778">
        <v>-1.5335083009999999</v>
      </c>
      <c r="E8778">
        <v>0.49591064499999998</v>
      </c>
    </row>
    <row r="8779" spans="1:5" x14ac:dyDescent="0.25">
      <c r="A8779" s="1">
        <v>58.512283330000002</v>
      </c>
      <c r="B8779">
        <v>-2336.6851809999998</v>
      </c>
      <c r="C8779">
        <v>-6.8717002870000004</v>
      </c>
      <c r="D8779">
        <v>-1.5358924869999999</v>
      </c>
      <c r="E8779">
        <v>0.47683715799999998</v>
      </c>
    </row>
    <row r="8780" spans="1:5" x14ac:dyDescent="0.25">
      <c r="A8780" s="1">
        <v>58.518949999999997</v>
      </c>
      <c r="B8780">
        <v>-2337.2344969999999</v>
      </c>
      <c r="C8780">
        <v>-6.864070892</v>
      </c>
      <c r="D8780">
        <v>-1.5392303469999999</v>
      </c>
      <c r="E8780">
        <v>0.45490264899999999</v>
      </c>
    </row>
    <row r="8781" spans="1:5" x14ac:dyDescent="0.25">
      <c r="A8781" s="1">
        <v>58.525616669999998</v>
      </c>
      <c r="B8781">
        <v>-2337.7428049999999</v>
      </c>
      <c r="C8781">
        <v>-6.8559646609999998</v>
      </c>
      <c r="D8781">
        <v>-1.5420913700000001</v>
      </c>
      <c r="E8781">
        <v>0.43153762800000001</v>
      </c>
    </row>
    <row r="8782" spans="1:5" x14ac:dyDescent="0.25">
      <c r="A8782" s="1">
        <v>58.532283329999999</v>
      </c>
      <c r="B8782">
        <v>-2338.2053380000002</v>
      </c>
      <c r="C8782">
        <v>-6.8478584290000004</v>
      </c>
      <c r="D8782">
        <v>-1.5420913700000001</v>
      </c>
      <c r="E8782">
        <v>0.408649445</v>
      </c>
    </row>
    <row r="8783" spans="1:5" x14ac:dyDescent="0.25">
      <c r="A8783" s="1">
        <v>58.53895</v>
      </c>
      <c r="B8783">
        <v>-2338.6220929999999</v>
      </c>
      <c r="C8783">
        <v>-6.8378448489999997</v>
      </c>
      <c r="D8783">
        <v>-1.5397071840000001</v>
      </c>
      <c r="E8783">
        <v>0.38433075</v>
      </c>
    </row>
    <row r="8784" spans="1:5" x14ac:dyDescent="0.25">
      <c r="A8784" s="1">
        <v>58.545616670000001</v>
      </c>
      <c r="B8784">
        <v>-2338.9945029999999</v>
      </c>
      <c r="C8784">
        <v>-6.826400757</v>
      </c>
      <c r="D8784">
        <v>-1.5354156489999999</v>
      </c>
      <c r="E8784">
        <v>0.36096572900000001</v>
      </c>
    </row>
    <row r="8785" spans="1:5" x14ac:dyDescent="0.25">
      <c r="A8785" s="1">
        <v>58.552283330000002</v>
      </c>
      <c r="B8785">
        <v>-2339.33115</v>
      </c>
      <c r="C8785">
        <v>-6.8140029909999997</v>
      </c>
      <c r="D8785">
        <v>-1.5320777889999999</v>
      </c>
      <c r="E8785">
        <v>0.34046173099999999</v>
      </c>
    </row>
    <row r="8786" spans="1:5" x14ac:dyDescent="0.25">
      <c r="A8786" s="1">
        <v>58.558950000000003</v>
      </c>
      <c r="B8786">
        <v>-2339.6329879999998</v>
      </c>
      <c r="C8786">
        <v>-6.8025588990000001</v>
      </c>
      <c r="D8786">
        <v>-1.5301704410000001</v>
      </c>
      <c r="E8786">
        <v>0.32520294199999999</v>
      </c>
    </row>
    <row r="8787" spans="1:5" x14ac:dyDescent="0.25">
      <c r="A8787" s="1">
        <v>58.565616669999997</v>
      </c>
      <c r="B8787">
        <v>-2339.897156</v>
      </c>
      <c r="C8787">
        <v>-6.793498993</v>
      </c>
      <c r="D8787">
        <v>-1.529216766</v>
      </c>
      <c r="E8787">
        <v>0.31185150099999998</v>
      </c>
    </row>
    <row r="8788" spans="1:5" x14ac:dyDescent="0.25">
      <c r="A8788" s="1">
        <v>58.572283329999998</v>
      </c>
      <c r="B8788">
        <v>-2340.1255609999998</v>
      </c>
      <c r="C8788">
        <v>-6.7863464359999996</v>
      </c>
      <c r="D8788">
        <v>-1.529693604</v>
      </c>
      <c r="E8788">
        <v>0.29850006099999998</v>
      </c>
    </row>
    <row r="8789" spans="1:5" x14ac:dyDescent="0.25">
      <c r="A8789" s="1">
        <v>58.578949999999999</v>
      </c>
      <c r="B8789">
        <v>-2340.3201100000001</v>
      </c>
      <c r="C8789">
        <v>-6.7787170410000002</v>
      </c>
      <c r="D8789">
        <v>-1.530647278</v>
      </c>
      <c r="E8789">
        <v>0.28705596900000002</v>
      </c>
    </row>
    <row r="8790" spans="1:5" x14ac:dyDescent="0.25">
      <c r="A8790" s="1">
        <v>58.58561667</v>
      </c>
      <c r="B8790">
        <v>-2340.4912949999998</v>
      </c>
      <c r="C8790">
        <v>-6.7696571350000001</v>
      </c>
      <c r="D8790">
        <v>-1.530647278</v>
      </c>
      <c r="E8790">
        <v>0.27847290000000002</v>
      </c>
    </row>
    <row r="8791" spans="1:5" x14ac:dyDescent="0.25">
      <c r="A8791" s="1">
        <v>58.592283330000001</v>
      </c>
      <c r="B8791">
        <v>-2340.6405450000002</v>
      </c>
      <c r="C8791">
        <v>-6.7596435550000002</v>
      </c>
      <c r="D8791">
        <v>-1.529216766</v>
      </c>
      <c r="E8791">
        <v>0.27179718000000003</v>
      </c>
    </row>
    <row r="8792" spans="1:5" x14ac:dyDescent="0.25">
      <c r="A8792" s="1">
        <v>58.598950000000002</v>
      </c>
      <c r="B8792">
        <v>-2340.7740589999999</v>
      </c>
      <c r="C8792">
        <v>-6.7481994629999997</v>
      </c>
      <c r="D8792">
        <v>-1.527309418</v>
      </c>
      <c r="E8792">
        <v>0.26464462300000002</v>
      </c>
    </row>
    <row r="8793" spans="1:5" x14ac:dyDescent="0.25">
      <c r="A8793" s="1">
        <v>58.605616670000003</v>
      </c>
      <c r="B8793">
        <v>-2340.8927920000001</v>
      </c>
      <c r="C8793">
        <v>-6.7358016970000003</v>
      </c>
      <c r="D8793">
        <v>-1.525878906</v>
      </c>
      <c r="E8793">
        <v>0.25939941399999999</v>
      </c>
    </row>
    <row r="8794" spans="1:5" x14ac:dyDescent="0.25">
      <c r="A8794" s="1">
        <v>58.612283329999997</v>
      </c>
      <c r="B8794">
        <v>-2340.9910199999999</v>
      </c>
      <c r="C8794">
        <v>-6.7253112789999996</v>
      </c>
      <c r="D8794">
        <v>-1.522541046</v>
      </c>
      <c r="E8794">
        <v>0.25606155400000002</v>
      </c>
    </row>
    <row r="8795" spans="1:5" x14ac:dyDescent="0.25">
      <c r="A8795" s="1">
        <v>58.618949999999998</v>
      </c>
      <c r="B8795">
        <v>-2341.0725590000002</v>
      </c>
      <c r="C8795">
        <v>-6.7172050480000003</v>
      </c>
      <c r="D8795">
        <v>-1.519680023</v>
      </c>
      <c r="E8795">
        <v>0.25510788000000001</v>
      </c>
    </row>
    <row r="8796" spans="1:5" x14ac:dyDescent="0.25">
      <c r="A8796" s="1">
        <v>58.625616669999999</v>
      </c>
      <c r="B8796">
        <v>-2341.1374089999999</v>
      </c>
      <c r="C8796">
        <v>-6.7114830019999996</v>
      </c>
      <c r="D8796">
        <v>-1.5182495119999999</v>
      </c>
      <c r="E8796">
        <v>0.25463104199999997</v>
      </c>
    </row>
    <row r="8797" spans="1:5" x14ac:dyDescent="0.25">
      <c r="A8797" s="1">
        <v>58.63228333</v>
      </c>
      <c r="B8797">
        <v>-2341.1889080000001</v>
      </c>
      <c r="C8797">
        <v>-6.7071914670000004</v>
      </c>
      <c r="D8797">
        <v>-1.5182495119999999</v>
      </c>
      <c r="E8797">
        <v>0.25367736800000001</v>
      </c>
    </row>
    <row r="8798" spans="1:5" x14ac:dyDescent="0.25">
      <c r="A8798" s="1">
        <v>58.638950000000001</v>
      </c>
      <c r="B8798">
        <v>-2341.2265779999998</v>
      </c>
      <c r="C8798">
        <v>-6.7038536070000001</v>
      </c>
      <c r="D8798">
        <v>-1.5182495119999999</v>
      </c>
      <c r="E8798">
        <v>0.25463104199999997</v>
      </c>
    </row>
    <row r="8799" spans="1:5" x14ac:dyDescent="0.25">
      <c r="A8799" s="1">
        <v>58.645616670000003</v>
      </c>
      <c r="B8799">
        <v>-2341.2528040000002</v>
      </c>
      <c r="C8799">
        <v>-6.7009925839999998</v>
      </c>
      <c r="D8799">
        <v>-1.5182495119999999</v>
      </c>
      <c r="E8799">
        <v>0.25653839099999998</v>
      </c>
    </row>
    <row r="8800" spans="1:5" x14ac:dyDescent="0.25">
      <c r="A8800" s="1">
        <v>58.652283330000003</v>
      </c>
      <c r="B8800">
        <v>-2341.2737849999999</v>
      </c>
      <c r="C8800">
        <v>-6.6971778869999996</v>
      </c>
      <c r="D8800">
        <v>-1.521110535</v>
      </c>
      <c r="E8800">
        <v>0.25844573999999998</v>
      </c>
    </row>
    <row r="8801" spans="1:5" x14ac:dyDescent="0.25">
      <c r="A8801" s="1">
        <v>58.658949999999997</v>
      </c>
      <c r="B8801">
        <v>-2341.2866589999999</v>
      </c>
      <c r="C8801">
        <v>-6.6933631900000004</v>
      </c>
      <c r="D8801">
        <v>-1.524925232</v>
      </c>
      <c r="E8801">
        <v>0.259876251</v>
      </c>
    </row>
    <row r="8802" spans="1:5" x14ac:dyDescent="0.25">
      <c r="A8802" s="1">
        <v>58.665616669999999</v>
      </c>
      <c r="B8802">
        <v>-2341.2899969999999</v>
      </c>
      <c r="C8802">
        <v>-6.6924095149999996</v>
      </c>
      <c r="D8802">
        <v>-1.5277862550000001</v>
      </c>
      <c r="E8802">
        <v>0.26035308800000001</v>
      </c>
    </row>
    <row r="8803" spans="1:5" x14ac:dyDescent="0.25">
      <c r="A8803" s="1">
        <v>58.672283329999999</v>
      </c>
      <c r="B8803">
        <v>-2341.2895199999998</v>
      </c>
      <c r="C8803">
        <v>-6.6933631900000004</v>
      </c>
      <c r="D8803">
        <v>-1.5311241149999999</v>
      </c>
      <c r="E8803">
        <v>0.25892257699999999</v>
      </c>
    </row>
    <row r="8804" spans="1:5" x14ac:dyDescent="0.25">
      <c r="A8804" s="1">
        <v>58.67895</v>
      </c>
      <c r="B8804">
        <v>-2341.2885670000001</v>
      </c>
      <c r="C8804">
        <v>-6.6967010499999997</v>
      </c>
      <c r="D8804">
        <v>-1.5354156489999999</v>
      </c>
      <c r="E8804">
        <v>0.25558471700000002</v>
      </c>
    </row>
    <row r="8805" spans="1:5" x14ac:dyDescent="0.25">
      <c r="A8805" s="1">
        <v>58.685616670000002</v>
      </c>
      <c r="B8805">
        <v>-2341.2919040000002</v>
      </c>
      <c r="C8805">
        <v>-6.7019462589999996</v>
      </c>
      <c r="D8805">
        <v>-1.5397071840000001</v>
      </c>
      <c r="E8805">
        <v>0.250816345</v>
      </c>
    </row>
    <row r="8806" spans="1:5" x14ac:dyDescent="0.25">
      <c r="A8806" s="1">
        <v>58.692283330000002</v>
      </c>
      <c r="B8806">
        <v>-2341.3047790000001</v>
      </c>
      <c r="C8806">
        <v>-6.7095756529999999</v>
      </c>
      <c r="D8806">
        <v>-1.5406608580000001</v>
      </c>
      <c r="E8806">
        <v>0.245571136</v>
      </c>
    </row>
    <row r="8807" spans="1:5" x14ac:dyDescent="0.25">
      <c r="A8807" s="1">
        <v>58.698950000000004</v>
      </c>
      <c r="B8807">
        <v>-2341.3333889999999</v>
      </c>
      <c r="C8807">
        <v>-6.7176818850000002</v>
      </c>
      <c r="D8807">
        <v>-1.540184021</v>
      </c>
      <c r="E8807">
        <v>0.238895416</v>
      </c>
    </row>
    <row r="8808" spans="1:5" x14ac:dyDescent="0.25">
      <c r="A8808" s="1">
        <v>58.705616669999998</v>
      </c>
      <c r="B8808">
        <v>-2341.3767809999999</v>
      </c>
      <c r="C8808">
        <v>-6.7262649540000004</v>
      </c>
      <c r="D8808">
        <v>-1.5416145320000001</v>
      </c>
      <c r="E8808">
        <v>0.23412704500000001</v>
      </c>
    </row>
    <row r="8809" spans="1:5" x14ac:dyDescent="0.25">
      <c r="A8809" s="1">
        <v>58.712283329999998</v>
      </c>
      <c r="B8809">
        <v>-2341.427326</v>
      </c>
      <c r="C8809">
        <v>-6.7353248600000004</v>
      </c>
      <c r="D8809">
        <v>-1.5439987180000001</v>
      </c>
      <c r="E8809">
        <v>0.23126602199999999</v>
      </c>
    </row>
    <row r="8810" spans="1:5" x14ac:dyDescent="0.25">
      <c r="A8810" s="1">
        <v>58.71895</v>
      </c>
      <c r="B8810">
        <v>-2341.481209</v>
      </c>
      <c r="C8810">
        <v>-6.7462921140000001</v>
      </c>
      <c r="D8810">
        <v>-1.5454292300000001</v>
      </c>
      <c r="E8810">
        <v>0.22935867300000001</v>
      </c>
    </row>
    <row r="8811" spans="1:5" x14ac:dyDescent="0.25">
      <c r="A8811" s="1">
        <v>58.725616670000001</v>
      </c>
      <c r="B8811">
        <v>-2341.537476</v>
      </c>
      <c r="C8811">
        <v>-6.7572593689999998</v>
      </c>
      <c r="D8811">
        <v>-1.5473365779999999</v>
      </c>
      <c r="E8811">
        <v>0.22649764999999999</v>
      </c>
    </row>
    <row r="8812" spans="1:5" x14ac:dyDescent="0.25">
      <c r="A8812" s="1">
        <v>58.732283330000001</v>
      </c>
      <c r="B8812">
        <v>-2341.5956500000002</v>
      </c>
      <c r="C8812">
        <v>-6.7687034610000003</v>
      </c>
      <c r="D8812">
        <v>-1.550197601</v>
      </c>
      <c r="E8812">
        <v>0.22125244099999999</v>
      </c>
    </row>
    <row r="8813" spans="1:5" x14ac:dyDescent="0.25">
      <c r="A8813" s="1">
        <v>58.738950000000003</v>
      </c>
      <c r="B8813">
        <v>-2341.6523929999998</v>
      </c>
      <c r="C8813">
        <v>-6.7820549010000004</v>
      </c>
      <c r="D8813">
        <v>-1.5544891359999999</v>
      </c>
      <c r="E8813">
        <v>0.21600723299999999</v>
      </c>
    </row>
    <row r="8814" spans="1:5" x14ac:dyDescent="0.25">
      <c r="A8814" s="1">
        <v>58.745616669999997</v>
      </c>
      <c r="B8814">
        <v>-2341.70723</v>
      </c>
      <c r="C8814">
        <v>-6.7963600160000004</v>
      </c>
      <c r="D8814">
        <v>-1.55878067</v>
      </c>
      <c r="E8814">
        <v>0.20885467499999999</v>
      </c>
    </row>
    <row r="8815" spans="1:5" x14ac:dyDescent="0.25">
      <c r="A8815" s="1">
        <v>58.752283329999997</v>
      </c>
      <c r="B8815">
        <v>-2341.7592049999998</v>
      </c>
      <c r="C8815">
        <v>-6.8120956420000001</v>
      </c>
      <c r="D8815">
        <v>-1.561164856</v>
      </c>
      <c r="E8815">
        <v>0.20027160599999999</v>
      </c>
    </row>
    <row r="8816" spans="1:5" x14ac:dyDescent="0.25">
      <c r="A8816" s="1">
        <v>58.758949999999999</v>
      </c>
      <c r="B8816">
        <v>-2341.8140410000001</v>
      </c>
      <c r="C8816">
        <v>-6.8278312679999997</v>
      </c>
      <c r="D8816">
        <v>-1.5640258789999999</v>
      </c>
      <c r="E8816">
        <v>0.19264221200000001</v>
      </c>
    </row>
    <row r="8817" spans="1:5" x14ac:dyDescent="0.25">
      <c r="A8817" s="1">
        <v>58.76561667</v>
      </c>
      <c r="B8817">
        <v>-2341.873646</v>
      </c>
      <c r="C8817">
        <v>-6.845474243</v>
      </c>
      <c r="D8817">
        <v>-1.565933228</v>
      </c>
      <c r="E8817">
        <v>0.186920166</v>
      </c>
    </row>
    <row r="8818" spans="1:5" x14ac:dyDescent="0.25">
      <c r="A8818" s="1">
        <v>58.77228333</v>
      </c>
      <c r="B8818">
        <v>-2341.943264</v>
      </c>
      <c r="C8818">
        <v>-6.864070892</v>
      </c>
      <c r="D8818">
        <v>-1.5683174129999999</v>
      </c>
      <c r="E8818">
        <v>0.181674957</v>
      </c>
    </row>
    <row r="8819" spans="1:5" x14ac:dyDescent="0.25">
      <c r="A8819" s="1">
        <v>58.778950000000002</v>
      </c>
      <c r="B8819">
        <v>-2342.0171740000001</v>
      </c>
      <c r="C8819">
        <v>-6.883144379</v>
      </c>
      <c r="D8819">
        <v>-1.5721321109999999</v>
      </c>
      <c r="E8819">
        <v>0.17595291099999999</v>
      </c>
    </row>
    <row r="8820" spans="1:5" x14ac:dyDescent="0.25">
      <c r="A8820" s="1">
        <v>58.785616670000003</v>
      </c>
      <c r="B8820">
        <v>-2342.0939450000001</v>
      </c>
      <c r="C8820">
        <v>-6.9012641910000001</v>
      </c>
      <c r="D8820">
        <v>-1.5778541559999999</v>
      </c>
      <c r="E8820">
        <v>0.17213821400000001</v>
      </c>
    </row>
    <row r="8821" spans="1:5" x14ac:dyDescent="0.25">
      <c r="A8821" s="1">
        <v>58.792283329999997</v>
      </c>
      <c r="B8821">
        <v>-2342.1764370000001</v>
      </c>
      <c r="C8821">
        <v>-6.9179534909999996</v>
      </c>
      <c r="D8821">
        <v>-1.584529877</v>
      </c>
      <c r="E8821">
        <v>0.17023086500000001</v>
      </c>
    </row>
    <row r="8822" spans="1:5" x14ac:dyDescent="0.25">
      <c r="A8822" s="1">
        <v>58.798949999999998</v>
      </c>
      <c r="B8822">
        <v>-2342.263222</v>
      </c>
      <c r="C8822">
        <v>-6.9336891170000001</v>
      </c>
      <c r="D8822">
        <v>-1.59072876</v>
      </c>
      <c r="E8822">
        <v>0.16880035400000001</v>
      </c>
    </row>
    <row r="8823" spans="1:5" x14ac:dyDescent="0.25">
      <c r="A8823" s="1">
        <v>58.805616669999999</v>
      </c>
      <c r="B8823">
        <v>-2342.3500060000001</v>
      </c>
      <c r="C8823">
        <v>-6.9475173950000002</v>
      </c>
      <c r="D8823">
        <v>-1.5945434570000001</v>
      </c>
      <c r="E8823">
        <v>0.16880035400000001</v>
      </c>
    </row>
    <row r="8824" spans="1:5" x14ac:dyDescent="0.25">
      <c r="A8824" s="1">
        <v>58.81228333</v>
      </c>
      <c r="B8824">
        <v>-2342.4277310000002</v>
      </c>
      <c r="C8824">
        <v>-6.9594383239999997</v>
      </c>
      <c r="D8824">
        <v>-1.5969276429999999</v>
      </c>
      <c r="E8824">
        <v>0.17404556299999999</v>
      </c>
    </row>
    <row r="8825" spans="1:5" x14ac:dyDescent="0.25">
      <c r="A8825" s="1">
        <v>58.818950000000001</v>
      </c>
      <c r="B8825">
        <v>-2342.502594</v>
      </c>
      <c r="C8825">
        <v>-6.9704055790000004</v>
      </c>
      <c r="D8825">
        <v>-1.5978813169999999</v>
      </c>
      <c r="E8825">
        <v>0.186920166</v>
      </c>
    </row>
    <row r="8826" spans="1:5" x14ac:dyDescent="0.25">
      <c r="A8826" s="1">
        <v>58.825616670000002</v>
      </c>
      <c r="B8826">
        <v>-2342.5769810000002</v>
      </c>
      <c r="C8826">
        <v>-6.981372833</v>
      </c>
      <c r="D8826">
        <v>-1.5978813169999999</v>
      </c>
      <c r="E8826">
        <v>0.20551681499999999</v>
      </c>
    </row>
    <row r="8827" spans="1:5" x14ac:dyDescent="0.25">
      <c r="A8827" s="1">
        <v>58.832283330000003</v>
      </c>
      <c r="B8827">
        <v>-2342.6461220000001</v>
      </c>
      <c r="C8827">
        <v>-6.9913864139999999</v>
      </c>
      <c r="D8827">
        <v>-1.598358154</v>
      </c>
      <c r="E8827">
        <v>0.22792816199999999</v>
      </c>
    </row>
    <row r="8828" spans="1:5" x14ac:dyDescent="0.25">
      <c r="A8828" s="1">
        <v>58.838949999999997</v>
      </c>
      <c r="B8828">
        <v>-2342.70525</v>
      </c>
      <c r="C8828">
        <v>-6.9994926450000001</v>
      </c>
      <c r="D8828">
        <v>-1.5993118289999999</v>
      </c>
      <c r="E8828">
        <v>0.25320053100000001</v>
      </c>
    </row>
    <row r="8829" spans="1:5" x14ac:dyDescent="0.25">
      <c r="A8829" s="1">
        <v>58.845616669999998</v>
      </c>
      <c r="B8829">
        <v>-2342.752457</v>
      </c>
      <c r="C8829">
        <v>-7.0061683649999997</v>
      </c>
      <c r="D8829">
        <v>-1.60074234</v>
      </c>
      <c r="E8829">
        <v>0.28228759799999997</v>
      </c>
    </row>
    <row r="8830" spans="1:5" x14ac:dyDescent="0.25">
      <c r="A8830" s="1">
        <v>58.852283329999999</v>
      </c>
      <c r="B8830">
        <v>-2342.7929880000002</v>
      </c>
      <c r="C8830">
        <v>-7.0114135739999996</v>
      </c>
      <c r="D8830">
        <v>-1.6012191769999999</v>
      </c>
      <c r="E8830">
        <v>0.31518936199999997</v>
      </c>
    </row>
    <row r="8831" spans="1:5" x14ac:dyDescent="0.25">
      <c r="A8831" s="1">
        <v>58.85895</v>
      </c>
      <c r="B8831">
        <v>-2342.8230290000001</v>
      </c>
      <c r="C8831">
        <v>-7.0128440860000003</v>
      </c>
      <c r="D8831">
        <v>-1.5988349909999999</v>
      </c>
      <c r="E8831">
        <v>0.35285949700000002</v>
      </c>
    </row>
    <row r="8832" spans="1:5" x14ac:dyDescent="0.25">
      <c r="A8832" s="1">
        <v>58.865616670000001</v>
      </c>
      <c r="B8832">
        <v>-2342.8440089999999</v>
      </c>
      <c r="C8832">
        <v>-7.0114135739999996</v>
      </c>
      <c r="D8832">
        <v>-1.593112946</v>
      </c>
      <c r="E8832">
        <v>0.39672851599999998</v>
      </c>
    </row>
    <row r="8833" spans="1:5" x14ac:dyDescent="0.25">
      <c r="A8833" s="1">
        <v>58.872283330000002</v>
      </c>
      <c r="B8833">
        <v>-2342.851639</v>
      </c>
      <c r="C8833">
        <v>-7.0080757140000003</v>
      </c>
      <c r="D8833">
        <v>-1.5835762019999999</v>
      </c>
      <c r="E8833">
        <v>0.45061111500000001</v>
      </c>
    </row>
    <row r="8834" spans="1:5" x14ac:dyDescent="0.25">
      <c r="A8834" s="1">
        <v>58.878950000000003</v>
      </c>
      <c r="B8834">
        <v>-2342.8511619999999</v>
      </c>
      <c r="C8834">
        <v>-7.0037841800000002</v>
      </c>
      <c r="D8834">
        <v>-1.5702247620000001</v>
      </c>
      <c r="E8834">
        <v>0.51879882799999999</v>
      </c>
    </row>
    <row r="8835" spans="1:5" x14ac:dyDescent="0.25">
      <c r="A8835" s="1">
        <v>58.885616669999997</v>
      </c>
      <c r="B8835">
        <v>-2342.844486</v>
      </c>
      <c r="C8835">
        <v>-6.9990158080000002</v>
      </c>
      <c r="D8835">
        <v>-1.5544891359999999</v>
      </c>
      <c r="E8835">
        <v>0.60415267900000003</v>
      </c>
    </row>
    <row r="8836" spans="1:5" x14ac:dyDescent="0.25">
      <c r="A8836" s="1">
        <v>58.892283329999998</v>
      </c>
      <c r="B8836">
        <v>-2342.8297040000002</v>
      </c>
      <c r="C8836">
        <v>-6.9937705990000003</v>
      </c>
      <c r="D8836">
        <v>-1.5344619749999999</v>
      </c>
      <c r="E8836">
        <v>0.71096420299999996</v>
      </c>
    </row>
    <row r="8837" spans="1:5" x14ac:dyDescent="0.25">
      <c r="A8837" s="1">
        <v>58.898949999999999</v>
      </c>
      <c r="B8837">
        <v>-2342.8077699999999</v>
      </c>
      <c r="C8837">
        <v>-6.9875717159999997</v>
      </c>
      <c r="D8837">
        <v>-1.5091896060000001</v>
      </c>
      <c r="E8837">
        <v>0.84400176999999998</v>
      </c>
    </row>
    <row r="8838" spans="1:5" x14ac:dyDescent="0.25">
      <c r="A8838" s="1">
        <v>58.905616670000001</v>
      </c>
      <c r="B8838">
        <v>-2342.7810669999999</v>
      </c>
      <c r="C8838">
        <v>-6.9808959960000001</v>
      </c>
      <c r="D8838">
        <v>-1.476764679</v>
      </c>
      <c r="E8838">
        <v>1.006126404</v>
      </c>
    </row>
    <row r="8839" spans="1:5" x14ac:dyDescent="0.25">
      <c r="A8839" s="1">
        <v>58.912283330000001</v>
      </c>
      <c r="B8839">
        <v>-2342.755318</v>
      </c>
      <c r="C8839">
        <v>-6.9727897639999998</v>
      </c>
      <c r="D8839">
        <v>-1.4386177060000001</v>
      </c>
      <c r="E8839">
        <v>1.2035369869999999</v>
      </c>
    </row>
    <row r="8840" spans="1:5" x14ac:dyDescent="0.25">
      <c r="A8840" s="1">
        <v>58.918950000000002</v>
      </c>
      <c r="B8840">
        <v>-2342.7243229999999</v>
      </c>
      <c r="C8840">
        <v>-6.9613456730000003</v>
      </c>
      <c r="D8840">
        <v>-1.394748688</v>
      </c>
      <c r="E8840">
        <v>1.442909241</v>
      </c>
    </row>
    <row r="8841" spans="1:5" x14ac:dyDescent="0.25">
      <c r="A8841" s="1">
        <v>58.925616669999997</v>
      </c>
      <c r="B8841">
        <v>-2342.6856990000001</v>
      </c>
      <c r="C8841">
        <v>-6.9470405580000003</v>
      </c>
      <c r="D8841">
        <v>-1.340389252</v>
      </c>
      <c r="E8841">
        <v>1.7347335820000001</v>
      </c>
    </row>
    <row r="8842" spans="1:5" x14ac:dyDescent="0.25">
      <c r="A8842" s="1">
        <v>58.932283329999997</v>
      </c>
      <c r="B8842">
        <v>-2342.6375389999998</v>
      </c>
      <c r="C8842">
        <v>-6.9274902340000004</v>
      </c>
      <c r="D8842">
        <v>-1.27363205</v>
      </c>
      <c r="E8842">
        <v>2.08902359</v>
      </c>
    </row>
    <row r="8843" spans="1:5" x14ac:dyDescent="0.25">
      <c r="A8843" s="1">
        <v>58.938949999999998</v>
      </c>
      <c r="B8843">
        <v>-2342.582226</v>
      </c>
      <c r="C8843">
        <v>-6.9031715389999997</v>
      </c>
      <c r="D8843">
        <v>-1.1949539179999999</v>
      </c>
      <c r="E8843">
        <v>2.5129318239999998</v>
      </c>
    </row>
    <row r="8844" spans="1:5" x14ac:dyDescent="0.25">
      <c r="A8844" s="1">
        <v>58.94561667</v>
      </c>
      <c r="B8844">
        <v>-2342.5145149999998</v>
      </c>
      <c r="C8844">
        <v>-6.8721771240000002</v>
      </c>
      <c r="D8844">
        <v>-1.103401184</v>
      </c>
      <c r="E8844">
        <v>3.0136108400000001</v>
      </c>
    </row>
    <row r="8845" spans="1:5" x14ac:dyDescent="0.25">
      <c r="A8845" s="1">
        <v>58.95228333</v>
      </c>
      <c r="B8845">
        <v>-2342.4372669999998</v>
      </c>
      <c r="C8845">
        <v>-6.8349838260000002</v>
      </c>
      <c r="D8845">
        <v>-0.99706649800000002</v>
      </c>
      <c r="E8845">
        <v>3.5972595209999998</v>
      </c>
    </row>
    <row r="8846" spans="1:5" x14ac:dyDescent="0.25">
      <c r="A8846" s="1">
        <v>58.958950000000002</v>
      </c>
      <c r="B8846">
        <v>-2342.3571590000001</v>
      </c>
      <c r="C8846">
        <v>-6.7915916440000004</v>
      </c>
      <c r="D8846">
        <v>-0.87213516199999996</v>
      </c>
      <c r="E8846">
        <v>4.267692566</v>
      </c>
    </row>
    <row r="8847" spans="1:5" x14ac:dyDescent="0.25">
      <c r="A8847" s="1">
        <v>58.965616670000003</v>
      </c>
      <c r="B8847">
        <v>-2342.2746659999998</v>
      </c>
      <c r="C8847">
        <v>-6.7429542539999998</v>
      </c>
      <c r="D8847">
        <v>-0.73099136399999998</v>
      </c>
      <c r="E8847">
        <v>5.0220489500000003</v>
      </c>
    </row>
    <row r="8848" spans="1:5" x14ac:dyDescent="0.25">
      <c r="A8848" s="1">
        <v>58.972283330000003</v>
      </c>
      <c r="B8848">
        <v>-2342.1902660000001</v>
      </c>
      <c r="C8848">
        <v>-6.6900253300000001</v>
      </c>
      <c r="D8848">
        <v>-0.57840347299999995</v>
      </c>
      <c r="E8848">
        <v>5.8531761170000003</v>
      </c>
    </row>
    <row r="8849" spans="1:5" x14ac:dyDescent="0.25">
      <c r="A8849" s="1">
        <v>58.978949999999998</v>
      </c>
      <c r="B8849">
        <v>-2342.1006200000002</v>
      </c>
      <c r="C8849">
        <v>-6.6318511960000004</v>
      </c>
      <c r="D8849">
        <v>-0.415802002</v>
      </c>
      <c r="E8849">
        <v>6.7491531370000004</v>
      </c>
    </row>
    <row r="8850" spans="1:5" x14ac:dyDescent="0.25">
      <c r="A8850" s="1">
        <v>58.985616669999999</v>
      </c>
      <c r="B8850">
        <v>-2342.016697</v>
      </c>
      <c r="C8850">
        <v>-6.5708160400000004</v>
      </c>
      <c r="D8850">
        <v>-0.24366378799999999</v>
      </c>
      <c r="E8850">
        <v>7.6947212220000001</v>
      </c>
    </row>
    <row r="8851" spans="1:5" x14ac:dyDescent="0.25">
      <c r="A8851" s="1">
        <v>58.992283329999999</v>
      </c>
      <c r="B8851">
        <v>-2341.9389719999999</v>
      </c>
      <c r="C8851">
        <v>-6.5078735349999999</v>
      </c>
      <c r="D8851">
        <v>-6.1988831000000001E-2</v>
      </c>
      <c r="E8851">
        <v>8.6693763730000004</v>
      </c>
    </row>
    <row r="8852" spans="1:5" x14ac:dyDescent="0.25">
      <c r="A8852" s="1">
        <v>58.998950000000001</v>
      </c>
      <c r="B8852">
        <v>-2341.8636320000001</v>
      </c>
      <c r="C8852">
        <v>-6.4458847050000001</v>
      </c>
      <c r="D8852">
        <v>0.119686127</v>
      </c>
      <c r="E8852">
        <v>9.6468925480000003</v>
      </c>
    </row>
    <row r="8853" spans="1:5" x14ac:dyDescent="0.25">
      <c r="A8853" s="1">
        <v>59.005616670000002</v>
      </c>
      <c r="B8853">
        <v>-2341.789722</v>
      </c>
      <c r="C8853">
        <v>-6.3853263849999999</v>
      </c>
      <c r="D8853">
        <v>0.29563903800000002</v>
      </c>
      <c r="E8853">
        <v>10.596275329999999</v>
      </c>
    </row>
    <row r="8854" spans="1:5" x14ac:dyDescent="0.25">
      <c r="A8854" s="1">
        <v>59.012283330000002</v>
      </c>
      <c r="B8854">
        <v>-2341.7229649999999</v>
      </c>
      <c r="C8854">
        <v>-6.329059601</v>
      </c>
      <c r="D8854">
        <v>0.45919418299999998</v>
      </c>
      <c r="E8854">
        <v>11.48748398</v>
      </c>
    </row>
    <row r="8855" spans="1:5" x14ac:dyDescent="0.25">
      <c r="A8855" s="1">
        <v>59.018949999999997</v>
      </c>
      <c r="B8855">
        <v>-2341.667175</v>
      </c>
      <c r="C8855">
        <v>-6.2804222110000003</v>
      </c>
      <c r="D8855">
        <v>0.60606002800000003</v>
      </c>
      <c r="E8855">
        <v>12.290000920000001</v>
      </c>
    </row>
    <row r="8856" spans="1:5" x14ac:dyDescent="0.25">
      <c r="A8856" s="1">
        <v>59.025616669999998</v>
      </c>
      <c r="B8856">
        <v>-2341.6185380000002</v>
      </c>
      <c r="C8856">
        <v>-6.2422752380000004</v>
      </c>
      <c r="D8856">
        <v>0.730514526</v>
      </c>
      <c r="E8856">
        <v>12.977123260000001</v>
      </c>
    </row>
    <row r="8857" spans="1:5" x14ac:dyDescent="0.25">
      <c r="A8857" s="1">
        <v>59.032283329999999</v>
      </c>
      <c r="B8857">
        <v>-2341.57753</v>
      </c>
      <c r="C8857">
        <v>-6.2131881709999996</v>
      </c>
      <c r="D8857">
        <v>0.82588195799999997</v>
      </c>
      <c r="E8857">
        <v>13.525962829999999</v>
      </c>
    </row>
    <row r="8858" spans="1:5" x14ac:dyDescent="0.25">
      <c r="A8858" s="1">
        <v>59.03895</v>
      </c>
      <c r="B8858">
        <v>-2341.55035</v>
      </c>
      <c r="C8858">
        <v>-6.1922073360000001</v>
      </c>
      <c r="D8858">
        <v>0.89120864899999996</v>
      </c>
      <c r="E8858">
        <v>13.91839981</v>
      </c>
    </row>
    <row r="8859" spans="1:5" x14ac:dyDescent="0.25">
      <c r="A8859" s="1">
        <v>59.045616670000001</v>
      </c>
      <c r="B8859">
        <v>-2341.543674</v>
      </c>
      <c r="C8859">
        <v>-6.1802864069999996</v>
      </c>
      <c r="D8859">
        <v>0.92458724999999997</v>
      </c>
      <c r="E8859">
        <v>14.142513279999999</v>
      </c>
    </row>
    <row r="8860" spans="1:5" x14ac:dyDescent="0.25">
      <c r="A8860" s="1">
        <v>59.052283330000002</v>
      </c>
      <c r="B8860">
        <v>-2341.5522580000002</v>
      </c>
      <c r="C8860">
        <v>-6.1783790590000001</v>
      </c>
      <c r="D8860">
        <v>0.92887878400000001</v>
      </c>
      <c r="E8860">
        <v>14.193534850000001</v>
      </c>
    </row>
    <row r="8861" spans="1:5" x14ac:dyDescent="0.25">
      <c r="A8861" s="1">
        <v>59.058950000000003</v>
      </c>
      <c r="B8861">
        <v>-2341.567039</v>
      </c>
      <c r="C8861">
        <v>-6.1874389650000001</v>
      </c>
      <c r="D8861">
        <v>0.90456008899999996</v>
      </c>
      <c r="E8861">
        <v>14.073371890000001</v>
      </c>
    </row>
    <row r="8862" spans="1:5" x14ac:dyDescent="0.25">
      <c r="A8862" s="1">
        <v>59.065616669999997</v>
      </c>
      <c r="B8862">
        <v>-2341.5813450000001</v>
      </c>
      <c r="C8862">
        <v>-6.2050819400000004</v>
      </c>
      <c r="D8862">
        <v>0.85258483900000004</v>
      </c>
      <c r="E8862">
        <v>13.789176940000001</v>
      </c>
    </row>
    <row r="8863" spans="1:5" x14ac:dyDescent="0.25">
      <c r="A8863" s="1">
        <v>59.072283329999998</v>
      </c>
      <c r="B8863">
        <v>-2341.5908810000001</v>
      </c>
      <c r="C8863">
        <v>-6.2332153320000003</v>
      </c>
      <c r="D8863">
        <v>0.77247619599999995</v>
      </c>
      <c r="E8863">
        <v>13.35525513</v>
      </c>
    </row>
    <row r="8864" spans="1:5" x14ac:dyDescent="0.25">
      <c r="A8864" s="1">
        <v>59.078949999999999</v>
      </c>
      <c r="B8864">
        <v>-2341.5927889999998</v>
      </c>
      <c r="C8864">
        <v>-6.272315979</v>
      </c>
      <c r="D8864">
        <v>0.66900253300000001</v>
      </c>
      <c r="E8864">
        <v>12.78972626</v>
      </c>
    </row>
    <row r="8865" spans="1:5" x14ac:dyDescent="0.25">
      <c r="A8865" s="1">
        <v>59.08561667</v>
      </c>
      <c r="B8865">
        <v>-2341.5851590000002</v>
      </c>
      <c r="C8865">
        <v>-6.3190460210000001</v>
      </c>
      <c r="D8865">
        <v>0.54597854599999995</v>
      </c>
      <c r="E8865">
        <v>12.114048</v>
      </c>
    </row>
    <row r="8866" spans="1:5" x14ac:dyDescent="0.25">
      <c r="A8866" s="1">
        <v>59.092283330000001</v>
      </c>
      <c r="B8866">
        <v>-2341.5641780000001</v>
      </c>
      <c r="C8866">
        <v>-6.3700675960000002</v>
      </c>
      <c r="D8866">
        <v>0.40578842199999998</v>
      </c>
      <c r="E8866">
        <v>11.35444641</v>
      </c>
    </row>
    <row r="8867" spans="1:5" x14ac:dyDescent="0.25">
      <c r="A8867" s="1">
        <v>59.098950000000002</v>
      </c>
      <c r="B8867">
        <v>-2341.5288930000002</v>
      </c>
      <c r="C8867">
        <v>-6.422996521</v>
      </c>
      <c r="D8867">
        <v>0.250816345</v>
      </c>
      <c r="E8867">
        <v>10.5342865</v>
      </c>
    </row>
    <row r="8868" spans="1:5" x14ac:dyDescent="0.25">
      <c r="A8868" s="1">
        <v>59.105616670000003</v>
      </c>
      <c r="B8868">
        <v>-2341.4783480000001</v>
      </c>
      <c r="C8868">
        <v>-6.4764022829999996</v>
      </c>
      <c r="D8868">
        <v>8.8691711000000006E-2</v>
      </c>
      <c r="E8868">
        <v>9.6797943120000003</v>
      </c>
    </row>
    <row r="8869" spans="1:5" x14ac:dyDescent="0.25">
      <c r="A8869" s="1">
        <v>59.112283329999997</v>
      </c>
      <c r="B8869">
        <v>-2341.4125439999998</v>
      </c>
      <c r="C8869">
        <v>-6.5293312070000002</v>
      </c>
      <c r="D8869">
        <v>-7.3909760000000005E-2</v>
      </c>
      <c r="E8869">
        <v>8.8119506839999993</v>
      </c>
    </row>
    <row r="8870" spans="1:5" x14ac:dyDescent="0.25">
      <c r="A8870" s="1">
        <v>59.118949999999998</v>
      </c>
      <c r="B8870">
        <v>-2341.3248060000001</v>
      </c>
      <c r="C8870">
        <v>-6.582260132</v>
      </c>
      <c r="D8870">
        <v>-0.233650208</v>
      </c>
      <c r="E8870">
        <v>7.9522132870000002</v>
      </c>
    </row>
    <row r="8871" spans="1:5" x14ac:dyDescent="0.25">
      <c r="A8871" s="1">
        <v>59.125616669999999</v>
      </c>
      <c r="B8871">
        <v>-2341.207504</v>
      </c>
      <c r="C8871">
        <v>-6.6323280330000003</v>
      </c>
      <c r="D8871">
        <v>-0.389575958</v>
      </c>
      <c r="E8871">
        <v>7.1158409120000004</v>
      </c>
    </row>
    <row r="8872" spans="1:5" x14ac:dyDescent="0.25">
      <c r="A8872" s="1">
        <v>59.13228333</v>
      </c>
      <c r="B8872">
        <v>-2341.0558700000001</v>
      </c>
      <c r="C8872">
        <v>-6.680965424</v>
      </c>
      <c r="D8872">
        <v>-0.53739547700000001</v>
      </c>
      <c r="E8872">
        <v>6.3166618349999997</v>
      </c>
    </row>
    <row r="8873" spans="1:5" x14ac:dyDescent="0.25">
      <c r="A8873" s="1">
        <v>59.138950000000001</v>
      </c>
      <c r="B8873">
        <v>-2340.8732409999998</v>
      </c>
      <c r="C8873">
        <v>-6.7267417910000002</v>
      </c>
      <c r="D8873">
        <v>-0.67424774200000004</v>
      </c>
      <c r="E8873">
        <v>5.5675506590000001</v>
      </c>
    </row>
    <row r="8874" spans="1:5" x14ac:dyDescent="0.25">
      <c r="A8874" s="1">
        <v>59.145616670000003</v>
      </c>
      <c r="B8874">
        <v>-2340.6596180000001</v>
      </c>
      <c r="C8874">
        <v>-6.770133972</v>
      </c>
      <c r="D8874">
        <v>-0.80013275100000003</v>
      </c>
      <c r="E8874">
        <v>4.8761367800000004</v>
      </c>
    </row>
    <row r="8875" spans="1:5" x14ac:dyDescent="0.25">
      <c r="A8875" s="1">
        <v>59.152283330000003</v>
      </c>
      <c r="B8875">
        <v>-2340.4116629999999</v>
      </c>
      <c r="C8875">
        <v>-6.8082809449999999</v>
      </c>
      <c r="D8875">
        <v>-0.91648101800000004</v>
      </c>
      <c r="E8875">
        <v>4.2448043819999999</v>
      </c>
    </row>
    <row r="8876" spans="1:5" x14ac:dyDescent="0.25">
      <c r="A8876" s="1">
        <v>59.158949999999997</v>
      </c>
      <c r="B8876">
        <v>-2340.132713</v>
      </c>
      <c r="C8876">
        <v>-6.840705872</v>
      </c>
      <c r="D8876">
        <v>-1.022338867</v>
      </c>
      <c r="E8876">
        <v>3.6735534670000001</v>
      </c>
    </row>
    <row r="8877" spans="1:5" x14ac:dyDescent="0.25">
      <c r="A8877" s="1">
        <v>59.165616669999999</v>
      </c>
      <c r="B8877">
        <v>-2339.8265839999999</v>
      </c>
      <c r="C8877">
        <v>-6.8683624270000001</v>
      </c>
      <c r="D8877">
        <v>-1.1167526249999999</v>
      </c>
      <c r="E8877">
        <v>3.164291382</v>
      </c>
    </row>
    <row r="8878" spans="1:5" x14ac:dyDescent="0.25">
      <c r="A8878" s="1">
        <v>59.172283329999999</v>
      </c>
      <c r="B8878">
        <v>-2339.4918440000001</v>
      </c>
      <c r="C8878">
        <v>-6.892204285</v>
      </c>
      <c r="D8878">
        <v>-1.2001991270000001</v>
      </c>
      <c r="E8878">
        <v>2.7174949650000002</v>
      </c>
    </row>
    <row r="8879" spans="1:5" x14ac:dyDescent="0.25">
      <c r="A8879" s="1">
        <v>59.17895</v>
      </c>
      <c r="B8879">
        <v>-2339.1227720000002</v>
      </c>
      <c r="C8879">
        <v>-6.9127082819999996</v>
      </c>
      <c r="D8879">
        <v>-1.272201538</v>
      </c>
      <c r="E8879">
        <v>2.3298263549999998</v>
      </c>
    </row>
    <row r="8880" spans="1:5" x14ac:dyDescent="0.25">
      <c r="A8880" s="1">
        <v>59.185616670000002</v>
      </c>
      <c r="B8880">
        <v>-2338.7174610000002</v>
      </c>
      <c r="C8880">
        <v>-6.9289207460000002</v>
      </c>
      <c r="D8880">
        <v>-1.3327598570000001</v>
      </c>
      <c r="E8880">
        <v>1.9960403440000001</v>
      </c>
    </row>
    <row r="8881" spans="1:5" x14ac:dyDescent="0.25">
      <c r="A8881" s="1">
        <v>59.192283330000002</v>
      </c>
      <c r="B8881">
        <v>-2338.2792469999999</v>
      </c>
      <c r="C8881">
        <v>-6.9417953490000004</v>
      </c>
      <c r="D8881">
        <v>-1.3833045960000001</v>
      </c>
      <c r="E8881">
        <v>1.709938049</v>
      </c>
    </row>
    <row r="8882" spans="1:5" x14ac:dyDescent="0.25">
      <c r="A8882" s="1">
        <v>59.198950000000004</v>
      </c>
      <c r="B8882">
        <v>-2337.8076550000001</v>
      </c>
      <c r="C8882">
        <v>-6.9522857670000002</v>
      </c>
      <c r="D8882">
        <v>-1.4257431030000001</v>
      </c>
      <c r="E8882">
        <v>1.4686584469999999</v>
      </c>
    </row>
    <row r="8883" spans="1:5" x14ac:dyDescent="0.25">
      <c r="A8883" s="1">
        <v>59.205616669999998</v>
      </c>
      <c r="B8883">
        <v>-2337.3069759999998</v>
      </c>
      <c r="C8883">
        <v>-6.9613456730000003</v>
      </c>
      <c r="D8883">
        <v>-1.460552216</v>
      </c>
      <c r="E8883">
        <v>1.267910004</v>
      </c>
    </row>
    <row r="8884" spans="1:5" x14ac:dyDescent="0.25">
      <c r="A8884" s="1">
        <v>59.212283329999998</v>
      </c>
      <c r="B8884">
        <v>-2336.7877010000002</v>
      </c>
      <c r="C8884">
        <v>-6.9680213929999999</v>
      </c>
      <c r="D8884">
        <v>-1.4886856079999999</v>
      </c>
      <c r="E8884">
        <v>1.1019706730000001</v>
      </c>
    </row>
    <row r="8885" spans="1:5" x14ac:dyDescent="0.25">
      <c r="A8885" s="1">
        <v>59.21895</v>
      </c>
      <c r="B8885">
        <v>-2336.2631799999999</v>
      </c>
      <c r="C8885">
        <v>-6.9704055790000004</v>
      </c>
      <c r="D8885">
        <v>-1.5110969540000001</v>
      </c>
      <c r="E8885">
        <v>0.96368789700000002</v>
      </c>
    </row>
    <row r="8886" spans="1:5" x14ac:dyDescent="0.25">
      <c r="A8886" s="1">
        <v>59.225616670000001</v>
      </c>
      <c r="B8886">
        <v>-2335.7405659999999</v>
      </c>
      <c r="C8886">
        <v>-6.9699287410000004</v>
      </c>
      <c r="D8886">
        <v>-1.528263092</v>
      </c>
      <c r="E8886">
        <v>0.84972381600000002</v>
      </c>
    </row>
    <row r="8887" spans="1:5" x14ac:dyDescent="0.25">
      <c r="A8887" s="1">
        <v>59.232283330000001</v>
      </c>
      <c r="B8887">
        <v>-2335.2260590000001</v>
      </c>
      <c r="C8887">
        <v>-6.9665908810000001</v>
      </c>
      <c r="D8887">
        <v>-1.5392303469999999</v>
      </c>
      <c r="E8887">
        <v>0.75960159299999996</v>
      </c>
    </row>
    <row r="8888" spans="1:5" x14ac:dyDescent="0.25">
      <c r="A8888" s="1">
        <v>59.238950000000003</v>
      </c>
      <c r="B8888">
        <v>-2334.722996</v>
      </c>
      <c r="C8888">
        <v>-6.9622993470000001</v>
      </c>
      <c r="D8888">
        <v>-1.545906067</v>
      </c>
      <c r="E8888">
        <v>0.68998336800000004</v>
      </c>
    </row>
    <row r="8889" spans="1:5" x14ac:dyDescent="0.25">
      <c r="A8889" s="1">
        <v>59.245616669999997</v>
      </c>
      <c r="B8889">
        <v>-2334.2370989999999</v>
      </c>
      <c r="C8889">
        <v>-6.958007813</v>
      </c>
      <c r="D8889">
        <v>-1.5506744379999999</v>
      </c>
      <c r="E8889">
        <v>0.63467025799999999</v>
      </c>
    </row>
    <row r="8890" spans="1:5" x14ac:dyDescent="0.25">
      <c r="A8890" s="1">
        <v>59.252283329999997</v>
      </c>
      <c r="B8890">
        <v>-2333.7759970000002</v>
      </c>
      <c r="C8890">
        <v>-6.9522857670000002</v>
      </c>
      <c r="D8890">
        <v>-1.5521049499999999</v>
      </c>
      <c r="E8890">
        <v>0.58984756500000002</v>
      </c>
    </row>
    <row r="8891" spans="1:5" x14ac:dyDescent="0.25">
      <c r="A8891" s="1">
        <v>59.258949999999999</v>
      </c>
      <c r="B8891">
        <v>-2333.3482739999999</v>
      </c>
      <c r="C8891">
        <v>-6.9456100459999996</v>
      </c>
      <c r="D8891">
        <v>-1.551628113</v>
      </c>
      <c r="E8891">
        <v>0.554084778</v>
      </c>
    </row>
    <row r="8892" spans="1:5" x14ac:dyDescent="0.25">
      <c r="A8892" s="1">
        <v>59.26561667</v>
      </c>
      <c r="B8892">
        <v>-2332.9601290000001</v>
      </c>
      <c r="C8892">
        <v>-6.9370269779999996</v>
      </c>
      <c r="D8892">
        <v>-1.546859741</v>
      </c>
      <c r="E8892">
        <v>0.52738189700000004</v>
      </c>
    </row>
    <row r="8893" spans="1:5" x14ac:dyDescent="0.25">
      <c r="A8893" s="1">
        <v>59.27228333</v>
      </c>
      <c r="B8893">
        <v>-2332.6139450000001</v>
      </c>
      <c r="C8893">
        <v>-6.9260597229999998</v>
      </c>
      <c r="D8893">
        <v>-1.541137695</v>
      </c>
      <c r="E8893">
        <v>0.50878524800000002</v>
      </c>
    </row>
    <row r="8894" spans="1:5" x14ac:dyDescent="0.25">
      <c r="A8894" s="1">
        <v>59.278950000000002</v>
      </c>
      <c r="B8894">
        <v>-2332.316875</v>
      </c>
      <c r="C8894">
        <v>-6.9141387940000003</v>
      </c>
      <c r="D8894">
        <v>-1.534938812</v>
      </c>
      <c r="E8894">
        <v>0.49781799300000001</v>
      </c>
    </row>
    <row r="8895" spans="1:5" x14ac:dyDescent="0.25">
      <c r="A8895" s="1">
        <v>59.285616670000003</v>
      </c>
      <c r="B8895">
        <v>-2332.0727350000002</v>
      </c>
      <c r="C8895">
        <v>-6.8998336790000003</v>
      </c>
      <c r="D8895">
        <v>-1.5263557430000001</v>
      </c>
      <c r="E8895">
        <v>0.49352645899999997</v>
      </c>
    </row>
    <row r="8896" spans="1:5" x14ac:dyDescent="0.25">
      <c r="A8896" s="1">
        <v>59.292283329999997</v>
      </c>
      <c r="B8896">
        <v>-2331.8839069999999</v>
      </c>
      <c r="C8896">
        <v>-6.8855285640000004</v>
      </c>
      <c r="D8896">
        <v>-1.5158653259999999</v>
      </c>
      <c r="E8896">
        <v>0.49591064499999998</v>
      </c>
    </row>
    <row r="8897" spans="1:5" x14ac:dyDescent="0.25">
      <c r="A8897" s="1">
        <v>59.298949999999998</v>
      </c>
      <c r="B8897">
        <v>-2331.7565920000002</v>
      </c>
      <c r="C8897">
        <v>-6.8712234499999996</v>
      </c>
      <c r="D8897">
        <v>-1.5029907229999999</v>
      </c>
      <c r="E8897">
        <v>0.50449371300000001</v>
      </c>
    </row>
    <row r="8898" spans="1:5" x14ac:dyDescent="0.25">
      <c r="A8898" s="1">
        <v>59.305616669999999</v>
      </c>
      <c r="B8898">
        <v>-2331.6974639999999</v>
      </c>
      <c r="C8898">
        <v>-6.8583488460000002</v>
      </c>
      <c r="D8898">
        <v>-1.4915466310000001</v>
      </c>
      <c r="E8898">
        <v>0.51784515399999997</v>
      </c>
    </row>
    <row r="8899" spans="1:5" x14ac:dyDescent="0.25">
      <c r="A8899" s="1">
        <v>59.31228333</v>
      </c>
      <c r="B8899">
        <v>-2331.7127230000001</v>
      </c>
      <c r="C8899">
        <v>-6.8464279169999998</v>
      </c>
      <c r="D8899">
        <v>-1.480102539</v>
      </c>
      <c r="E8899">
        <v>0.53405761699999998</v>
      </c>
    </row>
    <row r="8900" spans="1:5" x14ac:dyDescent="0.25">
      <c r="A8900" s="1">
        <v>59.318950000000001</v>
      </c>
      <c r="B8900">
        <v>-2331.8037989999998</v>
      </c>
      <c r="C8900">
        <v>-6.8330764769999996</v>
      </c>
      <c r="D8900">
        <v>-1.4662742609999999</v>
      </c>
      <c r="E8900">
        <v>0.55456161500000001</v>
      </c>
    </row>
    <row r="8901" spans="1:5" x14ac:dyDescent="0.25">
      <c r="A8901" s="1">
        <v>59.325616670000002</v>
      </c>
      <c r="B8901">
        <v>-2331.9716450000001</v>
      </c>
      <c r="C8901">
        <v>-6.8163871770000002</v>
      </c>
      <c r="D8901">
        <v>-1.449584961</v>
      </c>
      <c r="E8901">
        <v>0.58221816999999998</v>
      </c>
    </row>
    <row r="8902" spans="1:5" x14ac:dyDescent="0.25">
      <c r="A8902" s="1">
        <v>59.332283330000003</v>
      </c>
      <c r="B8902">
        <v>-2332.2167399999998</v>
      </c>
      <c r="C8902">
        <v>-6.7968368530000003</v>
      </c>
      <c r="D8902">
        <v>-1.4300346370000001</v>
      </c>
      <c r="E8902">
        <v>0.617980957</v>
      </c>
    </row>
    <row r="8903" spans="1:5" x14ac:dyDescent="0.25">
      <c r="A8903" s="1">
        <v>59.338949999999997</v>
      </c>
      <c r="B8903">
        <v>-2332.5362209999998</v>
      </c>
      <c r="C8903">
        <v>-6.7753791809999999</v>
      </c>
      <c r="D8903">
        <v>-1.408576965</v>
      </c>
      <c r="E8903">
        <v>0.66184997599999995</v>
      </c>
    </row>
    <row r="8904" spans="1:5" x14ac:dyDescent="0.25">
      <c r="A8904" s="1">
        <v>59.345616669999998</v>
      </c>
      <c r="B8904">
        <v>-2332.9219819999998</v>
      </c>
      <c r="C8904">
        <v>-6.7539215090000004</v>
      </c>
      <c r="D8904">
        <v>-1.3833045960000001</v>
      </c>
      <c r="E8904">
        <v>0.71430206299999999</v>
      </c>
    </row>
    <row r="8905" spans="1:5" x14ac:dyDescent="0.25">
      <c r="A8905" s="1">
        <v>59.352283329999999</v>
      </c>
      <c r="B8905">
        <v>-2333.3663940000001</v>
      </c>
      <c r="C8905">
        <v>-6.7334175109999999</v>
      </c>
      <c r="D8905">
        <v>-1.352310181</v>
      </c>
      <c r="E8905">
        <v>0.77533721899999997</v>
      </c>
    </row>
    <row r="8906" spans="1:5" x14ac:dyDescent="0.25">
      <c r="A8906" s="1">
        <v>59.35895</v>
      </c>
      <c r="B8906">
        <v>-2333.860874</v>
      </c>
      <c r="C8906">
        <v>-6.7133903500000001</v>
      </c>
      <c r="D8906">
        <v>-1.316070557</v>
      </c>
      <c r="E8906">
        <v>0.84400176999999998</v>
      </c>
    </row>
    <row r="8907" spans="1:5" x14ac:dyDescent="0.25">
      <c r="A8907" s="1">
        <v>59.365616670000001</v>
      </c>
      <c r="B8907">
        <v>-2334.3987459999998</v>
      </c>
      <c r="C8907">
        <v>-6.6933631900000004</v>
      </c>
      <c r="D8907">
        <v>-1.2760162349999999</v>
      </c>
      <c r="E8907">
        <v>0.91695785500000004</v>
      </c>
    </row>
    <row r="8908" spans="1:5" x14ac:dyDescent="0.25">
      <c r="A8908" s="1">
        <v>59.372283330000002</v>
      </c>
      <c r="B8908">
        <v>-2334.975719</v>
      </c>
      <c r="C8908">
        <v>-6.6733360289999997</v>
      </c>
      <c r="D8908">
        <v>-1.2340545650000001</v>
      </c>
      <c r="E8908">
        <v>0.99468231200000001</v>
      </c>
    </row>
    <row r="8909" spans="1:5" x14ac:dyDescent="0.25">
      <c r="A8909" s="1">
        <v>59.378950000000003</v>
      </c>
      <c r="B8909">
        <v>-2335.5798719999998</v>
      </c>
      <c r="C8909">
        <v>-6.652832031</v>
      </c>
      <c r="D8909">
        <v>-1.1906623839999999</v>
      </c>
      <c r="E8909">
        <v>1.076221466</v>
      </c>
    </row>
    <row r="8910" spans="1:5" x14ac:dyDescent="0.25">
      <c r="A8910" s="1">
        <v>59.385616669999997</v>
      </c>
      <c r="B8910">
        <v>-2336.1949920000002</v>
      </c>
      <c r="C8910">
        <v>-6.6308975219999997</v>
      </c>
      <c r="D8910">
        <v>-1.1472702029999999</v>
      </c>
      <c r="E8910">
        <v>1.1610984799999999</v>
      </c>
    </row>
    <row r="8911" spans="1:5" x14ac:dyDescent="0.25">
      <c r="A8911" s="1">
        <v>59.392283329999998</v>
      </c>
      <c r="B8911">
        <v>-2336.8129730000001</v>
      </c>
      <c r="C8911">
        <v>-6.6075325009999997</v>
      </c>
      <c r="D8911">
        <v>-1.104354858</v>
      </c>
      <c r="E8911">
        <v>1.247882843</v>
      </c>
    </row>
    <row r="8912" spans="1:5" x14ac:dyDescent="0.25">
      <c r="A8912" s="1">
        <v>59.398949999999999</v>
      </c>
      <c r="B8912">
        <v>-2337.4271389999999</v>
      </c>
      <c r="C8912">
        <v>-6.5836906429999997</v>
      </c>
      <c r="D8912">
        <v>-1.0628700259999999</v>
      </c>
      <c r="E8912">
        <v>1.3341903690000001</v>
      </c>
    </row>
    <row r="8913" spans="1:5" x14ac:dyDescent="0.25">
      <c r="A8913" s="1">
        <v>59.405616670000001</v>
      </c>
      <c r="B8913">
        <v>-2338.0346300000001</v>
      </c>
      <c r="C8913">
        <v>-6.5608024599999997</v>
      </c>
      <c r="D8913">
        <v>-1.0228157040000001</v>
      </c>
      <c r="E8913">
        <v>1.420021057</v>
      </c>
    </row>
    <row r="8914" spans="1:5" x14ac:dyDescent="0.25">
      <c r="A8914" s="1">
        <v>59.412283330000001</v>
      </c>
      <c r="B8914">
        <v>-2338.6216159999999</v>
      </c>
      <c r="C8914">
        <v>-6.5379142760000004</v>
      </c>
      <c r="D8914">
        <v>-0.98609924299999996</v>
      </c>
      <c r="E8914">
        <v>1.5048980709999999</v>
      </c>
    </row>
    <row r="8915" spans="1:5" x14ac:dyDescent="0.25">
      <c r="A8915" s="1">
        <v>59.418950000000002</v>
      </c>
      <c r="B8915">
        <v>-2339.1790390000001</v>
      </c>
      <c r="C8915">
        <v>-6.516456604</v>
      </c>
      <c r="D8915">
        <v>-0.95224380500000005</v>
      </c>
      <c r="E8915">
        <v>1.5878677370000001</v>
      </c>
    </row>
    <row r="8916" spans="1:5" x14ac:dyDescent="0.25">
      <c r="A8916" s="1">
        <v>59.425616669999997</v>
      </c>
      <c r="B8916">
        <v>-2339.7064209999999</v>
      </c>
      <c r="C8916">
        <v>-6.4983367919999999</v>
      </c>
      <c r="D8916">
        <v>-0.92029571499999996</v>
      </c>
      <c r="E8916">
        <v>1.664161682</v>
      </c>
    </row>
    <row r="8917" spans="1:5" x14ac:dyDescent="0.25">
      <c r="A8917" s="1">
        <v>59.432283329999997</v>
      </c>
      <c r="B8917">
        <v>-2340.2023319999998</v>
      </c>
      <c r="C8917">
        <v>-6.4840316769999999</v>
      </c>
      <c r="D8917">
        <v>-0.893592834</v>
      </c>
      <c r="E8917">
        <v>1.730918884</v>
      </c>
    </row>
    <row r="8918" spans="1:5" x14ac:dyDescent="0.25">
      <c r="A8918" s="1">
        <v>59.438949999999998</v>
      </c>
      <c r="B8918">
        <v>-2340.669155</v>
      </c>
      <c r="C8918">
        <v>-6.4730644230000003</v>
      </c>
      <c r="D8918">
        <v>-0.87070465100000005</v>
      </c>
      <c r="E8918">
        <v>1.787662506</v>
      </c>
    </row>
    <row r="8919" spans="1:5" x14ac:dyDescent="0.25">
      <c r="A8919" s="1">
        <v>59.44561667</v>
      </c>
      <c r="B8919">
        <v>-2341.1049840000001</v>
      </c>
      <c r="C8919">
        <v>-6.4668655399999997</v>
      </c>
      <c r="D8919">
        <v>-0.85258483900000004</v>
      </c>
      <c r="E8919">
        <v>1.832485199</v>
      </c>
    </row>
    <row r="8920" spans="1:5" x14ac:dyDescent="0.25">
      <c r="A8920" s="1">
        <v>59.45228333</v>
      </c>
      <c r="B8920">
        <v>-2341.5117260000002</v>
      </c>
      <c r="C8920">
        <v>-6.4640045170000002</v>
      </c>
      <c r="D8920">
        <v>-0.83875656099999996</v>
      </c>
      <c r="E8920">
        <v>1.863956451</v>
      </c>
    </row>
    <row r="8921" spans="1:5" x14ac:dyDescent="0.25">
      <c r="A8921" s="1">
        <v>59.458950000000002</v>
      </c>
      <c r="B8921">
        <v>-2341.8912890000001</v>
      </c>
      <c r="C8921">
        <v>-6.4654350279999999</v>
      </c>
      <c r="D8921">
        <v>-0.82969665500000001</v>
      </c>
      <c r="E8921">
        <v>1.8811225890000001</v>
      </c>
    </row>
    <row r="8922" spans="1:5" x14ac:dyDescent="0.25">
      <c r="A8922" s="1">
        <v>59.465616670000003</v>
      </c>
      <c r="B8922">
        <v>-2342.2446249999998</v>
      </c>
      <c r="C8922">
        <v>-6.469726563</v>
      </c>
      <c r="D8922">
        <v>-0.82635879499999998</v>
      </c>
      <c r="E8922">
        <v>1.884937286</v>
      </c>
    </row>
    <row r="8923" spans="1:5" x14ac:dyDescent="0.25">
      <c r="A8923" s="1">
        <v>59.472283330000003</v>
      </c>
      <c r="B8923">
        <v>-2342.5688740000001</v>
      </c>
      <c r="C8923">
        <v>-6.4773559570000003</v>
      </c>
      <c r="D8923">
        <v>-0.82826614399999998</v>
      </c>
      <c r="E8923">
        <v>1.876831055</v>
      </c>
    </row>
    <row r="8924" spans="1:5" x14ac:dyDescent="0.25">
      <c r="A8924" s="1">
        <v>59.478949999999998</v>
      </c>
      <c r="B8924">
        <v>-2342.8592680000002</v>
      </c>
      <c r="C8924">
        <v>-6.4878463750000002</v>
      </c>
      <c r="D8924">
        <v>-0.83541870100000004</v>
      </c>
      <c r="E8924">
        <v>1.8548965449999999</v>
      </c>
    </row>
    <row r="8925" spans="1:5" x14ac:dyDescent="0.25">
      <c r="A8925" s="1">
        <v>59.485616669999999</v>
      </c>
      <c r="B8925">
        <v>-2343.1129460000002</v>
      </c>
      <c r="C8925">
        <v>-6.502628326</v>
      </c>
      <c r="D8925">
        <v>-0.84781646700000002</v>
      </c>
      <c r="E8925">
        <v>1.821517944</v>
      </c>
    </row>
    <row r="8926" spans="1:5" x14ac:dyDescent="0.25">
      <c r="A8926" s="1">
        <v>59.492283329999999</v>
      </c>
      <c r="B8926">
        <v>-2343.3351520000001</v>
      </c>
      <c r="C8926">
        <v>-6.5207481380000001</v>
      </c>
      <c r="D8926">
        <v>-0.86545944200000002</v>
      </c>
      <c r="E8926">
        <v>1.779079437</v>
      </c>
    </row>
    <row r="8927" spans="1:5" x14ac:dyDescent="0.25">
      <c r="A8927" s="1">
        <v>59.498950000000001</v>
      </c>
      <c r="B8927">
        <v>-2343.533993</v>
      </c>
      <c r="C8927">
        <v>-6.5412521359999998</v>
      </c>
      <c r="D8927">
        <v>-0.88882446299999995</v>
      </c>
      <c r="E8927">
        <v>1.7280578609999999</v>
      </c>
    </row>
    <row r="8928" spans="1:5" x14ac:dyDescent="0.25">
      <c r="A8928" s="1">
        <v>59.505616670000002</v>
      </c>
      <c r="B8928">
        <v>-2343.7137600000001</v>
      </c>
      <c r="C8928">
        <v>-6.5631866460000001</v>
      </c>
      <c r="D8928">
        <v>-0.91743469200000005</v>
      </c>
      <c r="E8928">
        <v>1.6674995420000001</v>
      </c>
    </row>
    <row r="8929" spans="1:5" x14ac:dyDescent="0.25">
      <c r="A8929" s="1">
        <v>59.512283330000002</v>
      </c>
      <c r="B8929">
        <v>-2343.8725469999999</v>
      </c>
      <c r="C8929">
        <v>-6.5851211550000004</v>
      </c>
      <c r="D8929">
        <v>-0.94890594500000003</v>
      </c>
      <c r="E8929">
        <v>1.5978813169999999</v>
      </c>
    </row>
    <row r="8930" spans="1:5" x14ac:dyDescent="0.25">
      <c r="A8930" s="1">
        <v>59.518949999999997</v>
      </c>
      <c r="B8930">
        <v>-2344.0084459999998</v>
      </c>
      <c r="C8930">
        <v>-6.6089630130000003</v>
      </c>
      <c r="D8930">
        <v>-0.98228454600000004</v>
      </c>
      <c r="E8930">
        <v>1.52349472</v>
      </c>
    </row>
    <row r="8931" spans="1:5" x14ac:dyDescent="0.25">
      <c r="A8931" s="1">
        <v>59.525616669999998</v>
      </c>
      <c r="B8931">
        <v>-2344.1281319999998</v>
      </c>
      <c r="C8931">
        <v>-6.6323280330000003</v>
      </c>
      <c r="D8931">
        <v>-1.017570496</v>
      </c>
      <c r="E8931">
        <v>1.4443397520000001</v>
      </c>
    </row>
    <row r="8932" spans="1:5" x14ac:dyDescent="0.25">
      <c r="A8932" s="1">
        <v>59.532283329999999</v>
      </c>
      <c r="B8932">
        <v>-2344.2330360000001</v>
      </c>
      <c r="C8932">
        <v>-6.6547393799999996</v>
      </c>
      <c r="D8932">
        <v>-1.055240631</v>
      </c>
      <c r="E8932">
        <v>1.361846924</v>
      </c>
    </row>
    <row r="8933" spans="1:5" x14ac:dyDescent="0.25">
      <c r="A8933" s="1">
        <v>59.53895</v>
      </c>
      <c r="B8933">
        <v>-2344.3207739999998</v>
      </c>
      <c r="C8933">
        <v>-6.6781044009999997</v>
      </c>
      <c r="D8933">
        <v>-1.091480255</v>
      </c>
      <c r="E8933">
        <v>1.2774467469999999</v>
      </c>
    </row>
    <row r="8934" spans="1:5" x14ac:dyDescent="0.25">
      <c r="A8934" s="1">
        <v>59.545616670000001</v>
      </c>
      <c r="B8934">
        <v>-2344.3875309999999</v>
      </c>
      <c r="C8934">
        <v>-6.7014694209999996</v>
      </c>
      <c r="D8934">
        <v>-1.124382019</v>
      </c>
      <c r="E8934">
        <v>1.1968612670000001</v>
      </c>
    </row>
    <row r="8935" spans="1:5" x14ac:dyDescent="0.25">
      <c r="A8935" s="1">
        <v>59.552283330000002</v>
      </c>
      <c r="B8935">
        <v>-2344.4399830000002</v>
      </c>
      <c r="C8935">
        <v>-6.7253112789999996</v>
      </c>
      <c r="D8935">
        <v>-1.1568069459999999</v>
      </c>
      <c r="E8935">
        <v>1.1215209960000001</v>
      </c>
    </row>
    <row r="8936" spans="1:5" x14ac:dyDescent="0.25">
      <c r="A8936" s="1">
        <v>59.558950000000003</v>
      </c>
      <c r="B8936">
        <v>-2344.485283</v>
      </c>
      <c r="C8936">
        <v>-6.7481994629999997</v>
      </c>
      <c r="D8936">
        <v>-1.1897087099999999</v>
      </c>
      <c r="E8936">
        <v>1.0499954220000001</v>
      </c>
    </row>
    <row r="8937" spans="1:5" x14ac:dyDescent="0.25">
      <c r="A8937" s="1">
        <v>59.565616669999997</v>
      </c>
      <c r="B8937">
        <v>-2344.5239069999998</v>
      </c>
      <c r="C8937">
        <v>-6.770133972</v>
      </c>
      <c r="D8937">
        <v>-1.2211799619999999</v>
      </c>
      <c r="E8937">
        <v>0.98133087200000002</v>
      </c>
    </row>
    <row r="8938" spans="1:5" x14ac:dyDescent="0.25">
      <c r="A8938" s="1">
        <v>59.572283329999998</v>
      </c>
      <c r="B8938">
        <v>-2344.558239</v>
      </c>
      <c r="C8938">
        <v>-6.7925453190000002</v>
      </c>
      <c r="D8938">
        <v>-1.2497901920000001</v>
      </c>
      <c r="E8938">
        <v>0.91457366900000003</v>
      </c>
    </row>
    <row r="8939" spans="1:5" x14ac:dyDescent="0.25">
      <c r="A8939" s="1">
        <v>59.578949999999999</v>
      </c>
      <c r="B8939">
        <v>-2344.5878029999999</v>
      </c>
      <c r="C8939">
        <v>-6.8144798279999996</v>
      </c>
      <c r="D8939">
        <v>-1.2760162349999999</v>
      </c>
      <c r="E8939">
        <v>0.84781646700000002</v>
      </c>
    </row>
    <row r="8940" spans="1:5" x14ac:dyDescent="0.25">
      <c r="A8940" s="1">
        <v>59.58561667</v>
      </c>
      <c r="B8940">
        <v>-2344.6145059999999</v>
      </c>
      <c r="C8940">
        <v>-6.8354606630000001</v>
      </c>
      <c r="D8940">
        <v>-1.3022422789999999</v>
      </c>
      <c r="E8940">
        <v>0.78153610200000001</v>
      </c>
    </row>
    <row r="8941" spans="1:5" x14ac:dyDescent="0.25">
      <c r="A8941" s="1">
        <v>59.592283330000001</v>
      </c>
      <c r="B8941">
        <v>-2344.6397780000002</v>
      </c>
      <c r="C8941">
        <v>-6.8564414979999997</v>
      </c>
      <c r="D8941">
        <v>-1.3284683230000001</v>
      </c>
      <c r="E8941">
        <v>0.71763992300000001</v>
      </c>
    </row>
    <row r="8942" spans="1:5" x14ac:dyDescent="0.25">
      <c r="A8942" s="1">
        <v>59.598950000000002</v>
      </c>
      <c r="B8942">
        <v>-2344.661713</v>
      </c>
      <c r="C8942">
        <v>-6.8764686580000003</v>
      </c>
      <c r="D8942">
        <v>-1.3527870179999999</v>
      </c>
      <c r="E8942">
        <v>0.65851211499999995</v>
      </c>
    </row>
    <row r="8943" spans="1:5" x14ac:dyDescent="0.25">
      <c r="A8943" s="1">
        <v>59.605616670000003</v>
      </c>
      <c r="B8943">
        <v>-2344.6836469999998</v>
      </c>
      <c r="C8943">
        <v>-6.896972656</v>
      </c>
      <c r="D8943">
        <v>-1.375675201</v>
      </c>
      <c r="E8943">
        <v>0.60367584200000002</v>
      </c>
    </row>
    <row r="8944" spans="1:5" x14ac:dyDescent="0.25">
      <c r="A8944" s="1">
        <v>59.612283329999997</v>
      </c>
      <c r="B8944">
        <v>-2344.7008129999999</v>
      </c>
      <c r="C8944">
        <v>-6.9174766539999997</v>
      </c>
      <c r="D8944">
        <v>-1.399040222</v>
      </c>
      <c r="E8944">
        <v>0.55265426600000001</v>
      </c>
    </row>
    <row r="8945" spans="1:5" x14ac:dyDescent="0.25">
      <c r="A8945" s="1">
        <v>59.618949999999998</v>
      </c>
      <c r="B8945">
        <v>-2344.7079659999999</v>
      </c>
      <c r="C8945">
        <v>-6.9360733029999997</v>
      </c>
      <c r="D8945">
        <v>-1.423835754</v>
      </c>
      <c r="E8945">
        <v>0.50640106200000001</v>
      </c>
    </row>
    <row r="8946" spans="1:5" x14ac:dyDescent="0.25">
      <c r="A8946" s="1">
        <v>59.625616669999999</v>
      </c>
      <c r="B8946">
        <v>-2344.708443</v>
      </c>
      <c r="C8946">
        <v>-6.953239441</v>
      </c>
      <c r="D8946">
        <v>-1.448154449</v>
      </c>
      <c r="E8946">
        <v>0.463962555</v>
      </c>
    </row>
    <row r="8947" spans="1:5" x14ac:dyDescent="0.25">
      <c r="A8947" s="1">
        <v>59.63228333</v>
      </c>
      <c r="B8947">
        <v>-2344.708443</v>
      </c>
      <c r="C8947">
        <v>-6.9680213929999999</v>
      </c>
      <c r="D8947">
        <v>-1.4700889589999999</v>
      </c>
      <c r="E8947">
        <v>0.42486190800000001</v>
      </c>
    </row>
    <row r="8948" spans="1:5" x14ac:dyDescent="0.25">
      <c r="A8948" s="1">
        <v>59.638950000000001</v>
      </c>
      <c r="B8948">
        <v>-2344.7136879999998</v>
      </c>
      <c r="C8948">
        <v>-6.9808959960000001</v>
      </c>
      <c r="D8948">
        <v>-1.4891624450000001</v>
      </c>
      <c r="E8948">
        <v>0.38814544699999998</v>
      </c>
    </row>
    <row r="8949" spans="1:5" x14ac:dyDescent="0.25">
      <c r="A8949" s="1">
        <v>59.645616670000003</v>
      </c>
      <c r="B8949">
        <v>-2344.7170259999998</v>
      </c>
      <c r="C8949">
        <v>-6.9918632509999998</v>
      </c>
      <c r="D8949">
        <v>-1.507282257</v>
      </c>
      <c r="E8949">
        <v>0.35572051999999998</v>
      </c>
    </row>
    <row r="8950" spans="1:5" x14ac:dyDescent="0.25">
      <c r="A8950" s="1">
        <v>59.652283330000003</v>
      </c>
      <c r="B8950">
        <v>-2344.7151180000001</v>
      </c>
      <c r="C8950">
        <v>-7.00044632</v>
      </c>
      <c r="D8950">
        <v>-1.5239715579999999</v>
      </c>
      <c r="E8950">
        <v>0.32663345300000002</v>
      </c>
    </row>
    <row r="8951" spans="1:5" x14ac:dyDescent="0.25">
      <c r="A8951" s="1">
        <v>59.658949999999997</v>
      </c>
      <c r="B8951">
        <v>-2344.7127340000002</v>
      </c>
      <c r="C8951">
        <v>-7.0080757140000003</v>
      </c>
      <c r="D8951">
        <v>-1.5377998349999999</v>
      </c>
      <c r="E8951">
        <v>0.29993057299999998</v>
      </c>
    </row>
    <row r="8952" spans="1:5" x14ac:dyDescent="0.25">
      <c r="A8952" s="1">
        <v>59.665616669999999</v>
      </c>
      <c r="B8952">
        <v>-2344.7136879999998</v>
      </c>
      <c r="C8952">
        <v>-7.0157051089999998</v>
      </c>
      <c r="D8952">
        <v>-1.550197601</v>
      </c>
      <c r="E8952">
        <v>0.27561187700000001</v>
      </c>
    </row>
    <row r="8953" spans="1:5" x14ac:dyDescent="0.25">
      <c r="A8953" s="1">
        <v>59.672283329999999</v>
      </c>
      <c r="B8953">
        <v>-2344.7155950000001</v>
      </c>
      <c r="C8953">
        <v>-7.0233345030000001</v>
      </c>
      <c r="D8953">
        <v>-1.561164856</v>
      </c>
      <c r="E8953">
        <v>0.252723694</v>
      </c>
    </row>
    <row r="8954" spans="1:5" x14ac:dyDescent="0.25">
      <c r="A8954" s="1">
        <v>59.67895</v>
      </c>
      <c r="B8954">
        <v>-2344.7108269999999</v>
      </c>
      <c r="C8954">
        <v>-7.0309638980000004</v>
      </c>
      <c r="D8954">
        <v>-1.571655273</v>
      </c>
      <c r="E8954">
        <v>0.231742859</v>
      </c>
    </row>
    <row r="8955" spans="1:5" x14ac:dyDescent="0.25">
      <c r="A8955" s="1">
        <v>59.685616670000002</v>
      </c>
      <c r="B8955">
        <v>-2344.7003359999999</v>
      </c>
      <c r="C8955">
        <v>-7.0390701289999997</v>
      </c>
      <c r="D8955">
        <v>-1.5802383419999999</v>
      </c>
      <c r="E8955">
        <v>0.21266937299999999</v>
      </c>
    </row>
    <row r="8956" spans="1:5" x14ac:dyDescent="0.25">
      <c r="A8956" s="1">
        <v>59.692283330000002</v>
      </c>
      <c r="B8956">
        <v>-2344.688416</v>
      </c>
      <c r="C8956">
        <v>-7.0476531979999999</v>
      </c>
      <c r="D8956">
        <v>-1.585483551</v>
      </c>
      <c r="E8956">
        <v>0.19502639799999999</v>
      </c>
    </row>
    <row r="8957" spans="1:5" x14ac:dyDescent="0.25">
      <c r="A8957" s="1">
        <v>59.698950000000004</v>
      </c>
      <c r="B8957">
        <v>-2344.6793560000001</v>
      </c>
      <c r="C8957">
        <v>-7.056713104</v>
      </c>
      <c r="D8957">
        <v>-1.5897750850000001</v>
      </c>
      <c r="E8957">
        <v>0.17881393400000001</v>
      </c>
    </row>
    <row r="8958" spans="1:5" x14ac:dyDescent="0.25">
      <c r="A8958" s="1">
        <v>59.705616669999998</v>
      </c>
      <c r="B8958">
        <v>-2344.678402</v>
      </c>
      <c r="C8958">
        <v>-7.0652961730000001</v>
      </c>
      <c r="D8958">
        <v>-1.593112946</v>
      </c>
      <c r="E8958">
        <v>0.16355514500000001</v>
      </c>
    </row>
    <row r="8959" spans="1:5" x14ac:dyDescent="0.25">
      <c r="A8959" s="1">
        <v>59.712283329999998</v>
      </c>
      <c r="B8959">
        <v>-2344.6903229999998</v>
      </c>
      <c r="C8959">
        <v>-7.0743560790000002</v>
      </c>
      <c r="D8959">
        <v>-1.5988349909999999</v>
      </c>
      <c r="E8959">
        <v>0.14925003100000001</v>
      </c>
    </row>
    <row r="8960" spans="1:5" x14ac:dyDescent="0.25">
      <c r="A8960" s="1">
        <v>59.71895</v>
      </c>
      <c r="B8960">
        <v>-2344.7146419999999</v>
      </c>
      <c r="C8960">
        <v>-7.0824623109999996</v>
      </c>
      <c r="D8960">
        <v>-1.6064643860000001</v>
      </c>
      <c r="E8960">
        <v>0.136852264</v>
      </c>
    </row>
    <row r="8961" spans="1:5" x14ac:dyDescent="0.25">
      <c r="A8961" s="1">
        <v>59.725616670000001</v>
      </c>
      <c r="B8961">
        <v>-2344.7456360000001</v>
      </c>
      <c r="C8961">
        <v>-7.0886611940000002</v>
      </c>
      <c r="D8961">
        <v>-1.6155242919999999</v>
      </c>
      <c r="E8961">
        <v>0.126361847</v>
      </c>
    </row>
    <row r="8962" spans="1:5" x14ac:dyDescent="0.25">
      <c r="A8962" s="1">
        <v>59.732283330000001</v>
      </c>
      <c r="B8962">
        <v>-2344.7833059999998</v>
      </c>
      <c r="C8962">
        <v>-7.0934295650000001</v>
      </c>
      <c r="D8962">
        <v>-1.6260147089999999</v>
      </c>
      <c r="E8962">
        <v>0.116825104</v>
      </c>
    </row>
    <row r="8963" spans="1:5" x14ac:dyDescent="0.25">
      <c r="A8963" s="1">
        <v>59.738950000000003</v>
      </c>
      <c r="B8963">
        <v>-2344.824791</v>
      </c>
      <c r="C8963">
        <v>-7.0991516109999999</v>
      </c>
      <c r="D8963">
        <v>-1.6369819640000001</v>
      </c>
      <c r="E8963">
        <v>0.109195709</v>
      </c>
    </row>
    <row r="8964" spans="1:5" x14ac:dyDescent="0.25">
      <c r="A8964" s="1">
        <v>59.745616669999997</v>
      </c>
      <c r="B8964">
        <v>-2344.864368</v>
      </c>
      <c r="C8964">
        <v>-7.1053504939999996</v>
      </c>
      <c r="D8964">
        <v>-1.6474723819999999</v>
      </c>
      <c r="E8964">
        <v>0.105381012</v>
      </c>
    </row>
    <row r="8965" spans="1:5" x14ac:dyDescent="0.25">
      <c r="A8965" s="1">
        <v>59.752283329999997</v>
      </c>
      <c r="B8965">
        <v>-2344.8967929999999</v>
      </c>
      <c r="C8965">
        <v>-7.1105957030000004</v>
      </c>
      <c r="D8965">
        <v>-1.656532288</v>
      </c>
      <c r="E8965">
        <v>0.105381012</v>
      </c>
    </row>
    <row r="8966" spans="1:5" x14ac:dyDescent="0.25">
      <c r="A8966" s="1">
        <v>59.758949999999999</v>
      </c>
      <c r="B8966">
        <v>-2344.921112</v>
      </c>
      <c r="C8966">
        <v>-7.1148872379999997</v>
      </c>
      <c r="D8966">
        <v>-1.6636848449999999</v>
      </c>
      <c r="E8966">
        <v>0.10776519800000001</v>
      </c>
    </row>
    <row r="8967" spans="1:5" x14ac:dyDescent="0.25">
      <c r="A8967" s="1">
        <v>59.76561667</v>
      </c>
      <c r="B8967">
        <v>-2344.947815</v>
      </c>
      <c r="C8967">
        <v>-7.1187019349999998</v>
      </c>
      <c r="D8967">
        <v>-1.6689300540000001</v>
      </c>
      <c r="E8967">
        <v>0.11205673200000001</v>
      </c>
    </row>
    <row r="8968" spans="1:5" x14ac:dyDescent="0.25">
      <c r="A8968" s="1">
        <v>59.77228333</v>
      </c>
      <c r="B8968">
        <v>-2344.9831009999998</v>
      </c>
      <c r="C8968">
        <v>-7.1229934689999999</v>
      </c>
      <c r="D8968">
        <v>-1.671791077</v>
      </c>
      <c r="E8968">
        <v>0.115871429</v>
      </c>
    </row>
    <row r="8969" spans="1:5" x14ac:dyDescent="0.25">
      <c r="A8969" s="1">
        <v>59.778950000000002</v>
      </c>
      <c r="B8969">
        <v>-2345.0269699999999</v>
      </c>
      <c r="C8969">
        <v>-7.1258544920000002</v>
      </c>
      <c r="D8969">
        <v>-1.672744751</v>
      </c>
      <c r="E8969">
        <v>0.119686127</v>
      </c>
    </row>
    <row r="8970" spans="1:5" x14ac:dyDescent="0.25">
      <c r="A8970" s="1">
        <v>59.785616670000003</v>
      </c>
      <c r="B8970">
        <v>-2345.0751300000002</v>
      </c>
      <c r="C8970">
        <v>-7.1287155149999997</v>
      </c>
      <c r="D8970">
        <v>-1.6722679140000001</v>
      </c>
      <c r="E8970">
        <v>0.123500824</v>
      </c>
    </row>
    <row r="8971" spans="1:5" x14ac:dyDescent="0.25">
      <c r="A8971" s="1">
        <v>59.792283329999997</v>
      </c>
      <c r="B8971">
        <v>-2345.127583</v>
      </c>
      <c r="C8971">
        <v>-7.1310997010000001</v>
      </c>
      <c r="D8971">
        <v>-1.6708374020000001</v>
      </c>
      <c r="E8971">
        <v>0.12588500999999999</v>
      </c>
    </row>
    <row r="8972" spans="1:5" x14ac:dyDescent="0.25">
      <c r="A8972" s="1">
        <v>59.798949999999998</v>
      </c>
      <c r="B8972">
        <v>-2345.1862339999998</v>
      </c>
      <c r="C8972">
        <v>-7.1344375610000004</v>
      </c>
      <c r="D8972">
        <v>-1.6698837280000001</v>
      </c>
      <c r="E8972">
        <v>0.12731552099999999</v>
      </c>
    </row>
    <row r="8973" spans="1:5" x14ac:dyDescent="0.25">
      <c r="A8973" s="1">
        <v>59.805616669999999</v>
      </c>
      <c r="B8973">
        <v>-2345.247746</v>
      </c>
      <c r="C8973">
        <v>-7.1377754209999997</v>
      </c>
      <c r="D8973">
        <v>-1.6689300540000001</v>
      </c>
      <c r="E8973">
        <v>0.12922286999999999</v>
      </c>
    </row>
    <row r="8974" spans="1:5" x14ac:dyDescent="0.25">
      <c r="A8974" s="1">
        <v>59.81228333</v>
      </c>
      <c r="B8974">
        <v>-2345.3083040000001</v>
      </c>
      <c r="C8974">
        <v>-7.1401596070000002</v>
      </c>
      <c r="D8974">
        <v>-1.6689300540000001</v>
      </c>
      <c r="E8974">
        <v>0.134944916</v>
      </c>
    </row>
    <row r="8975" spans="1:5" x14ac:dyDescent="0.25">
      <c r="A8975" s="1">
        <v>59.818950000000001</v>
      </c>
      <c r="B8975">
        <v>-2345.3688619999998</v>
      </c>
      <c r="C8975">
        <v>-7.1415901179999999</v>
      </c>
      <c r="D8975">
        <v>-1.6698837280000001</v>
      </c>
      <c r="E8975">
        <v>0.143527985</v>
      </c>
    </row>
    <row r="8976" spans="1:5" x14ac:dyDescent="0.25">
      <c r="A8976" s="1">
        <v>59.825616670000002</v>
      </c>
      <c r="B8976">
        <v>-2345.433235</v>
      </c>
      <c r="C8976">
        <v>-7.1406364440000001</v>
      </c>
      <c r="D8976">
        <v>-1.6708374020000001</v>
      </c>
      <c r="E8976">
        <v>0.15497207599999999</v>
      </c>
    </row>
    <row r="8977" spans="1:5" x14ac:dyDescent="0.25">
      <c r="A8977" s="1">
        <v>59.832283330000003</v>
      </c>
      <c r="B8977">
        <v>-2345.502853</v>
      </c>
      <c r="C8977">
        <v>-7.1396827700000003</v>
      </c>
      <c r="D8977">
        <v>-1.670360565</v>
      </c>
      <c r="E8977">
        <v>0.166416168</v>
      </c>
    </row>
    <row r="8978" spans="1:5" x14ac:dyDescent="0.25">
      <c r="A8978" s="1">
        <v>59.838949999999997</v>
      </c>
      <c r="B8978">
        <v>-2345.5758089999999</v>
      </c>
      <c r="C8978">
        <v>-7.1387290950000004</v>
      </c>
      <c r="D8978">
        <v>-1.6684532169999999</v>
      </c>
      <c r="E8978">
        <v>0.17786025999999999</v>
      </c>
    </row>
    <row r="8979" spans="1:5" x14ac:dyDescent="0.25">
      <c r="A8979" s="1">
        <v>59.845616669999998</v>
      </c>
      <c r="B8979">
        <v>-2345.6501960000001</v>
      </c>
      <c r="C8979">
        <v>-7.1377754209999997</v>
      </c>
      <c r="D8979">
        <v>-1.6646385189999999</v>
      </c>
      <c r="E8979">
        <v>0.18930435200000001</v>
      </c>
    </row>
    <row r="8980" spans="1:5" x14ac:dyDescent="0.25">
      <c r="A8980" s="1">
        <v>59.852283329999999</v>
      </c>
      <c r="B8980">
        <v>-2345.7202910000001</v>
      </c>
      <c r="C8980">
        <v>-7.13634491</v>
      </c>
      <c r="D8980">
        <v>-1.6613006589999999</v>
      </c>
      <c r="E8980">
        <v>0.20027160599999999</v>
      </c>
    </row>
    <row r="8981" spans="1:5" x14ac:dyDescent="0.25">
      <c r="A8981" s="1">
        <v>59.85895</v>
      </c>
      <c r="B8981">
        <v>-2345.7870480000001</v>
      </c>
      <c r="C8981">
        <v>-7.1368217469999999</v>
      </c>
      <c r="D8981">
        <v>-1.6579627990000001</v>
      </c>
      <c r="E8981">
        <v>0.21076202399999999</v>
      </c>
    </row>
    <row r="8982" spans="1:5" x14ac:dyDescent="0.25">
      <c r="A8982" s="1">
        <v>59.865616670000001</v>
      </c>
      <c r="B8982">
        <v>-2345.853329</v>
      </c>
      <c r="C8982">
        <v>-7.1392059330000004</v>
      </c>
      <c r="D8982">
        <v>-1.6555786130000001</v>
      </c>
      <c r="E8982">
        <v>0.21982193</v>
      </c>
    </row>
    <row r="8983" spans="1:5" x14ac:dyDescent="0.25">
      <c r="A8983" s="1">
        <v>59.872283330000002</v>
      </c>
      <c r="B8983">
        <v>-2345.9219929999999</v>
      </c>
      <c r="C8983">
        <v>-7.141113281</v>
      </c>
      <c r="D8983">
        <v>-1.6531944270000001</v>
      </c>
      <c r="E8983">
        <v>0.22745132400000001</v>
      </c>
    </row>
    <row r="8984" spans="1:5" x14ac:dyDescent="0.25">
      <c r="A8984" s="1">
        <v>59.878950000000003</v>
      </c>
      <c r="B8984">
        <v>-2345.9854129999999</v>
      </c>
      <c r="C8984">
        <v>-7.1420669559999999</v>
      </c>
      <c r="D8984">
        <v>-1.6522407530000001</v>
      </c>
      <c r="E8984">
        <v>0.235557556</v>
      </c>
    </row>
    <row r="8985" spans="1:5" x14ac:dyDescent="0.25">
      <c r="A8985" s="1">
        <v>59.885616669999997</v>
      </c>
      <c r="B8985">
        <v>-2346.0335730000002</v>
      </c>
      <c r="C8985">
        <v>-7.1415901179999999</v>
      </c>
      <c r="D8985">
        <v>-1.6517639159999999</v>
      </c>
      <c r="E8985">
        <v>0.242233276</v>
      </c>
    </row>
    <row r="8986" spans="1:5" x14ac:dyDescent="0.25">
      <c r="A8986" s="1">
        <v>59.892283329999998</v>
      </c>
      <c r="B8986">
        <v>-2346.0717199999999</v>
      </c>
      <c r="C8986">
        <v>-7.1406364440000001</v>
      </c>
      <c r="D8986">
        <v>-1.6522407530000001</v>
      </c>
      <c r="E8986">
        <v>0.24652481100000001</v>
      </c>
    </row>
    <row r="8987" spans="1:5" x14ac:dyDescent="0.25">
      <c r="A8987" s="1">
        <v>59.898949999999999</v>
      </c>
      <c r="B8987">
        <v>-2346.1031910000002</v>
      </c>
      <c r="C8987">
        <v>-7.1406364440000001</v>
      </c>
      <c r="D8987">
        <v>-1.6531944270000001</v>
      </c>
      <c r="E8987">
        <v>0.246047974</v>
      </c>
    </row>
    <row r="8988" spans="1:5" x14ac:dyDescent="0.25">
      <c r="A8988" s="1">
        <v>59.905616670000001</v>
      </c>
      <c r="B8988">
        <v>-2346.1279869999998</v>
      </c>
      <c r="C8988">
        <v>-7.1396827700000003</v>
      </c>
      <c r="D8988">
        <v>-1.6536712650000001</v>
      </c>
      <c r="E8988">
        <v>0.24461746200000001</v>
      </c>
    </row>
    <row r="8989" spans="1:5" x14ac:dyDescent="0.25">
      <c r="A8989" s="1">
        <v>59.912283330000001</v>
      </c>
      <c r="B8989">
        <v>-2346.142292</v>
      </c>
      <c r="C8989">
        <v>-7.1387290950000004</v>
      </c>
      <c r="D8989">
        <v>-1.6555786130000001</v>
      </c>
      <c r="E8989">
        <v>0.242710114</v>
      </c>
    </row>
    <row r="8990" spans="1:5" x14ac:dyDescent="0.25">
      <c r="A8990" s="1">
        <v>59.918950000000002</v>
      </c>
      <c r="B8990">
        <v>-2346.1570740000002</v>
      </c>
      <c r="C8990">
        <v>-7.1387290950000004</v>
      </c>
      <c r="D8990">
        <v>-1.6589164729999999</v>
      </c>
      <c r="E8990">
        <v>0.238895416</v>
      </c>
    </row>
    <row r="8991" spans="1:5" x14ac:dyDescent="0.25">
      <c r="A8991" s="1">
        <v>59.925616669999997</v>
      </c>
      <c r="B8991">
        <v>-2346.1794850000001</v>
      </c>
      <c r="C8991">
        <v>-7.1401596070000002</v>
      </c>
      <c r="D8991">
        <v>-1.6622543329999999</v>
      </c>
      <c r="E8991">
        <v>0.23269653300000001</v>
      </c>
    </row>
    <row r="8992" spans="1:5" x14ac:dyDescent="0.25">
      <c r="A8992" s="1">
        <v>59.932283329999997</v>
      </c>
      <c r="B8992">
        <v>-2346.2076189999998</v>
      </c>
      <c r="C8992">
        <v>-7.1430206299999996</v>
      </c>
      <c r="D8992">
        <v>-1.6636848449999999</v>
      </c>
      <c r="E8992">
        <v>0.22554397600000001</v>
      </c>
    </row>
    <row r="8993" spans="1:5" x14ac:dyDescent="0.25">
      <c r="A8993" s="1">
        <v>59.938949999999998</v>
      </c>
      <c r="B8993">
        <v>-2346.2324140000001</v>
      </c>
      <c r="C8993">
        <v>-7.1454048160000001</v>
      </c>
      <c r="D8993">
        <v>-1.6660690309999999</v>
      </c>
      <c r="E8993">
        <v>0.21886825600000001</v>
      </c>
    </row>
    <row r="8994" spans="1:5" x14ac:dyDescent="0.25">
      <c r="A8994" s="1">
        <v>59.94561667</v>
      </c>
      <c r="B8994">
        <v>-2346.2495800000002</v>
      </c>
      <c r="C8994">
        <v>-7.1473121639999997</v>
      </c>
      <c r="D8994">
        <v>-1.6713142400000001</v>
      </c>
      <c r="E8994">
        <v>0.21314621</v>
      </c>
    </row>
    <row r="8995" spans="1:5" x14ac:dyDescent="0.25">
      <c r="A8995" s="1">
        <v>59.95228333</v>
      </c>
      <c r="B8995">
        <v>-2346.2629320000001</v>
      </c>
      <c r="C8995">
        <v>-7.1473121639999997</v>
      </c>
      <c r="D8995">
        <v>-1.676082611</v>
      </c>
      <c r="E8995">
        <v>0.20742416399999999</v>
      </c>
    </row>
    <row r="8996" spans="1:5" x14ac:dyDescent="0.25">
      <c r="A8996" s="1">
        <v>59.958950000000002</v>
      </c>
      <c r="B8996">
        <v>-2346.271992</v>
      </c>
      <c r="C8996">
        <v>-7.1468353269999998</v>
      </c>
      <c r="D8996">
        <v>-1.679420471</v>
      </c>
      <c r="E8996">
        <v>0.20217895499999999</v>
      </c>
    </row>
    <row r="8997" spans="1:5" x14ac:dyDescent="0.25">
      <c r="A8997" s="1">
        <v>59.965616670000003</v>
      </c>
      <c r="B8997">
        <v>-2346.2824820000001</v>
      </c>
      <c r="C8997">
        <v>-7.1468353269999998</v>
      </c>
      <c r="D8997">
        <v>-1.6822814939999999</v>
      </c>
      <c r="E8997">
        <v>0.198841095</v>
      </c>
    </row>
    <row r="8998" spans="1:5" x14ac:dyDescent="0.25">
      <c r="A8998" s="1">
        <v>59.972283330000003</v>
      </c>
      <c r="B8998">
        <v>-2346.289158</v>
      </c>
      <c r="C8998">
        <v>-7.1463584899999999</v>
      </c>
      <c r="D8998">
        <v>-1.6851425170000001</v>
      </c>
      <c r="E8998">
        <v>0.19693374599999999</v>
      </c>
    </row>
    <row r="8999" spans="1:5" x14ac:dyDescent="0.25">
      <c r="A8999" s="1">
        <v>59.978949999999998</v>
      </c>
      <c r="B8999">
        <v>-2346.2834360000002</v>
      </c>
      <c r="C8999">
        <v>-7.145881653</v>
      </c>
      <c r="D8999">
        <v>-1.6875267030000001</v>
      </c>
      <c r="E8999">
        <v>0.19836425799999999</v>
      </c>
    </row>
    <row r="9000" spans="1:5" x14ac:dyDescent="0.25">
      <c r="A9000" s="1">
        <v>59.985616669999999</v>
      </c>
      <c r="B9000">
        <v>-2346.269131</v>
      </c>
      <c r="C9000">
        <v>-7.145881653</v>
      </c>
      <c r="D9000">
        <v>-1.6865730290000001</v>
      </c>
      <c r="E9000">
        <v>0.20313262900000001</v>
      </c>
    </row>
    <row r="9001" spans="1:5" x14ac:dyDescent="0.25">
      <c r="A9001" s="1">
        <v>59.992283329999999</v>
      </c>
      <c r="B9001">
        <v>-2346.2495800000002</v>
      </c>
      <c r="C9001">
        <v>-7.1463584899999999</v>
      </c>
      <c r="D9001">
        <v>-1.684188843</v>
      </c>
      <c r="E9001">
        <v>0.21266937299999999</v>
      </c>
    </row>
    <row r="9002" spans="1:5" x14ac:dyDescent="0.25">
      <c r="A9002" s="1">
        <v>59.998950000000001</v>
      </c>
      <c r="B9002">
        <v>-2346.2324140000001</v>
      </c>
      <c r="C9002">
        <v>-7.1477890009999996</v>
      </c>
      <c r="D9002">
        <v>-1.6822814939999999</v>
      </c>
      <c r="E9002">
        <v>0.226974487</v>
      </c>
    </row>
    <row r="9003" spans="1:5" x14ac:dyDescent="0.25">
      <c r="A9003" s="1">
        <v>60.005616670000002</v>
      </c>
      <c r="B9003">
        <v>-2346.2142939999999</v>
      </c>
      <c r="C9003">
        <v>-7.1492195130000002</v>
      </c>
      <c r="D9003">
        <v>-1.681804657</v>
      </c>
      <c r="E9003">
        <v>0.24509429899999999</v>
      </c>
    </row>
    <row r="9004" spans="1:5" x14ac:dyDescent="0.25">
      <c r="A9004" s="1">
        <v>60.012283330000002</v>
      </c>
      <c r="B9004">
        <v>-2346.1976049999998</v>
      </c>
      <c r="C9004">
        <v>-7.150173187</v>
      </c>
      <c r="D9004">
        <v>-1.6813278199999999</v>
      </c>
      <c r="E9004">
        <v>0.26798248299999999</v>
      </c>
    </row>
    <row r="9005" spans="1:5" x14ac:dyDescent="0.25">
      <c r="A9005" s="1">
        <v>60.018949999999997</v>
      </c>
      <c r="B9005">
        <v>-2346.189022</v>
      </c>
      <c r="C9005">
        <v>-7.150173187</v>
      </c>
      <c r="D9005">
        <v>-1.6789436339999999</v>
      </c>
      <c r="E9005">
        <v>0.29611587499999997</v>
      </c>
    </row>
    <row r="9006" spans="1:5" x14ac:dyDescent="0.25">
      <c r="A9006" s="1">
        <v>60.025616669999998</v>
      </c>
      <c r="B9006">
        <v>-2346.1828230000001</v>
      </c>
      <c r="C9006">
        <v>-7.1487426760000004</v>
      </c>
      <c r="D9006">
        <v>-1.6741752620000001</v>
      </c>
      <c r="E9006">
        <v>0.32901763899999997</v>
      </c>
    </row>
    <row r="9007" spans="1:5" x14ac:dyDescent="0.25">
      <c r="A9007" s="1">
        <v>60.032283329999999</v>
      </c>
      <c r="B9007">
        <v>-2346.1747169999999</v>
      </c>
      <c r="C9007">
        <v>-7.1463584899999999</v>
      </c>
      <c r="D9007">
        <v>-1.6674995420000001</v>
      </c>
      <c r="E9007">
        <v>0.37050247200000003</v>
      </c>
    </row>
    <row r="9008" spans="1:5" x14ac:dyDescent="0.25">
      <c r="A9008" s="1">
        <v>60.03895</v>
      </c>
      <c r="B9008">
        <v>-2346.1637500000002</v>
      </c>
      <c r="C9008">
        <v>-7.1420669559999999</v>
      </c>
      <c r="D9008">
        <v>-1.6579627990000001</v>
      </c>
      <c r="E9008">
        <v>0.42390823399999999</v>
      </c>
    </row>
    <row r="9009" spans="1:5" x14ac:dyDescent="0.25">
      <c r="A9009" s="1">
        <v>60.045616670000001</v>
      </c>
      <c r="B9009">
        <v>-2346.1518289999999</v>
      </c>
      <c r="C9009">
        <v>-7.1358680730000001</v>
      </c>
      <c r="D9009">
        <v>-1.644611359</v>
      </c>
      <c r="E9009">
        <v>0.49400329599999998</v>
      </c>
    </row>
    <row r="9010" spans="1:5" x14ac:dyDescent="0.25">
      <c r="A9010" s="1">
        <v>60.052283330000002</v>
      </c>
      <c r="B9010">
        <v>-2346.141815</v>
      </c>
      <c r="C9010">
        <v>-7.1277618409999999</v>
      </c>
      <c r="D9010">
        <v>-1.625537872</v>
      </c>
      <c r="E9010">
        <v>0.58364868199999997</v>
      </c>
    </row>
    <row r="9011" spans="1:5" x14ac:dyDescent="0.25">
      <c r="A9011" s="1">
        <v>60.058950000000003</v>
      </c>
      <c r="B9011">
        <v>-2346.1308479999998</v>
      </c>
      <c r="C9011">
        <v>-7.1182250979999999</v>
      </c>
      <c r="D9011">
        <v>-1.6016960140000001</v>
      </c>
      <c r="E9011">
        <v>0.69618225099999997</v>
      </c>
    </row>
    <row r="9012" spans="1:5" x14ac:dyDescent="0.25">
      <c r="A9012" s="1">
        <v>60.065616669999997</v>
      </c>
      <c r="B9012">
        <v>-2346.1184499999999</v>
      </c>
      <c r="C9012">
        <v>-7.1067810060000003</v>
      </c>
      <c r="D9012">
        <v>-1.574039459</v>
      </c>
      <c r="E9012">
        <v>0.83494186400000003</v>
      </c>
    </row>
    <row r="9013" spans="1:5" x14ac:dyDescent="0.25">
      <c r="A9013" s="1">
        <v>60.072283329999998</v>
      </c>
      <c r="B9013">
        <v>-2346.1008069999998</v>
      </c>
      <c r="C9013">
        <v>-7.0939064030000001</v>
      </c>
      <c r="D9013">
        <v>-1.541137695</v>
      </c>
      <c r="E9013">
        <v>1.0004043579999999</v>
      </c>
    </row>
    <row r="9014" spans="1:5" x14ac:dyDescent="0.25">
      <c r="A9014" s="1">
        <v>60.078949999999999</v>
      </c>
      <c r="B9014">
        <v>-2346.0702900000001</v>
      </c>
      <c r="C9014">
        <v>-7.0796012880000001</v>
      </c>
      <c r="D9014">
        <v>-1.50346756</v>
      </c>
      <c r="E9014">
        <v>1.1940002439999999</v>
      </c>
    </row>
    <row r="9015" spans="1:5" x14ac:dyDescent="0.25">
      <c r="A9015" s="1">
        <v>60.08561667</v>
      </c>
      <c r="B9015">
        <v>-2346.0221289999999</v>
      </c>
      <c r="C9015">
        <v>-7.0629119869999997</v>
      </c>
      <c r="D9015">
        <v>-1.4595985410000001</v>
      </c>
      <c r="E9015">
        <v>1.417636871</v>
      </c>
    </row>
    <row r="9016" spans="1:5" x14ac:dyDescent="0.25">
      <c r="A9016" s="1">
        <v>60.092283330000001</v>
      </c>
      <c r="B9016">
        <v>-2345.9591869999999</v>
      </c>
      <c r="C9016">
        <v>-7.0433616639999999</v>
      </c>
      <c r="D9016">
        <v>-1.410961151</v>
      </c>
      <c r="E9016">
        <v>1.6746521000000001</v>
      </c>
    </row>
    <row r="9017" spans="1:5" x14ac:dyDescent="0.25">
      <c r="A9017" s="1">
        <v>60.098950000000002</v>
      </c>
      <c r="B9017">
        <v>-2345.8909990000002</v>
      </c>
      <c r="C9017">
        <v>-7.0214271549999996</v>
      </c>
      <c r="D9017">
        <v>-1.3575553890000001</v>
      </c>
      <c r="E9017">
        <v>1.962661743</v>
      </c>
    </row>
    <row r="9018" spans="1:5" x14ac:dyDescent="0.25">
      <c r="A9018" s="1">
        <v>60.105616670000003</v>
      </c>
      <c r="B9018">
        <v>-2345.8213810000002</v>
      </c>
      <c r="C9018">
        <v>-6.9971084589999997</v>
      </c>
      <c r="D9018">
        <v>-1.298427582</v>
      </c>
      <c r="E9018">
        <v>2.279281616</v>
      </c>
    </row>
    <row r="9019" spans="1:5" x14ac:dyDescent="0.25">
      <c r="A9019" s="1">
        <v>60.112283329999997</v>
      </c>
      <c r="B9019">
        <v>-2345.7489009999999</v>
      </c>
      <c r="C9019">
        <v>-6.9694519039999996</v>
      </c>
      <c r="D9019">
        <v>-1.2340545650000001</v>
      </c>
      <c r="E9019">
        <v>2.6192665100000001</v>
      </c>
    </row>
    <row r="9020" spans="1:5" x14ac:dyDescent="0.25">
      <c r="A9020" s="1">
        <v>60.118949999999998</v>
      </c>
      <c r="B9020">
        <v>-2345.672607</v>
      </c>
      <c r="C9020">
        <v>-6.9379806520000002</v>
      </c>
      <c r="D9020">
        <v>-1.1653900150000001</v>
      </c>
      <c r="E9020">
        <v>2.9773712159999999</v>
      </c>
    </row>
    <row r="9021" spans="1:5" x14ac:dyDescent="0.25">
      <c r="A9021" s="1">
        <v>60.125616669999999</v>
      </c>
      <c r="B9021">
        <v>-2345.5948830000002</v>
      </c>
      <c r="C9021">
        <v>-6.906032562</v>
      </c>
      <c r="D9021">
        <v>-1.093864441</v>
      </c>
      <c r="E9021">
        <v>3.3469200130000001</v>
      </c>
    </row>
    <row r="9022" spans="1:5" x14ac:dyDescent="0.25">
      <c r="A9022" s="1">
        <v>60.13228333</v>
      </c>
      <c r="B9022">
        <v>-2345.5166819999999</v>
      </c>
      <c r="C9022">
        <v>-6.873130798</v>
      </c>
      <c r="D9022">
        <v>-1.022338867</v>
      </c>
      <c r="E9022">
        <v>3.715991974</v>
      </c>
    </row>
    <row r="9023" spans="1:5" x14ac:dyDescent="0.25">
      <c r="A9023" s="1">
        <v>60.138950000000001</v>
      </c>
      <c r="B9023">
        <v>-2345.4322809999999</v>
      </c>
      <c r="C9023">
        <v>-6.840229034</v>
      </c>
      <c r="D9023">
        <v>-0.95272064199999995</v>
      </c>
      <c r="E9023">
        <v>4.0731430050000004</v>
      </c>
    </row>
    <row r="9024" spans="1:5" x14ac:dyDescent="0.25">
      <c r="A9024" s="1">
        <v>60.145616670000003</v>
      </c>
      <c r="B9024">
        <v>-2345.3445430000002</v>
      </c>
      <c r="C9024">
        <v>-6.807804108</v>
      </c>
      <c r="D9024">
        <v>-0.88644027700000005</v>
      </c>
      <c r="E9024">
        <v>4.4083595280000001</v>
      </c>
    </row>
    <row r="9025" spans="1:5" x14ac:dyDescent="0.25">
      <c r="A9025" s="1">
        <v>60.152283330000003</v>
      </c>
      <c r="B9025">
        <v>-2345.2577590000001</v>
      </c>
      <c r="C9025">
        <v>-6.7763328549999997</v>
      </c>
      <c r="D9025">
        <v>-0.82540512099999996</v>
      </c>
      <c r="E9025">
        <v>4.7121047970000003</v>
      </c>
    </row>
    <row r="9026" spans="1:5" x14ac:dyDescent="0.25">
      <c r="A9026" s="1">
        <v>60.158949999999997</v>
      </c>
      <c r="B9026">
        <v>-2345.1766969999999</v>
      </c>
      <c r="C9026">
        <v>-6.746768951</v>
      </c>
      <c r="D9026">
        <v>-0.77009201000000005</v>
      </c>
      <c r="E9026">
        <v>4.9748420720000004</v>
      </c>
    </row>
    <row r="9027" spans="1:5" x14ac:dyDescent="0.25">
      <c r="A9027" s="1">
        <v>60.165616669999999</v>
      </c>
      <c r="B9027">
        <v>-2345.0970649999999</v>
      </c>
      <c r="C9027">
        <v>-6.7200660709999998</v>
      </c>
      <c r="D9027">
        <v>-0.72336196900000005</v>
      </c>
      <c r="E9027">
        <v>5.1856040950000004</v>
      </c>
    </row>
    <row r="9028" spans="1:5" x14ac:dyDescent="0.25">
      <c r="A9028" s="1">
        <v>60.172283329999999</v>
      </c>
      <c r="B9028">
        <v>-2345.0198169999999</v>
      </c>
      <c r="C9028">
        <v>-6.6952705379999999</v>
      </c>
      <c r="D9028">
        <v>-0.68521499600000002</v>
      </c>
      <c r="E9028">
        <v>5.3358078000000004</v>
      </c>
    </row>
    <row r="9029" spans="1:5" x14ac:dyDescent="0.25">
      <c r="A9029" s="1">
        <v>60.17895</v>
      </c>
      <c r="B9029">
        <v>-2344.9459080000001</v>
      </c>
      <c r="C9029">
        <v>-6.6742897030000004</v>
      </c>
      <c r="D9029">
        <v>-0.65851211499999995</v>
      </c>
      <c r="E9029">
        <v>5.4216384890000002</v>
      </c>
    </row>
    <row r="9030" spans="1:5" x14ac:dyDescent="0.25">
      <c r="A9030" s="1">
        <v>60.185616670000002</v>
      </c>
      <c r="B9030">
        <v>-2344.8791500000002</v>
      </c>
      <c r="C9030">
        <v>-6.657600403</v>
      </c>
      <c r="D9030">
        <v>-0.64420700099999995</v>
      </c>
      <c r="E9030">
        <v>5.4435729979999996</v>
      </c>
    </row>
    <row r="9031" spans="1:5" x14ac:dyDescent="0.25">
      <c r="A9031" s="1">
        <v>60.192283330000002</v>
      </c>
      <c r="B9031">
        <v>-2344.821453</v>
      </c>
      <c r="C9031">
        <v>-6.6447257999999998</v>
      </c>
      <c r="D9031">
        <v>-0.64182281500000005</v>
      </c>
      <c r="E9031">
        <v>5.3997039789999999</v>
      </c>
    </row>
    <row r="9032" spans="1:5" x14ac:dyDescent="0.25">
      <c r="A9032" s="1">
        <v>60.198950000000004</v>
      </c>
      <c r="B9032">
        <v>-2344.7704319999998</v>
      </c>
      <c r="C9032">
        <v>-6.6351890559999998</v>
      </c>
      <c r="D9032">
        <v>-0.65231323200000002</v>
      </c>
      <c r="E9032">
        <v>5.290985107</v>
      </c>
    </row>
    <row r="9033" spans="1:5" x14ac:dyDescent="0.25">
      <c r="A9033" s="1">
        <v>60.205616669999998</v>
      </c>
      <c r="B9033">
        <v>-2344.7375299999999</v>
      </c>
      <c r="C9033">
        <v>-6.6285133360000001</v>
      </c>
      <c r="D9033">
        <v>-0.67663192699999997</v>
      </c>
      <c r="E9033">
        <v>5.1217079160000001</v>
      </c>
    </row>
    <row r="9034" spans="1:5" x14ac:dyDescent="0.25">
      <c r="A9034" s="1">
        <v>60.212283329999998</v>
      </c>
      <c r="B9034">
        <v>-2344.7227480000001</v>
      </c>
      <c r="C9034">
        <v>-6.6242218020000001</v>
      </c>
      <c r="D9034">
        <v>-0.71191787699999998</v>
      </c>
      <c r="E9034">
        <v>4.9023628229999998</v>
      </c>
    </row>
    <row r="9035" spans="1:5" x14ac:dyDescent="0.25">
      <c r="A9035" s="1">
        <v>60.21895</v>
      </c>
      <c r="B9035">
        <v>-2344.7232250000002</v>
      </c>
      <c r="C9035">
        <v>-6.6223144530000004</v>
      </c>
      <c r="D9035">
        <v>-0.75578689600000004</v>
      </c>
      <c r="E9035">
        <v>4.6396255489999998</v>
      </c>
    </row>
    <row r="9036" spans="1:5" x14ac:dyDescent="0.25">
      <c r="A9036" s="1">
        <v>60.225616670000001</v>
      </c>
      <c r="B9036">
        <v>-2344.7327610000002</v>
      </c>
      <c r="C9036">
        <v>-6.6237449650000002</v>
      </c>
      <c r="D9036">
        <v>-0.80490112300000005</v>
      </c>
      <c r="E9036">
        <v>4.3416023250000002</v>
      </c>
    </row>
    <row r="9037" spans="1:5" x14ac:dyDescent="0.25">
      <c r="A9037" s="1">
        <v>60.232283330000001</v>
      </c>
      <c r="B9037">
        <v>-2344.751358</v>
      </c>
      <c r="C9037">
        <v>-6.6285133360000001</v>
      </c>
      <c r="D9037">
        <v>-0.85878372199999997</v>
      </c>
      <c r="E9037">
        <v>4.0183067320000001</v>
      </c>
    </row>
    <row r="9038" spans="1:5" x14ac:dyDescent="0.25">
      <c r="A9038" s="1">
        <v>60.238950000000003</v>
      </c>
      <c r="B9038">
        <v>-2344.7842599999999</v>
      </c>
      <c r="C9038">
        <v>-6.6361427309999996</v>
      </c>
      <c r="D9038">
        <v>-0.91505050700000001</v>
      </c>
      <c r="E9038">
        <v>3.680706024</v>
      </c>
    </row>
    <row r="9039" spans="1:5" x14ac:dyDescent="0.25">
      <c r="A9039" s="1">
        <v>60.245616669999997</v>
      </c>
      <c r="B9039">
        <v>-2344.828129</v>
      </c>
      <c r="C9039">
        <v>-6.6456794739999996</v>
      </c>
      <c r="D9039">
        <v>-0.97179412799999998</v>
      </c>
      <c r="E9039">
        <v>3.340244293</v>
      </c>
    </row>
    <row r="9040" spans="1:5" x14ac:dyDescent="0.25">
      <c r="A9040" s="1">
        <v>60.252283329999997</v>
      </c>
      <c r="B9040">
        <v>-2344.881535</v>
      </c>
      <c r="C9040">
        <v>-6.6566467290000002</v>
      </c>
      <c r="D9040">
        <v>-1.0275840759999999</v>
      </c>
      <c r="E9040">
        <v>3.0016899110000002</v>
      </c>
    </row>
    <row r="9041" spans="1:5" x14ac:dyDescent="0.25">
      <c r="A9041" s="1">
        <v>60.258949999999999</v>
      </c>
      <c r="B9041">
        <v>-2344.9473379999999</v>
      </c>
      <c r="C9041">
        <v>-6.6685676569999996</v>
      </c>
      <c r="D9041">
        <v>-1.0805130000000001</v>
      </c>
      <c r="E9041">
        <v>2.6702880859999998</v>
      </c>
    </row>
    <row r="9042" spans="1:5" x14ac:dyDescent="0.25">
      <c r="A9042" s="1">
        <v>60.26561667</v>
      </c>
      <c r="B9042">
        <v>-2345.0226779999998</v>
      </c>
      <c r="C9042">
        <v>-6.6804885860000001</v>
      </c>
      <c r="D9042">
        <v>-1.131534576</v>
      </c>
      <c r="E9042">
        <v>2.352237701</v>
      </c>
    </row>
    <row r="9043" spans="1:5" x14ac:dyDescent="0.25">
      <c r="A9043" s="1">
        <v>60.27228333</v>
      </c>
      <c r="B9043">
        <v>-2345.0994489999998</v>
      </c>
      <c r="C9043">
        <v>-6.6933631900000004</v>
      </c>
      <c r="D9043">
        <v>-1.1801719669999999</v>
      </c>
      <c r="E9043">
        <v>2.05373764</v>
      </c>
    </row>
    <row r="9044" spans="1:5" x14ac:dyDescent="0.25">
      <c r="A9044" s="1">
        <v>60.278950000000002</v>
      </c>
      <c r="B9044">
        <v>-2345.1733589999999</v>
      </c>
      <c r="C9044">
        <v>-6.7067146299999996</v>
      </c>
      <c r="D9044">
        <v>-1.2259483339999999</v>
      </c>
      <c r="E9044">
        <v>1.7786025999999999</v>
      </c>
    </row>
    <row r="9045" spans="1:5" x14ac:dyDescent="0.25">
      <c r="A9045" s="1">
        <v>60.285616670000003</v>
      </c>
      <c r="B9045">
        <v>-2345.247269</v>
      </c>
      <c r="C9045">
        <v>-6.7191123959999999</v>
      </c>
      <c r="D9045">
        <v>-1.266479492</v>
      </c>
      <c r="E9045">
        <v>1.529216766</v>
      </c>
    </row>
    <row r="9046" spans="1:5" x14ac:dyDescent="0.25">
      <c r="A9046" s="1">
        <v>60.292283329999997</v>
      </c>
      <c r="B9046">
        <v>-2345.3245160000001</v>
      </c>
      <c r="C9046">
        <v>-6.7305564880000004</v>
      </c>
      <c r="D9046">
        <v>-1.30033493</v>
      </c>
      <c r="E9046">
        <v>1.3065338129999999</v>
      </c>
    </row>
    <row r="9047" spans="1:5" x14ac:dyDescent="0.25">
      <c r="A9047" s="1">
        <v>60.298949999999998</v>
      </c>
      <c r="B9047">
        <v>-2345.3922269999998</v>
      </c>
      <c r="C9047">
        <v>-6.7424774169999999</v>
      </c>
      <c r="D9047">
        <v>-1.331329346</v>
      </c>
      <c r="E9047">
        <v>1.1119842529999999</v>
      </c>
    </row>
    <row r="9048" spans="1:5" x14ac:dyDescent="0.25">
      <c r="A9048" s="1">
        <v>60.305616669999999</v>
      </c>
      <c r="B9048">
        <v>-2345.4489709999998</v>
      </c>
      <c r="C9048">
        <v>-6.756305695</v>
      </c>
      <c r="D9048">
        <v>-1.3613700870000001</v>
      </c>
      <c r="E9048">
        <v>0.943660736</v>
      </c>
    </row>
    <row r="9049" spans="1:5" x14ac:dyDescent="0.25">
      <c r="A9049" s="1">
        <v>60.31228333</v>
      </c>
      <c r="B9049">
        <v>-2345.5047610000001</v>
      </c>
      <c r="C9049">
        <v>-6.7706108089999999</v>
      </c>
      <c r="D9049">
        <v>-1.3914108279999999</v>
      </c>
      <c r="E9049">
        <v>0.80013275100000003</v>
      </c>
    </row>
    <row r="9050" spans="1:5" x14ac:dyDescent="0.25">
      <c r="A9050" s="1">
        <v>60.318950000000001</v>
      </c>
      <c r="B9050">
        <v>-2345.5624579999999</v>
      </c>
      <c r="C9050">
        <v>-6.7858695979999997</v>
      </c>
      <c r="D9050">
        <v>-1.420021057</v>
      </c>
      <c r="E9050">
        <v>0.67615508999999996</v>
      </c>
    </row>
    <row r="9051" spans="1:5" x14ac:dyDescent="0.25">
      <c r="A9051" s="1">
        <v>60.325616670000002</v>
      </c>
      <c r="B9051">
        <v>-2345.6187249999998</v>
      </c>
      <c r="C9051">
        <v>-6.8025588990000001</v>
      </c>
      <c r="D9051">
        <v>-1.444816589</v>
      </c>
      <c r="E9051">
        <v>0.56934356699999999</v>
      </c>
    </row>
    <row r="9052" spans="1:5" x14ac:dyDescent="0.25">
      <c r="A9052" s="1">
        <v>60.332283330000003</v>
      </c>
      <c r="B9052">
        <v>-2345.6749920000002</v>
      </c>
      <c r="C9052">
        <v>-6.8221092219999999</v>
      </c>
      <c r="D9052">
        <v>-1.4662742609999999</v>
      </c>
      <c r="E9052">
        <v>0.479698181</v>
      </c>
    </row>
    <row r="9053" spans="1:5" x14ac:dyDescent="0.25">
      <c r="A9053" s="1">
        <v>60.338949999999997</v>
      </c>
      <c r="B9053">
        <v>-2345.74604</v>
      </c>
      <c r="C9053">
        <v>-6.8426132199999996</v>
      </c>
      <c r="D9053">
        <v>-1.483440399</v>
      </c>
      <c r="E9053">
        <v>0.40626525899999999</v>
      </c>
    </row>
    <row r="9054" spans="1:5" x14ac:dyDescent="0.25">
      <c r="A9054" s="1">
        <v>60.345616669999998</v>
      </c>
      <c r="B9054">
        <v>-2345.8337780000002</v>
      </c>
      <c r="C9054">
        <v>-6.8626403810000003</v>
      </c>
      <c r="D9054">
        <v>-1.49679184</v>
      </c>
      <c r="E9054">
        <v>0.34761428799999999</v>
      </c>
    </row>
    <row r="9055" spans="1:5" x14ac:dyDescent="0.25">
      <c r="A9055" s="1">
        <v>60.352283329999999</v>
      </c>
      <c r="B9055">
        <v>-2345.9239010000001</v>
      </c>
      <c r="C9055">
        <v>-6.8817138670000002</v>
      </c>
      <c r="D9055">
        <v>-1.5063285829999999</v>
      </c>
      <c r="E9055">
        <v>0.30088424699999999</v>
      </c>
    </row>
    <row r="9056" spans="1:5" x14ac:dyDescent="0.25">
      <c r="A9056" s="1">
        <v>60.35895</v>
      </c>
      <c r="B9056">
        <v>-2346.0097310000001</v>
      </c>
      <c r="C9056">
        <v>-6.8998336790000003</v>
      </c>
      <c r="D9056">
        <v>-1.5149116520000001</v>
      </c>
      <c r="E9056">
        <v>0.26607513399999999</v>
      </c>
    </row>
    <row r="9057" spans="1:5" x14ac:dyDescent="0.25">
      <c r="A9057" s="1">
        <v>60.365616670000001</v>
      </c>
      <c r="B9057">
        <v>-2346.0903170000001</v>
      </c>
      <c r="C9057">
        <v>-6.9165229799999999</v>
      </c>
      <c r="D9057">
        <v>-1.524925232</v>
      </c>
      <c r="E9057">
        <v>0.242233276</v>
      </c>
    </row>
    <row r="9058" spans="1:5" x14ac:dyDescent="0.25">
      <c r="A9058" s="1">
        <v>60.372283330000002</v>
      </c>
      <c r="B9058">
        <v>-2346.1613659999998</v>
      </c>
      <c r="C9058">
        <v>-6.9327354430000003</v>
      </c>
      <c r="D9058">
        <v>-1.5368461609999999</v>
      </c>
      <c r="E9058">
        <v>0.22745132400000001</v>
      </c>
    </row>
    <row r="9059" spans="1:5" x14ac:dyDescent="0.25">
      <c r="A9059" s="1">
        <v>60.378950000000003</v>
      </c>
      <c r="B9059">
        <v>-2346.2200160000002</v>
      </c>
      <c r="C9059">
        <v>-6.9494247439999999</v>
      </c>
      <c r="D9059">
        <v>-1.5487670899999999</v>
      </c>
      <c r="E9059">
        <v>0.21982193</v>
      </c>
    </row>
    <row r="9060" spans="1:5" x14ac:dyDescent="0.25">
      <c r="A9060" s="1">
        <v>60.385616669999997</v>
      </c>
      <c r="B9060">
        <v>-2346.2696080000001</v>
      </c>
      <c r="C9060">
        <v>-6.9665908810000001</v>
      </c>
      <c r="D9060">
        <v>-1.55878067</v>
      </c>
      <c r="E9060">
        <v>0.21743774399999999</v>
      </c>
    </row>
    <row r="9061" spans="1:5" x14ac:dyDescent="0.25">
      <c r="A9061" s="1">
        <v>60.392283329999998</v>
      </c>
      <c r="B9061">
        <v>-2346.3225360000001</v>
      </c>
      <c r="C9061">
        <v>-6.9832801819999997</v>
      </c>
      <c r="D9061">
        <v>-1.56545639</v>
      </c>
      <c r="E9061">
        <v>0.22268295299999999</v>
      </c>
    </row>
    <row r="9062" spans="1:5" x14ac:dyDescent="0.25">
      <c r="A9062" s="1">
        <v>60.398949999999999</v>
      </c>
      <c r="B9062">
        <v>-2346.3778499999999</v>
      </c>
      <c r="C9062">
        <v>-6.9990158080000002</v>
      </c>
      <c r="D9062">
        <v>-1.5673637389999999</v>
      </c>
      <c r="E9062">
        <v>0.233650208</v>
      </c>
    </row>
    <row r="9063" spans="1:5" x14ac:dyDescent="0.25">
      <c r="A9063" s="1">
        <v>60.405616670000001</v>
      </c>
      <c r="B9063">
        <v>-2346.4298250000002</v>
      </c>
      <c r="C9063">
        <v>-7.014274597</v>
      </c>
      <c r="D9063">
        <v>-1.567840576</v>
      </c>
      <c r="E9063">
        <v>0.25033950799999999</v>
      </c>
    </row>
    <row r="9064" spans="1:5" x14ac:dyDescent="0.25">
      <c r="A9064" s="1">
        <v>60.412283330000001</v>
      </c>
      <c r="B9064">
        <v>-2346.478462</v>
      </c>
      <c r="C9064">
        <v>-7.028579712</v>
      </c>
      <c r="D9064">
        <v>-1.566886902</v>
      </c>
      <c r="E9064">
        <v>0.27370452899999997</v>
      </c>
    </row>
    <row r="9065" spans="1:5" x14ac:dyDescent="0.25">
      <c r="A9065" s="1">
        <v>60.418950000000002</v>
      </c>
      <c r="B9065">
        <v>-2346.527576</v>
      </c>
      <c r="C9065">
        <v>-7.0409774780000003</v>
      </c>
      <c r="D9065">
        <v>-1.566886902</v>
      </c>
      <c r="E9065">
        <v>0.30612945600000002</v>
      </c>
    </row>
    <row r="9066" spans="1:5" x14ac:dyDescent="0.25">
      <c r="A9066" s="1">
        <v>60.425616669999997</v>
      </c>
      <c r="B9066">
        <v>-2346.5800290000002</v>
      </c>
      <c r="C9066">
        <v>-7.0514678960000001</v>
      </c>
      <c r="D9066">
        <v>-1.567840576</v>
      </c>
      <c r="E9066">
        <v>0.34856796299999998</v>
      </c>
    </row>
    <row r="9067" spans="1:5" x14ac:dyDescent="0.25">
      <c r="A9067" s="1">
        <v>60.432283329999997</v>
      </c>
      <c r="B9067">
        <v>-2346.6262820000002</v>
      </c>
      <c r="C9067">
        <v>-7.0605278020000002</v>
      </c>
      <c r="D9067">
        <v>-1.5697479249999999</v>
      </c>
      <c r="E9067">
        <v>0.40102005000000002</v>
      </c>
    </row>
    <row r="9068" spans="1:5" x14ac:dyDescent="0.25">
      <c r="A9068" s="1">
        <v>60.438949999999998</v>
      </c>
      <c r="B9068">
        <v>-2346.6644289999999</v>
      </c>
      <c r="C9068">
        <v>-7.0691108700000003</v>
      </c>
      <c r="D9068">
        <v>-1.5711784360000001</v>
      </c>
      <c r="E9068">
        <v>0.46491622900000001</v>
      </c>
    </row>
    <row r="9069" spans="1:5" x14ac:dyDescent="0.25">
      <c r="A9069" s="1">
        <v>60.44561667</v>
      </c>
      <c r="B9069">
        <v>-2346.6925620000002</v>
      </c>
      <c r="C9069">
        <v>-7.0767402649999998</v>
      </c>
      <c r="D9069">
        <v>-1.567840576</v>
      </c>
      <c r="E9069">
        <v>0.54121017500000002</v>
      </c>
    </row>
    <row r="9070" spans="1:5" x14ac:dyDescent="0.25">
      <c r="A9070" s="1">
        <v>60.45228333</v>
      </c>
      <c r="B9070">
        <v>-2346.7173579999999</v>
      </c>
      <c r="C9070">
        <v>-7.0819854739999997</v>
      </c>
      <c r="D9070">
        <v>-1.5583038330000001</v>
      </c>
      <c r="E9070">
        <v>0.63323974599999999</v>
      </c>
    </row>
    <row r="9071" spans="1:5" x14ac:dyDescent="0.25">
      <c r="A9071" s="1">
        <v>60.458950000000002</v>
      </c>
      <c r="B9071">
        <v>-2346.7426300000002</v>
      </c>
      <c r="C9071">
        <v>-7.084846497</v>
      </c>
      <c r="D9071">
        <v>-1.542568207</v>
      </c>
      <c r="E9071">
        <v>0.74195861799999996</v>
      </c>
    </row>
    <row r="9072" spans="1:5" x14ac:dyDescent="0.25">
      <c r="A9072" s="1">
        <v>60.465616670000003</v>
      </c>
      <c r="B9072">
        <v>-2346.7683790000001</v>
      </c>
      <c r="C9072">
        <v>-7.0853233339999999</v>
      </c>
      <c r="D9072">
        <v>-1.521110535</v>
      </c>
      <c r="E9072">
        <v>0.87213516199999996</v>
      </c>
    </row>
    <row r="9073" spans="1:5" x14ac:dyDescent="0.25">
      <c r="A9073" s="1">
        <v>60.472283330000003</v>
      </c>
      <c r="B9073">
        <v>-2346.7955590000001</v>
      </c>
      <c r="C9073">
        <v>-7.0829391480000004</v>
      </c>
      <c r="D9073">
        <v>-1.4939308170000001</v>
      </c>
      <c r="E9073">
        <v>1.028060913</v>
      </c>
    </row>
    <row r="9074" spans="1:5" x14ac:dyDescent="0.25">
      <c r="A9074" s="1">
        <v>60.478949999999998</v>
      </c>
      <c r="B9074">
        <v>-2346.8217850000001</v>
      </c>
      <c r="C9074">
        <v>-7.0781707760000003</v>
      </c>
      <c r="D9074">
        <v>-1.4610290530000001</v>
      </c>
      <c r="E9074">
        <v>1.214981079</v>
      </c>
    </row>
    <row r="9075" spans="1:5" x14ac:dyDescent="0.25">
      <c r="A9075" s="1">
        <v>60.485616669999999</v>
      </c>
      <c r="B9075">
        <v>-2346.8489650000001</v>
      </c>
      <c r="C9075">
        <v>-7.0719718929999997</v>
      </c>
      <c r="D9075">
        <v>-1.4243125919999999</v>
      </c>
      <c r="E9075">
        <v>1.4386177060000001</v>
      </c>
    </row>
    <row r="9076" spans="1:5" x14ac:dyDescent="0.25">
      <c r="A9076" s="1">
        <v>60.492283329999999</v>
      </c>
      <c r="B9076">
        <v>-2346.8723300000001</v>
      </c>
      <c r="C9076">
        <v>-7.0624351499999998</v>
      </c>
      <c r="D9076">
        <v>-1.3818740839999999</v>
      </c>
      <c r="E9076">
        <v>1.7075538640000001</v>
      </c>
    </row>
    <row r="9077" spans="1:5" x14ac:dyDescent="0.25">
      <c r="A9077" s="1">
        <v>60.498950000000001</v>
      </c>
      <c r="B9077">
        <v>-2346.880913</v>
      </c>
      <c r="C9077">
        <v>-7.0486068729999998</v>
      </c>
      <c r="D9077">
        <v>-1.329898834</v>
      </c>
      <c r="E9077">
        <v>2.0289421079999999</v>
      </c>
    </row>
    <row r="9078" spans="1:5" x14ac:dyDescent="0.25">
      <c r="A9078" s="1">
        <v>60.505616670000002</v>
      </c>
      <c r="B9078">
        <v>-2346.874237</v>
      </c>
      <c r="C9078">
        <v>-7.0300102229999997</v>
      </c>
      <c r="D9078">
        <v>-1.266479492</v>
      </c>
      <c r="E9078">
        <v>2.4099349980000002</v>
      </c>
    </row>
    <row r="9079" spans="1:5" x14ac:dyDescent="0.25">
      <c r="A9079" s="1">
        <v>60.512283330000002</v>
      </c>
      <c r="B9079">
        <v>-2346.8565939999999</v>
      </c>
      <c r="C9079">
        <v>-7.0080757140000003</v>
      </c>
      <c r="D9079">
        <v>-1.191139221</v>
      </c>
      <c r="E9079">
        <v>2.8586387630000001</v>
      </c>
    </row>
    <row r="9080" spans="1:5" x14ac:dyDescent="0.25">
      <c r="A9080" s="1">
        <v>60.518949999999997</v>
      </c>
      <c r="B9080">
        <v>-2346.8399049999998</v>
      </c>
      <c r="C9080">
        <v>-6.981372833</v>
      </c>
      <c r="D9080">
        <v>-1.1005401610000001</v>
      </c>
      <c r="E9080">
        <v>3.3817291260000002</v>
      </c>
    </row>
    <row r="9081" spans="1:5" x14ac:dyDescent="0.25">
      <c r="A9081" s="1">
        <v>60.525616669999998</v>
      </c>
      <c r="B9081">
        <v>-2346.8236919999999</v>
      </c>
      <c r="C9081">
        <v>-6.9479942320000001</v>
      </c>
      <c r="D9081">
        <v>-0.99468231200000001</v>
      </c>
      <c r="E9081">
        <v>3.986358643</v>
      </c>
    </row>
    <row r="9082" spans="1:5" x14ac:dyDescent="0.25">
      <c r="A9082" s="1">
        <v>60.532283329999999</v>
      </c>
      <c r="B9082">
        <v>-2346.7998499999999</v>
      </c>
      <c r="C9082">
        <v>-6.9074630739999998</v>
      </c>
      <c r="D9082">
        <v>-0.87261200000000005</v>
      </c>
      <c r="E9082">
        <v>4.6739578249999996</v>
      </c>
    </row>
    <row r="9083" spans="1:5" x14ac:dyDescent="0.25">
      <c r="A9083" s="1">
        <v>60.53895</v>
      </c>
      <c r="B9083">
        <v>-2346.7674259999999</v>
      </c>
      <c r="C9083">
        <v>-6.8607330319999997</v>
      </c>
      <c r="D9083">
        <v>-0.73575973500000003</v>
      </c>
      <c r="E9083">
        <v>5.4426193239999998</v>
      </c>
    </row>
    <row r="9084" spans="1:5" x14ac:dyDescent="0.25">
      <c r="A9084" s="1">
        <v>60.545616670000001</v>
      </c>
      <c r="B9084">
        <v>-2346.727848</v>
      </c>
      <c r="C9084">
        <v>-6.8087577819999998</v>
      </c>
      <c r="D9084">
        <v>-0.58412551899999998</v>
      </c>
      <c r="E9084">
        <v>6.286621094</v>
      </c>
    </row>
    <row r="9085" spans="1:5" x14ac:dyDescent="0.25">
      <c r="A9085" s="1">
        <v>60.552283330000002</v>
      </c>
      <c r="B9085">
        <v>-2346.681595</v>
      </c>
      <c r="C9085">
        <v>-6.751537323</v>
      </c>
      <c r="D9085">
        <v>-0.42009353599999999</v>
      </c>
      <c r="E9085">
        <v>7.1945190429999997</v>
      </c>
    </row>
    <row r="9086" spans="1:5" x14ac:dyDescent="0.25">
      <c r="A9086" s="1">
        <v>60.558950000000003</v>
      </c>
      <c r="B9086">
        <v>-2346.6238979999998</v>
      </c>
      <c r="C9086">
        <v>-6.6890716550000002</v>
      </c>
      <c r="D9086">
        <v>-0.24509429899999999</v>
      </c>
      <c r="E9086">
        <v>8.1524848940000005</v>
      </c>
    </row>
    <row r="9087" spans="1:5" x14ac:dyDescent="0.25">
      <c r="A9087" s="1">
        <v>60.565616669999997</v>
      </c>
      <c r="B9087">
        <v>-2346.5566640000002</v>
      </c>
      <c r="C9087">
        <v>-6.6242218020000001</v>
      </c>
      <c r="D9087">
        <v>-6.1511993000000001E-2</v>
      </c>
      <c r="E9087">
        <v>9.1409683229999992</v>
      </c>
    </row>
    <row r="9088" spans="1:5" x14ac:dyDescent="0.25">
      <c r="A9088" s="1">
        <v>60.572283329999998</v>
      </c>
      <c r="B9088">
        <v>-2346.4908599999999</v>
      </c>
      <c r="C9088">
        <v>-6.5593719479999999</v>
      </c>
      <c r="D9088">
        <v>0.124454498</v>
      </c>
      <c r="E9088">
        <v>10.13708115</v>
      </c>
    </row>
    <row r="9089" spans="1:5" x14ac:dyDescent="0.25">
      <c r="A9089" s="1">
        <v>60.578949999999999</v>
      </c>
      <c r="B9089">
        <v>-2346.4336400000002</v>
      </c>
      <c r="C9089">
        <v>-6.4973831180000001</v>
      </c>
      <c r="D9089">
        <v>0.30565261799999999</v>
      </c>
      <c r="E9089">
        <v>11.11602783</v>
      </c>
    </row>
    <row r="9090" spans="1:5" x14ac:dyDescent="0.25">
      <c r="A9090" s="1">
        <v>60.58561667</v>
      </c>
      <c r="B9090">
        <v>-2346.3768960000002</v>
      </c>
      <c r="C9090">
        <v>-6.4382553099999997</v>
      </c>
      <c r="D9090">
        <v>0.47636032099999998</v>
      </c>
      <c r="E9090">
        <v>12.04967499</v>
      </c>
    </row>
    <row r="9091" spans="1:5" x14ac:dyDescent="0.25">
      <c r="A9091" s="1">
        <v>60.592283330000001</v>
      </c>
      <c r="B9091">
        <v>-2346.3215829999999</v>
      </c>
      <c r="C9091">
        <v>-6.3834190370000004</v>
      </c>
      <c r="D9091">
        <v>0.633716583</v>
      </c>
      <c r="E9091">
        <v>12.909412379999999</v>
      </c>
    </row>
    <row r="9092" spans="1:5" x14ac:dyDescent="0.25">
      <c r="A9092" s="1">
        <v>60.598950000000002</v>
      </c>
      <c r="B9092">
        <v>-2346.2753299999999</v>
      </c>
      <c r="C9092">
        <v>-6.3357353209999996</v>
      </c>
      <c r="D9092">
        <v>0.77295303299999996</v>
      </c>
      <c r="E9092">
        <v>13.667106629999999</v>
      </c>
    </row>
    <row r="9093" spans="1:5" x14ac:dyDescent="0.25">
      <c r="A9093" s="1">
        <v>60.605616670000003</v>
      </c>
      <c r="B9093">
        <v>-2346.2495800000002</v>
      </c>
      <c r="C9093">
        <v>-6.2975883479999997</v>
      </c>
      <c r="D9093">
        <v>0.88691711399999995</v>
      </c>
      <c r="E9093">
        <v>14.29700851</v>
      </c>
    </row>
    <row r="9094" spans="1:5" x14ac:dyDescent="0.25">
      <c r="A9094" s="1">
        <v>60.612283329999997</v>
      </c>
      <c r="B9094">
        <v>-2346.2448119999999</v>
      </c>
      <c r="C9094">
        <v>-6.2699317929999996</v>
      </c>
      <c r="D9094">
        <v>0.97322463999999997</v>
      </c>
      <c r="E9094">
        <v>14.776229860000001</v>
      </c>
    </row>
    <row r="9095" spans="1:5" x14ac:dyDescent="0.25">
      <c r="A9095" s="1">
        <v>60.618949999999998</v>
      </c>
      <c r="B9095">
        <v>-2346.2576869999998</v>
      </c>
      <c r="C9095">
        <v>-6.2532424930000001</v>
      </c>
      <c r="D9095">
        <v>1.0285377499999999</v>
      </c>
      <c r="E9095">
        <v>15.085220339999999</v>
      </c>
    </row>
    <row r="9096" spans="1:5" x14ac:dyDescent="0.25">
      <c r="A9096" s="1">
        <v>60.625616669999999</v>
      </c>
      <c r="B9096">
        <v>-2346.2901120000001</v>
      </c>
      <c r="C9096">
        <v>-6.248950958</v>
      </c>
      <c r="D9096">
        <v>1.0514259340000001</v>
      </c>
      <c r="E9096">
        <v>15.214920040000001</v>
      </c>
    </row>
    <row r="9097" spans="1:5" x14ac:dyDescent="0.25">
      <c r="A9097" s="1">
        <v>60.63228333</v>
      </c>
      <c r="B9097">
        <v>-2346.345425</v>
      </c>
      <c r="C9097">
        <v>-6.2556266779999996</v>
      </c>
      <c r="D9097">
        <v>1.0428428649999999</v>
      </c>
      <c r="E9097">
        <v>15.166282649999999</v>
      </c>
    </row>
    <row r="9098" spans="1:5" x14ac:dyDescent="0.25">
      <c r="A9098" s="1">
        <v>60.638950000000001</v>
      </c>
      <c r="B9098">
        <v>-2346.4174269999999</v>
      </c>
      <c r="C9098">
        <v>-6.272315979</v>
      </c>
      <c r="D9098">
        <v>1.0018348690000001</v>
      </c>
      <c r="E9098">
        <v>14.945030210000001</v>
      </c>
    </row>
    <row r="9099" spans="1:5" x14ac:dyDescent="0.25">
      <c r="A9099" s="1">
        <v>60.645616670000003</v>
      </c>
      <c r="B9099">
        <v>-2346.4961050000002</v>
      </c>
      <c r="C9099">
        <v>-6.2975883479999997</v>
      </c>
      <c r="D9099">
        <v>0.93078613300000002</v>
      </c>
      <c r="E9099">
        <v>14.5611763</v>
      </c>
    </row>
    <row r="9100" spans="1:5" x14ac:dyDescent="0.25">
      <c r="A9100" s="1">
        <v>60.652283330000003</v>
      </c>
      <c r="B9100">
        <v>-2346.5728760000002</v>
      </c>
      <c r="C9100">
        <v>-6.3314437870000004</v>
      </c>
      <c r="D9100">
        <v>0.83208084100000002</v>
      </c>
      <c r="E9100">
        <v>14.03141022</v>
      </c>
    </row>
    <row r="9101" spans="1:5" x14ac:dyDescent="0.25">
      <c r="A9101" s="1">
        <v>60.658949999999997</v>
      </c>
      <c r="B9101">
        <v>-2346.651554</v>
      </c>
      <c r="C9101">
        <v>-6.3734054569999996</v>
      </c>
      <c r="D9101">
        <v>0.71048736599999995</v>
      </c>
      <c r="E9101">
        <v>13.377666469999999</v>
      </c>
    </row>
    <row r="9102" spans="1:5" x14ac:dyDescent="0.25">
      <c r="A9102" s="1">
        <v>60.665616669999999</v>
      </c>
      <c r="B9102">
        <v>-2346.737862</v>
      </c>
      <c r="C9102">
        <v>-6.4215660100000003</v>
      </c>
      <c r="D9102">
        <v>0.57077407800000002</v>
      </c>
      <c r="E9102">
        <v>12.62521744</v>
      </c>
    </row>
    <row r="9103" spans="1:5" x14ac:dyDescent="0.25">
      <c r="A9103" s="1">
        <v>60.672283329999999</v>
      </c>
      <c r="B9103">
        <v>-2346.827507</v>
      </c>
      <c r="C9103">
        <v>-6.474494934</v>
      </c>
      <c r="D9103">
        <v>0.41675567600000002</v>
      </c>
      <c r="E9103">
        <v>11.796951290000001</v>
      </c>
    </row>
    <row r="9104" spans="1:5" x14ac:dyDescent="0.25">
      <c r="A9104" s="1">
        <v>60.67895</v>
      </c>
      <c r="B9104">
        <v>-2346.9252590000001</v>
      </c>
      <c r="C9104">
        <v>-6.5321922299999997</v>
      </c>
      <c r="D9104">
        <v>0.251293182</v>
      </c>
      <c r="E9104">
        <v>10.91432571</v>
      </c>
    </row>
    <row r="9105" spans="1:5" x14ac:dyDescent="0.25">
      <c r="A9105" s="1">
        <v>60.685616670000002</v>
      </c>
      <c r="B9105">
        <v>-2347.0330239999998</v>
      </c>
      <c r="C9105">
        <v>-6.5927505489999998</v>
      </c>
      <c r="D9105">
        <v>7.9631805E-2</v>
      </c>
      <c r="E9105">
        <v>10.00118256</v>
      </c>
    </row>
    <row r="9106" spans="1:5" x14ac:dyDescent="0.25">
      <c r="A9106" s="1">
        <v>60.692283330000002</v>
      </c>
      <c r="B9106">
        <v>-2347.1493719999999</v>
      </c>
      <c r="C9106">
        <v>-6.6547393799999996</v>
      </c>
      <c r="D9106">
        <v>-9.2983246000000006E-2</v>
      </c>
      <c r="E9106">
        <v>9.0799331670000001</v>
      </c>
    </row>
    <row r="9107" spans="1:5" x14ac:dyDescent="0.25">
      <c r="A9107" s="1">
        <v>60.698950000000004</v>
      </c>
      <c r="B9107">
        <v>-2347.2623830000002</v>
      </c>
      <c r="C9107">
        <v>-6.7162513730000004</v>
      </c>
      <c r="D9107">
        <v>-0.26369094799999998</v>
      </c>
      <c r="E9107">
        <v>8.1706047060000007</v>
      </c>
    </row>
    <row r="9108" spans="1:5" x14ac:dyDescent="0.25">
      <c r="A9108" s="1">
        <v>60.705616669999998</v>
      </c>
      <c r="B9108">
        <v>-2347.359657</v>
      </c>
      <c r="C9108">
        <v>-6.7763328549999997</v>
      </c>
      <c r="D9108">
        <v>-0.42867660499999999</v>
      </c>
      <c r="E9108">
        <v>7.2879791259999998</v>
      </c>
    </row>
    <row r="9109" spans="1:5" x14ac:dyDescent="0.25">
      <c r="A9109" s="1">
        <v>60.712283329999998</v>
      </c>
      <c r="B9109">
        <v>-2347.4450109999998</v>
      </c>
      <c r="C9109">
        <v>-6.8335533140000004</v>
      </c>
      <c r="D9109">
        <v>-0.58746337900000001</v>
      </c>
      <c r="E9109">
        <v>6.4454078670000001</v>
      </c>
    </row>
    <row r="9110" spans="1:5" x14ac:dyDescent="0.25">
      <c r="A9110" s="1">
        <v>60.71895</v>
      </c>
      <c r="B9110">
        <v>-2347.5184439999998</v>
      </c>
      <c r="C9110">
        <v>-6.8879127499999999</v>
      </c>
      <c r="D9110">
        <v>-0.73766708400000003</v>
      </c>
      <c r="E9110">
        <v>5.6562423710000003</v>
      </c>
    </row>
    <row r="9111" spans="1:5" x14ac:dyDescent="0.25">
      <c r="A9111" s="1">
        <v>60.725616670000001</v>
      </c>
      <c r="B9111">
        <v>-2347.5823399999999</v>
      </c>
      <c r="C9111">
        <v>-6.9375038150000004</v>
      </c>
      <c r="D9111">
        <v>-0.87642669699999998</v>
      </c>
      <c r="E9111">
        <v>4.9281120300000003</v>
      </c>
    </row>
    <row r="9112" spans="1:5" x14ac:dyDescent="0.25">
      <c r="A9112" s="1">
        <v>60.732283330000001</v>
      </c>
      <c r="B9112">
        <v>-2347.6357459999999</v>
      </c>
      <c r="C9112">
        <v>-6.981372833</v>
      </c>
      <c r="D9112">
        <v>-1.001358032</v>
      </c>
      <c r="E9112">
        <v>4.2662620540000002</v>
      </c>
    </row>
    <row r="9113" spans="1:5" x14ac:dyDescent="0.25">
      <c r="A9113" s="1">
        <v>60.738950000000003</v>
      </c>
      <c r="B9113">
        <v>-2347.6848599999998</v>
      </c>
      <c r="C9113">
        <v>-7.019042969</v>
      </c>
      <c r="D9113">
        <v>-1.1134147640000001</v>
      </c>
      <c r="E9113">
        <v>3.6687850950000001</v>
      </c>
    </row>
    <row r="9114" spans="1:5" x14ac:dyDescent="0.25">
      <c r="A9114" s="1">
        <v>60.745616669999997</v>
      </c>
      <c r="B9114">
        <v>-2347.7334980000001</v>
      </c>
      <c r="C9114">
        <v>-7.0509910580000001</v>
      </c>
      <c r="D9114">
        <v>-1.2135505680000001</v>
      </c>
      <c r="E9114">
        <v>3.1356811520000001</v>
      </c>
    </row>
    <row r="9115" spans="1:5" x14ac:dyDescent="0.25">
      <c r="A9115" s="1">
        <v>60.752283329999997</v>
      </c>
      <c r="B9115">
        <v>-2347.7840420000002</v>
      </c>
      <c r="C9115">
        <v>-7.0776939390000004</v>
      </c>
      <c r="D9115">
        <v>-1.30033493</v>
      </c>
      <c r="E9115">
        <v>2.6650428769999999</v>
      </c>
    </row>
    <row r="9116" spans="1:5" x14ac:dyDescent="0.25">
      <c r="A9116" s="1">
        <v>60.758949999999999</v>
      </c>
      <c r="B9116">
        <v>-2347.8312489999998</v>
      </c>
      <c r="C9116">
        <v>-7.1005821229999997</v>
      </c>
      <c r="D9116">
        <v>-1.3751983640000001</v>
      </c>
      <c r="E9116">
        <v>2.2544860839999998</v>
      </c>
    </row>
    <row r="9117" spans="1:5" x14ac:dyDescent="0.25">
      <c r="A9117" s="1">
        <v>60.76561667</v>
      </c>
      <c r="B9117">
        <v>-2347.8713039999998</v>
      </c>
      <c r="C9117">
        <v>-7.1210861210000003</v>
      </c>
      <c r="D9117">
        <v>-1.4405250549999999</v>
      </c>
      <c r="E9117">
        <v>1.8997192380000001</v>
      </c>
    </row>
    <row r="9118" spans="1:5" x14ac:dyDescent="0.25">
      <c r="A9118" s="1">
        <v>60.77228333</v>
      </c>
      <c r="B9118">
        <v>-2347.9075429999998</v>
      </c>
      <c r="C9118">
        <v>-7.1387290950000004</v>
      </c>
      <c r="D9118">
        <v>-1.4972686770000001</v>
      </c>
      <c r="E9118">
        <v>1.5954971309999999</v>
      </c>
    </row>
    <row r="9119" spans="1:5" x14ac:dyDescent="0.25">
      <c r="A9119" s="1">
        <v>60.778950000000002</v>
      </c>
      <c r="B9119">
        <v>-2347.9428290000001</v>
      </c>
      <c r="C9119">
        <v>-7.1544647220000002</v>
      </c>
      <c r="D9119">
        <v>-1.544952393</v>
      </c>
      <c r="E9119">
        <v>1.336574554</v>
      </c>
    </row>
    <row r="9120" spans="1:5" x14ac:dyDescent="0.25">
      <c r="A9120" s="1">
        <v>60.785616670000003</v>
      </c>
      <c r="B9120">
        <v>-2347.9752539999999</v>
      </c>
      <c r="C9120">
        <v>-7.1687698360000001</v>
      </c>
      <c r="D9120">
        <v>-1.584529877</v>
      </c>
      <c r="E9120">
        <v>1.117706299</v>
      </c>
    </row>
    <row r="9121" spans="1:5" x14ac:dyDescent="0.25">
      <c r="A9121" s="1">
        <v>60.792283329999997</v>
      </c>
      <c r="B9121">
        <v>-2347.995758</v>
      </c>
      <c r="C9121">
        <v>-7.1821212770000002</v>
      </c>
      <c r="D9121">
        <v>-1.6169548030000001</v>
      </c>
      <c r="E9121">
        <v>0.93317031900000003</v>
      </c>
    </row>
    <row r="9122" spans="1:5" x14ac:dyDescent="0.25">
      <c r="A9122" s="1">
        <v>60.798949999999998</v>
      </c>
      <c r="B9122">
        <v>-2348.0105400000002</v>
      </c>
      <c r="C9122">
        <v>-7.1930885309999999</v>
      </c>
      <c r="D9122">
        <v>-1.644134521</v>
      </c>
      <c r="E9122">
        <v>0.77819824199999998</v>
      </c>
    </row>
    <row r="9123" spans="1:5" x14ac:dyDescent="0.25">
      <c r="A9123" s="1">
        <v>60.805616669999999</v>
      </c>
      <c r="B9123">
        <v>-2348.015308</v>
      </c>
      <c r="C9123">
        <v>-7.2007179260000003</v>
      </c>
      <c r="D9123">
        <v>-1.6674995420000001</v>
      </c>
      <c r="E9123">
        <v>0.64802169799999998</v>
      </c>
    </row>
    <row r="9124" spans="1:5" x14ac:dyDescent="0.25">
      <c r="A9124" s="1">
        <v>60.81228333</v>
      </c>
      <c r="B9124">
        <v>-2348.0081559999999</v>
      </c>
      <c r="C9124">
        <v>-7.206916809</v>
      </c>
      <c r="D9124">
        <v>-1.6875267030000001</v>
      </c>
      <c r="E9124">
        <v>0.538349152</v>
      </c>
    </row>
    <row r="9125" spans="1:5" x14ac:dyDescent="0.25">
      <c r="A9125" s="1">
        <v>60.818950000000001</v>
      </c>
      <c r="B9125">
        <v>-2347.9881289999998</v>
      </c>
      <c r="C9125">
        <v>-7.211685181</v>
      </c>
      <c r="D9125">
        <v>-1.7051696780000001</v>
      </c>
      <c r="E9125">
        <v>0.44918060300000001</v>
      </c>
    </row>
    <row r="9126" spans="1:5" x14ac:dyDescent="0.25">
      <c r="A9126" s="1">
        <v>60.825616670000002</v>
      </c>
      <c r="B9126">
        <v>-2347.9628560000001</v>
      </c>
      <c r="C9126">
        <v>-7.2154998780000001</v>
      </c>
      <c r="D9126">
        <v>-1.71995163</v>
      </c>
      <c r="E9126">
        <v>0.37622451800000001</v>
      </c>
    </row>
    <row r="9127" spans="1:5" x14ac:dyDescent="0.25">
      <c r="A9127" s="1">
        <v>60.832283330000003</v>
      </c>
      <c r="B9127">
        <v>-2347.9347229999998</v>
      </c>
      <c r="C9127">
        <v>-7.2169303889999998</v>
      </c>
      <c r="D9127">
        <v>-1.7304420469999999</v>
      </c>
      <c r="E9127">
        <v>0.31757354700000001</v>
      </c>
    </row>
    <row r="9128" spans="1:5" x14ac:dyDescent="0.25">
      <c r="A9128" s="1">
        <v>60.838949999999997</v>
      </c>
      <c r="B9128">
        <v>-2347.899437</v>
      </c>
      <c r="C9128">
        <v>-7.2174072269999998</v>
      </c>
      <c r="D9128">
        <v>-1.7380714420000001</v>
      </c>
      <c r="E9128">
        <v>0.26893615700000001</v>
      </c>
    </row>
    <row r="9129" spans="1:5" x14ac:dyDescent="0.25">
      <c r="A9129" s="1">
        <v>60.845616669999998</v>
      </c>
      <c r="B9129">
        <v>-2347.8512759999999</v>
      </c>
      <c r="C9129">
        <v>-7.2178840639999997</v>
      </c>
      <c r="D9129">
        <v>-1.742839813</v>
      </c>
      <c r="E9129">
        <v>0.228404999</v>
      </c>
    </row>
    <row r="9130" spans="1:5" x14ac:dyDescent="0.25">
      <c r="A9130" s="1">
        <v>60.852283329999999</v>
      </c>
      <c r="B9130">
        <v>-2347.7969170000001</v>
      </c>
      <c r="C9130">
        <v>-7.2183609009999996</v>
      </c>
      <c r="D9130">
        <v>-1.746177673</v>
      </c>
      <c r="E9130">
        <v>0.19693374599999999</v>
      </c>
    </row>
    <row r="9131" spans="1:5" x14ac:dyDescent="0.25">
      <c r="A9131" s="1">
        <v>60.85895</v>
      </c>
      <c r="B9131">
        <v>-2347.7392199999999</v>
      </c>
      <c r="C9131">
        <v>-7.2164535519999999</v>
      </c>
      <c r="D9131">
        <v>-1.7490386959999999</v>
      </c>
      <c r="E9131">
        <v>0.17070770299999999</v>
      </c>
    </row>
    <row r="9132" spans="1:5" x14ac:dyDescent="0.25">
      <c r="A9132" s="1">
        <v>60.865616670000001</v>
      </c>
      <c r="B9132">
        <v>-2347.6748470000002</v>
      </c>
      <c r="C9132">
        <v>-7.2121620179999999</v>
      </c>
      <c r="D9132">
        <v>-1.7518997190000001</v>
      </c>
      <c r="E9132">
        <v>0.14925003100000001</v>
      </c>
    </row>
    <row r="9133" spans="1:5" x14ac:dyDescent="0.25">
      <c r="A9133" s="1">
        <v>60.872283330000002</v>
      </c>
      <c r="B9133">
        <v>-2347.5966450000001</v>
      </c>
      <c r="C9133">
        <v>-7.206916809</v>
      </c>
      <c r="D9133">
        <v>-1.756191254</v>
      </c>
      <c r="E9133">
        <v>0.131607056</v>
      </c>
    </row>
    <row r="9134" spans="1:5" x14ac:dyDescent="0.25">
      <c r="A9134" s="1">
        <v>60.878950000000003</v>
      </c>
      <c r="B9134">
        <v>-2347.5022319999998</v>
      </c>
      <c r="C9134">
        <v>-7.202148438</v>
      </c>
      <c r="D9134">
        <v>-1.7623901369999999</v>
      </c>
      <c r="E9134">
        <v>0.11634826700000001</v>
      </c>
    </row>
    <row r="9135" spans="1:5" x14ac:dyDescent="0.25">
      <c r="A9135" s="1">
        <v>60.885616669999997</v>
      </c>
      <c r="B9135">
        <v>-2347.4054339999998</v>
      </c>
      <c r="C9135">
        <v>-7.1959495540000002</v>
      </c>
      <c r="D9135">
        <v>-1.7681121829999999</v>
      </c>
      <c r="E9135">
        <v>0.10251998900000001</v>
      </c>
    </row>
    <row r="9136" spans="1:5" x14ac:dyDescent="0.25">
      <c r="A9136" s="1">
        <v>60.892283329999998</v>
      </c>
      <c r="B9136">
        <v>-2347.3072050000001</v>
      </c>
      <c r="C9136">
        <v>-7.1892738339999998</v>
      </c>
      <c r="D9136">
        <v>-1.771450043</v>
      </c>
      <c r="E9136">
        <v>8.7738037000000005E-2</v>
      </c>
    </row>
    <row r="9137" spans="1:5" x14ac:dyDescent="0.25">
      <c r="A9137" s="1">
        <v>60.898949999999999</v>
      </c>
      <c r="B9137">
        <v>-2347.1994399999999</v>
      </c>
      <c r="C9137">
        <v>-7.1835517879999999</v>
      </c>
      <c r="D9137">
        <v>-1.772403717</v>
      </c>
      <c r="E9137">
        <v>7.2956085000000004E-2</v>
      </c>
    </row>
    <row r="9138" spans="1:5" x14ac:dyDescent="0.25">
      <c r="A9138" s="1">
        <v>60.905616670000001</v>
      </c>
      <c r="B9138">
        <v>-2347.0754619999998</v>
      </c>
      <c r="C9138">
        <v>-7.1797370909999998</v>
      </c>
      <c r="D9138">
        <v>-1.7743110660000001</v>
      </c>
      <c r="E9138">
        <v>6.0081481999999999E-2</v>
      </c>
    </row>
    <row r="9139" spans="1:5" x14ac:dyDescent="0.25">
      <c r="A9139" s="1">
        <v>60.912283330000001</v>
      </c>
      <c r="B9139">
        <v>-2346.9462389999999</v>
      </c>
      <c r="C9139">
        <v>-7.1759223939999996</v>
      </c>
      <c r="D9139">
        <v>-1.7762184139999999</v>
      </c>
      <c r="E9139">
        <v>4.9591063999999997E-2</v>
      </c>
    </row>
    <row r="9140" spans="1:5" x14ac:dyDescent="0.25">
      <c r="A9140" s="1">
        <v>60.918950000000002</v>
      </c>
      <c r="B9140">
        <v>-2346.821308</v>
      </c>
      <c r="C9140">
        <v>-7.1711540219999996</v>
      </c>
      <c r="D9140">
        <v>-1.777172089</v>
      </c>
      <c r="E9140">
        <v>4.0054320999999997E-2</v>
      </c>
    </row>
    <row r="9141" spans="1:5" x14ac:dyDescent="0.25">
      <c r="A9141" s="1">
        <v>60.925616669999997</v>
      </c>
      <c r="B9141">
        <v>-2346.6982840000001</v>
      </c>
      <c r="C9141">
        <v>-7.1659088129999997</v>
      </c>
      <c r="D9141">
        <v>-1.779079437</v>
      </c>
      <c r="E9141">
        <v>3.1471251999999998E-2</v>
      </c>
    </row>
    <row r="9142" spans="1:5" x14ac:dyDescent="0.25">
      <c r="A9142" s="1">
        <v>60.932283329999997</v>
      </c>
      <c r="B9142">
        <v>-2346.5719220000001</v>
      </c>
      <c r="C9142">
        <v>-7.1606636049999999</v>
      </c>
      <c r="D9142">
        <v>-1.7824172970000001</v>
      </c>
      <c r="E9142">
        <v>2.5272368999999999E-2</v>
      </c>
    </row>
    <row r="9143" spans="1:5" x14ac:dyDescent="0.25">
      <c r="A9143" s="1">
        <v>60.938949999999998</v>
      </c>
      <c r="B9143">
        <v>-2346.4455600000001</v>
      </c>
      <c r="C9143">
        <v>-7.1549415590000001</v>
      </c>
      <c r="D9143">
        <v>-1.786708832</v>
      </c>
      <c r="E9143">
        <v>2.0980835E-2</v>
      </c>
    </row>
    <row r="9144" spans="1:5" x14ac:dyDescent="0.25">
      <c r="A9144" s="1">
        <v>60.94561667</v>
      </c>
      <c r="B9144">
        <v>-2346.3292120000001</v>
      </c>
      <c r="C9144">
        <v>-7.1487426760000004</v>
      </c>
      <c r="D9144">
        <v>-1.7905235289999999</v>
      </c>
      <c r="E9144">
        <v>1.8596649E-2</v>
      </c>
    </row>
    <row r="9145" spans="1:5" x14ac:dyDescent="0.25">
      <c r="A9145" s="1">
        <v>60.95228333</v>
      </c>
      <c r="B9145">
        <v>-2346.222878</v>
      </c>
      <c r="C9145">
        <v>-7.1420669559999999</v>
      </c>
      <c r="D9145">
        <v>-1.7948150629999999</v>
      </c>
      <c r="E9145">
        <v>1.7166138000000001E-2</v>
      </c>
    </row>
    <row r="9146" spans="1:5" x14ac:dyDescent="0.25">
      <c r="A9146" s="1">
        <v>60.958950000000002</v>
      </c>
      <c r="B9146">
        <v>-2346.1232190000001</v>
      </c>
      <c r="C9146">
        <v>-7.1358680730000001</v>
      </c>
      <c r="D9146">
        <v>-1.7971992489999999</v>
      </c>
      <c r="E9146">
        <v>1.5735625999999999E-2</v>
      </c>
    </row>
    <row r="9147" spans="1:5" x14ac:dyDescent="0.25">
      <c r="A9147" s="1">
        <v>60.965616670000003</v>
      </c>
      <c r="B9147">
        <v>-2346.022606</v>
      </c>
      <c r="C9147">
        <v>-7.1310997010000001</v>
      </c>
      <c r="D9147">
        <v>-1.7986297609999999</v>
      </c>
      <c r="E9147">
        <v>1.3828277999999999E-2</v>
      </c>
    </row>
    <row r="9148" spans="1:5" x14ac:dyDescent="0.25">
      <c r="A9148" s="1">
        <v>60.972283330000003</v>
      </c>
      <c r="B9148">
        <v>-2345.922947</v>
      </c>
      <c r="C9148">
        <v>-7.1263313290000001</v>
      </c>
      <c r="D9148">
        <v>-1.8000602720000001</v>
      </c>
      <c r="E9148">
        <v>1.1920929E-2</v>
      </c>
    </row>
    <row r="9149" spans="1:5" x14ac:dyDescent="0.25">
      <c r="A9149" s="1">
        <v>60.978949999999998</v>
      </c>
      <c r="B9149">
        <v>-2345.8318709999999</v>
      </c>
      <c r="C9149">
        <v>-7.1220397950000001</v>
      </c>
      <c r="D9149">
        <v>-1.801967621</v>
      </c>
      <c r="E9149">
        <v>8.1062319999999997E-3</v>
      </c>
    </row>
    <row r="9150" spans="1:5" x14ac:dyDescent="0.25">
      <c r="A9150" s="1">
        <v>60.985616669999999</v>
      </c>
      <c r="B9150">
        <v>-2345.7541470000001</v>
      </c>
      <c r="C9150">
        <v>-7.1167945860000001</v>
      </c>
      <c r="D9150">
        <v>-1.803874969</v>
      </c>
      <c r="E9150">
        <v>2.8610229999999999E-3</v>
      </c>
    </row>
    <row r="9151" spans="1:5" x14ac:dyDescent="0.25">
      <c r="A9151" s="1">
        <v>60.992283329999999</v>
      </c>
      <c r="B9151">
        <v>-2345.6897739999999</v>
      </c>
      <c r="C9151">
        <v>-7.1120262150000002</v>
      </c>
      <c r="D9151">
        <v>-1.8033981320000001</v>
      </c>
      <c r="E9151">
        <v>-2.8610229999999999E-3</v>
      </c>
    </row>
    <row r="9152" spans="1:5" x14ac:dyDescent="0.25">
      <c r="A9152" s="1">
        <v>60.998950000000001</v>
      </c>
      <c r="B9152">
        <v>-2345.6406590000001</v>
      </c>
      <c r="C9152">
        <v>-7.1067810060000003</v>
      </c>
      <c r="D9152">
        <v>-1.8014907840000001</v>
      </c>
      <c r="E9152">
        <v>-7.1525570000000004E-3</v>
      </c>
    </row>
    <row r="9153" spans="1:5" x14ac:dyDescent="0.25">
      <c r="A9153" s="1">
        <v>61.005616670000002</v>
      </c>
      <c r="B9153">
        <v>-2345.61348</v>
      </c>
      <c r="C9153">
        <v>-7.1010589599999996</v>
      </c>
      <c r="D9153">
        <v>-1.7986297609999999</v>
      </c>
      <c r="E9153">
        <v>-6.6757199999999996E-3</v>
      </c>
    </row>
    <row r="9154" spans="1:5" x14ac:dyDescent="0.25">
      <c r="A9154" s="1">
        <v>61.012283330000002</v>
      </c>
      <c r="B9154">
        <v>-2345.610619</v>
      </c>
      <c r="C9154">
        <v>-7.0934295650000001</v>
      </c>
      <c r="D9154">
        <v>-1.7952919009999999</v>
      </c>
      <c r="E9154">
        <v>-3.3378599999999998E-3</v>
      </c>
    </row>
    <row r="9155" spans="1:5" x14ac:dyDescent="0.25">
      <c r="A9155" s="1">
        <v>61.018949999999997</v>
      </c>
      <c r="B9155">
        <v>-2345.6315989999998</v>
      </c>
      <c r="C9155">
        <v>-7.0853233339999999</v>
      </c>
      <c r="D9155">
        <v>-1.792430878</v>
      </c>
      <c r="E9155">
        <v>9.5367399999999995E-4</v>
      </c>
    </row>
    <row r="9156" spans="1:5" x14ac:dyDescent="0.25">
      <c r="A9156" s="1">
        <v>61.025616669999998</v>
      </c>
      <c r="B9156">
        <v>-2345.675945</v>
      </c>
      <c r="C9156">
        <v>-7.0776939390000004</v>
      </c>
      <c r="D9156">
        <v>-1.7905235289999999</v>
      </c>
      <c r="E9156">
        <v>4.2915339999999996E-3</v>
      </c>
    </row>
    <row r="9157" spans="1:5" x14ac:dyDescent="0.25">
      <c r="A9157" s="1">
        <v>61.032283329999999</v>
      </c>
      <c r="B9157">
        <v>-2345.7417489999998</v>
      </c>
      <c r="C9157">
        <v>-7.0714950559999998</v>
      </c>
      <c r="D9157">
        <v>-1.7914772029999999</v>
      </c>
      <c r="E9157">
        <v>7.1525570000000004E-3</v>
      </c>
    </row>
    <row r="9158" spans="1:5" x14ac:dyDescent="0.25">
      <c r="A9158" s="1">
        <v>61.03895</v>
      </c>
      <c r="B9158">
        <v>-2345.8280559999998</v>
      </c>
      <c r="C9158">
        <v>-7.0652961730000001</v>
      </c>
      <c r="D9158">
        <v>-1.793384552</v>
      </c>
      <c r="E9158">
        <v>8.1062319999999997E-3</v>
      </c>
    </row>
    <row r="9159" spans="1:5" x14ac:dyDescent="0.25">
      <c r="A9159" s="1">
        <v>61.045616670000001</v>
      </c>
      <c r="B9159">
        <v>-2345.9315299999998</v>
      </c>
      <c r="C9159">
        <v>-7.0605278020000002</v>
      </c>
      <c r="D9159">
        <v>-1.7948150629999999</v>
      </c>
      <c r="E9159">
        <v>6.6757199999999996E-3</v>
      </c>
    </row>
    <row r="9160" spans="1:5" x14ac:dyDescent="0.25">
      <c r="A9160" s="1">
        <v>61.052283330000002</v>
      </c>
      <c r="B9160">
        <v>-2346.0464480000001</v>
      </c>
      <c r="C9160">
        <v>-7.0576667789999998</v>
      </c>
      <c r="D9160">
        <v>-1.793384552</v>
      </c>
      <c r="E9160">
        <v>3.3378599999999998E-3</v>
      </c>
    </row>
    <row r="9161" spans="1:5" x14ac:dyDescent="0.25">
      <c r="A9161" s="1">
        <v>61.058950000000003</v>
      </c>
      <c r="B9161">
        <v>-2346.1666110000001</v>
      </c>
      <c r="C9161">
        <v>-7.056713104</v>
      </c>
      <c r="D9161">
        <v>-1.7905235289999999</v>
      </c>
      <c r="E9161">
        <v>1.430511E-3</v>
      </c>
    </row>
    <row r="9162" spans="1:5" x14ac:dyDescent="0.25">
      <c r="A9162" s="1">
        <v>61.065616669999997</v>
      </c>
      <c r="B9162">
        <v>-2346.2905879999998</v>
      </c>
      <c r="C9162">
        <v>-7.0557594300000002</v>
      </c>
      <c r="D9162">
        <v>-1.787662506</v>
      </c>
      <c r="E9162">
        <v>9.5367399999999995E-4</v>
      </c>
    </row>
    <row r="9163" spans="1:5" x14ac:dyDescent="0.25">
      <c r="A9163" s="1">
        <v>61.072283329999998</v>
      </c>
      <c r="B9163">
        <v>-2346.425056</v>
      </c>
      <c r="C9163">
        <v>-7.0524215699999999</v>
      </c>
      <c r="D9163">
        <v>-1.7838478090000001</v>
      </c>
      <c r="E9163">
        <v>2.3841859999999999E-3</v>
      </c>
    </row>
    <row r="9164" spans="1:5" x14ac:dyDescent="0.25">
      <c r="A9164" s="1">
        <v>61.078949999999999</v>
      </c>
      <c r="B9164">
        <v>-2346.5623860000001</v>
      </c>
      <c r="C9164">
        <v>-7.0481300349999998</v>
      </c>
      <c r="D9164">
        <v>-1.7795562739999999</v>
      </c>
      <c r="E9164">
        <v>3.8146970000000001E-3</v>
      </c>
    </row>
    <row r="9165" spans="1:5" x14ac:dyDescent="0.25">
      <c r="A9165" s="1">
        <v>61.08561667</v>
      </c>
      <c r="B9165">
        <v>-2346.694469</v>
      </c>
      <c r="C9165">
        <v>-7.0433616639999999</v>
      </c>
      <c r="D9165">
        <v>-1.777172089</v>
      </c>
      <c r="E9165">
        <v>5.7220459999999997E-3</v>
      </c>
    </row>
    <row r="9166" spans="1:5" x14ac:dyDescent="0.25">
      <c r="A9166" s="1">
        <v>61.092283330000001</v>
      </c>
      <c r="B9166">
        <v>-2346.824646</v>
      </c>
      <c r="C9166">
        <v>-7.0381164549999999</v>
      </c>
      <c r="D9166">
        <v>-1.7786025999999999</v>
      </c>
      <c r="E9166">
        <v>8.1062319999999997E-3</v>
      </c>
    </row>
    <row r="9167" spans="1:5" x14ac:dyDescent="0.25">
      <c r="A9167" s="1">
        <v>61.098950000000002</v>
      </c>
      <c r="B9167">
        <v>-2346.9591140000002</v>
      </c>
      <c r="C9167">
        <v>-7.0338249209999999</v>
      </c>
      <c r="D9167">
        <v>-1.7795562739999999</v>
      </c>
      <c r="E9167">
        <v>1.0967255E-2</v>
      </c>
    </row>
    <row r="9168" spans="1:5" x14ac:dyDescent="0.25">
      <c r="A9168" s="1">
        <v>61.105616670000003</v>
      </c>
      <c r="B9168">
        <v>-2347.097397</v>
      </c>
      <c r="C9168">
        <v>-7.0309638980000004</v>
      </c>
      <c r="D9168">
        <v>-1.7800331119999999</v>
      </c>
      <c r="E9168">
        <v>1.2874603E-2</v>
      </c>
    </row>
    <row r="9169" spans="1:5" x14ac:dyDescent="0.25">
      <c r="A9169" s="1">
        <v>61.112283329999997</v>
      </c>
      <c r="B9169">
        <v>-2347.2223279999998</v>
      </c>
      <c r="C9169">
        <v>-7.0309638980000004</v>
      </c>
      <c r="D9169">
        <v>-1.780509949</v>
      </c>
      <c r="E9169">
        <v>1.3828277999999999E-2</v>
      </c>
    </row>
    <row r="9170" spans="1:5" x14ac:dyDescent="0.25">
      <c r="A9170" s="1">
        <v>61.118949999999998</v>
      </c>
      <c r="B9170">
        <v>-2347.3324779999998</v>
      </c>
      <c r="C9170">
        <v>-7.0323944090000001</v>
      </c>
      <c r="D9170">
        <v>-1.7824172970000001</v>
      </c>
      <c r="E9170">
        <v>1.3828277999999999E-2</v>
      </c>
    </row>
    <row r="9171" spans="1:5" x14ac:dyDescent="0.25">
      <c r="A9171" s="1">
        <v>61.125616669999999</v>
      </c>
      <c r="B9171">
        <v>-2347.436428</v>
      </c>
      <c r="C9171">
        <v>-7.0352554319999996</v>
      </c>
      <c r="D9171">
        <v>-1.7857551570000001</v>
      </c>
      <c r="E9171">
        <v>1.4305115E-2</v>
      </c>
    </row>
    <row r="9172" spans="1:5" x14ac:dyDescent="0.25">
      <c r="A9172" s="1">
        <v>61.13228333</v>
      </c>
      <c r="B9172">
        <v>-2347.537041</v>
      </c>
      <c r="C9172">
        <v>-7.0395469669999997</v>
      </c>
      <c r="D9172">
        <v>-1.7881393430000001</v>
      </c>
      <c r="E9172">
        <v>1.3828277999999999E-2</v>
      </c>
    </row>
    <row r="9173" spans="1:5" x14ac:dyDescent="0.25">
      <c r="A9173" s="1">
        <v>61.138950000000001</v>
      </c>
      <c r="B9173">
        <v>-2347.6252559999998</v>
      </c>
      <c r="C9173">
        <v>-7.0452690120000003</v>
      </c>
      <c r="D9173">
        <v>-1.78861618</v>
      </c>
      <c r="E9173">
        <v>1.2397765999999999E-2</v>
      </c>
    </row>
    <row r="9174" spans="1:5" x14ac:dyDescent="0.25">
      <c r="A9174" s="1">
        <v>61.145616670000003</v>
      </c>
      <c r="B9174">
        <v>-2347.6982119999998</v>
      </c>
      <c r="C9174">
        <v>-7.0514678960000001</v>
      </c>
      <c r="D9174">
        <v>-1.786708832</v>
      </c>
      <c r="E9174">
        <v>1.2874603E-2</v>
      </c>
    </row>
    <row r="9175" spans="1:5" x14ac:dyDescent="0.25">
      <c r="A9175" s="1">
        <v>61.152283330000003</v>
      </c>
      <c r="B9175">
        <v>-2347.7668760000001</v>
      </c>
      <c r="C9175">
        <v>-7.0590972900000004</v>
      </c>
      <c r="D9175">
        <v>-1.7848014830000001</v>
      </c>
      <c r="E9175">
        <v>1.4781951999999999E-2</v>
      </c>
    </row>
    <row r="9176" spans="1:5" x14ac:dyDescent="0.25">
      <c r="A9176" s="1">
        <v>61.158949999999997</v>
      </c>
      <c r="B9176">
        <v>-2347.8350639999999</v>
      </c>
      <c r="C9176">
        <v>-7.0667266849999999</v>
      </c>
      <c r="D9176">
        <v>-1.782894135</v>
      </c>
      <c r="E9176">
        <v>1.8596649E-2</v>
      </c>
    </row>
    <row r="9177" spans="1:5" x14ac:dyDescent="0.25">
      <c r="A9177" s="1">
        <v>61.165616669999999</v>
      </c>
      <c r="B9177">
        <v>-2347.9046819999999</v>
      </c>
      <c r="C9177">
        <v>-7.0743560790000002</v>
      </c>
      <c r="D9177">
        <v>-1.7795562739999999</v>
      </c>
      <c r="E9177">
        <v>2.1457672000000001E-2</v>
      </c>
    </row>
    <row r="9178" spans="1:5" x14ac:dyDescent="0.25">
      <c r="A9178" s="1">
        <v>61.172283329999999</v>
      </c>
      <c r="B9178">
        <v>-2347.9709630000002</v>
      </c>
      <c r="C9178">
        <v>-7.0810317989999998</v>
      </c>
      <c r="D9178">
        <v>-1.7762184139999999</v>
      </c>
      <c r="E9178">
        <v>2.3841858E-2</v>
      </c>
    </row>
    <row r="9179" spans="1:5" x14ac:dyDescent="0.25">
      <c r="A9179" s="1">
        <v>61.17895</v>
      </c>
      <c r="B9179">
        <v>-2348.0362890000001</v>
      </c>
      <c r="C9179">
        <v>-7.0877075200000004</v>
      </c>
      <c r="D9179">
        <v>-1.773834229</v>
      </c>
      <c r="E9179">
        <v>2.7179717999999999E-2</v>
      </c>
    </row>
    <row r="9180" spans="1:5" x14ac:dyDescent="0.25">
      <c r="A9180" s="1">
        <v>61.185616670000002</v>
      </c>
      <c r="B9180">
        <v>-2348.095417</v>
      </c>
      <c r="C9180">
        <v>-7.0929527280000002</v>
      </c>
      <c r="D9180">
        <v>-1.773357391</v>
      </c>
      <c r="E9180">
        <v>2.8610229000000001E-2</v>
      </c>
    </row>
    <row r="9181" spans="1:5" x14ac:dyDescent="0.25">
      <c r="A9181" s="1">
        <v>61.192283330000002</v>
      </c>
      <c r="B9181">
        <v>-2348.1493</v>
      </c>
      <c r="C9181">
        <v>-7.0967674260000004</v>
      </c>
      <c r="D9181">
        <v>-1.772403717</v>
      </c>
      <c r="E9181">
        <v>2.8610229000000001E-2</v>
      </c>
    </row>
    <row r="9182" spans="1:5" x14ac:dyDescent="0.25">
      <c r="A9182" s="1">
        <v>61.198950000000004</v>
      </c>
      <c r="B9182">
        <v>-2348.1965070000001</v>
      </c>
      <c r="C9182">
        <v>-7.0991516109999999</v>
      </c>
      <c r="D9182">
        <v>-1.770019531</v>
      </c>
      <c r="E9182">
        <v>2.7179717999999999E-2</v>
      </c>
    </row>
    <row r="9183" spans="1:5" x14ac:dyDescent="0.25">
      <c r="A9183" s="1">
        <v>61.205616669999998</v>
      </c>
      <c r="B9183">
        <v>-2348.2303619999998</v>
      </c>
      <c r="C9183">
        <v>-7.1015357970000004</v>
      </c>
      <c r="D9183">
        <v>-1.767635345</v>
      </c>
      <c r="E9183">
        <v>2.7179717999999999E-2</v>
      </c>
    </row>
    <row r="9184" spans="1:5" x14ac:dyDescent="0.25">
      <c r="A9184" s="1">
        <v>61.212283329999998</v>
      </c>
      <c r="B9184">
        <v>-2348.2561110000001</v>
      </c>
      <c r="C9184">
        <v>-7.1043968199999998</v>
      </c>
      <c r="D9184">
        <v>-1.7642974849999999</v>
      </c>
      <c r="E9184">
        <v>2.7179717999999999E-2</v>
      </c>
    </row>
    <row r="9185" spans="1:5" x14ac:dyDescent="0.25">
      <c r="A9185" s="1">
        <v>61.21895</v>
      </c>
      <c r="B9185">
        <v>-2348.2794760000002</v>
      </c>
      <c r="C9185">
        <v>-7.1063041690000004</v>
      </c>
      <c r="D9185">
        <v>-1.759529114</v>
      </c>
      <c r="E9185">
        <v>2.6226044E-2</v>
      </c>
    </row>
    <row r="9186" spans="1:5" x14ac:dyDescent="0.25">
      <c r="A9186" s="1">
        <v>61.225616670000001</v>
      </c>
      <c r="B9186">
        <v>-2348.3061790000002</v>
      </c>
      <c r="C9186">
        <v>-7.108211517</v>
      </c>
      <c r="D9186">
        <v>-1.753807068</v>
      </c>
      <c r="E9186">
        <v>2.5272368999999999E-2</v>
      </c>
    </row>
    <row r="9187" spans="1:5" x14ac:dyDescent="0.25">
      <c r="A9187" s="1">
        <v>61.232283330000001</v>
      </c>
      <c r="B9187">
        <v>-2348.331451</v>
      </c>
      <c r="C9187">
        <v>-7.1101188659999996</v>
      </c>
      <c r="D9187">
        <v>-1.7495155330000001</v>
      </c>
      <c r="E9187">
        <v>2.5749207E-2</v>
      </c>
    </row>
    <row r="9188" spans="1:5" x14ac:dyDescent="0.25">
      <c r="A9188" s="1">
        <v>61.238950000000003</v>
      </c>
      <c r="B9188">
        <v>-2348.3514789999999</v>
      </c>
      <c r="C9188">
        <v>-7.1120262150000002</v>
      </c>
      <c r="D9188">
        <v>-1.7466545099999999</v>
      </c>
      <c r="E9188">
        <v>2.6226044E-2</v>
      </c>
    </row>
    <row r="9189" spans="1:5" x14ac:dyDescent="0.25">
      <c r="A9189" s="1">
        <v>61.245616669999997</v>
      </c>
      <c r="B9189">
        <v>-2348.368168</v>
      </c>
      <c r="C9189">
        <v>-7.1120262150000002</v>
      </c>
      <c r="D9189">
        <v>-1.7437934879999999</v>
      </c>
      <c r="E9189">
        <v>2.7179717999999999E-2</v>
      </c>
    </row>
    <row r="9190" spans="1:5" x14ac:dyDescent="0.25">
      <c r="A9190" s="1">
        <v>61.252283329999997</v>
      </c>
      <c r="B9190">
        <v>-2348.381042</v>
      </c>
      <c r="C9190">
        <v>-7.1110725400000003</v>
      </c>
      <c r="D9190">
        <v>-1.738548279</v>
      </c>
      <c r="E9190">
        <v>2.6702881000000001E-2</v>
      </c>
    </row>
    <row r="9191" spans="1:5" x14ac:dyDescent="0.25">
      <c r="A9191" s="1">
        <v>61.258949999999999</v>
      </c>
      <c r="B9191">
        <v>-2348.38438</v>
      </c>
      <c r="C9191">
        <v>-7.108211517</v>
      </c>
      <c r="D9191">
        <v>-1.733779907</v>
      </c>
      <c r="E9191">
        <v>2.7656554999999999E-2</v>
      </c>
    </row>
    <row r="9192" spans="1:5" x14ac:dyDescent="0.25">
      <c r="A9192" s="1">
        <v>61.26561667</v>
      </c>
      <c r="B9192">
        <v>-2348.3819960000001</v>
      </c>
      <c r="C9192">
        <v>-7.1039199829999999</v>
      </c>
      <c r="D9192">
        <v>-1.7294883729999999</v>
      </c>
      <c r="E9192">
        <v>2.8610229000000001E-2</v>
      </c>
    </row>
    <row r="9193" spans="1:5" x14ac:dyDescent="0.25">
      <c r="A9193" s="1">
        <v>61.27228333</v>
      </c>
      <c r="B9193">
        <v>-2348.3805659999998</v>
      </c>
      <c r="C9193">
        <v>-7.0991516109999999</v>
      </c>
      <c r="D9193">
        <v>-1.72328949</v>
      </c>
      <c r="E9193">
        <v>2.8133392E-2</v>
      </c>
    </row>
    <row r="9194" spans="1:5" x14ac:dyDescent="0.25">
      <c r="A9194" s="1">
        <v>61.278950000000002</v>
      </c>
      <c r="B9194">
        <v>-2348.3762740000002</v>
      </c>
      <c r="C9194">
        <v>-7.0948600769999999</v>
      </c>
      <c r="D9194">
        <v>-1.713275909</v>
      </c>
      <c r="E9194">
        <v>2.5272368999999999E-2</v>
      </c>
    </row>
    <row r="9195" spans="1:5" x14ac:dyDescent="0.25">
      <c r="A9195" s="1">
        <v>61.285616670000003</v>
      </c>
      <c r="B9195">
        <v>-2348.371983</v>
      </c>
      <c r="C9195">
        <v>-7.0900917049999999</v>
      </c>
      <c r="D9195">
        <v>-1.7023086549999999</v>
      </c>
      <c r="E9195">
        <v>2.1457672000000001E-2</v>
      </c>
    </row>
    <row r="9196" spans="1:5" x14ac:dyDescent="0.25">
      <c r="A9196" s="1">
        <v>61.292283329999997</v>
      </c>
      <c r="B9196">
        <v>-2348.368168</v>
      </c>
      <c r="C9196">
        <v>-7.0862770079999997</v>
      </c>
      <c r="D9196">
        <v>-1.692771912</v>
      </c>
      <c r="E9196">
        <v>2.0027161000000002E-2</v>
      </c>
    </row>
    <row r="9197" spans="1:5" x14ac:dyDescent="0.25">
      <c r="A9197" s="1">
        <v>61.298949999999998</v>
      </c>
      <c r="B9197">
        <v>-2348.3743669999999</v>
      </c>
      <c r="C9197">
        <v>-7.0810317989999998</v>
      </c>
      <c r="D9197">
        <v>-1.6832351679999999</v>
      </c>
      <c r="E9197">
        <v>2.0503997999999999E-2</v>
      </c>
    </row>
    <row r="9198" spans="1:5" x14ac:dyDescent="0.25">
      <c r="A9198" s="1">
        <v>61.305616669999999</v>
      </c>
      <c r="B9198">
        <v>-2348.3791350000001</v>
      </c>
      <c r="C9198">
        <v>-7.075786591</v>
      </c>
      <c r="D9198">
        <v>-1.671791077</v>
      </c>
      <c r="E9198">
        <v>2.2411345999999999E-2</v>
      </c>
    </row>
    <row r="9199" spans="1:5" x14ac:dyDescent="0.25">
      <c r="A9199" s="1">
        <v>61.31228333</v>
      </c>
      <c r="B9199">
        <v>-2348.3695980000002</v>
      </c>
      <c r="C9199">
        <v>-7.0695877080000002</v>
      </c>
      <c r="D9199">
        <v>-1.657485962</v>
      </c>
      <c r="E9199">
        <v>2.6702881000000001E-2</v>
      </c>
    </row>
    <row r="9200" spans="1:5" x14ac:dyDescent="0.25">
      <c r="A9200" s="1">
        <v>61.318950000000001</v>
      </c>
      <c r="B9200">
        <v>-2348.3510019999999</v>
      </c>
      <c r="C9200">
        <v>-7.0629119869999997</v>
      </c>
      <c r="D9200">
        <v>-1.6427040100000001</v>
      </c>
      <c r="E9200">
        <v>3.3855438000000002E-2</v>
      </c>
    </row>
    <row r="9201" spans="1:5" x14ac:dyDescent="0.25">
      <c r="A9201" s="1">
        <v>61.325616670000002</v>
      </c>
      <c r="B9201">
        <v>-2348.3266829999998</v>
      </c>
      <c r="C9201">
        <v>-7.0571899409999999</v>
      </c>
      <c r="D9201">
        <v>-1.62935257</v>
      </c>
      <c r="E9201">
        <v>4.1484832999999999E-2</v>
      </c>
    </row>
    <row r="9202" spans="1:5" x14ac:dyDescent="0.25">
      <c r="A9202" s="1">
        <v>61.332283330000003</v>
      </c>
      <c r="B9202">
        <v>-2348.3009339999999</v>
      </c>
      <c r="C9202">
        <v>-7.0509910580000001</v>
      </c>
      <c r="D9202">
        <v>-1.616001129</v>
      </c>
      <c r="E9202">
        <v>4.7683716000000001E-2</v>
      </c>
    </row>
    <row r="9203" spans="1:5" x14ac:dyDescent="0.25">
      <c r="A9203" s="1">
        <v>61.338949999999997</v>
      </c>
      <c r="B9203">
        <v>-2348.2694630000001</v>
      </c>
      <c r="C9203">
        <v>-7.0452690120000003</v>
      </c>
      <c r="D9203">
        <v>-1.6016960140000001</v>
      </c>
      <c r="E9203">
        <v>5.3405762000000002E-2</v>
      </c>
    </row>
    <row r="9204" spans="1:5" x14ac:dyDescent="0.25">
      <c r="A9204" s="1">
        <v>61.345616669999998</v>
      </c>
      <c r="B9204">
        <v>-2348.245621</v>
      </c>
      <c r="C9204">
        <v>-7.0390701289999997</v>
      </c>
      <c r="D9204">
        <v>-1.5873908999999999</v>
      </c>
      <c r="E9204">
        <v>6.0081481999999999E-2</v>
      </c>
    </row>
    <row r="9205" spans="1:5" x14ac:dyDescent="0.25">
      <c r="A9205" s="1">
        <v>61.352283329999999</v>
      </c>
      <c r="B9205">
        <v>-2348.241329</v>
      </c>
      <c r="C9205">
        <v>-7.032871246</v>
      </c>
      <c r="D9205">
        <v>-1.574039459</v>
      </c>
      <c r="E9205">
        <v>6.6757202000000002E-2</v>
      </c>
    </row>
    <row r="9206" spans="1:5" x14ac:dyDescent="0.25">
      <c r="A9206" s="1">
        <v>61.35895</v>
      </c>
      <c r="B9206">
        <v>-2348.2561110000001</v>
      </c>
      <c r="C9206">
        <v>-7.0271492000000002</v>
      </c>
      <c r="D9206">
        <v>-1.56211853</v>
      </c>
      <c r="E9206">
        <v>7.2956085000000004E-2</v>
      </c>
    </row>
    <row r="9207" spans="1:5" x14ac:dyDescent="0.25">
      <c r="A9207" s="1">
        <v>61.365616670000001</v>
      </c>
      <c r="B9207">
        <v>-2348.2785220000001</v>
      </c>
      <c r="C9207">
        <v>-7.0219039920000004</v>
      </c>
      <c r="D9207">
        <v>-1.5511512759999999</v>
      </c>
      <c r="E9207">
        <v>7.8201294000000005E-2</v>
      </c>
    </row>
    <row r="9208" spans="1:5" x14ac:dyDescent="0.25">
      <c r="A9208" s="1">
        <v>61.372283330000002</v>
      </c>
      <c r="B9208">
        <v>-2348.3037949999998</v>
      </c>
      <c r="C9208">
        <v>-7.0180892940000001</v>
      </c>
      <c r="D9208">
        <v>-1.5406608580000001</v>
      </c>
      <c r="E9208">
        <v>8.4400177000000007E-2</v>
      </c>
    </row>
    <row r="9209" spans="1:5" x14ac:dyDescent="0.25">
      <c r="A9209" s="1">
        <v>61.378950000000003</v>
      </c>
      <c r="B9209">
        <v>-2348.3295440000002</v>
      </c>
      <c r="C9209">
        <v>-7.0166587829999996</v>
      </c>
      <c r="D9209">
        <v>-1.530647278</v>
      </c>
      <c r="E9209">
        <v>9.1075897000000003E-2</v>
      </c>
    </row>
    <row r="9210" spans="1:5" x14ac:dyDescent="0.25">
      <c r="A9210" s="1">
        <v>61.385616669999997</v>
      </c>
      <c r="B9210">
        <v>-2348.3476639999999</v>
      </c>
      <c r="C9210">
        <v>-7.0180892940000001</v>
      </c>
      <c r="D9210">
        <v>-1.524925232</v>
      </c>
      <c r="E9210">
        <v>9.8228455000000006E-2</v>
      </c>
    </row>
    <row r="9211" spans="1:5" x14ac:dyDescent="0.25">
      <c r="A9211" s="1">
        <v>61.392283329999998</v>
      </c>
      <c r="B9211">
        <v>-2348.3572009999998</v>
      </c>
      <c r="C9211">
        <v>-7.0209503169999996</v>
      </c>
      <c r="D9211">
        <v>-1.521110535</v>
      </c>
      <c r="E9211">
        <v>0.10681152300000001</v>
      </c>
    </row>
    <row r="9212" spans="1:5" x14ac:dyDescent="0.25">
      <c r="A9212" s="1">
        <v>61.398949999999999</v>
      </c>
      <c r="B9212">
        <v>-2348.3662610000001</v>
      </c>
      <c r="C9212">
        <v>-7.0242881769999999</v>
      </c>
      <c r="D9212">
        <v>-1.5206336979999999</v>
      </c>
      <c r="E9212">
        <v>0.11730194100000001</v>
      </c>
    </row>
    <row r="9213" spans="1:5" x14ac:dyDescent="0.25">
      <c r="A9213" s="1">
        <v>61.405616670000001</v>
      </c>
      <c r="B9213">
        <v>-2348.3853340000001</v>
      </c>
      <c r="C9213">
        <v>-7.0295333859999998</v>
      </c>
      <c r="D9213">
        <v>-1.5215873719999999</v>
      </c>
      <c r="E9213">
        <v>0.12874603300000001</v>
      </c>
    </row>
    <row r="9214" spans="1:5" x14ac:dyDescent="0.25">
      <c r="A9214" s="1">
        <v>61.412283330000001</v>
      </c>
      <c r="B9214">
        <v>-2348.4129910000001</v>
      </c>
      <c r="C9214">
        <v>-7.0347785949999997</v>
      </c>
      <c r="D9214">
        <v>-1.5254020690000001</v>
      </c>
      <c r="E9214">
        <v>0.13971328699999999</v>
      </c>
    </row>
    <row r="9215" spans="1:5" x14ac:dyDescent="0.25">
      <c r="A9215" s="1">
        <v>61.418950000000002</v>
      </c>
      <c r="B9215">
        <v>-2348.4439849999999</v>
      </c>
      <c r="C9215">
        <v>-7.0405006410000004</v>
      </c>
      <c r="D9215">
        <v>-1.532554626</v>
      </c>
      <c r="E9215">
        <v>0.150680542</v>
      </c>
    </row>
    <row r="9216" spans="1:5" x14ac:dyDescent="0.25">
      <c r="A9216" s="1">
        <v>61.425616669999997</v>
      </c>
      <c r="B9216">
        <v>-2348.480701</v>
      </c>
      <c r="C9216">
        <v>-7.0462226870000002</v>
      </c>
      <c r="D9216">
        <v>-1.5420913700000001</v>
      </c>
      <c r="E9216">
        <v>0.16212463399999999</v>
      </c>
    </row>
    <row r="9217" spans="1:5" x14ac:dyDescent="0.25">
      <c r="A9217" s="1">
        <v>61.432283329999997</v>
      </c>
      <c r="B9217">
        <v>-2348.5202789999998</v>
      </c>
      <c r="C9217">
        <v>-7.0533752439999997</v>
      </c>
      <c r="D9217">
        <v>-1.5521049499999999</v>
      </c>
      <c r="E9217">
        <v>0.17261505099999999</v>
      </c>
    </row>
    <row r="9218" spans="1:5" x14ac:dyDescent="0.25">
      <c r="A9218" s="1">
        <v>61.438949999999998</v>
      </c>
      <c r="B9218">
        <v>-2348.5560420000002</v>
      </c>
      <c r="C9218">
        <v>-7.0619583129999999</v>
      </c>
      <c r="D9218">
        <v>-1.56211853</v>
      </c>
      <c r="E9218">
        <v>0.18215179400000001</v>
      </c>
    </row>
    <row r="9219" spans="1:5" x14ac:dyDescent="0.25">
      <c r="A9219" s="1">
        <v>61.44561667</v>
      </c>
      <c r="B9219">
        <v>-2348.584175</v>
      </c>
      <c r="C9219">
        <v>-7.0710182189999999</v>
      </c>
      <c r="D9219">
        <v>-1.573085785</v>
      </c>
      <c r="E9219">
        <v>0.190734863</v>
      </c>
    </row>
    <row r="9220" spans="1:5" x14ac:dyDescent="0.25">
      <c r="A9220" s="1">
        <v>61.45228333</v>
      </c>
      <c r="B9220">
        <v>-2348.6051560000001</v>
      </c>
      <c r="C9220">
        <v>-7.0805549619999999</v>
      </c>
      <c r="D9220">
        <v>-1.5835762019999999</v>
      </c>
      <c r="E9220">
        <v>0.200748444</v>
      </c>
    </row>
    <row r="9221" spans="1:5" x14ac:dyDescent="0.25">
      <c r="A9221" s="1">
        <v>61.458950000000002</v>
      </c>
      <c r="B9221">
        <v>-2348.6227990000002</v>
      </c>
      <c r="C9221">
        <v>-7.0905685419999998</v>
      </c>
      <c r="D9221">
        <v>-1.592636108</v>
      </c>
      <c r="E9221">
        <v>0.20980835</v>
      </c>
    </row>
    <row r="9222" spans="1:5" x14ac:dyDescent="0.25">
      <c r="A9222" s="1">
        <v>61.465616670000003</v>
      </c>
      <c r="B9222">
        <v>-2348.637581</v>
      </c>
      <c r="C9222">
        <v>-7.1001052859999998</v>
      </c>
      <c r="D9222">
        <v>-1.5993118289999999</v>
      </c>
      <c r="E9222">
        <v>0.21743774399999999</v>
      </c>
    </row>
    <row r="9223" spans="1:5" x14ac:dyDescent="0.25">
      <c r="A9223" s="1">
        <v>61.472283330000003</v>
      </c>
      <c r="B9223">
        <v>-2348.650455</v>
      </c>
      <c r="C9223">
        <v>-7.108211517</v>
      </c>
      <c r="D9223">
        <v>-1.6040802000000001</v>
      </c>
      <c r="E9223">
        <v>0.22649764999999999</v>
      </c>
    </row>
    <row r="9224" spans="1:5" x14ac:dyDescent="0.25">
      <c r="A9224" s="1">
        <v>61.478949999999998</v>
      </c>
      <c r="B9224">
        <v>-2348.6633299999999</v>
      </c>
      <c r="C9224">
        <v>-7.1163177490000002</v>
      </c>
      <c r="D9224">
        <v>-1.6088485720000001</v>
      </c>
      <c r="E9224">
        <v>0.237464905</v>
      </c>
    </row>
    <row r="9225" spans="1:5" x14ac:dyDescent="0.25">
      <c r="A9225" s="1">
        <v>61.485616669999999</v>
      </c>
      <c r="B9225">
        <v>-2348.6747740000001</v>
      </c>
      <c r="C9225">
        <v>-7.1239471439999997</v>
      </c>
      <c r="D9225">
        <v>-1.613616943</v>
      </c>
      <c r="E9225">
        <v>0.24986267100000001</v>
      </c>
    </row>
    <row r="9226" spans="1:5" x14ac:dyDescent="0.25">
      <c r="A9226" s="1">
        <v>61.492283329999999</v>
      </c>
      <c r="B9226">
        <v>-2348.6895559999998</v>
      </c>
      <c r="C9226">
        <v>-7.1306228640000002</v>
      </c>
      <c r="D9226">
        <v>-1.6179084779999999</v>
      </c>
      <c r="E9226">
        <v>0.26035308800000001</v>
      </c>
    </row>
    <row r="9227" spans="1:5" x14ac:dyDescent="0.25">
      <c r="A9227" s="1">
        <v>61.498950000000001</v>
      </c>
      <c r="B9227">
        <v>-2348.708153</v>
      </c>
      <c r="C9227">
        <v>-7.1372985839999998</v>
      </c>
      <c r="D9227">
        <v>-1.6231536870000001</v>
      </c>
      <c r="E9227">
        <v>0.27084350600000001</v>
      </c>
    </row>
    <row r="9228" spans="1:5" x14ac:dyDescent="0.25">
      <c r="A9228" s="1">
        <v>61.505616670000002</v>
      </c>
      <c r="B9228">
        <v>-2348.7267489999999</v>
      </c>
      <c r="C9228">
        <v>-7.1449279790000002</v>
      </c>
      <c r="D9228">
        <v>-1.630306244</v>
      </c>
      <c r="E9228">
        <v>0.28085708599999998</v>
      </c>
    </row>
    <row r="9229" spans="1:5" x14ac:dyDescent="0.25">
      <c r="A9229" s="1">
        <v>61.512283330000002</v>
      </c>
      <c r="B9229">
        <v>-2348.7391469999998</v>
      </c>
      <c r="C9229">
        <v>-7.1530342100000004</v>
      </c>
      <c r="D9229">
        <v>-1.637458801</v>
      </c>
      <c r="E9229">
        <v>0.28848648100000002</v>
      </c>
    </row>
    <row r="9230" spans="1:5" x14ac:dyDescent="0.25">
      <c r="A9230" s="1">
        <v>61.518949999999997</v>
      </c>
      <c r="B9230">
        <v>-2348.747253</v>
      </c>
      <c r="C9230">
        <v>-7.1592330930000001</v>
      </c>
      <c r="D9230">
        <v>-1.643180847</v>
      </c>
      <c r="E9230">
        <v>0.294208527</v>
      </c>
    </row>
    <row r="9231" spans="1:5" x14ac:dyDescent="0.25">
      <c r="A9231" s="1">
        <v>61.525616669999998</v>
      </c>
      <c r="B9231">
        <v>-2348.7524990000002</v>
      </c>
      <c r="C9231">
        <v>-7.1649551389999999</v>
      </c>
      <c r="D9231">
        <v>-1.647949219</v>
      </c>
      <c r="E9231">
        <v>0.29897689799999999</v>
      </c>
    </row>
    <row r="9232" spans="1:5" x14ac:dyDescent="0.25">
      <c r="A9232" s="1">
        <v>61.532283329999999</v>
      </c>
      <c r="B9232">
        <v>-2348.7491610000002</v>
      </c>
      <c r="C9232">
        <v>-7.1702003479999998</v>
      </c>
      <c r="D9232">
        <v>-1.6536712650000001</v>
      </c>
      <c r="E9232">
        <v>0.30231475800000002</v>
      </c>
    </row>
    <row r="9233" spans="1:5" x14ac:dyDescent="0.25">
      <c r="A9233" s="1">
        <v>61.53895</v>
      </c>
      <c r="B9233">
        <v>-2348.7429619999998</v>
      </c>
      <c r="C9233">
        <v>-7.1754455569999998</v>
      </c>
      <c r="D9233">
        <v>-1.658439636</v>
      </c>
      <c r="E9233">
        <v>0.30279159500000002</v>
      </c>
    </row>
    <row r="9234" spans="1:5" x14ac:dyDescent="0.25">
      <c r="A9234" s="1">
        <v>61.545616670000001</v>
      </c>
      <c r="B9234">
        <v>-2348.7367629999999</v>
      </c>
      <c r="C9234">
        <v>-7.1802139279999997</v>
      </c>
      <c r="D9234">
        <v>-1.661777496</v>
      </c>
      <c r="E9234">
        <v>0.29993057299999998</v>
      </c>
    </row>
    <row r="9235" spans="1:5" x14ac:dyDescent="0.25">
      <c r="A9235" s="1">
        <v>61.552283330000002</v>
      </c>
      <c r="B9235">
        <v>-2348.7372399999999</v>
      </c>
      <c r="C9235">
        <v>-7.1849822999999997</v>
      </c>
      <c r="D9235">
        <v>-1.6646385189999999</v>
      </c>
      <c r="E9235">
        <v>0.29373168900000002</v>
      </c>
    </row>
    <row r="9236" spans="1:5" x14ac:dyDescent="0.25">
      <c r="A9236" s="1">
        <v>61.558950000000003</v>
      </c>
      <c r="B9236">
        <v>-2348.734856</v>
      </c>
      <c r="C9236">
        <v>-7.1907043460000004</v>
      </c>
      <c r="D9236">
        <v>-1.667976379</v>
      </c>
      <c r="E9236">
        <v>0.284194946</v>
      </c>
    </row>
    <row r="9237" spans="1:5" x14ac:dyDescent="0.25">
      <c r="A9237" s="1">
        <v>61.565616669999997</v>
      </c>
      <c r="B9237">
        <v>-2348.723888</v>
      </c>
      <c r="C9237">
        <v>-7.1964263920000002</v>
      </c>
      <c r="D9237">
        <v>-1.6708374020000001</v>
      </c>
      <c r="E9237">
        <v>0.27179718000000003</v>
      </c>
    </row>
    <row r="9238" spans="1:5" x14ac:dyDescent="0.25">
      <c r="A9238" s="1">
        <v>61.572283329999998</v>
      </c>
      <c r="B9238">
        <v>-2348.7024310000002</v>
      </c>
      <c r="C9238">
        <v>-7.2026252749999999</v>
      </c>
      <c r="D9238">
        <v>-1.6732215880000001</v>
      </c>
      <c r="E9238">
        <v>0.25749206499999999</v>
      </c>
    </row>
    <row r="9239" spans="1:5" x14ac:dyDescent="0.25">
      <c r="A9239" s="1">
        <v>61.578949999999999</v>
      </c>
      <c r="B9239">
        <v>-2348.6585620000001</v>
      </c>
      <c r="C9239">
        <v>-7.206916809</v>
      </c>
      <c r="D9239">
        <v>-1.677036285</v>
      </c>
      <c r="E9239">
        <v>0.242710114</v>
      </c>
    </row>
    <row r="9240" spans="1:5" x14ac:dyDescent="0.25">
      <c r="A9240" s="1">
        <v>61.58561667</v>
      </c>
      <c r="B9240">
        <v>-2348.5984800000001</v>
      </c>
      <c r="C9240">
        <v>-7.2088241579999996</v>
      </c>
      <c r="D9240">
        <v>-1.6837120059999999</v>
      </c>
      <c r="E9240">
        <v>0.228404999</v>
      </c>
    </row>
    <row r="9241" spans="1:5" x14ac:dyDescent="0.25">
      <c r="A9241" s="1">
        <v>61.592283330000001</v>
      </c>
      <c r="B9241">
        <v>-2348.5221860000001</v>
      </c>
      <c r="C9241">
        <v>-7.2088241579999996</v>
      </c>
      <c r="D9241">
        <v>-1.689434052</v>
      </c>
      <c r="E9241">
        <v>0.21648407</v>
      </c>
    </row>
    <row r="9242" spans="1:5" x14ac:dyDescent="0.25">
      <c r="A9242" s="1">
        <v>61.598950000000002</v>
      </c>
      <c r="B9242">
        <v>-2348.4396929999998</v>
      </c>
      <c r="C9242">
        <v>-7.2088241579999996</v>
      </c>
      <c r="D9242">
        <v>-1.6932487490000001</v>
      </c>
      <c r="E9242">
        <v>0.20694732699999999</v>
      </c>
    </row>
    <row r="9243" spans="1:5" x14ac:dyDescent="0.25">
      <c r="A9243" s="1">
        <v>61.605616670000003</v>
      </c>
      <c r="B9243">
        <v>-2348.3510019999999</v>
      </c>
      <c r="C9243">
        <v>-7.2088241579999996</v>
      </c>
      <c r="D9243">
        <v>-1.696109772</v>
      </c>
      <c r="E9243">
        <v>0.197410583</v>
      </c>
    </row>
    <row r="9244" spans="1:5" x14ac:dyDescent="0.25">
      <c r="A9244" s="1">
        <v>61.612283329999997</v>
      </c>
      <c r="B9244">
        <v>-2348.258495</v>
      </c>
      <c r="C9244">
        <v>-7.2078704829999998</v>
      </c>
      <c r="D9244">
        <v>-1.7004013060000001</v>
      </c>
      <c r="E9244">
        <v>0.18596649200000001</v>
      </c>
    </row>
    <row r="9245" spans="1:5" x14ac:dyDescent="0.25">
      <c r="A9245" s="1">
        <v>61.618949999999998</v>
      </c>
      <c r="B9245">
        <v>-2348.1645579999999</v>
      </c>
      <c r="C9245">
        <v>-7.2078704829999998</v>
      </c>
      <c r="D9245">
        <v>-1.7070770260000001</v>
      </c>
      <c r="E9245">
        <v>0.17356872600000001</v>
      </c>
    </row>
    <row r="9246" spans="1:5" x14ac:dyDescent="0.25">
      <c r="A9246" s="1">
        <v>61.625616669999999</v>
      </c>
      <c r="B9246">
        <v>-2348.0606079999998</v>
      </c>
      <c r="C9246">
        <v>-7.2107315060000001</v>
      </c>
      <c r="D9246">
        <v>-1.714706421</v>
      </c>
      <c r="E9246">
        <v>0.16021728499999999</v>
      </c>
    </row>
    <row r="9247" spans="1:5" x14ac:dyDescent="0.25">
      <c r="A9247" s="1">
        <v>61.63228333</v>
      </c>
      <c r="B9247">
        <v>-2347.9399680000001</v>
      </c>
      <c r="C9247">
        <v>-7.215976715</v>
      </c>
      <c r="D9247">
        <v>-1.7237663270000001</v>
      </c>
      <c r="E9247">
        <v>0.14638900799999999</v>
      </c>
    </row>
    <row r="9248" spans="1:5" x14ac:dyDescent="0.25">
      <c r="A9248" s="1">
        <v>61.638950000000001</v>
      </c>
      <c r="B9248">
        <v>-2347.7907180000002</v>
      </c>
      <c r="C9248">
        <v>-7.2197914120000002</v>
      </c>
      <c r="D9248">
        <v>-1.733779907</v>
      </c>
      <c r="E9248">
        <v>0.13208389300000001</v>
      </c>
    </row>
    <row r="9249" spans="1:5" x14ac:dyDescent="0.25">
      <c r="A9249" s="1">
        <v>61.645616670000003</v>
      </c>
      <c r="B9249">
        <v>-2347.6157189999999</v>
      </c>
      <c r="C9249">
        <v>-7.2216987609999999</v>
      </c>
      <c r="D9249">
        <v>-1.742839813</v>
      </c>
      <c r="E9249">
        <v>0.119686127</v>
      </c>
    </row>
    <row r="9250" spans="1:5" x14ac:dyDescent="0.25">
      <c r="A9250" s="1">
        <v>61.652283330000003</v>
      </c>
      <c r="B9250">
        <v>-2347.416878</v>
      </c>
      <c r="C9250">
        <v>-7.2231292720000004</v>
      </c>
      <c r="D9250">
        <v>-1.749992371</v>
      </c>
      <c r="E9250">
        <v>0.109195709</v>
      </c>
    </row>
    <row r="9251" spans="1:5" x14ac:dyDescent="0.25">
      <c r="A9251" s="1">
        <v>61.658949999999997</v>
      </c>
      <c r="B9251">
        <v>-2347.1922869999999</v>
      </c>
      <c r="C9251">
        <v>-7.2236061100000004</v>
      </c>
      <c r="D9251">
        <v>-1.7533302310000001</v>
      </c>
      <c r="E9251">
        <v>0.101089478</v>
      </c>
    </row>
    <row r="9252" spans="1:5" x14ac:dyDescent="0.25">
      <c r="A9252" s="1">
        <v>61.665616669999999</v>
      </c>
      <c r="B9252">
        <v>-2346.9429019999998</v>
      </c>
      <c r="C9252">
        <v>-7.2240829470000003</v>
      </c>
      <c r="D9252">
        <v>-1.7533302310000001</v>
      </c>
      <c r="E9252">
        <v>9.4890593999999995E-2</v>
      </c>
    </row>
    <row r="9253" spans="1:5" x14ac:dyDescent="0.25">
      <c r="A9253" s="1">
        <v>61.672283329999999</v>
      </c>
      <c r="B9253">
        <v>-2346.671104</v>
      </c>
      <c r="C9253">
        <v>-7.2236061100000004</v>
      </c>
      <c r="D9253">
        <v>-1.752853394</v>
      </c>
      <c r="E9253">
        <v>8.8214873999999999E-2</v>
      </c>
    </row>
    <row r="9254" spans="1:5" x14ac:dyDescent="0.25">
      <c r="A9254" s="1">
        <v>61.67895</v>
      </c>
      <c r="B9254">
        <v>-2346.3830950000001</v>
      </c>
      <c r="C9254">
        <v>-7.2245597840000002</v>
      </c>
      <c r="D9254">
        <v>-1.753807068</v>
      </c>
      <c r="E9254">
        <v>7.9631805E-2</v>
      </c>
    </row>
    <row r="9255" spans="1:5" x14ac:dyDescent="0.25">
      <c r="A9255" s="1">
        <v>61.685616670000002</v>
      </c>
      <c r="B9255">
        <v>-2346.0826870000001</v>
      </c>
      <c r="C9255">
        <v>-7.2269439699999998</v>
      </c>
      <c r="D9255">
        <v>-1.754760742</v>
      </c>
      <c r="E9255">
        <v>7.2002411000000002E-2</v>
      </c>
    </row>
    <row r="9256" spans="1:5" x14ac:dyDescent="0.25">
      <c r="A9256" s="1">
        <v>61.692283330000002</v>
      </c>
      <c r="B9256">
        <v>-2345.7632060000001</v>
      </c>
      <c r="C9256">
        <v>-7.2288513180000002</v>
      </c>
      <c r="D9256">
        <v>-1.753807068</v>
      </c>
      <c r="E9256">
        <v>6.5803528E-2</v>
      </c>
    </row>
    <row r="9257" spans="1:5" x14ac:dyDescent="0.25">
      <c r="A9257" s="1">
        <v>61.698950000000004</v>
      </c>
      <c r="B9257">
        <v>-2345.4246520000002</v>
      </c>
      <c r="C9257">
        <v>-7.23028183</v>
      </c>
      <c r="D9257">
        <v>-1.7518997190000001</v>
      </c>
      <c r="E9257">
        <v>6.0558318999999999E-2</v>
      </c>
    </row>
    <row r="9258" spans="1:5" x14ac:dyDescent="0.25">
      <c r="A9258" s="1">
        <v>61.705616669999998</v>
      </c>
      <c r="B9258">
        <v>-2345.071316</v>
      </c>
      <c r="C9258">
        <v>-7.23028183</v>
      </c>
      <c r="D9258">
        <v>-1.751422882</v>
      </c>
      <c r="E9258">
        <v>5.6266785E-2</v>
      </c>
    </row>
    <row r="9259" spans="1:5" x14ac:dyDescent="0.25">
      <c r="A9259" s="1">
        <v>61.712283329999998</v>
      </c>
      <c r="B9259">
        <v>-2344.7175029999999</v>
      </c>
      <c r="C9259">
        <v>-7.23028183</v>
      </c>
      <c r="D9259">
        <v>-1.751422882</v>
      </c>
      <c r="E9259">
        <v>5.1498413E-2</v>
      </c>
    </row>
    <row r="9260" spans="1:5" x14ac:dyDescent="0.25">
      <c r="A9260" s="1">
        <v>61.71895</v>
      </c>
      <c r="B9260">
        <v>-2344.3746569999998</v>
      </c>
      <c r="C9260">
        <v>-7.2298049930000001</v>
      </c>
      <c r="D9260">
        <v>-1.752853394</v>
      </c>
      <c r="E9260">
        <v>4.7683716000000001E-2</v>
      </c>
    </row>
    <row r="9261" spans="1:5" x14ac:dyDescent="0.25">
      <c r="A9261" s="1">
        <v>61.725616670000001</v>
      </c>
      <c r="B9261">
        <v>-2344.0470700000001</v>
      </c>
      <c r="C9261">
        <v>-7.2288513180000002</v>
      </c>
      <c r="D9261">
        <v>-1.7576217649999999</v>
      </c>
      <c r="E9261">
        <v>4.2915344000000001E-2</v>
      </c>
    </row>
    <row r="9262" spans="1:5" x14ac:dyDescent="0.25">
      <c r="A9262" s="1">
        <v>61.732283330000001</v>
      </c>
      <c r="B9262">
        <v>-2343.7480930000002</v>
      </c>
      <c r="C9262">
        <v>-7.2288513180000002</v>
      </c>
      <c r="D9262">
        <v>-1.763820648</v>
      </c>
      <c r="E9262">
        <v>3.7193298E-2</v>
      </c>
    </row>
    <row r="9263" spans="1:5" x14ac:dyDescent="0.25">
      <c r="A9263" s="1">
        <v>61.738950000000003</v>
      </c>
      <c r="B9263">
        <v>-2343.4896469999999</v>
      </c>
      <c r="C9263">
        <v>-7.2283744810000004</v>
      </c>
      <c r="D9263">
        <v>-1.769065857</v>
      </c>
      <c r="E9263">
        <v>2.9087067000000001E-2</v>
      </c>
    </row>
    <row r="9264" spans="1:5" x14ac:dyDescent="0.25">
      <c r="A9264" s="1">
        <v>61.745616669999997</v>
      </c>
      <c r="B9264">
        <v>-2343.2831759999999</v>
      </c>
      <c r="C9264">
        <v>-7.2274208069999997</v>
      </c>
      <c r="D9264">
        <v>-1.772403717</v>
      </c>
      <c r="E9264">
        <v>2.0503997999999999E-2</v>
      </c>
    </row>
    <row r="9265" spans="1:5" x14ac:dyDescent="0.25">
      <c r="A9265" s="1">
        <v>61.752283329999997</v>
      </c>
      <c r="B9265">
        <v>-2343.1267739999998</v>
      </c>
      <c r="C9265">
        <v>-7.225513458</v>
      </c>
      <c r="D9265">
        <v>-1.775741577</v>
      </c>
      <c r="E9265">
        <v>1.3351439999999999E-2</v>
      </c>
    </row>
    <row r="9266" spans="1:5" x14ac:dyDescent="0.25">
      <c r="A9266" s="1">
        <v>61.758949999999999</v>
      </c>
      <c r="B9266">
        <v>-2343.0237769999999</v>
      </c>
      <c r="C9266">
        <v>-7.2240829470000003</v>
      </c>
      <c r="D9266">
        <v>-1.777172089</v>
      </c>
      <c r="E9266">
        <v>7.1525570000000004E-3</v>
      </c>
    </row>
    <row r="9267" spans="1:5" x14ac:dyDescent="0.25">
      <c r="A9267" s="1">
        <v>61.76561667</v>
      </c>
      <c r="B9267">
        <v>-2342.9851530000001</v>
      </c>
      <c r="C9267">
        <v>-7.2245597840000002</v>
      </c>
      <c r="D9267">
        <v>-1.776695251</v>
      </c>
      <c r="E9267">
        <v>9.5367399999999995E-4</v>
      </c>
    </row>
    <row r="9268" spans="1:5" x14ac:dyDescent="0.25">
      <c r="A9268" s="1">
        <v>61.77228333</v>
      </c>
      <c r="B9268">
        <v>-2343.0204389999999</v>
      </c>
      <c r="C9268">
        <v>-7.2250366210000001</v>
      </c>
      <c r="D9268">
        <v>-1.773834229</v>
      </c>
      <c r="E9268">
        <v>-4.2915339999999996E-3</v>
      </c>
    </row>
    <row r="9269" spans="1:5" x14ac:dyDescent="0.25">
      <c r="A9269" s="1">
        <v>61.778950000000002</v>
      </c>
      <c r="B9269">
        <v>-2343.121529</v>
      </c>
      <c r="C9269">
        <v>-7.2240829470000003</v>
      </c>
      <c r="D9269">
        <v>-1.7709732060000001</v>
      </c>
      <c r="E9269">
        <v>-7.1525570000000004E-3</v>
      </c>
    </row>
    <row r="9270" spans="1:5" x14ac:dyDescent="0.25">
      <c r="A9270" s="1">
        <v>61.785616670000003</v>
      </c>
      <c r="B9270">
        <v>-2343.2760239999998</v>
      </c>
      <c r="C9270">
        <v>-7.2231292720000004</v>
      </c>
      <c r="D9270">
        <v>-1.7685890200000001</v>
      </c>
      <c r="E9270">
        <v>-9.0599059999999995E-3</v>
      </c>
    </row>
    <row r="9271" spans="1:5" x14ac:dyDescent="0.25">
      <c r="A9271" s="1">
        <v>61.792283329999997</v>
      </c>
      <c r="B9271">
        <v>-2343.4810640000001</v>
      </c>
      <c r="C9271">
        <v>-7.2226524349999996</v>
      </c>
      <c r="D9271">
        <v>-1.7657279969999999</v>
      </c>
      <c r="E9271">
        <v>-1.0967255E-2</v>
      </c>
    </row>
    <row r="9272" spans="1:5" x14ac:dyDescent="0.25">
      <c r="A9272" s="1">
        <v>61.798949999999998</v>
      </c>
      <c r="B9272">
        <v>-2343.733788</v>
      </c>
      <c r="C9272">
        <v>-7.2216987609999999</v>
      </c>
      <c r="D9272">
        <v>-1.7623901369999999</v>
      </c>
      <c r="E9272">
        <v>-1.1920929E-2</v>
      </c>
    </row>
    <row r="9273" spans="1:5" x14ac:dyDescent="0.25">
      <c r="A9273" s="1">
        <v>61.805616669999999</v>
      </c>
      <c r="B9273">
        <v>-2344.0279959999998</v>
      </c>
      <c r="C9273">
        <v>-7.2188377380000004</v>
      </c>
      <c r="D9273">
        <v>-1.759529114</v>
      </c>
      <c r="E9273">
        <v>-1.1920929E-2</v>
      </c>
    </row>
    <row r="9274" spans="1:5" x14ac:dyDescent="0.25">
      <c r="A9274" s="1">
        <v>61.81228333</v>
      </c>
      <c r="B9274">
        <v>-2344.3527220000001</v>
      </c>
      <c r="C9274">
        <v>-7.2150230410000002</v>
      </c>
      <c r="D9274">
        <v>-1.759529114</v>
      </c>
      <c r="E9274">
        <v>-1.2874603E-2</v>
      </c>
    </row>
    <row r="9275" spans="1:5" x14ac:dyDescent="0.25">
      <c r="A9275" s="1">
        <v>61.818950000000001</v>
      </c>
      <c r="B9275">
        <v>-2344.7122570000001</v>
      </c>
      <c r="C9275">
        <v>-7.2131156919999997</v>
      </c>
      <c r="D9275">
        <v>-1.762866974</v>
      </c>
      <c r="E9275">
        <v>-1.5258789E-2</v>
      </c>
    </row>
    <row r="9276" spans="1:5" x14ac:dyDescent="0.25">
      <c r="A9276" s="1">
        <v>61.825616670000002</v>
      </c>
      <c r="B9276">
        <v>-2345.1046940000001</v>
      </c>
      <c r="C9276">
        <v>-7.2107315060000001</v>
      </c>
      <c r="D9276">
        <v>-1.7681121829999999</v>
      </c>
      <c r="E9276">
        <v>-1.7642975000000002E-2</v>
      </c>
    </row>
    <row r="9277" spans="1:5" x14ac:dyDescent="0.25">
      <c r="A9277" s="1">
        <v>61.832283330000003</v>
      </c>
      <c r="B9277">
        <v>-2345.5224039999998</v>
      </c>
      <c r="C9277">
        <v>-7.2073936459999999</v>
      </c>
      <c r="D9277">
        <v>-1.7743110660000001</v>
      </c>
      <c r="E9277">
        <v>-1.9550323000000001E-2</v>
      </c>
    </row>
    <row r="9278" spans="1:5" x14ac:dyDescent="0.25">
      <c r="A9278" s="1">
        <v>61.838949999999997</v>
      </c>
      <c r="B9278">
        <v>-2345.9506029999998</v>
      </c>
      <c r="C9278">
        <v>-7.2026252749999999</v>
      </c>
      <c r="D9278">
        <v>-1.7800331119999999</v>
      </c>
      <c r="E9278">
        <v>-2.1457672000000001E-2</v>
      </c>
    </row>
    <row r="9279" spans="1:5" x14ac:dyDescent="0.25">
      <c r="A9279" s="1">
        <v>61.845616669999998</v>
      </c>
      <c r="B9279">
        <v>-2346.3740349999998</v>
      </c>
      <c r="C9279">
        <v>-7.1983337399999998</v>
      </c>
      <c r="D9279">
        <v>-1.7838478090000001</v>
      </c>
      <c r="E9279">
        <v>-2.0980835E-2</v>
      </c>
    </row>
    <row r="9280" spans="1:5" x14ac:dyDescent="0.25">
      <c r="A9280" s="1">
        <v>61.852283329999999</v>
      </c>
      <c r="B9280">
        <v>-2346.784592</v>
      </c>
      <c r="C9280">
        <v>-7.1945190429999997</v>
      </c>
      <c r="D9280">
        <v>-1.78527832</v>
      </c>
      <c r="E9280">
        <v>-1.8119811999999999E-2</v>
      </c>
    </row>
    <row r="9281" spans="1:5" x14ac:dyDescent="0.25">
      <c r="A9281" s="1">
        <v>61.85895</v>
      </c>
      <c r="B9281">
        <v>-2347.1717829999998</v>
      </c>
      <c r="C9281">
        <v>-7.1907043460000004</v>
      </c>
      <c r="D9281">
        <v>-1.7838478090000001</v>
      </c>
      <c r="E9281">
        <v>-1.4305115E-2</v>
      </c>
    </row>
    <row r="9282" spans="1:5" x14ac:dyDescent="0.25">
      <c r="A9282" s="1">
        <v>61.865616670000001</v>
      </c>
      <c r="B9282">
        <v>-2347.5356099999999</v>
      </c>
      <c r="C9282">
        <v>-7.18832016</v>
      </c>
      <c r="D9282">
        <v>-1.779079437</v>
      </c>
      <c r="E9282">
        <v>-1.0013579999999999E-2</v>
      </c>
    </row>
    <row r="9283" spans="1:5" x14ac:dyDescent="0.25">
      <c r="A9283" s="1">
        <v>61.872283330000002</v>
      </c>
      <c r="B9283">
        <v>-2347.8713039999998</v>
      </c>
      <c r="C9283">
        <v>-7.1878433230000001</v>
      </c>
      <c r="D9283">
        <v>-1.7719268800000001</v>
      </c>
      <c r="E9283">
        <v>-5.7220459999999997E-3</v>
      </c>
    </row>
    <row r="9284" spans="1:5" x14ac:dyDescent="0.25">
      <c r="A9284" s="1">
        <v>61.878950000000003</v>
      </c>
      <c r="B9284">
        <v>-2348.175526</v>
      </c>
      <c r="C9284">
        <v>-7.18832016</v>
      </c>
      <c r="D9284">
        <v>-1.762866974</v>
      </c>
      <c r="E9284">
        <v>-1.907349E-3</v>
      </c>
    </row>
    <row r="9285" spans="1:5" x14ac:dyDescent="0.25">
      <c r="A9285" s="1">
        <v>61.885616669999997</v>
      </c>
      <c r="B9285">
        <v>-2348.448277</v>
      </c>
      <c r="C9285">
        <v>-7.1892738339999998</v>
      </c>
      <c r="D9285">
        <v>-1.7542839050000001</v>
      </c>
      <c r="E9285">
        <v>9.5367399999999995E-4</v>
      </c>
    </row>
    <row r="9286" spans="1:5" x14ac:dyDescent="0.25">
      <c r="A9286" s="1">
        <v>61.892283329999998</v>
      </c>
      <c r="B9286">
        <v>-2348.6938479999999</v>
      </c>
      <c r="C9286">
        <v>-7.1902275089999996</v>
      </c>
      <c r="D9286">
        <v>-1.746177673</v>
      </c>
      <c r="E9286">
        <v>1.907349E-3</v>
      </c>
    </row>
    <row r="9287" spans="1:5" x14ac:dyDescent="0.25">
      <c r="A9287" s="1">
        <v>61.898949999999999</v>
      </c>
      <c r="B9287">
        <v>-2348.9160539999998</v>
      </c>
      <c r="C9287">
        <v>-7.1911811830000003</v>
      </c>
      <c r="D9287">
        <v>-1.740455627</v>
      </c>
      <c r="E9287">
        <v>2.3841859999999999E-3</v>
      </c>
    </row>
    <row r="9288" spans="1:5" x14ac:dyDescent="0.25">
      <c r="A9288" s="1">
        <v>61.905616670000001</v>
      </c>
      <c r="B9288">
        <v>-2349.1120340000002</v>
      </c>
      <c r="C9288">
        <v>-7.1916580200000002</v>
      </c>
      <c r="D9288">
        <v>-1.7366409300000001</v>
      </c>
      <c r="E9288">
        <v>4.2915339999999996E-3</v>
      </c>
    </row>
    <row r="9289" spans="1:5" x14ac:dyDescent="0.25">
      <c r="A9289" s="1">
        <v>61.912283330000001</v>
      </c>
      <c r="B9289">
        <v>-2349.2875100000001</v>
      </c>
      <c r="C9289">
        <v>-7.1907043460000004</v>
      </c>
      <c r="D9289">
        <v>-1.7356872560000001</v>
      </c>
      <c r="E9289">
        <v>8.1062319999999997E-3</v>
      </c>
    </row>
    <row r="9290" spans="1:5" x14ac:dyDescent="0.25">
      <c r="A9290" s="1">
        <v>61.918950000000002</v>
      </c>
      <c r="B9290">
        <v>-2349.4477270000002</v>
      </c>
      <c r="C9290">
        <v>-7.1897506709999996</v>
      </c>
      <c r="D9290">
        <v>-1.736164093</v>
      </c>
      <c r="E9290">
        <v>1.4305115E-2</v>
      </c>
    </row>
    <row r="9291" spans="1:5" x14ac:dyDescent="0.25">
      <c r="A9291" s="1">
        <v>61.925616669999997</v>
      </c>
      <c r="B9291">
        <v>-2349.5984079999998</v>
      </c>
      <c r="C9291">
        <v>-7.1892738339999998</v>
      </c>
      <c r="D9291">
        <v>-1.736164093</v>
      </c>
      <c r="E9291">
        <v>2.2411345999999999E-2</v>
      </c>
    </row>
    <row r="9292" spans="1:5" x14ac:dyDescent="0.25">
      <c r="A9292" s="1">
        <v>61.932283329999997</v>
      </c>
      <c r="B9292">
        <v>-2349.732399</v>
      </c>
      <c r="C9292">
        <v>-7.1887969969999999</v>
      </c>
      <c r="D9292">
        <v>-1.7356872560000001</v>
      </c>
      <c r="E9292">
        <v>3.1948089999999998E-2</v>
      </c>
    </row>
    <row r="9293" spans="1:5" x14ac:dyDescent="0.25">
      <c r="A9293" s="1">
        <v>61.938949999999998</v>
      </c>
      <c r="B9293">
        <v>-2349.8430250000001</v>
      </c>
      <c r="C9293">
        <v>-7.1878433230000001</v>
      </c>
      <c r="D9293">
        <v>-1.733779907</v>
      </c>
      <c r="E9293">
        <v>4.196167E-2</v>
      </c>
    </row>
    <row r="9294" spans="1:5" x14ac:dyDescent="0.25">
      <c r="A9294" s="1">
        <v>61.94561667</v>
      </c>
      <c r="B9294">
        <v>-2349.9345779999999</v>
      </c>
      <c r="C9294">
        <v>-7.1864128110000003</v>
      </c>
      <c r="D9294">
        <v>-1.730918884</v>
      </c>
      <c r="E9294">
        <v>5.2452087000000001E-2</v>
      </c>
    </row>
    <row r="9295" spans="1:5" x14ac:dyDescent="0.25">
      <c r="A9295" s="1">
        <v>61.95228333</v>
      </c>
      <c r="B9295">
        <v>-2350.0094410000002</v>
      </c>
      <c r="C9295">
        <v>-7.1859359740000004</v>
      </c>
      <c r="D9295">
        <v>-1.728534698</v>
      </c>
      <c r="E9295">
        <v>6.1035156E-2</v>
      </c>
    </row>
    <row r="9296" spans="1:5" x14ac:dyDescent="0.25">
      <c r="A9296" s="1">
        <v>61.958950000000002</v>
      </c>
      <c r="B9296">
        <v>-2350.0700000000002</v>
      </c>
      <c r="C9296">
        <v>-7.1854591369999996</v>
      </c>
      <c r="D9296">
        <v>-1.7280578609999999</v>
      </c>
      <c r="E9296">
        <v>6.8187713999999996E-2</v>
      </c>
    </row>
    <row r="9297" spans="1:5" x14ac:dyDescent="0.25">
      <c r="A9297" s="1">
        <v>61.965616670000003</v>
      </c>
      <c r="B9297">
        <v>-2350.1157760000001</v>
      </c>
      <c r="C9297">
        <v>-7.1859359740000004</v>
      </c>
      <c r="D9297">
        <v>-1.729011536</v>
      </c>
      <c r="E9297">
        <v>7.5817107999999994E-2</v>
      </c>
    </row>
    <row r="9298" spans="1:5" x14ac:dyDescent="0.25">
      <c r="A9298" s="1">
        <v>61.972283330000003</v>
      </c>
      <c r="B9298">
        <v>-2350.1548769999999</v>
      </c>
      <c r="C9298">
        <v>-7.1864128110000003</v>
      </c>
      <c r="D9298">
        <v>-1.729011536</v>
      </c>
      <c r="E9298">
        <v>8.6784363000000003E-2</v>
      </c>
    </row>
    <row r="9299" spans="1:5" x14ac:dyDescent="0.25">
      <c r="A9299" s="1">
        <v>61.978949999999998</v>
      </c>
      <c r="B9299">
        <v>-2350.1963620000001</v>
      </c>
      <c r="C9299">
        <v>-7.18832016</v>
      </c>
      <c r="D9299">
        <v>-1.7271041869999999</v>
      </c>
      <c r="E9299">
        <v>0.100135803</v>
      </c>
    </row>
    <row r="9300" spans="1:5" x14ac:dyDescent="0.25">
      <c r="A9300" s="1">
        <v>61.985616669999999</v>
      </c>
      <c r="B9300">
        <v>-2350.2368929999998</v>
      </c>
      <c r="C9300">
        <v>-7.1907043460000004</v>
      </c>
      <c r="D9300">
        <v>-1.725196838</v>
      </c>
      <c r="E9300">
        <v>0.115394592</v>
      </c>
    </row>
    <row r="9301" spans="1:5" x14ac:dyDescent="0.25">
      <c r="A9301" s="1">
        <v>61.992283329999999</v>
      </c>
      <c r="B9301">
        <v>-2350.278378</v>
      </c>
      <c r="C9301">
        <v>-7.1935653689999999</v>
      </c>
      <c r="D9301">
        <v>-1.721858978</v>
      </c>
      <c r="E9301">
        <v>0.13208389300000001</v>
      </c>
    </row>
    <row r="9302" spans="1:5" x14ac:dyDescent="0.25">
      <c r="A9302" s="1">
        <v>61.998950000000001</v>
      </c>
      <c r="B9302">
        <v>-2350.3222470000001</v>
      </c>
      <c r="C9302">
        <v>-7.1964263920000002</v>
      </c>
      <c r="D9302">
        <v>-1.717090607</v>
      </c>
      <c r="E9302">
        <v>0.15020370499999999</v>
      </c>
    </row>
    <row r="9303" spans="1:5" x14ac:dyDescent="0.25">
      <c r="A9303" s="1">
        <v>62.005616670000002</v>
      </c>
      <c r="B9303">
        <v>-2350.3675459999999</v>
      </c>
      <c r="C9303">
        <v>-7.1988105769999997</v>
      </c>
      <c r="D9303">
        <v>-1.7108917239999999</v>
      </c>
      <c r="E9303">
        <v>0.16784668</v>
      </c>
    </row>
    <row r="9304" spans="1:5" x14ac:dyDescent="0.25">
      <c r="A9304" s="1">
        <v>62.012283330000002</v>
      </c>
      <c r="B9304">
        <v>-2350.4090310000001</v>
      </c>
      <c r="C9304">
        <v>-7.2002410890000004</v>
      </c>
      <c r="D9304">
        <v>-1.704692841</v>
      </c>
      <c r="E9304">
        <v>0.183582306</v>
      </c>
    </row>
    <row r="9305" spans="1:5" x14ac:dyDescent="0.25">
      <c r="A9305" s="1">
        <v>62.018949999999997</v>
      </c>
      <c r="B9305">
        <v>-2350.4438399999999</v>
      </c>
      <c r="C9305">
        <v>-7.2011947630000002</v>
      </c>
      <c r="D9305">
        <v>-1.7013549800000001</v>
      </c>
      <c r="E9305">
        <v>0.197410583</v>
      </c>
    </row>
    <row r="9306" spans="1:5" x14ac:dyDescent="0.25">
      <c r="A9306" s="1">
        <v>62.025616669999998</v>
      </c>
      <c r="B9306">
        <v>-2350.4796030000002</v>
      </c>
      <c r="C9306">
        <v>-7.2016716000000001</v>
      </c>
      <c r="D9306">
        <v>-1.6989707949999999</v>
      </c>
      <c r="E9306">
        <v>0.20980835</v>
      </c>
    </row>
    <row r="9307" spans="1:5" x14ac:dyDescent="0.25">
      <c r="A9307" s="1">
        <v>62.032283329999999</v>
      </c>
      <c r="B9307">
        <v>-2350.5139349999999</v>
      </c>
      <c r="C9307">
        <v>-7.202148438</v>
      </c>
      <c r="D9307">
        <v>-1.6965866089999999</v>
      </c>
      <c r="E9307">
        <v>0.22125244099999999</v>
      </c>
    </row>
    <row r="9308" spans="1:5" x14ac:dyDescent="0.25">
      <c r="A9308" s="1">
        <v>62.03895</v>
      </c>
      <c r="B9308">
        <v>-2350.5439759999999</v>
      </c>
      <c r="C9308">
        <v>-7.2031021119999998</v>
      </c>
      <c r="D9308">
        <v>-1.6942024229999999</v>
      </c>
      <c r="E9308">
        <v>0.22935867300000001</v>
      </c>
    </row>
    <row r="9309" spans="1:5" x14ac:dyDescent="0.25">
      <c r="A9309" s="1">
        <v>62.045616670000001</v>
      </c>
      <c r="B9309">
        <v>-2350.5692479999998</v>
      </c>
      <c r="C9309">
        <v>-7.2031021119999998</v>
      </c>
      <c r="D9309">
        <v>-1.692771912</v>
      </c>
      <c r="E9309">
        <v>0.23460388200000001</v>
      </c>
    </row>
    <row r="9310" spans="1:5" x14ac:dyDescent="0.25">
      <c r="A9310" s="1">
        <v>62.052283330000002</v>
      </c>
      <c r="B9310">
        <v>-2350.5940439999999</v>
      </c>
      <c r="C9310">
        <v>-7.2035789489999997</v>
      </c>
      <c r="D9310">
        <v>-1.692295074</v>
      </c>
      <c r="E9310">
        <v>0.23794174200000001</v>
      </c>
    </row>
    <row r="9311" spans="1:5" x14ac:dyDescent="0.25">
      <c r="A9311" s="1">
        <v>62.058950000000003</v>
      </c>
      <c r="B9311">
        <v>-2350.6188390000002</v>
      </c>
      <c r="C9311">
        <v>-7.2059631350000002</v>
      </c>
      <c r="D9311">
        <v>-1.6913414</v>
      </c>
      <c r="E9311">
        <v>0.23984909099999999</v>
      </c>
    </row>
    <row r="9312" spans="1:5" x14ac:dyDescent="0.25">
      <c r="A9312" s="1">
        <v>62.065616669999997</v>
      </c>
      <c r="B9312">
        <v>-2350.6369589999999</v>
      </c>
      <c r="C9312">
        <v>-7.2107315060000001</v>
      </c>
      <c r="D9312">
        <v>-1.689434052</v>
      </c>
      <c r="E9312">
        <v>0.23937225300000001</v>
      </c>
    </row>
    <row r="9313" spans="1:5" x14ac:dyDescent="0.25">
      <c r="A9313" s="1">
        <v>62.072283329999998</v>
      </c>
      <c r="B9313">
        <v>-2350.6493569999998</v>
      </c>
      <c r="C9313">
        <v>-7.2154998780000001</v>
      </c>
      <c r="D9313">
        <v>-1.6875267030000001</v>
      </c>
      <c r="E9313">
        <v>0.23794174200000001</v>
      </c>
    </row>
    <row r="9314" spans="1:5" x14ac:dyDescent="0.25">
      <c r="A9314" s="1">
        <v>62.078949999999999</v>
      </c>
      <c r="B9314">
        <v>-2350.6593699999999</v>
      </c>
      <c r="C9314">
        <v>-7.2207450870000001</v>
      </c>
      <c r="D9314">
        <v>-1.68800354</v>
      </c>
      <c r="E9314">
        <v>0.23651122999999999</v>
      </c>
    </row>
    <row r="9315" spans="1:5" x14ac:dyDescent="0.25">
      <c r="A9315" s="1">
        <v>62.08561667</v>
      </c>
      <c r="B9315">
        <v>-2350.6736759999999</v>
      </c>
      <c r="C9315">
        <v>-7.2259902949999999</v>
      </c>
      <c r="D9315">
        <v>-1.6908645630000001</v>
      </c>
      <c r="E9315">
        <v>0.23603439300000001</v>
      </c>
    </row>
    <row r="9316" spans="1:5" x14ac:dyDescent="0.25">
      <c r="A9316" s="1">
        <v>62.092283330000001</v>
      </c>
      <c r="B9316">
        <v>-2350.6903649999999</v>
      </c>
      <c r="C9316">
        <v>-7.2312355039999998</v>
      </c>
      <c r="D9316">
        <v>-1.696109772</v>
      </c>
      <c r="E9316">
        <v>0.235557556</v>
      </c>
    </row>
    <row r="9317" spans="1:5" x14ac:dyDescent="0.25">
      <c r="A9317" s="1">
        <v>62.098950000000002</v>
      </c>
      <c r="B9317">
        <v>-2350.7094379999999</v>
      </c>
      <c r="C9317">
        <v>-7.2345733640000001</v>
      </c>
      <c r="D9317">
        <v>-1.7018318180000001</v>
      </c>
      <c r="E9317">
        <v>0.23460388200000001</v>
      </c>
    </row>
    <row r="9318" spans="1:5" x14ac:dyDescent="0.25">
      <c r="A9318" s="1">
        <v>62.105616670000003</v>
      </c>
      <c r="B9318">
        <v>-2350.7323270000002</v>
      </c>
      <c r="C9318">
        <v>-7.2364807129999997</v>
      </c>
      <c r="D9318">
        <v>-1.708984375</v>
      </c>
      <c r="E9318">
        <v>0.23412704500000001</v>
      </c>
    </row>
    <row r="9319" spans="1:5" x14ac:dyDescent="0.25">
      <c r="A9319" s="1">
        <v>62.112283329999997</v>
      </c>
      <c r="B9319">
        <v>-2350.7533069999999</v>
      </c>
      <c r="C9319">
        <v>-7.2379112240000003</v>
      </c>
      <c r="D9319">
        <v>-1.7142295839999999</v>
      </c>
      <c r="E9319">
        <v>0.23603439300000001</v>
      </c>
    </row>
    <row r="9320" spans="1:5" x14ac:dyDescent="0.25">
      <c r="A9320" s="1">
        <v>62.118949999999998</v>
      </c>
      <c r="B9320">
        <v>-2350.7690429999998</v>
      </c>
      <c r="C9320">
        <v>-7.2393417360000001</v>
      </c>
      <c r="D9320">
        <v>-1.7166137699999999</v>
      </c>
      <c r="E9320">
        <v>0.242710114</v>
      </c>
    </row>
    <row r="9321" spans="1:5" x14ac:dyDescent="0.25">
      <c r="A9321" s="1">
        <v>62.125616669999999</v>
      </c>
      <c r="B9321">
        <v>-2350.7757190000002</v>
      </c>
      <c r="C9321">
        <v>-7.2417259219999996</v>
      </c>
      <c r="D9321">
        <v>-1.7156600950000001</v>
      </c>
      <c r="E9321">
        <v>0.25415420500000002</v>
      </c>
    </row>
    <row r="9322" spans="1:5" x14ac:dyDescent="0.25">
      <c r="A9322" s="1">
        <v>62.13228333</v>
      </c>
      <c r="B9322">
        <v>-2350.7800099999999</v>
      </c>
      <c r="C9322">
        <v>-7.2431564330000002</v>
      </c>
      <c r="D9322">
        <v>-1.712322235</v>
      </c>
      <c r="E9322">
        <v>0.27227401699999998</v>
      </c>
    </row>
    <row r="9323" spans="1:5" x14ac:dyDescent="0.25">
      <c r="A9323" s="1">
        <v>62.138950000000001</v>
      </c>
      <c r="B9323">
        <v>-2350.7847790000001</v>
      </c>
      <c r="C9323">
        <v>-7.2436332700000001</v>
      </c>
      <c r="D9323">
        <v>-1.708030701</v>
      </c>
      <c r="E9323">
        <v>0.29802322399999998</v>
      </c>
    </row>
    <row r="9324" spans="1:5" x14ac:dyDescent="0.25">
      <c r="A9324" s="1">
        <v>62.145616670000003</v>
      </c>
      <c r="B9324">
        <v>-2350.784302</v>
      </c>
      <c r="C9324">
        <v>-7.2422027590000004</v>
      </c>
      <c r="D9324">
        <v>-1.7018318180000001</v>
      </c>
      <c r="E9324">
        <v>0.32997131299999999</v>
      </c>
    </row>
    <row r="9325" spans="1:5" x14ac:dyDescent="0.25">
      <c r="A9325" s="1">
        <v>62.152283330000003</v>
      </c>
      <c r="B9325">
        <v>-2350.787163</v>
      </c>
      <c r="C9325">
        <v>-7.2393417360000001</v>
      </c>
      <c r="D9325">
        <v>-1.6965866089999999</v>
      </c>
      <c r="E9325">
        <v>0.367164612</v>
      </c>
    </row>
    <row r="9326" spans="1:5" x14ac:dyDescent="0.25">
      <c r="A9326" s="1">
        <v>62.158949999999997</v>
      </c>
      <c r="B9326">
        <v>-2350.7952690000002</v>
      </c>
      <c r="C9326">
        <v>-7.2374343870000004</v>
      </c>
      <c r="D9326">
        <v>-1.6913414</v>
      </c>
      <c r="E9326">
        <v>0.41198730500000003</v>
      </c>
    </row>
    <row r="9327" spans="1:5" x14ac:dyDescent="0.25">
      <c r="A9327" s="1">
        <v>62.165616669999999</v>
      </c>
      <c r="B9327">
        <v>-2350.8062359999999</v>
      </c>
      <c r="C9327">
        <v>-7.2355270389999999</v>
      </c>
      <c r="D9327">
        <v>-1.684188843</v>
      </c>
      <c r="E9327">
        <v>0.46730041500000002</v>
      </c>
    </row>
    <row r="9328" spans="1:5" x14ac:dyDescent="0.25">
      <c r="A9328" s="1">
        <v>62.172283329999999</v>
      </c>
      <c r="B9328">
        <v>-2350.8143420000001</v>
      </c>
      <c r="C9328">
        <v>-7.2345733640000001</v>
      </c>
      <c r="D9328">
        <v>-1.673698425</v>
      </c>
      <c r="E9328">
        <v>0.53358077999999998</v>
      </c>
    </row>
    <row r="9329" spans="1:5" x14ac:dyDescent="0.25">
      <c r="A9329" s="1">
        <v>62.17895</v>
      </c>
      <c r="B9329">
        <v>-2350.8162499999999</v>
      </c>
      <c r="C9329">
        <v>-7.2336196900000003</v>
      </c>
      <c r="D9329">
        <v>-1.6613006589999999</v>
      </c>
      <c r="E9329">
        <v>0.61082840000000005</v>
      </c>
    </row>
    <row r="9330" spans="1:5" x14ac:dyDescent="0.25">
      <c r="A9330" s="1">
        <v>62.185616670000002</v>
      </c>
      <c r="B9330">
        <v>-2350.8176800000001</v>
      </c>
      <c r="C9330">
        <v>-7.2326660159999996</v>
      </c>
      <c r="D9330">
        <v>-1.646518707</v>
      </c>
      <c r="E9330">
        <v>0.70142746</v>
      </c>
    </row>
    <row r="9331" spans="1:5" x14ac:dyDescent="0.25">
      <c r="A9331" s="1">
        <v>62.192283330000002</v>
      </c>
      <c r="B9331">
        <v>-2350.807667</v>
      </c>
      <c r="C9331">
        <v>-7.23028183</v>
      </c>
      <c r="D9331">
        <v>-1.6274452210000001</v>
      </c>
      <c r="E9331">
        <v>0.80633163500000005</v>
      </c>
    </row>
    <row r="9332" spans="1:5" x14ac:dyDescent="0.25">
      <c r="A9332" s="1">
        <v>62.198950000000004</v>
      </c>
      <c r="B9332">
        <v>-2350.7847790000001</v>
      </c>
      <c r="C9332">
        <v>-7.2245597840000002</v>
      </c>
      <c r="D9332">
        <v>-1.6040802000000001</v>
      </c>
      <c r="E9332">
        <v>0.92315673799999998</v>
      </c>
    </row>
    <row r="9333" spans="1:5" x14ac:dyDescent="0.25">
      <c r="A9333" s="1">
        <v>62.205616669999998</v>
      </c>
      <c r="B9333">
        <v>-2350.7556920000002</v>
      </c>
      <c r="C9333">
        <v>-7.2164535519999999</v>
      </c>
      <c r="D9333">
        <v>-1.578807831</v>
      </c>
      <c r="E9333">
        <v>1.0485649109999999</v>
      </c>
    </row>
    <row r="9334" spans="1:5" x14ac:dyDescent="0.25">
      <c r="A9334" s="1">
        <v>62.212283329999998</v>
      </c>
      <c r="B9334">
        <v>-2350.7299419999999</v>
      </c>
      <c r="C9334">
        <v>-7.2064399720000001</v>
      </c>
      <c r="D9334">
        <v>-1.5521049499999999</v>
      </c>
      <c r="E9334">
        <v>1.1825561520000001</v>
      </c>
    </row>
    <row r="9335" spans="1:5" x14ac:dyDescent="0.25">
      <c r="A9335" s="1">
        <v>62.21895</v>
      </c>
      <c r="B9335">
        <v>-2350.710869</v>
      </c>
      <c r="C9335">
        <v>-7.1964263920000002</v>
      </c>
      <c r="D9335">
        <v>-1.524925232</v>
      </c>
      <c r="E9335">
        <v>1.3260841370000001</v>
      </c>
    </row>
    <row r="9336" spans="1:5" x14ac:dyDescent="0.25">
      <c r="A9336" s="1">
        <v>62.225616670000001</v>
      </c>
      <c r="B9336">
        <v>-2350.6960869999998</v>
      </c>
      <c r="C9336">
        <v>-7.1864128110000003</v>
      </c>
      <c r="D9336">
        <v>-1.496315002</v>
      </c>
      <c r="E9336">
        <v>1.475811005</v>
      </c>
    </row>
    <row r="9337" spans="1:5" x14ac:dyDescent="0.25">
      <c r="A9337" s="1">
        <v>62.232283330000001</v>
      </c>
      <c r="B9337">
        <v>-2350.6932259999999</v>
      </c>
      <c r="C9337">
        <v>-7.1768760680000003</v>
      </c>
      <c r="D9337">
        <v>-1.46818161</v>
      </c>
      <c r="E9337">
        <v>1.6264915470000001</v>
      </c>
    </row>
    <row r="9338" spans="1:5" x14ac:dyDescent="0.25">
      <c r="A9338" s="1">
        <v>62.238950000000003</v>
      </c>
      <c r="B9338">
        <v>-2350.700378</v>
      </c>
      <c r="C9338">
        <v>-7.1668624879999996</v>
      </c>
      <c r="D9338">
        <v>-1.440048218</v>
      </c>
      <c r="E9338">
        <v>1.773834229</v>
      </c>
    </row>
    <row r="9339" spans="1:5" x14ac:dyDescent="0.25">
      <c r="A9339" s="1">
        <v>62.245616669999997</v>
      </c>
      <c r="B9339">
        <v>-2350.711346</v>
      </c>
      <c r="C9339">
        <v>-7.1568489069999996</v>
      </c>
      <c r="D9339">
        <v>-1.4128685000000001</v>
      </c>
      <c r="E9339">
        <v>1.916885376</v>
      </c>
    </row>
    <row r="9340" spans="1:5" x14ac:dyDescent="0.25">
      <c r="A9340" s="1">
        <v>62.252283329999997</v>
      </c>
      <c r="B9340">
        <v>-2350.7213590000001</v>
      </c>
      <c r="C9340">
        <v>-7.1487426760000004</v>
      </c>
      <c r="D9340">
        <v>-1.3866424559999999</v>
      </c>
      <c r="E9340">
        <v>2.0489692690000001</v>
      </c>
    </row>
    <row r="9341" spans="1:5" x14ac:dyDescent="0.25">
      <c r="A9341" s="1">
        <v>62.258949999999999</v>
      </c>
      <c r="B9341">
        <v>-2350.7285120000001</v>
      </c>
      <c r="C9341">
        <v>-7.1420669559999999</v>
      </c>
      <c r="D9341">
        <v>-1.3623237610000001</v>
      </c>
      <c r="E9341">
        <v>2.1634101870000002</v>
      </c>
    </row>
    <row r="9342" spans="1:5" x14ac:dyDescent="0.25">
      <c r="A9342" s="1">
        <v>62.26561667</v>
      </c>
      <c r="B9342">
        <v>-2350.7332799999999</v>
      </c>
      <c r="C9342">
        <v>-7.1377754209999997</v>
      </c>
      <c r="D9342">
        <v>-1.341342926</v>
      </c>
      <c r="E9342">
        <v>2.2578239440000001</v>
      </c>
    </row>
    <row r="9343" spans="1:5" x14ac:dyDescent="0.25">
      <c r="A9343" s="1">
        <v>62.27228333</v>
      </c>
      <c r="B9343">
        <v>-2350.7328029999999</v>
      </c>
      <c r="C9343">
        <v>-7.1358680730000001</v>
      </c>
      <c r="D9343">
        <v>-1.3260841370000001</v>
      </c>
      <c r="E9343">
        <v>2.3298263549999998</v>
      </c>
    </row>
    <row r="9344" spans="1:5" x14ac:dyDescent="0.25">
      <c r="A9344" s="1">
        <v>62.278950000000002</v>
      </c>
      <c r="B9344">
        <v>-2350.734234</v>
      </c>
      <c r="C9344">
        <v>-7.1353912350000002</v>
      </c>
      <c r="D9344">
        <v>-1.317024231</v>
      </c>
      <c r="E9344">
        <v>2.377986908</v>
      </c>
    </row>
    <row r="9345" spans="1:5" x14ac:dyDescent="0.25">
      <c r="A9345" s="1">
        <v>62.285616670000003</v>
      </c>
      <c r="B9345">
        <v>-2350.7404329999999</v>
      </c>
      <c r="C9345">
        <v>-7.1358680730000001</v>
      </c>
      <c r="D9345">
        <v>-1.314640045</v>
      </c>
      <c r="E9345">
        <v>2.3999214169999998</v>
      </c>
    </row>
    <row r="9346" spans="1:5" x14ac:dyDescent="0.25">
      <c r="A9346" s="1">
        <v>62.292283329999997</v>
      </c>
      <c r="B9346">
        <v>-2350.749969</v>
      </c>
      <c r="C9346">
        <v>-7.1382522579999996</v>
      </c>
      <c r="D9346">
        <v>-1.317977905</v>
      </c>
      <c r="E9346">
        <v>2.396583557</v>
      </c>
    </row>
    <row r="9347" spans="1:5" x14ac:dyDescent="0.25">
      <c r="A9347" s="1">
        <v>62.298949999999998</v>
      </c>
      <c r="B9347">
        <v>-2350.754261</v>
      </c>
      <c r="C9347">
        <v>-7.1415901179999999</v>
      </c>
      <c r="D9347">
        <v>-1.3270378110000001</v>
      </c>
      <c r="E9347">
        <v>2.3689270019999999</v>
      </c>
    </row>
    <row r="9348" spans="1:5" x14ac:dyDescent="0.25">
      <c r="A9348" s="1">
        <v>62.305616669999999</v>
      </c>
      <c r="B9348">
        <v>-2350.757122</v>
      </c>
      <c r="C9348">
        <v>-7.145881653</v>
      </c>
      <c r="D9348">
        <v>-1.3399124149999999</v>
      </c>
      <c r="E9348">
        <v>2.3164749150000001</v>
      </c>
    </row>
    <row r="9349" spans="1:5" x14ac:dyDescent="0.25">
      <c r="A9349" s="1">
        <v>62.31228333</v>
      </c>
      <c r="B9349">
        <v>-2350.763798</v>
      </c>
      <c r="C9349">
        <v>-7.1506500239999999</v>
      </c>
      <c r="D9349">
        <v>-1.3561248779999999</v>
      </c>
      <c r="E9349">
        <v>2.2411346440000002</v>
      </c>
    </row>
    <row r="9350" spans="1:5" x14ac:dyDescent="0.25">
      <c r="A9350" s="1">
        <v>62.318950000000001</v>
      </c>
      <c r="B9350">
        <v>-2350.7747650000001</v>
      </c>
      <c r="C9350">
        <v>-7.1573257449999996</v>
      </c>
      <c r="D9350">
        <v>-1.3751983640000001</v>
      </c>
      <c r="E9350">
        <v>2.1471977230000001</v>
      </c>
    </row>
    <row r="9351" spans="1:5" x14ac:dyDescent="0.25">
      <c r="A9351" s="1">
        <v>62.325616670000002</v>
      </c>
      <c r="B9351">
        <v>-2350.7847790000001</v>
      </c>
      <c r="C9351">
        <v>-7.1659088129999997</v>
      </c>
      <c r="D9351">
        <v>-1.397132874</v>
      </c>
      <c r="E9351">
        <v>2.0380020139999999</v>
      </c>
    </row>
    <row r="9352" spans="1:5" x14ac:dyDescent="0.25">
      <c r="A9352" s="1">
        <v>62.332283330000003</v>
      </c>
      <c r="B9352">
        <v>-2350.7909770000001</v>
      </c>
      <c r="C9352">
        <v>-7.1749687189999998</v>
      </c>
      <c r="D9352">
        <v>-1.4219284059999999</v>
      </c>
      <c r="E9352">
        <v>1.9154548650000001</v>
      </c>
    </row>
    <row r="9353" spans="1:5" x14ac:dyDescent="0.25">
      <c r="A9353" s="1">
        <v>62.338949999999997</v>
      </c>
      <c r="B9353">
        <v>-2350.800514</v>
      </c>
      <c r="C9353">
        <v>-7.1845054629999998</v>
      </c>
      <c r="D9353">
        <v>-1.448631287</v>
      </c>
      <c r="E9353">
        <v>1.7814636230000001</v>
      </c>
    </row>
    <row r="9354" spans="1:5" x14ac:dyDescent="0.25">
      <c r="A9354" s="1">
        <v>62.345616669999998</v>
      </c>
      <c r="B9354">
        <v>-2350.8133889999999</v>
      </c>
      <c r="C9354">
        <v>-7.1935653689999999</v>
      </c>
      <c r="D9354">
        <v>-1.476764679</v>
      </c>
      <c r="E9354">
        <v>1.642227173</v>
      </c>
    </row>
    <row r="9355" spans="1:5" x14ac:dyDescent="0.25">
      <c r="A9355" s="1">
        <v>62.352283329999999</v>
      </c>
      <c r="B9355">
        <v>-2350.8281710000001</v>
      </c>
      <c r="C9355">
        <v>-7.2035789489999997</v>
      </c>
      <c r="D9355">
        <v>-1.5048980709999999</v>
      </c>
      <c r="E9355">
        <v>1.5015602109999999</v>
      </c>
    </row>
    <row r="9356" spans="1:5" x14ac:dyDescent="0.25">
      <c r="A9356" s="1">
        <v>62.35895</v>
      </c>
      <c r="B9356">
        <v>-2350.837708</v>
      </c>
      <c r="C9356">
        <v>-7.2126388549999998</v>
      </c>
      <c r="D9356">
        <v>-1.530647278</v>
      </c>
      <c r="E9356">
        <v>1.360416412</v>
      </c>
    </row>
    <row r="9357" spans="1:5" x14ac:dyDescent="0.25">
      <c r="A9357" s="1">
        <v>62.365616670000001</v>
      </c>
      <c r="B9357">
        <v>-2350.840569</v>
      </c>
      <c r="C9357">
        <v>-7.2216987609999999</v>
      </c>
      <c r="D9357">
        <v>-1.5544891359999999</v>
      </c>
      <c r="E9357">
        <v>1.2211799619999999</v>
      </c>
    </row>
    <row r="9358" spans="1:5" x14ac:dyDescent="0.25">
      <c r="A9358" s="1">
        <v>62.372283330000002</v>
      </c>
      <c r="B9358">
        <v>-2350.837231</v>
      </c>
      <c r="C9358">
        <v>-7.2312355039999998</v>
      </c>
      <c r="D9358">
        <v>-1.575469971</v>
      </c>
      <c r="E9358">
        <v>1.088142395</v>
      </c>
    </row>
    <row r="9359" spans="1:5" x14ac:dyDescent="0.25">
      <c r="A9359" s="1">
        <v>62.378950000000003</v>
      </c>
      <c r="B9359">
        <v>-2350.8276940000001</v>
      </c>
      <c r="C9359">
        <v>-7.2412490839999997</v>
      </c>
      <c r="D9359">
        <v>-1.5945434570000001</v>
      </c>
      <c r="E9359">
        <v>0.96321106000000001</v>
      </c>
    </row>
    <row r="9360" spans="1:5" x14ac:dyDescent="0.25">
      <c r="A9360" s="1">
        <v>62.385616669999997</v>
      </c>
      <c r="B9360">
        <v>-2350.8114810000002</v>
      </c>
      <c r="C9360">
        <v>-7.2517395020000004</v>
      </c>
      <c r="D9360">
        <v>-1.6121864319999999</v>
      </c>
      <c r="E9360">
        <v>0.84590911899999999</v>
      </c>
    </row>
    <row r="9361" spans="1:5" x14ac:dyDescent="0.25">
      <c r="A9361" s="1">
        <v>62.392283329999998</v>
      </c>
      <c r="B9361">
        <v>-2350.7905009999999</v>
      </c>
      <c r="C9361">
        <v>-7.2607994079999996</v>
      </c>
      <c r="D9361">
        <v>-1.62935257</v>
      </c>
      <c r="E9361">
        <v>0.73623657200000003</v>
      </c>
    </row>
    <row r="9362" spans="1:5" x14ac:dyDescent="0.25">
      <c r="A9362" s="1">
        <v>62.398949999999999</v>
      </c>
      <c r="B9362">
        <v>-2350.7709500000001</v>
      </c>
      <c r="C9362">
        <v>-7.2698593139999996</v>
      </c>
      <c r="D9362">
        <v>-1.645565033</v>
      </c>
      <c r="E9362">
        <v>0.635623932</v>
      </c>
    </row>
    <row r="9363" spans="1:5" x14ac:dyDescent="0.25">
      <c r="A9363" s="1">
        <v>62.405616670000001</v>
      </c>
      <c r="B9363">
        <v>-2350.7528309999998</v>
      </c>
      <c r="C9363">
        <v>-7.2779655459999999</v>
      </c>
      <c r="D9363">
        <v>-1.6593933110000001</v>
      </c>
      <c r="E9363">
        <v>0.54311752300000005</v>
      </c>
    </row>
    <row r="9364" spans="1:5" x14ac:dyDescent="0.25">
      <c r="A9364" s="1">
        <v>62.412283330000001</v>
      </c>
      <c r="B9364">
        <v>-2350.7323270000002</v>
      </c>
      <c r="C9364">
        <v>-7.2851181030000003</v>
      </c>
      <c r="D9364">
        <v>-1.672744751</v>
      </c>
      <c r="E9364">
        <v>0.45776367200000001</v>
      </c>
    </row>
    <row r="9365" spans="1:5" x14ac:dyDescent="0.25">
      <c r="A9365" s="1">
        <v>62.418950000000002</v>
      </c>
      <c r="B9365">
        <v>-2350.7027629999998</v>
      </c>
      <c r="C9365">
        <v>-7.291316986</v>
      </c>
      <c r="D9365">
        <v>-1.6860961910000001</v>
      </c>
      <c r="E9365">
        <v>0.38003921499999999</v>
      </c>
    </row>
    <row r="9366" spans="1:5" x14ac:dyDescent="0.25">
      <c r="A9366" s="1">
        <v>62.425616669999997</v>
      </c>
      <c r="B9366">
        <v>-2350.6669999999999</v>
      </c>
      <c r="C9366">
        <v>-7.2956085210000001</v>
      </c>
      <c r="D9366">
        <v>-1.6989707949999999</v>
      </c>
      <c r="E9366">
        <v>0.31137466400000002</v>
      </c>
    </row>
    <row r="9367" spans="1:5" x14ac:dyDescent="0.25">
      <c r="A9367" s="1">
        <v>62.432283329999997</v>
      </c>
      <c r="B9367">
        <v>-2350.6283760000001</v>
      </c>
      <c r="C9367">
        <v>-7.2999000550000002</v>
      </c>
      <c r="D9367">
        <v>-1.7108917239999999</v>
      </c>
      <c r="E9367">
        <v>0.25177001999999998</v>
      </c>
    </row>
    <row r="9368" spans="1:5" x14ac:dyDescent="0.25">
      <c r="A9368" s="1">
        <v>62.438949999999998</v>
      </c>
      <c r="B9368">
        <v>-2350.5854610000001</v>
      </c>
      <c r="C9368">
        <v>-7.3046684270000002</v>
      </c>
      <c r="D9368">
        <v>-1.7223358150000001</v>
      </c>
      <c r="E9368">
        <v>0.197410583</v>
      </c>
    </row>
    <row r="9369" spans="1:5" x14ac:dyDescent="0.25">
      <c r="A9369" s="1">
        <v>62.44561667</v>
      </c>
      <c r="B9369">
        <v>-2350.5396839999999</v>
      </c>
      <c r="C9369">
        <v>-7.3089599610000002</v>
      </c>
      <c r="D9369">
        <v>-1.7333030700000001</v>
      </c>
      <c r="E9369">
        <v>0.14829635599999999</v>
      </c>
    </row>
    <row r="9370" spans="1:5" x14ac:dyDescent="0.25">
      <c r="A9370" s="1">
        <v>62.45228333</v>
      </c>
      <c r="B9370">
        <v>-2350.4972459999999</v>
      </c>
      <c r="C9370">
        <v>-7.3118209839999997</v>
      </c>
      <c r="D9370">
        <v>-1.742839813</v>
      </c>
      <c r="E9370">
        <v>0.105381012</v>
      </c>
    </row>
    <row r="9371" spans="1:5" x14ac:dyDescent="0.25">
      <c r="A9371" s="1">
        <v>62.458950000000002</v>
      </c>
      <c r="B9371">
        <v>-2350.4662509999998</v>
      </c>
      <c r="C9371">
        <v>-7.3127746580000004</v>
      </c>
      <c r="D9371">
        <v>-1.749992371</v>
      </c>
      <c r="E9371">
        <v>6.7710876000000003E-2</v>
      </c>
    </row>
    <row r="9372" spans="1:5" x14ac:dyDescent="0.25">
      <c r="A9372" s="1">
        <v>62.465616670000003</v>
      </c>
      <c r="B9372">
        <v>-2350.4400249999999</v>
      </c>
      <c r="C9372">
        <v>-7.3137283330000002</v>
      </c>
      <c r="D9372">
        <v>-1.754760742</v>
      </c>
      <c r="E9372">
        <v>3.2424926999999999E-2</v>
      </c>
    </row>
    <row r="9373" spans="1:5" x14ac:dyDescent="0.25">
      <c r="A9373" s="1">
        <v>62.472283330000003</v>
      </c>
      <c r="B9373">
        <v>-2350.4071239999998</v>
      </c>
      <c r="C9373">
        <v>-7.3142051700000001</v>
      </c>
      <c r="D9373">
        <v>-1.7590522770000001</v>
      </c>
      <c r="E9373">
        <v>-4.7683699999999997E-4</v>
      </c>
    </row>
    <row r="9374" spans="1:5" x14ac:dyDescent="0.25">
      <c r="A9374" s="1">
        <v>62.478949999999998</v>
      </c>
      <c r="B9374">
        <v>-2350.3632550000002</v>
      </c>
      <c r="C9374">
        <v>-7.3127746580000004</v>
      </c>
      <c r="D9374">
        <v>-1.7633438109999999</v>
      </c>
      <c r="E9374">
        <v>-2.9563903999999998E-2</v>
      </c>
    </row>
    <row r="9375" spans="1:5" x14ac:dyDescent="0.25">
      <c r="A9375" s="1">
        <v>62.485616669999999</v>
      </c>
      <c r="B9375">
        <v>-2350.3136629999999</v>
      </c>
      <c r="C9375">
        <v>-7.3118209839999997</v>
      </c>
      <c r="D9375">
        <v>-1.7685890200000001</v>
      </c>
      <c r="E9375">
        <v>-5.4836272999999998E-2</v>
      </c>
    </row>
    <row r="9376" spans="1:5" x14ac:dyDescent="0.25">
      <c r="A9376" s="1">
        <v>62.492283329999999</v>
      </c>
      <c r="B9376">
        <v>-2350.264549</v>
      </c>
      <c r="C9376">
        <v>-7.3122978209999996</v>
      </c>
      <c r="D9376">
        <v>-1.773834229</v>
      </c>
      <c r="E9376">
        <v>-7.5817107999999994E-2</v>
      </c>
    </row>
    <row r="9377" spans="1:5" x14ac:dyDescent="0.25">
      <c r="A9377" s="1">
        <v>62.498950000000001</v>
      </c>
      <c r="B9377">
        <v>-2350.2187730000001</v>
      </c>
      <c r="C9377">
        <v>-7.3142051700000001</v>
      </c>
      <c r="D9377">
        <v>-1.7776489259999999</v>
      </c>
      <c r="E9377">
        <v>-9.2983246000000006E-2</v>
      </c>
    </row>
    <row r="9378" spans="1:5" x14ac:dyDescent="0.25">
      <c r="A9378" s="1">
        <v>62.505616670000002</v>
      </c>
      <c r="B9378">
        <v>-2350.178719</v>
      </c>
      <c r="C9378">
        <v>-7.3161125179999997</v>
      </c>
      <c r="D9378">
        <v>-1.780509949</v>
      </c>
      <c r="E9378">
        <v>-0.106334686</v>
      </c>
    </row>
    <row r="9379" spans="1:5" x14ac:dyDescent="0.25">
      <c r="A9379" s="1">
        <v>62.512283330000002</v>
      </c>
      <c r="B9379">
        <v>-2350.1458170000001</v>
      </c>
      <c r="C9379">
        <v>-7.319450378</v>
      </c>
      <c r="D9379">
        <v>-1.7819404599999999</v>
      </c>
      <c r="E9379">
        <v>-0.115871429</v>
      </c>
    </row>
    <row r="9380" spans="1:5" x14ac:dyDescent="0.25">
      <c r="A9380" s="1">
        <v>62.518949999999997</v>
      </c>
      <c r="B9380">
        <v>-2350.128651</v>
      </c>
      <c r="C9380">
        <v>-7.3237419130000001</v>
      </c>
      <c r="D9380">
        <v>-1.7833709719999999</v>
      </c>
      <c r="E9380">
        <v>-0.123500824</v>
      </c>
    </row>
    <row r="9381" spans="1:5" x14ac:dyDescent="0.25">
      <c r="A9381" s="1">
        <v>62.525616669999998</v>
      </c>
      <c r="B9381">
        <v>-2350.1310349999999</v>
      </c>
      <c r="C9381">
        <v>-7.328987122</v>
      </c>
      <c r="D9381">
        <v>-1.7838478090000001</v>
      </c>
      <c r="E9381">
        <v>-0.12922286999999999</v>
      </c>
    </row>
    <row r="9382" spans="1:5" x14ac:dyDescent="0.25">
      <c r="A9382" s="1">
        <v>62.532283329999999</v>
      </c>
      <c r="B9382">
        <v>-2350.14534</v>
      </c>
      <c r="C9382">
        <v>-7.3328018190000002</v>
      </c>
      <c r="D9382">
        <v>-1.7857551570000001</v>
      </c>
      <c r="E9382">
        <v>-0.133514404</v>
      </c>
    </row>
    <row r="9383" spans="1:5" x14ac:dyDescent="0.25">
      <c r="A9383" s="1">
        <v>62.53895</v>
      </c>
      <c r="B9383">
        <v>-2350.167751</v>
      </c>
      <c r="C9383">
        <v>-7.3351860049999997</v>
      </c>
      <c r="D9383">
        <v>-1.789093018</v>
      </c>
      <c r="E9383">
        <v>-0.13923645000000001</v>
      </c>
    </row>
    <row r="9384" spans="1:5" x14ac:dyDescent="0.25">
      <c r="A9384" s="1">
        <v>62.545616670000001</v>
      </c>
      <c r="B9384">
        <v>-2350.1996989999998</v>
      </c>
      <c r="C9384">
        <v>-7.3370933530000002</v>
      </c>
      <c r="D9384">
        <v>-1.7938613889999999</v>
      </c>
      <c r="E9384">
        <v>-0.14448165900000001</v>
      </c>
    </row>
    <row r="9385" spans="1:5" x14ac:dyDescent="0.25">
      <c r="A9385" s="1">
        <v>62.552283330000002</v>
      </c>
      <c r="B9385">
        <v>-2350.2521510000001</v>
      </c>
      <c r="C9385">
        <v>-7.3390007019999999</v>
      </c>
      <c r="D9385">
        <v>-1.7991065980000001</v>
      </c>
      <c r="E9385">
        <v>-0.14972686800000001</v>
      </c>
    </row>
    <row r="9386" spans="1:5" x14ac:dyDescent="0.25">
      <c r="A9386" s="1">
        <v>62.558950000000003</v>
      </c>
      <c r="B9386">
        <v>-2350.3189090000001</v>
      </c>
      <c r="C9386">
        <v>-7.3399543759999997</v>
      </c>
      <c r="D9386">
        <v>-1.8033981320000001</v>
      </c>
      <c r="E9386">
        <v>-0.152587891</v>
      </c>
    </row>
    <row r="9387" spans="1:5" x14ac:dyDescent="0.25">
      <c r="A9387" s="1">
        <v>62.565616669999997</v>
      </c>
      <c r="B9387">
        <v>-2350.3894810000002</v>
      </c>
      <c r="C9387">
        <v>-7.3409080510000004</v>
      </c>
      <c r="D9387">
        <v>-1.806259155</v>
      </c>
      <c r="E9387">
        <v>-0.155925751</v>
      </c>
    </row>
    <row r="9388" spans="1:5" x14ac:dyDescent="0.25">
      <c r="A9388" s="1">
        <v>62.572283329999998</v>
      </c>
      <c r="B9388">
        <v>-2350.4657750000001</v>
      </c>
      <c r="C9388">
        <v>-7.3423385620000001</v>
      </c>
      <c r="D9388">
        <v>-1.8081665039999999</v>
      </c>
      <c r="E9388">
        <v>-0.161170959</v>
      </c>
    </row>
    <row r="9389" spans="1:5" x14ac:dyDescent="0.25">
      <c r="A9389" s="1">
        <v>62.578949999999999</v>
      </c>
      <c r="B9389">
        <v>-2350.5492210000002</v>
      </c>
      <c r="C9389">
        <v>-7.3442459109999998</v>
      </c>
      <c r="D9389">
        <v>-1.810073853</v>
      </c>
      <c r="E9389">
        <v>-0.16546249399999999</v>
      </c>
    </row>
    <row r="9390" spans="1:5" x14ac:dyDescent="0.25">
      <c r="A9390" s="1">
        <v>62.58561667</v>
      </c>
      <c r="B9390">
        <v>-2350.6422040000002</v>
      </c>
      <c r="C9390">
        <v>-7.3466300960000002</v>
      </c>
      <c r="D9390">
        <v>-1.810073853</v>
      </c>
      <c r="E9390">
        <v>-0.16832351700000001</v>
      </c>
    </row>
    <row r="9391" spans="1:5" x14ac:dyDescent="0.25">
      <c r="A9391" s="1">
        <v>62.592283330000001</v>
      </c>
      <c r="B9391">
        <v>-2350.7366179999999</v>
      </c>
      <c r="C9391">
        <v>-7.3494911189999996</v>
      </c>
      <c r="D9391">
        <v>-1.8105506899999999</v>
      </c>
      <c r="E9391">
        <v>-0.17070770299999999</v>
      </c>
    </row>
    <row r="9392" spans="1:5" x14ac:dyDescent="0.25">
      <c r="A9392" s="1">
        <v>62.598950000000002</v>
      </c>
      <c r="B9392">
        <v>-2350.8319849999998</v>
      </c>
      <c r="C9392">
        <v>-7.352352142</v>
      </c>
      <c r="D9392">
        <v>-1.813411713</v>
      </c>
      <c r="E9392">
        <v>-0.17452239999999999</v>
      </c>
    </row>
    <row r="9393" spans="1:5" x14ac:dyDescent="0.25">
      <c r="A9393" s="1">
        <v>62.605616670000003</v>
      </c>
      <c r="B9393">
        <v>-2350.9254460000002</v>
      </c>
      <c r="C9393">
        <v>-7.3542594909999996</v>
      </c>
      <c r="D9393">
        <v>-1.8177032470000001</v>
      </c>
      <c r="E9393">
        <v>-0.17929077099999999</v>
      </c>
    </row>
    <row r="9394" spans="1:5" x14ac:dyDescent="0.25">
      <c r="A9394" s="1">
        <v>62.612283329999997</v>
      </c>
      <c r="B9394">
        <v>-2351.0217670000002</v>
      </c>
      <c r="C9394">
        <v>-7.3552131650000003</v>
      </c>
      <c r="D9394">
        <v>-1.821517944</v>
      </c>
      <c r="E9394">
        <v>-0.18405914300000001</v>
      </c>
    </row>
    <row r="9395" spans="1:5" x14ac:dyDescent="0.25">
      <c r="A9395" s="1">
        <v>62.618949999999998</v>
      </c>
      <c r="B9395">
        <v>-2351.1190409999999</v>
      </c>
      <c r="C9395">
        <v>-7.357120514</v>
      </c>
      <c r="D9395">
        <v>-1.82390213</v>
      </c>
      <c r="E9395">
        <v>-0.188827515</v>
      </c>
    </row>
    <row r="9396" spans="1:5" x14ac:dyDescent="0.25">
      <c r="A9396" s="1">
        <v>62.625616669999999</v>
      </c>
      <c r="B9396">
        <v>-2351.2105940000001</v>
      </c>
      <c r="C9396">
        <v>-7.3590278629999997</v>
      </c>
      <c r="D9396">
        <v>-1.82723999</v>
      </c>
      <c r="E9396">
        <v>-0.19359588599999999</v>
      </c>
    </row>
    <row r="9397" spans="1:5" x14ac:dyDescent="0.25">
      <c r="A9397" s="1">
        <v>62.63228333</v>
      </c>
      <c r="B9397">
        <v>-2351.2940410000001</v>
      </c>
      <c r="C9397">
        <v>-7.361412048</v>
      </c>
      <c r="D9397">
        <v>-1.8305778500000001</v>
      </c>
      <c r="E9397">
        <v>-0.19693374599999999</v>
      </c>
    </row>
    <row r="9398" spans="1:5" x14ac:dyDescent="0.25">
      <c r="A9398" s="1">
        <v>62.638950000000001</v>
      </c>
      <c r="B9398">
        <v>-2351.3741490000002</v>
      </c>
      <c r="C9398">
        <v>-7.3623657229999999</v>
      </c>
      <c r="D9398">
        <v>-1.8320083620000001</v>
      </c>
      <c r="E9398">
        <v>-0.19979476900000001</v>
      </c>
    </row>
    <row r="9399" spans="1:5" x14ac:dyDescent="0.25">
      <c r="A9399" s="1">
        <v>62.645616670000003</v>
      </c>
      <c r="B9399">
        <v>-2351.4528270000001</v>
      </c>
      <c r="C9399">
        <v>-7.3637962339999996</v>
      </c>
      <c r="D9399">
        <v>-1.832485199</v>
      </c>
      <c r="E9399">
        <v>-0.20122528100000001</v>
      </c>
    </row>
    <row r="9400" spans="1:5" x14ac:dyDescent="0.25">
      <c r="A9400" s="1">
        <v>62.652283330000003</v>
      </c>
      <c r="B9400">
        <v>-2351.5224459999999</v>
      </c>
      <c r="C9400">
        <v>-7.3657035830000002</v>
      </c>
      <c r="D9400">
        <v>-1.833438873</v>
      </c>
      <c r="E9400">
        <v>-0.200748444</v>
      </c>
    </row>
    <row r="9401" spans="1:5" x14ac:dyDescent="0.25">
      <c r="A9401" s="1">
        <v>62.658949999999997</v>
      </c>
      <c r="B9401">
        <v>-2351.5763280000001</v>
      </c>
      <c r="C9401">
        <v>-7.3671340939999999</v>
      </c>
      <c r="D9401">
        <v>-1.8362998960000001</v>
      </c>
      <c r="E9401">
        <v>-0.19693374599999999</v>
      </c>
    </row>
    <row r="9402" spans="1:5" x14ac:dyDescent="0.25">
      <c r="A9402" s="1">
        <v>62.665616669999999</v>
      </c>
      <c r="B9402">
        <v>-2351.6206739999998</v>
      </c>
      <c r="C9402">
        <v>-7.3671340939999999</v>
      </c>
      <c r="D9402">
        <v>-1.8386840820000001</v>
      </c>
      <c r="E9402">
        <v>-0.194072723</v>
      </c>
    </row>
    <row r="9403" spans="1:5" x14ac:dyDescent="0.25">
      <c r="A9403" s="1">
        <v>62.672283329999999</v>
      </c>
      <c r="B9403">
        <v>-2351.6583439999999</v>
      </c>
      <c r="C9403">
        <v>-7.3661804200000001</v>
      </c>
      <c r="D9403">
        <v>-1.8401145940000001</v>
      </c>
      <c r="E9403">
        <v>-0.19311904899999999</v>
      </c>
    </row>
    <row r="9404" spans="1:5" x14ac:dyDescent="0.25">
      <c r="A9404" s="1">
        <v>62.67895</v>
      </c>
      <c r="B9404">
        <v>-2351.692677</v>
      </c>
      <c r="C9404">
        <v>-7.3661804200000001</v>
      </c>
      <c r="D9404">
        <v>-1.8429756159999999</v>
      </c>
      <c r="E9404">
        <v>-0.19168853799999999</v>
      </c>
    </row>
    <row r="9405" spans="1:5" x14ac:dyDescent="0.25">
      <c r="A9405" s="1">
        <v>62.685616670000002</v>
      </c>
      <c r="B9405">
        <v>-2351.7222400000001</v>
      </c>
      <c r="C9405">
        <v>-7.366657257</v>
      </c>
      <c r="D9405">
        <v>-1.8477439879999999</v>
      </c>
      <c r="E9405">
        <v>-0.18835067699999999</v>
      </c>
    </row>
    <row r="9406" spans="1:5" x14ac:dyDescent="0.25">
      <c r="A9406" s="1">
        <v>62.692283330000002</v>
      </c>
      <c r="B9406">
        <v>-2351.7489430000001</v>
      </c>
      <c r="C9406">
        <v>-7.3676109309999998</v>
      </c>
      <c r="D9406">
        <v>-1.8539428710000001</v>
      </c>
      <c r="E9406">
        <v>-0.18310546899999999</v>
      </c>
    </row>
    <row r="9407" spans="1:5" x14ac:dyDescent="0.25">
      <c r="A9407" s="1">
        <v>62.698950000000004</v>
      </c>
      <c r="B9407">
        <v>-2351.7713549999999</v>
      </c>
      <c r="C9407">
        <v>-7.3685646059999996</v>
      </c>
      <c r="D9407">
        <v>-1.8572807309999999</v>
      </c>
      <c r="E9407">
        <v>-0.17881393400000001</v>
      </c>
    </row>
    <row r="9408" spans="1:5" x14ac:dyDescent="0.25">
      <c r="A9408" s="1">
        <v>62.705616669999998</v>
      </c>
      <c r="B9408">
        <v>-2351.7866130000002</v>
      </c>
      <c r="C9408">
        <v>-7.3699951170000002</v>
      </c>
      <c r="D9408">
        <v>-1.8587112429999999</v>
      </c>
      <c r="E9408">
        <v>-0.173091888</v>
      </c>
    </row>
    <row r="9409" spans="1:5" x14ac:dyDescent="0.25">
      <c r="A9409" s="1">
        <v>62.712283329999998</v>
      </c>
      <c r="B9409">
        <v>-2351.7961500000001</v>
      </c>
      <c r="C9409">
        <v>-7.3719024659999999</v>
      </c>
      <c r="D9409">
        <v>-1.8596649169999999</v>
      </c>
      <c r="E9409">
        <v>-0.16546249399999999</v>
      </c>
    </row>
    <row r="9410" spans="1:5" x14ac:dyDescent="0.25">
      <c r="A9410" s="1">
        <v>62.71895</v>
      </c>
      <c r="B9410">
        <v>-2351.8004420000002</v>
      </c>
      <c r="C9410">
        <v>-7.3723793029999998</v>
      </c>
      <c r="D9410">
        <v>-1.860141754</v>
      </c>
      <c r="E9410">
        <v>-0.155925751</v>
      </c>
    </row>
    <row r="9411" spans="1:5" x14ac:dyDescent="0.25">
      <c r="A9411" s="1">
        <v>62.725616670000001</v>
      </c>
      <c r="B9411">
        <v>-2351.801872</v>
      </c>
      <c r="C9411">
        <v>-7.3719024659999999</v>
      </c>
      <c r="D9411">
        <v>-1.860141754</v>
      </c>
      <c r="E9411">
        <v>-0.14638900799999999</v>
      </c>
    </row>
    <row r="9412" spans="1:5" x14ac:dyDescent="0.25">
      <c r="A9412" s="1">
        <v>62.732283330000001</v>
      </c>
      <c r="B9412">
        <v>-2351.8004420000002</v>
      </c>
      <c r="C9412">
        <v>-7.3719024659999999</v>
      </c>
      <c r="D9412">
        <v>-1.8606185909999999</v>
      </c>
      <c r="E9412">
        <v>-0.13732910200000001</v>
      </c>
    </row>
    <row r="9413" spans="1:5" x14ac:dyDescent="0.25">
      <c r="A9413" s="1">
        <v>62.738950000000003</v>
      </c>
      <c r="B9413">
        <v>-2351.801872</v>
      </c>
      <c r="C9413">
        <v>-7.3719024659999999</v>
      </c>
      <c r="D9413">
        <v>-1.861572266</v>
      </c>
      <c r="E9413">
        <v>-0.12683868400000001</v>
      </c>
    </row>
    <row r="9414" spans="1:5" x14ac:dyDescent="0.25">
      <c r="A9414" s="1">
        <v>62.745616669999997</v>
      </c>
      <c r="B9414">
        <v>-2351.8042559999999</v>
      </c>
      <c r="C9414">
        <v>-7.371425629</v>
      </c>
      <c r="D9414">
        <v>-1.8630027769999999</v>
      </c>
      <c r="E9414">
        <v>-0.115871429</v>
      </c>
    </row>
    <row r="9415" spans="1:5" x14ac:dyDescent="0.25">
      <c r="A9415" s="1">
        <v>62.752283329999997</v>
      </c>
      <c r="B9415">
        <v>-2351.805687</v>
      </c>
      <c r="C9415">
        <v>-7.3690414430000004</v>
      </c>
      <c r="D9415">
        <v>-1.863956451</v>
      </c>
      <c r="E9415">
        <v>-0.104904175</v>
      </c>
    </row>
    <row r="9416" spans="1:5" x14ac:dyDescent="0.25">
      <c r="A9416" s="1">
        <v>62.758949999999999</v>
      </c>
      <c r="B9416">
        <v>-2351.801395</v>
      </c>
      <c r="C9416">
        <v>-7.366657257</v>
      </c>
      <c r="D9416">
        <v>-1.865386963</v>
      </c>
      <c r="E9416">
        <v>-9.2983246000000006E-2</v>
      </c>
    </row>
    <row r="9417" spans="1:5" x14ac:dyDescent="0.25">
      <c r="A9417" s="1">
        <v>62.76561667</v>
      </c>
      <c r="B9417">
        <v>-2351.7942429999998</v>
      </c>
      <c r="C9417">
        <v>-7.3633193969999997</v>
      </c>
      <c r="D9417">
        <v>-1.865386963</v>
      </c>
      <c r="E9417">
        <v>-7.9154968000000006E-2</v>
      </c>
    </row>
    <row r="9418" spans="1:5" x14ac:dyDescent="0.25">
      <c r="A9418" s="1">
        <v>62.77228333</v>
      </c>
      <c r="B9418">
        <v>-2351.7842289999999</v>
      </c>
      <c r="C9418">
        <v>-7.3595046999999996</v>
      </c>
      <c r="D9418">
        <v>-1.8644332889999999</v>
      </c>
      <c r="E9418">
        <v>-6.4373016000000005E-2</v>
      </c>
    </row>
    <row r="9419" spans="1:5" x14ac:dyDescent="0.25">
      <c r="A9419" s="1">
        <v>62.778950000000002</v>
      </c>
      <c r="B9419">
        <v>-2351.7694470000001</v>
      </c>
      <c r="C9419">
        <v>-7.3547363280000004</v>
      </c>
      <c r="D9419">
        <v>-1.8634796140000001</v>
      </c>
      <c r="E9419">
        <v>-4.7683716000000001E-2</v>
      </c>
    </row>
    <row r="9420" spans="1:5" x14ac:dyDescent="0.25">
      <c r="A9420" s="1">
        <v>62.785616670000003</v>
      </c>
      <c r="B9420">
        <v>-2351.751804</v>
      </c>
      <c r="C9420">
        <v>-7.3504447940000004</v>
      </c>
      <c r="D9420">
        <v>-1.8630027769999999</v>
      </c>
      <c r="E9420">
        <v>-2.9563903999999998E-2</v>
      </c>
    </row>
    <row r="9421" spans="1:5" x14ac:dyDescent="0.25">
      <c r="A9421" s="1">
        <v>62.792283329999997</v>
      </c>
      <c r="B9421">
        <v>-2351.7341609999999</v>
      </c>
      <c r="C9421">
        <v>-7.347583771</v>
      </c>
      <c r="D9421">
        <v>-1.86252594</v>
      </c>
      <c r="E9421">
        <v>-1.0967255E-2</v>
      </c>
    </row>
    <row r="9422" spans="1:5" x14ac:dyDescent="0.25">
      <c r="A9422" s="1">
        <v>62.798949999999998</v>
      </c>
      <c r="B9422">
        <v>-2351.7141339999998</v>
      </c>
      <c r="C9422">
        <v>-7.3451995849999996</v>
      </c>
      <c r="D9422">
        <v>-1.85918808</v>
      </c>
      <c r="E9422">
        <v>5.7220459999999997E-3</v>
      </c>
    </row>
    <row r="9423" spans="1:5" x14ac:dyDescent="0.25">
      <c r="A9423" s="1">
        <v>62.805616669999999</v>
      </c>
      <c r="B9423">
        <v>-2351.6902920000002</v>
      </c>
      <c r="C9423">
        <v>-7.3432922359999999</v>
      </c>
      <c r="D9423">
        <v>-1.8539428710000001</v>
      </c>
      <c r="E9423">
        <v>2.0980835E-2</v>
      </c>
    </row>
    <row r="9424" spans="1:5" x14ac:dyDescent="0.25">
      <c r="A9424" s="1">
        <v>62.81228333</v>
      </c>
      <c r="B9424">
        <v>-2351.6616819999999</v>
      </c>
      <c r="C9424">
        <v>-7.3409080510000004</v>
      </c>
      <c r="D9424">
        <v>-1.8482208250000001</v>
      </c>
      <c r="E9424">
        <v>3.3855438000000002E-2</v>
      </c>
    </row>
    <row r="9425" spans="1:5" x14ac:dyDescent="0.25">
      <c r="A9425" s="1">
        <v>62.818950000000001</v>
      </c>
      <c r="B9425">
        <v>-2351.635933</v>
      </c>
      <c r="C9425">
        <v>-7.3375701900000001</v>
      </c>
      <c r="D9425">
        <v>-1.842498779</v>
      </c>
      <c r="E9425">
        <v>4.4822692999999997E-2</v>
      </c>
    </row>
    <row r="9426" spans="1:5" x14ac:dyDescent="0.25">
      <c r="A9426" s="1">
        <v>62.825616670000002</v>
      </c>
      <c r="B9426">
        <v>-2351.6182899999999</v>
      </c>
      <c r="C9426">
        <v>-7.3347091669999998</v>
      </c>
      <c r="D9426">
        <v>-1.8377304080000001</v>
      </c>
      <c r="E9426">
        <v>5.3405762000000002E-2</v>
      </c>
    </row>
    <row r="9427" spans="1:5" x14ac:dyDescent="0.25">
      <c r="A9427" s="1">
        <v>62.832283330000003</v>
      </c>
      <c r="B9427">
        <v>-2351.6030310000001</v>
      </c>
      <c r="C9427">
        <v>-7.3318481450000004</v>
      </c>
      <c r="D9427">
        <v>-1.8362998960000001</v>
      </c>
      <c r="E9427">
        <v>6.0081481999999999E-2</v>
      </c>
    </row>
    <row r="9428" spans="1:5" x14ac:dyDescent="0.25">
      <c r="A9428" s="1">
        <v>62.838949999999997</v>
      </c>
      <c r="B9428">
        <v>-2351.5872960000002</v>
      </c>
      <c r="C9428">
        <v>-7.3299407959999998</v>
      </c>
      <c r="D9428">
        <v>-1.838207245</v>
      </c>
      <c r="E9428">
        <v>6.5326691000000006E-2</v>
      </c>
    </row>
    <row r="9429" spans="1:5" x14ac:dyDescent="0.25">
      <c r="A9429" s="1">
        <v>62.845616669999998</v>
      </c>
      <c r="B9429">
        <v>-2351.5710829999998</v>
      </c>
      <c r="C9429">
        <v>-7.3280334470000001</v>
      </c>
      <c r="D9429">
        <v>-1.8396377559999999</v>
      </c>
      <c r="E9429">
        <v>6.8187713999999996E-2</v>
      </c>
    </row>
    <row r="9430" spans="1:5" x14ac:dyDescent="0.25">
      <c r="A9430" s="1">
        <v>62.852283329999999</v>
      </c>
      <c r="B9430">
        <v>-2351.5605930000002</v>
      </c>
      <c r="C9430">
        <v>-7.3266029359999996</v>
      </c>
      <c r="D9430">
        <v>-1.8396377559999999</v>
      </c>
      <c r="E9430">
        <v>6.9141387999999998E-2</v>
      </c>
    </row>
    <row r="9431" spans="1:5" x14ac:dyDescent="0.25">
      <c r="A9431" s="1">
        <v>62.85895</v>
      </c>
      <c r="B9431">
        <v>-2351.5534400000001</v>
      </c>
      <c r="C9431">
        <v>-7.3261260989999997</v>
      </c>
      <c r="D9431">
        <v>-1.840591431</v>
      </c>
      <c r="E9431">
        <v>6.8187713999999996E-2</v>
      </c>
    </row>
    <row r="9432" spans="1:5" x14ac:dyDescent="0.25">
      <c r="A9432" s="1">
        <v>62.865616670000001</v>
      </c>
      <c r="B9432">
        <v>-2351.5443799999998</v>
      </c>
      <c r="C9432">
        <v>-7.3251724239999998</v>
      </c>
      <c r="D9432">
        <v>-1.8429756159999999</v>
      </c>
      <c r="E9432">
        <v>6.6280364999999994E-2</v>
      </c>
    </row>
    <row r="9433" spans="1:5" x14ac:dyDescent="0.25">
      <c r="A9433" s="1">
        <v>62.872283330000002</v>
      </c>
      <c r="B9433">
        <v>-2351.536274</v>
      </c>
      <c r="C9433">
        <v>-7.32421875</v>
      </c>
      <c r="D9433">
        <v>-1.844882965</v>
      </c>
      <c r="E9433">
        <v>6.2465668000000002E-2</v>
      </c>
    </row>
    <row r="9434" spans="1:5" x14ac:dyDescent="0.25">
      <c r="A9434" s="1">
        <v>62.878950000000003</v>
      </c>
      <c r="B9434">
        <v>-2351.5286449999999</v>
      </c>
      <c r="C9434">
        <v>-7.3232650760000002</v>
      </c>
      <c r="D9434">
        <v>-1.846313477</v>
      </c>
      <c r="E9434">
        <v>5.8174133000000003E-2</v>
      </c>
    </row>
    <row r="9435" spans="1:5" x14ac:dyDescent="0.25">
      <c r="A9435" s="1">
        <v>62.885616669999997</v>
      </c>
      <c r="B9435">
        <v>-2351.5210149999998</v>
      </c>
      <c r="C9435">
        <v>-7.32421875</v>
      </c>
      <c r="D9435">
        <v>-1.8482208250000001</v>
      </c>
      <c r="E9435">
        <v>5.2452087000000001E-2</v>
      </c>
    </row>
    <row r="9436" spans="1:5" x14ac:dyDescent="0.25">
      <c r="A9436" s="1">
        <v>62.892283329999998</v>
      </c>
      <c r="B9436">
        <v>-2351.51577</v>
      </c>
      <c r="C9436">
        <v>-7.3266029359999996</v>
      </c>
      <c r="D9436">
        <v>-1.85251236</v>
      </c>
      <c r="E9436">
        <v>4.4822692999999997E-2</v>
      </c>
    </row>
    <row r="9437" spans="1:5" x14ac:dyDescent="0.25">
      <c r="A9437" s="1">
        <v>62.898949999999999</v>
      </c>
      <c r="B9437">
        <v>-2351.5143389999998</v>
      </c>
      <c r="C9437">
        <v>-7.3294639589999999</v>
      </c>
      <c r="D9437">
        <v>-1.857757568</v>
      </c>
      <c r="E9437">
        <v>3.6716460999999999E-2</v>
      </c>
    </row>
    <row r="9438" spans="1:5" x14ac:dyDescent="0.25">
      <c r="A9438" s="1">
        <v>62.905616670000001</v>
      </c>
      <c r="B9438">
        <v>-2351.512432</v>
      </c>
      <c r="C9438">
        <v>-7.3342323299999999</v>
      </c>
      <c r="D9438">
        <v>-1.8630027769999999</v>
      </c>
      <c r="E9438">
        <v>2.6702881000000001E-2</v>
      </c>
    </row>
    <row r="9439" spans="1:5" x14ac:dyDescent="0.25">
      <c r="A9439" s="1">
        <v>62.912283330000001</v>
      </c>
      <c r="B9439">
        <v>-2351.5071870000002</v>
      </c>
      <c r="C9439">
        <v>-7.3390007019999999</v>
      </c>
      <c r="D9439">
        <v>-1.8668174740000001</v>
      </c>
      <c r="E9439">
        <v>1.6689301E-2</v>
      </c>
    </row>
    <row r="9440" spans="1:5" x14ac:dyDescent="0.25">
      <c r="A9440" s="1">
        <v>62.918950000000002</v>
      </c>
      <c r="B9440">
        <v>-2351.5071870000002</v>
      </c>
      <c r="C9440">
        <v>-7.3437690729999998</v>
      </c>
      <c r="D9440">
        <v>-1.871109009</v>
      </c>
      <c r="E9440">
        <v>6.6757199999999996E-3</v>
      </c>
    </row>
    <row r="9441" spans="1:5" x14ac:dyDescent="0.25">
      <c r="A9441" s="1">
        <v>62.925616669999997</v>
      </c>
      <c r="B9441">
        <v>-2351.516247</v>
      </c>
      <c r="C9441">
        <v>-7.347583771</v>
      </c>
      <c r="D9441">
        <v>-1.8773078919999999</v>
      </c>
      <c r="E9441">
        <v>-1.430511E-3</v>
      </c>
    </row>
    <row r="9442" spans="1:5" x14ac:dyDescent="0.25">
      <c r="A9442" s="1">
        <v>62.932283329999997</v>
      </c>
      <c r="B9442">
        <v>-2351.5272140000002</v>
      </c>
      <c r="C9442">
        <v>-7.3504447940000004</v>
      </c>
      <c r="D9442">
        <v>-1.883983612</v>
      </c>
      <c r="E9442">
        <v>-9.0599059999999995E-3</v>
      </c>
    </row>
    <row r="9443" spans="1:5" x14ac:dyDescent="0.25">
      <c r="A9443" s="1">
        <v>62.938949999999998</v>
      </c>
      <c r="B9443">
        <v>-2351.531982</v>
      </c>
      <c r="C9443">
        <v>-7.3528289789999999</v>
      </c>
      <c r="D9443">
        <v>-1.8892288209999999</v>
      </c>
      <c r="E9443">
        <v>-1.6212463E-2</v>
      </c>
    </row>
    <row r="9444" spans="1:5" x14ac:dyDescent="0.25">
      <c r="A9444" s="1">
        <v>62.94561667</v>
      </c>
      <c r="B9444">
        <v>-2351.5343670000002</v>
      </c>
      <c r="C9444">
        <v>-7.3552131650000003</v>
      </c>
      <c r="D9444">
        <v>-1.8925666809999999</v>
      </c>
      <c r="E9444">
        <v>-2.1934509000000001E-2</v>
      </c>
    </row>
    <row r="9445" spans="1:5" x14ac:dyDescent="0.25">
      <c r="A9445" s="1">
        <v>62.95228333</v>
      </c>
      <c r="B9445">
        <v>-2351.5434270000001</v>
      </c>
      <c r="C9445">
        <v>-7.3580741879999998</v>
      </c>
      <c r="D9445">
        <v>-1.8949508669999999</v>
      </c>
      <c r="E9445">
        <v>-2.8610229000000001E-2</v>
      </c>
    </row>
    <row r="9446" spans="1:5" x14ac:dyDescent="0.25">
      <c r="A9446" s="1">
        <v>62.958950000000002</v>
      </c>
      <c r="B9446">
        <v>-2351.5529630000001</v>
      </c>
      <c r="C9446">
        <v>-7.361412048</v>
      </c>
      <c r="D9446">
        <v>-1.8973350520000001</v>
      </c>
      <c r="E9446">
        <v>-3.6716460999999999E-2</v>
      </c>
    </row>
    <row r="9447" spans="1:5" x14ac:dyDescent="0.25">
      <c r="A9447" s="1">
        <v>62.965616670000003</v>
      </c>
      <c r="B9447">
        <v>-2351.5572550000002</v>
      </c>
      <c r="C9447">
        <v>-7.3652267460000003</v>
      </c>
      <c r="D9447">
        <v>-1.899242401</v>
      </c>
      <c r="E9447">
        <v>-4.4822692999999997E-2</v>
      </c>
    </row>
    <row r="9448" spans="1:5" x14ac:dyDescent="0.25">
      <c r="A9448" s="1">
        <v>62.972283330000003</v>
      </c>
      <c r="B9448">
        <v>-2351.555824</v>
      </c>
      <c r="C9448">
        <v>-7.3685646059999996</v>
      </c>
      <c r="D9448">
        <v>-1.9011497500000001</v>
      </c>
      <c r="E9448">
        <v>-5.1021575999999999E-2</v>
      </c>
    </row>
    <row r="9449" spans="1:5" x14ac:dyDescent="0.25">
      <c r="A9449" s="1">
        <v>62.978949999999998</v>
      </c>
      <c r="B9449">
        <v>-2351.5625</v>
      </c>
      <c r="C9449">
        <v>-7.3723793029999998</v>
      </c>
      <c r="D9449">
        <v>-1.9030570979999999</v>
      </c>
      <c r="E9449">
        <v>-5.3882599000000003E-2</v>
      </c>
    </row>
    <row r="9450" spans="1:5" x14ac:dyDescent="0.25">
      <c r="A9450" s="1">
        <v>62.985616669999999</v>
      </c>
      <c r="B9450">
        <v>-2351.5782359999998</v>
      </c>
      <c r="C9450">
        <v>-7.375717163</v>
      </c>
      <c r="D9450">
        <v>-1.904010773</v>
      </c>
      <c r="E9450">
        <v>-5.6266785E-2</v>
      </c>
    </row>
    <row r="9451" spans="1:5" x14ac:dyDescent="0.25">
      <c r="A9451" s="1">
        <v>62.992283329999999</v>
      </c>
      <c r="B9451">
        <v>-2351.5977859999998</v>
      </c>
      <c r="C9451">
        <v>-7.3771476749999998</v>
      </c>
      <c r="D9451">
        <v>-1.904010773</v>
      </c>
      <c r="E9451">
        <v>-5.6743622000000001E-2</v>
      </c>
    </row>
    <row r="9452" spans="1:5" x14ac:dyDescent="0.25">
      <c r="A9452" s="1">
        <v>62.998950000000001</v>
      </c>
      <c r="B9452">
        <v>-2351.6187669999999</v>
      </c>
      <c r="C9452">
        <v>-7.3766708369999998</v>
      </c>
      <c r="D9452">
        <v>-1.904010773</v>
      </c>
      <c r="E9452">
        <v>-5.5313109999999999E-2</v>
      </c>
    </row>
    <row r="9453" spans="1:5" x14ac:dyDescent="0.25">
      <c r="A9453" s="1">
        <v>63.005616670000002</v>
      </c>
      <c r="B9453">
        <v>-2351.6483309999999</v>
      </c>
      <c r="C9453">
        <v>-7.375717163</v>
      </c>
      <c r="D9453">
        <v>-1.9021034240000001</v>
      </c>
      <c r="E9453">
        <v>-5.1498413E-2</v>
      </c>
    </row>
    <row r="9454" spans="1:5" x14ac:dyDescent="0.25">
      <c r="A9454" s="1">
        <v>63.012283330000002</v>
      </c>
      <c r="B9454">
        <v>-2351.6864780000001</v>
      </c>
      <c r="C9454">
        <v>-7.375717163</v>
      </c>
      <c r="D9454">
        <v>-1.899242401</v>
      </c>
      <c r="E9454">
        <v>-4.6253203999999999E-2</v>
      </c>
    </row>
    <row r="9455" spans="1:5" x14ac:dyDescent="0.25">
      <c r="A9455" s="1">
        <v>63.018949999999997</v>
      </c>
      <c r="B9455">
        <v>-2351.7193790000001</v>
      </c>
      <c r="C9455">
        <v>-7.3766708369999998</v>
      </c>
      <c r="D9455">
        <v>-1.8963813780000001</v>
      </c>
      <c r="E9455">
        <v>-4.196167E-2</v>
      </c>
    </row>
    <row r="9456" spans="1:5" x14ac:dyDescent="0.25">
      <c r="A9456" s="1">
        <v>63.025616669999998</v>
      </c>
      <c r="B9456">
        <v>-2351.7413139999999</v>
      </c>
      <c r="C9456">
        <v>-7.3790550230000003</v>
      </c>
      <c r="D9456">
        <v>-1.8949508669999999</v>
      </c>
      <c r="E9456">
        <v>-3.9577484000000003E-2</v>
      </c>
    </row>
    <row r="9457" spans="1:5" x14ac:dyDescent="0.25">
      <c r="A9457" s="1">
        <v>63.032283329999999</v>
      </c>
      <c r="B9457">
        <v>-2351.7608639999999</v>
      </c>
      <c r="C9457">
        <v>-7.3833465580000004</v>
      </c>
      <c r="D9457">
        <v>-1.8949508669999999</v>
      </c>
      <c r="E9457">
        <v>-3.9100647000000002E-2</v>
      </c>
    </row>
    <row r="9458" spans="1:5" x14ac:dyDescent="0.25">
      <c r="A9458" s="1">
        <v>63.03895</v>
      </c>
      <c r="B9458">
        <v>-2351.782322</v>
      </c>
      <c r="C9458">
        <v>-7.3871612549999996</v>
      </c>
      <c r="D9458">
        <v>-1.8949508669999999</v>
      </c>
      <c r="E9458">
        <v>-3.9100647000000002E-2</v>
      </c>
    </row>
    <row r="9459" spans="1:5" x14ac:dyDescent="0.25">
      <c r="A9459" s="1">
        <v>63.045616670000001</v>
      </c>
      <c r="B9459">
        <v>-2351.80521</v>
      </c>
      <c r="C9459">
        <v>-7.3909759519999998</v>
      </c>
      <c r="D9459">
        <v>-1.895427704</v>
      </c>
      <c r="E9459">
        <v>-4.1007995999999998E-2</v>
      </c>
    </row>
    <row r="9460" spans="1:5" x14ac:dyDescent="0.25">
      <c r="A9460" s="1">
        <v>63.052283330000002</v>
      </c>
      <c r="B9460">
        <v>-2351.829052</v>
      </c>
      <c r="C9460">
        <v>-7.394313812</v>
      </c>
      <c r="D9460">
        <v>-1.8978118900000001</v>
      </c>
      <c r="E9460">
        <v>-4.4822692999999997E-2</v>
      </c>
    </row>
    <row r="9461" spans="1:5" x14ac:dyDescent="0.25">
      <c r="A9461" s="1">
        <v>63.058950000000003</v>
      </c>
      <c r="B9461">
        <v>-2351.855278</v>
      </c>
      <c r="C9461">
        <v>-7.3962211609999997</v>
      </c>
      <c r="D9461">
        <v>-1.900196075</v>
      </c>
      <c r="E9461">
        <v>-5.0544738999999998E-2</v>
      </c>
    </row>
    <row r="9462" spans="1:5" x14ac:dyDescent="0.25">
      <c r="A9462" s="1">
        <v>63.065616669999997</v>
      </c>
      <c r="B9462">
        <v>-2351.885796</v>
      </c>
      <c r="C9462">
        <v>-7.3976516720000003</v>
      </c>
      <c r="D9462">
        <v>-1.902580261</v>
      </c>
      <c r="E9462">
        <v>-5.7220459000000001E-2</v>
      </c>
    </row>
    <row r="9463" spans="1:5" x14ac:dyDescent="0.25">
      <c r="A9463" s="1">
        <v>63.072283329999998</v>
      </c>
      <c r="B9463">
        <v>-2351.9163130000002</v>
      </c>
      <c r="C9463">
        <v>-7.3990821840000001</v>
      </c>
      <c r="D9463">
        <v>-1.9063949579999999</v>
      </c>
      <c r="E9463">
        <v>-6.6280364999999994E-2</v>
      </c>
    </row>
    <row r="9464" spans="1:5" x14ac:dyDescent="0.25">
      <c r="A9464" s="1">
        <v>63.078949999999999</v>
      </c>
      <c r="B9464">
        <v>-2351.9468310000002</v>
      </c>
      <c r="C9464">
        <v>-7.4014663699999996</v>
      </c>
      <c r="D9464">
        <v>-1.909732819</v>
      </c>
      <c r="E9464">
        <v>-7.7724456999999997E-2</v>
      </c>
    </row>
    <row r="9465" spans="1:5" x14ac:dyDescent="0.25">
      <c r="A9465" s="1">
        <v>63.08561667</v>
      </c>
      <c r="B9465">
        <v>-2351.9759180000001</v>
      </c>
      <c r="C9465">
        <v>-7.4052810669999998</v>
      </c>
      <c r="D9465">
        <v>-1.9140243530000001</v>
      </c>
      <c r="E9465">
        <v>-9.1552733999999997E-2</v>
      </c>
    </row>
    <row r="9466" spans="1:5" x14ac:dyDescent="0.25">
      <c r="A9466" s="1">
        <v>63.092283330000001</v>
      </c>
      <c r="B9466">
        <v>-2351.9992830000001</v>
      </c>
      <c r="C9466">
        <v>-7.4100494379999997</v>
      </c>
      <c r="D9466">
        <v>-1.9197463990000001</v>
      </c>
      <c r="E9466">
        <v>-0.107288361</v>
      </c>
    </row>
    <row r="9467" spans="1:5" x14ac:dyDescent="0.25">
      <c r="A9467" s="1">
        <v>63.098950000000002</v>
      </c>
      <c r="B9467">
        <v>-2352.0236020000002</v>
      </c>
      <c r="C9467">
        <v>-7.4143409729999998</v>
      </c>
      <c r="D9467">
        <v>-1.925945282</v>
      </c>
      <c r="E9467">
        <v>-0.124454498</v>
      </c>
    </row>
    <row r="9468" spans="1:5" x14ac:dyDescent="0.25">
      <c r="A9468" s="1">
        <v>63.105616670000003</v>
      </c>
      <c r="B9468">
        <v>-2352.04792</v>
      </c>
      <c r="C9468">
        <v>-7.41815567</v>
      </c>
      <c r="D9468">
        <v>-1.9316673280000001</v>
      </c>
      <c r="E9468">
        <v>-0.14066696200000001</v>
      </c>
    </row>
    <row r="9469" spans="1:5" x14ac:dyDescent="0.25">
      <c r="A9469" s="1">
        <v>63.112283329999997</v>
      </c>
      <c r="B9469">
        <v>-2352.0665170000002</v>
      </c>
      <c r="C9469">
        <v>-7.4214935300000002</v>
      </c>
      <c r="D9469">
        <v>-1.936435699</v>
      </c>
      <c r="E9469">
        <v>-0.15640258800000001</v>
      </c>
    </row>
    <row r="9470" spans="1:5" x14ac:dyDescent="0.25">
      <c r="A9470" s="1">
        <v>63.118949999999998</v>
      </c>
      <c r="B9470">
        <v>-2352.0765299999998</v>
      </c>
      <c r="C9470">
        <v>-7.4262619020000002</v>
      </c>
      <c r="D9470">
        <v>-1.9416809079999999</v>
      </c>
      <c r="E9470">
        <v>-0.17118454</v>
      </c>
    </row>
    <row r="9471" spans="1:5" x14ac:dyDescent="0.25">
      <c r="A9471" s="1">
        <v>63.125616669999999</v>
      </c>
      <c r="B9471">
        <v>-2352.0832059999998</v>
      </c>
      <c r="C9471">
        <v>-7.4315071110000002</v>
      </c>
      <c r="D9471">
        <v>-1.948356628</v>
      </c>
      <c r="E9471">
        <v>-0.18596649200000001</v>
      </c>
    </row>
    <row r="9472" spans="1:5" x14ac:dyDescent="0.25">
      <c r="A9472" s="1">
        <v>63.13228333</v>
      </c>
      <c r="B9472">
        <v>-2352.0960810000001</v>
      </c>
      <c r="C9472">
        <v>-7.436752319</v>
      </c>
      <c r="D9472">
        <v>-1.954078674</v>
      </c>
      <c r="E9472">
        <v>-0.20122528100000001</v>
      </c>
    </row>
    <row r="9473" spans="1:5" x14ac:dyDescent="0.25">
      <c r="A9473" s="1">
        <v>63.138950000000001</v>
      </c>
      <c r="B9473">
        <v>-2352.108479</v>
      </c>
      <c r="C9473">
        <v>-7.4405670170000002</v>
      </c>
      <c r="D9473">
        <v>-1.958847046</v>
      </c>
      <c r="E9473">
        <v>-0.21696090700000001</v>
      </c>
    </row>
    <row r="9474" spans="1:5" x14ac:dyDescent="0.25">
      <c r="A9474" s="1">
        <v>63.145616670000003</v>
      </c>
      <c r="B9474">
        <v>-2352.1156310000001</v>
      </c>
      <c r="C9474">
        <v>-7.4424743649999998</v>
      </c>
      <c r="D9474">
        <v>-1.9617080689999999</v>
      </c>
      <c r="E9474">
        <v>-0.23317336999999999</v>
      </c>
    </row>
    <row r="9475" spans="1:5" x14ac:dyDescent="0.25">
      <c r="A9475" s="1">
        <v>63.152283330000003</v>
      </c>
      <c r="B9475">
        <v>-2352.1256450000001</v>
      </c>
      <c r="C9475">
        <v>-7.4453353880000002</v>
      </c>
      <c r="D9475">
        <v>-1.964092255</v>
      </c>
      <c r="E9475">
        <v>-0.24795532200000001</v>
      </c>
    </row>
    <row r="9476" spans="1:5" x14ac:dyDescent="0.25">
      <c r="A9476" s="1">
        <v>63.158949999999997</v>
      </c>
      <c r="B9476">
        <v>-2352.1404269999998</v>
      </c>
      <c r="C9476">
        <v>-7.4486732480000004</v>
      </c>
      <c r="D9476">
        <v>-1.9664764400000001</v>
      </c>
      <c r="E9476">
        <v>-0.26226043700000001</v>
      </c>
    </row>
    <row r="9477" spans="1:5" x14ac:dyDescent="0.25">
      <c r="A9477" s="1">
        <v>63.165616669999999</v>
      </c>
      <c r="B9477">
        <v>-2352.1561620000002</v>
      </c>
      <c r="C9477">
        <v>-7.4520111079999998</v>
      </c>
      <c r="D9477">
        <v>-1.969337463</v>
      </c>
      <c r="E9477">
        <v>-0.27751922600000001</v>
      </c>
    </row>
    <row r="9478" spans="1:5" x14ac:dyDescent="0.25">
      <c r="A9478" s="1">
        <v>63.172283329999999</v>
      </c>
      <c r="B9478">
        <v>-2352.164268</v>
      </c>
      <c r="C9478">
        <v>-7.4539184570000003</v>
      </c>
      <c r="D9478">
        <v>-1.9712448119999999</v>
      </c>
      <c r="E9478">
        <v>-0.29182434099999999</v>
      </c>
    </row>
    <row r="9479" spans="1:5" x14ac:dyDescent="0.25">
      <c r="A9479" s="1">
        <v>63.17895</v>
      </c>
      <c r="B9479">
        <v>-2352.1652220000001</v>
      </c>
      <c r="C9479">
        <v>-7.4563026429999999</v>
      </c>
      <c r="D9479">
        <v>-1.974105835</v>
      </c>
      <c r="E9479">
        <v>-0.30422210700000002</v>
      </c>
    </row>
    <row r="9480" spans="1:5" x14ac:dyDescent="0.25">
      <c r="A9480" s="1">
        <v>63.185616670000002</v>
      </c>
      <c r="B9480">
        <v>-2352.1656990000001</v>
      </c>
      <c r="C9480">
        <v>-7.46011734</v>
      </c>
      <c r="D9480">
        <v>-1.9788742070000001</v>
      </c>
      <c r="E9480">
        <v>-0.31375884999999998</v>
      </c>
    </row>
    <row r="9481" spans="1:5" x14ac:dyDescent="0.25">
      <c r="A9481" s="1">
        <v>63.192283330000002</v>
      </c>
      <c r="B9481">
        <v>-2352.164268</v>
      </c>
      <c r="C9481">
        <v>-7.4629783630000004</v>
      </c>
      <c r="D9481">
        <v>-1.9841194150000001</v>
      </c>
      <c r="E9481">
        <v>-0.32091140699999998</v>
      </c>
    </row>
    <row r="9482" spans="1:5" x14ac:dyDescent="0.25">
      <c r="A9482" s="1">
        <v>63.198950000000004</v>
      </c>
      <c r="B9482">
        <v>-2352.1671299999998</v>
      </c>
      <c r="C9482">
        <v>-7.4634552000000003</v>
      </c>
      <c r="D9482">
        <v>-1.9874572749999999</v>
      </c>
      <c r="E9482">
        <v>-0.32472610499999999</v>
      </c>
    </row>
    <row r="9483" spans="1:5" x14ac:dyDescent="0.25">
      <c r="A9483" s="1">
        <v>63.205616669999998</v>
      </c>
      <c r="B9483">
        <v>-2352.1733279999999</v>
      </c>
      <c r="C9483">
        <v>-7.4625015259999996</v>
      </c>
      <c r="D9483">
        <v>-1.986980438</v>
      </c>
      <c r="E9483">
        <v>-0.32377243</v>
      </c>
    </row>
    <row r="9484" spans="1:5" x14ac:dyDescent="0.25">
      <c r="A9484" s="1">
        <v>63.212283329999998</v>
      </c>
      <c r="B9484">
        <v>-2352.1842959999999</v>
      </c>
      <c r="C9484">
        <v>-7.4615478519999998</v>
      </c>
      <c r="D9484">
        <v>-1.9855499270000001</v>
      </c>
      <c r="E9484">
        <v>-0.31995773300000002</v>
      </c>
    </row>
    <row r="9485" spans="1:5" x14ac:dyDescent="0.25">
      <c r="A9485" s="1">
        <v>63.21895</v>
      </c>
      <c r="B9485">
        <v>-2352.1966929999999</v>
      </c>
      <c r="C9485">
        <v>-7.4610710139999998</v>
      </c>
      <c r="D9485">
        <v>-1.983642578</v>
      </c>
      <c r="E9485">
        <v>-0.31471252399999999</v>
      </c>
    </row>
    <row r="9486" spans="1:5" x14ac:dyDescent="0.25">
      <c r="A9486" s="1">
        <v>63.225616670000001</v>
      </c>
      <c r="B9486">
        <v>-2352.2119520000001</v>
      </c>
      <c r="C9486">
        <v>-7.46011734</v>
      </c>
      <c r="D9486">
        <v>-1.9817352290000001</v>
      </c>
      <c r="E9486">
        <v>-0.30755996699999999</v>
      </c>
    </row>
    <row r="9487" spans="1:5" x14ac:dyDescent="0.25">
      <c r="A9487" s="1">
        <v>63.232283330000001</v>
      </c>
      <c r="B9487">
        <v>-2352.228165</v>
      </c>
      <c r="C9487">
        <v>-7.4586868290000004</v>
      </c>
      <c r="D9487">
        <v>-1.9798278810000001</v>
      </c>
      <c r="E9487">
        <v>-0.29850006099999998</v>
      </c>
    </row>
    <row r="9488" spans="1:5" x14ac:dyDescent="0.25">
      <c r="A9488" s="1">
        <v>63.238950000000003</v>
      </c>
      <c r="B9488">
        <v>-2352.2372249999999</v>
      </c>
      <c r="C9488">
        <v>-7.4577331539999996</v>
      </c>
      <c r="D9488">
        <v>-1.9769668579999999</v>
      </c>
      <c r="E9488">
        <v>-0.28896331800000002</v>
      </c>
    </row>
    <row r="9489" spans="1:5" x14ac:dyDescent="0.25">
      <c r="A9489" s="1">
        <v>63.245616669999997</v>
      </c>
      <c r="B9489">
        <v>-2352.2381780000001</v>
      </c>
      <c r="C9489">
        <v>-7.4563026429999999</v>
      </c>
      <c r="D9489">
        <v>-1.974105835</v>
      </c>
      <c r="E9489">
        <v>-0.27942657500000001</v>
      </c>
    </row>
    <row r="9490" spans="1:5" x14ac:dyDescent="0.25">
      <c r="A9490" s="1">
        <v>63.252283329999997</v>
      </c>
      <c r="B9490">
        <v>-2352.2372249999999</v>
      </c>
      <c r="C9490">
        <v>-7.4548721310000001</v>
      </c>
      <c r="D9490">
        <v>-1.9702911380000001</v>
      </c>
      <c r="E9490">
        <v>-0.26798248299999999</v>
      </c>
    </row>
    <row r="9491" spans="1:5" x14ac:dyDescent="0.25">
      <c r="A9491" s="1">
        <v>63.258949999999999</v>
      </c>
      <c r="B9491">
        <v>-2352.248192</v>
      </c>
      <c r="C9491">
        <v>-7.4520111079999998</v>
      </c>
      <c r="D9491">
        <v>-1.965999603</v>
      </c>
      <c r="E9491">
        <v>-0.25415420500000002</v>
      </c>
    </row>
    <row r="9492" spans="1:5" x14ac:dyDescent="0.25">
      <c r="A9492" s="1">
        <v>63.26561667</v>
      </c>
      <c r="B9492">
        <v>-2352.2648810000001</v>
      </c>
      <c r="C9492">
        <v>-7.4505805970000001</v>
      </c>
      <c r="D9492">
        <v>-1.962661743</v>
      </c>
      <c r="E9492">
        <v>-0.24127960200000001</v>
      </c>
    </row>
    <row r="9493" spans="1:5" x14ac:dyDescent="0.25">
      <c r="A9493" s="1">
        <v>63.27228333</v>
      </c>
      <c r="B9493">
        <v>-2352.2810939999999</v>
      </c>
      <c r="C9493">
        <v>-7.4496269230000003</v>
      </c>
      <c r="D9493">
        <v>-1.9602775569999999</v>
      </c>
      <c r="E9493">
        <v>-0.22935867300000001</v>
      </c>
    </row>
    <row r="9494" spans="1:5" x14ac:dyDescent="0.25">
      <c r="A9494" s="1">
        <v>63.278950000000002</v>
      </c>
      <c r="B9494">
        <v>-2352.294445</v>
      </c>
      <c r="C9494">
        <v>-7.4486732480000004</v>
      </c>
      <c r="D9494">
        <v>-1.958847046</v>
      </c>
      <c r="E9494">
        <v>-0.21743774399999999</v>
      </c>
    </row>
    <row r="9495" spans="1:5" x14ac:dyDescent="0.25">
      <c r="A9495" s="1">
        <v>63.285616670000003</v>
      </c>
      <c r="B9495">
        <v>-2352.3063659999998</v>
      </c>
      <c r="C9495">
        <v>-7.4481964109999996</v>
      </c>
      <c r="D9495">
        <v>-1.957416534</v>
      </c>
      <c r="E9495">
        <v>-0.204563141</v>
      </c>
    </row>
    <row r="9496" spans="1:5" x14ac:dyDescent="0.25">
      <c r="A9496" s="1">
        <v>63.292283329999997</v>
      </c>
      <c r="B9496">
        <v>-2352.3192410000001</v>
      </c>
      <c r="C9496">
        <v>-7.4477195739999997</v>
      </c>
      <c r="D9496">
        <v>-1.95646286</v>
      </c>
      <c r="E9496">
        <v>-0.19121170000000001</v>
      </c>
    </row>
    <row r="9497" spans="1:5" x14ac:dyDescent="0.25">
      <c r="A9497" s="1">
        <v>63.298949999999998</v>
      </c>
      <c r="B9497">
        <v>-2352.3268699999999</v>
      </c>
      <c r="C9497">
        <v>-7.4472427369999998</v>
      </c>
      <c r="D9497">
        <v>-1.9545555109999999</v>
      </c>
      <c r="E9497">
        <v>-0.178337097</v>
      </c>
    </row>
    <row r="9498" spans="1:5" x14ac:dyDescent="0.25">
      <c r="A9498" s="1">
        <v>63.305616669999999</v>
      </c>
      <c r="B9498">
        <v>-2352.3330689999998</v>
      </c>
      <c r="C9498">
        <v>-7.4458122250000001</v>
      </c>
      <c r="D9498">
        <v>-1.9516944890000001</v>
      </c>
      <c r="E9498">
        <v>-0.162601471</v>
      </c>
    </row>
    <row r="9499" spans="1:5" x14ac:dyDescent="0.25">
      <c r="A9499" s="1">
        <v>63.31228333</v>
      </c>
      <c r="B9499">
        <v>-2352.344036</v>
      </c>
      <c r="C9499">
        <v>-7.4424743649999998</v>
      </c>
      <c r="D9499">
        <v>-1.948833466</v>
      </c>
      <c r="E9499">
        <v>-0.144004822</v>
      </c>
    </row>
    <row r="9500" spans="1:5" x14ac:dyDescent="0.25">
      <c r="A9500" s="1">
        <v>63.318950000000001</v>
      </c>
      <c r="B9500">
        <v>-2352.3654940000001</v>
      </c>
      <c r="C9500">
        <v>-7.4386596679999997</v>
      </c>
      <c r="D9500">
        <v>-1.9454956050000001</v>
      </c>
      <c r="E9500">
        <v>-0.12540817300000001</v>
      </c>
    </row>
    <row r="9501" spans="1:5" x14ac:dyDescent="0.25">
      <c r="A9501" s="1">
        <v>63.325616670000002</v>
      </c>
      <c r="B9501">
        <v>-2352.398396</v>
      </c>
      <c r="C9501">
        <v>-7.4353218080000003</v>
      </c>
      <c r="D9501">
        <v>-1.9416809079999999</v>
      </c>
      <c r="E9501">
        <v>-0.109195709</v>
      </c>
    </row>
    <row r="9502" spans="1:5" x14ac:dyDescent="0.25">
      <c r="A9502" s="1">
        <v>63.332283330000003</v>
      </c>
      <c r="B9502">
        <v>-2352.4332049999998</v>
      </c>
      <c r="C9502">
        <v>-7.4338912959999996</v>
      </c>
      <c r="D9502">
        <v>-1.936435699</v>
      </c>
      <c r="E9502">
        <v>-9.4890593999999995E-2</v>
      </c>
    </row>
    <row r="9503" spans="1:5" x14ac:dyDescent="0.25">
      <c r="A9503" s="1">
        <v>63.338949999999997</v>
      </c>
      <c r="B9503">
        <v>-2352.4627690000002</v>
      </c>
      <c r="C9503">
        <v>-7.4329376219999999</v>
      </c>
      <c r="D9503">
        <v>-1.9302368160000001</v>
      </c>
      <c r="E9503">
        <v>-8.2492828000000004E-2</v>
      </c>
    </row>
    <row r="9504" spans="1:5" x14ac:dyDescent="0.25">
      <c r="A9504" s="1">
        <v>63.345616669999998</v>
      </c>
      <c r="B9504">
        <v>-2352.4866099999999</v>
      </c>
      <c r="C9504">
        <v>-7.432460785</v>
      </c>
      <c r="D9504">
        <v>-1.9230842589999999</v>
      </c>
      <c r="E9504">
        <v>-7.1048737000000001E-2</v>
      </c>
    </row>
    <row r="9505" spans="1:5" x14ac:dyDescent="0.25">
      <c r="A9505" s="1">
        <v>63.352283329999999</v>
      </c>
      <c r="B9505">
        <v>-2352.5094989999998</v>
      </c>
      <c r="C9505">
        <v>-7.4329376219999999</v>
      </c>
      <c r="D9505">
        <v>-1.9164085390000001</v>
      </c>
      <c r="E9505">
        <v>-6.0081481999999999E-2</v>
      </c>
    </row>
    <row r="9506" spans="1:5" x14ac:dyDescent="0.25">
      <c r="A9506" s="1">
        <v>63.35895</v>
      </c>
      <c r="B9506">
        <v>-2352.5323870000002</v>
      </c>
      <c r="C9506">
        <v>-7.4348449710000004</v>
      </c>
      <c r="D9506">
        <v>-1.9111633299999999</v>
      </c>
      <c r="E9506">
        <v>-5.0067901999999997E-2</v>
      </c>
    </row>
    <row r="9507" spans="1:5" x14ac:dyDescent="0.25">
      <c r="A9507" s="1">
        <v>63.365616670000001</v>
      </c>
      <c r="B9507">
        <v>-2352.5495529999998</v>
      </c>
      <c r="C9507">
        <v>-7.4353218080000003</v>
      </c>
      <c r="D9507">
        <v>-1.907348633</v>
      </c>
      <c r="E9507">
        <v>-4.196167E-2</v>
      </c>
    </row>
    <row r="9508" spans="1:5" x14ac:dyDescent="0.25">
      <c r="A9508" s="1">
        <v>63.372283330000002</v>
      </c>
      <c r="B9508">
        <v>-2352.5648120000001</v>
      </c>
      <c r="C9508">
        <v>-7.4343681339999996</v>
      </c>
      <c r="D9508">
        <v>-1.904010773</v>
      </c>
      <c r="E9508">
        <v>-3.8146973000000001E-2</v>
      </c>
    </row>
    <row r="9509" spans="1:5" x14ac:dyDescent="0.25">
      <c r="A9509" s="1">
        <v>63.378950000000003</v>
      </c>
      <c r="B9509">
        <v>-2352.580547</v>
      </c>
      <c r="C9509">
        <v>-7.4319839480000001</v>
      </c>
      <c r="D9509">
        <v>-1.9030570979999999</v>
      </c>
      <c r="E9509">
        <v>-3.7670135E-2</v>
      </c>
    </row>
    <row r="9510" spans="1:5" x14ac:dyDescent="0.25">
      <c r="A9510" s="1">
        <v>63.385616669999997</v>
      </c>
      <c r="B9510">
        <v>-2352.5967599999999</v>
      </c>
      <c r="C9510">
        <v>-7.4310302730000002</v>
      </c>
      <c r="D9510">
        <v>-1.904010773</v>
      </c>
      <c r="E9510">
        <v>-4.1484832999999999E-2</v>
      </c>
    </row>
    <row r="9511" spans="1:5" x14ac:dyDescent="0.25">
      <c r="A9511" s="1">
        <v>63.392283329999998</v>
      </c>
      <c r="B9511">
        <v>-2352.6086810000002</v>
      </c>
      <c r="C9511">
        <v>-7.4310302730000002</v>
      </c>
      <c r="D9511">
        <v>-1.904964447</v>
      </c>
      <c r="E9511">
        <v>-4.9114227000000003E-2</v>
      </c>
    </row>
    <row r="9512" spans="1:5" x14ac:dyDescent="0.25">
      <c r="A9512" s="1">
        <v>63.398949999999999</v>
      </c>
      <c r="B9512">
        <v>-2352.6110650000001</v>
      </c>
      <c r="C9512">
        <v>-7.4310302730000002</v>
      </c>
      <c r="D9512">
        <v>-1.904964447</v>
      </c>
      <c r="E9512">
        <v>-6.0081481999999999E-2</v>
      </c>
    </row>
    <row r="9513" spans="1:5" x14ac:dyDescent="0.25">
      <c r="A9513" s="1">
        <v>63.405616670000001</v>
      </c>
      <c r="B9513">
        <v>-2352.60725</v>
      </c>
      <c r="C9513">
        <v>-7.4315071110000002</v>
      </c>
      <c r="D9513">
        <v>-1.9044876100000001</v>
      </c>
      <c r="E9513">
        <v>-7.0571898999999993E-2</v>
      </c>
    </row>
    <row r="9514" spans="1:5" x14ac:dyDescent="0.25">
      <c r="A9514" s="1">
        <v>63.412283330000001</v>
      </c>
      <c r="B9514">
        <v>-2352.597237</v>
      </c>
      <c r="C9514">
        <v>-7.4334144589999998</v>
      </c>
      <c r="D9514">
        <v>-1.9044876100000001</v>
      </c>
      <c r="E9514">
        <v>-8.0585480000000001E-2</v>
      </c>
    </row>
    <row r="9515" spans="1:5" x14ac:dyDescent="0.25">
      <c r="A9515" s="1">
        <v>63.418950000000002</v>
      </c>
      <c r="B9515">
        <v>-2352.5900839999999</v>
      </c>
      <c r="C9515">
        <v>-7.436752319</v>
      </c>
      <c r="D9515">
        <v>-1.9035339360000001</v>
      </c>
      <c r="E9515">
        <v>-9.0599059999999995E-2</v>
      </c>
    </row>
    <row r="9516" spans="1:5" x14ac:dyDescent="0.25">
      <c r="A9516" s="1">
        <v>63.425616669999997</v>
      </c>
      <c r="B9516">
        <v>-2352.5919909999998</v>
      </c>
      <c r="C9516">
        <v>-7.4396133420000004</v>
      </c>
      <c r="D9516">
        <v>-1.901626587</v>
      </c>
      <c r="E9516">
        <v>-0.101089478</v>
      </c>
    </row>
    <row r="9517" spans="1:5" x14ac:dyDescent="0.25">
      <c r="A9517" s="1">
        <v>63.432283329999997</v>
      </c>
      <c r="B9517">
        <v>-2352.6020050000002</v>
      </c>
      <c r="C9517">
        <v>-7.4410438540000001</v>
      </c>
      <c r="D9517">
        <v>-1.9011497500000001</v>
      </c>
      <c r="E9517">
        <v>-0.11301040599999999</v>
      </c>
    </row>
    <row r="9518" spans="1:5" x14ac:dyDescent="0.25">
      <c r="A9518" s="1">
        <v>63.438949999999998</v>
      </c>
      <c r="B9518">
        <v>-2352.6153559999998</v>
      </c>
      <c r="C9518">
        <v>-7.4424743649999998</v>
      </c>
      <c r="D9518">
        <v>-1.9021034240000001</v>
      </c>
      <c r="E9518">
        <v>-0.124931335</v>
      </c>
    </row>
    <row r="9519" spans="1:5" x14ac:dyDescent="0.25">
      <c r="A9519" s="1">
        <v>63.44561667</v>
      </c>
      <c r="B9519">
        <v>-2352.6263239999998</v>
      </c>
      <c r="C9519">
        <v>-7.4434280399999997</v>
      </c>
      <c r="D9519">
        <v>-1.9044876100000001</v>
      </c>
      <c r="E9519">
        <v>-0.13732910200000001</v>
      </c>
    </row>
    <row r="9520" spans="1:5" x14ac:dyDescent="0.25">
      <c r="A9520" s="1">
        <v>63.45228333</v>
      </c>
      <c r="B9520">
        <v>-2352.6296619999998</v>
      </c>
      <c r="C9520">
        <v>-7.4448585510000003</v>
      </c>
      <c r="D9520">
        <v>-1.909255981</v>
      </c>
      <c r="E9520">
        <v>-0.150680542</v>
      </c>
    </row>
    <row r="9521" spans="1:5" x14ac:dyDescent="0.25">
      <c r="A9521" s="1">
        <v>63.458950000000002</v>
      </c>
      <c r="B9521">
        <v>-2352.620602</v>
      </c>
      <c r="C9521">
        <v>-7.4453353880000002</v>
      </c>
      <c r="D9521">
        <v>-1.915931702</v>
      </c>
      <c r="E9521">
        <v>-0.16355514500000001</v>
      </c>
    </row>
    <row r="9522" spans="1:5" x14ac:dyDescent="0.25">
      <c r="A9522" s="1">
        <v>63.465616670000003</v>
      </c>
      <c r="B9522">
        <v>-2352.5977130000001</v>
      </c>
      <c r="C9522">
        <v>-7.4458122250000001</v>
      </c>
      <c r="D9522">
        <v>-1.9240379329999999</v>
      </c>
      <c r="E9522">
        <v>-0.17452239999999999</v>
      </c>
    </row>
    <row r="9523" spans="1:5" x14ac:dyDescent="0.25">
      <c r="A9523" s="1">
        <v>63.472283330000003</v>
      </c>
      <c r="B9523">
        <v>-2352.563858</v>
      </c>
      <c r="C9523">
        <v>-7.446289063</v>
      </c>
      <c r="D9523">
        <v>-1.9292831420000001</v>
      </c>
      <c r="E9523">
        <v>-0.183582306</v>
      </c>
    </row>
    <row r="9524" spans="1:5" x14ac:dyDescent="0.25">
      <c r="A9524" s="1">
        <v>63.478949999999998</v>
      </c>
      <c r="B9524">
        <v>-2352.5257109999998</v>
      </c>
      <c r="C9524">
        <v>-7.446289063</v>
      </c>
      <c r="D9524">
        <v>-1.933097839</v>
      </c>
      <c r="E9524">
        <v>-0.19264221200000001</v>
      </c>
    </row>
    <row r="9525" spans="1:5" x14ac:dyDescent="0.25">
      <c r="A9525" s="1">
        <v>63.485616669999999</v>
      </c>
      <c r="B9525">
        <v>-2352.4932859999999</v>
      </c>
      <c r="C9525">
        <v>-7.4448585510000003</v>
      </c>
      <c r="D9525">
        <v>-1.9373893740000001</v>
      </c>
      <c r="E9525">
        <v>-0.20122528100000001</v>
      </c>
    </row>
    <row r="9526" spans="1:5" x14ac:dyDescent="0.25">
      <c r="A9526" s="1">
        <v>63.492283329999999</v>
      </c>
      <c r="B9526">
        <v>-2352.474213</v>
      </c>
      <c r="C9526">
        <v>-7.4439048769999996</v>
      </c>
      <c r="D9526">
        <v>-1.941204071</v>
      </c>
      <c r="E9526">
        <v>-0.20837783800000001</v>
      </c>
    </row>
    <row r="9527" spans="1:5" x14ac:dyDescent="0.25">
      <c r="A9527" s="1">
        <v>63.498950000000001</v>
      </c>
      <c r="B9527">
        <v>-2352.4689669999998</v>
      </c>
      <c r="C9527">
        <v>-7.4439048769999996</v>
      </c>
      <c r="D9527">
        <v>-1.9431114199999999</v>
      </c>
      <c r="E9527">
        <v>-0.21505355800000001</v>
      </c>
    </row>
    <row r="9528" spans="1:5" x14ac:dyDescent="0.25">
      <c r="A9528" s="1">
        <v>63.505616670000002</v>
      </c>
      <c r="B9528">
        <v>-2352.4689669999998</v>
      </c>
      <c r="C9528">
        <v>-7.4443817140000004</v>
      </c>
      <c r="D9528">
        <v>-1.9445419310000001</v>
      </c>
      <c r="E9528">
        <v>-0.22077560399999999</v>
      </c>
    </row>
    <row r="9529" spans="1:5" x14ac:dyDescent="0.25">
      <c r="A9529" s="1">
        <v>63.512283330000002</v>
      </c>
      <c r="B9529">
        <v>-2352.4727819999998</v>
      </c>
      <c r="C9529">
        <v>-7.4443817140000004</v>
      </c>
      <c r="D9529">
        <v>-1.9469261170000001</v>
      </c>
      <c r="E9529">
        <v>-0.223636627</v>
      </c>
    </row>
    <row r="9530" spans="1:5" x14ac:dyDescent="0.25">
      <c r="A9530" s="1">
        <v>63.518949999999997</v>
      </c>
      <c r="B9530">
        <v>-2352.4818420000001</v>
      </c>
      <c r="C9530">
        <v>-7.4443817140000004</v>
      </c>
      <c r="D9530">
        <v>-1.9493103030000001</v>
      </c>
      <c r="E9530">
        <v>-0.223636627</v>
      </c>
    </row>
    <row r="9531" spans="1:5" x14ac:dyDescent="0.25">
      <c r="A9531" s="1">
        <v>63.525616669999998</v>
      </c>
      <c r="B9531">
        <v>-2352.4961469999998</v>
      </c>
      <c r="C9531">
        <v>-7.4458122250000001</v>
      </c>
      <c r="D9531">
        <v>-1.9512176510000001</v>
      </c>
      <c r="E9531">
        <v>-0.22029876700000001</v>
      </c>
    </row>
    <row r="9532" spans="1:5" x14ac:dyDescent="0.25">
      <c r="A9532" s="1">
        <v>63.532283329999999</v>
      </c>
      <c r="B9532">
        <v>-2352.51379</v>
      </c>
      <c r="C9532">
        <v>-7.4477195739999997</v>
      </c>
      <c r="D9532">
        <v>-1.952171326</v>
      </c>
      <c r="E9532">
        <v>-0.214576721</v>
      </c>
    </row>
    <row r="9533" spans="1:5" x14ac:dyDescent="0.25">
      <c r="A9533" s="1">
        <v>63.53895</v>
      </c>
      <c r="B9533">
        <v>-2352.5319100000002</v>
      </c>
      <c r="C9533">
        <v>-7.4501037600000002</v>
      </c>
      <c r="D9533">
        <v>-1.954078674</v>
      </c>
      <c r="E9533">
        <v>-0.20503997800000001</v>
      </c>
    </row>
    <row r="9534" spans="1:5" x14ac:dyDescent="0.25">
      <c r="A9534" s="1">
        <v>63.545616670000001</v>
      </c>
      <c r="B9534">
        <v>-2352.557182</v>
      </c>
      <c r="C9534">
        <v>-7.4524879459999998</v>
      </c>
      <c r="D9534">
        <v>-1.9536018369999999</v>
      </c>
      <c r="E9534">
        <v>-0.19264221200000001</v>
      </c>
    </row>
    <row r="9535" spans="1:5" x14ac:dyDescent="0.25">
      <c r="A9535" s="1">
        <v>63.552283330000002</v>
      </c>
      <c r="B9535">
        <v>-2352.5886540000001</v>
      </c>
      <c r="C9535">
        <v>-7.4553489690000001</v>
      </c>
      <c r="D9535">
        <v>-1.9502639770000001</v>
      </c>
      <c r="E9535">
        <v>-0.17786025999999999</v>
      </c>
    </row>
    <row r="9536" spans="1:5" x14ac:dyDescent="0.25">
      <c r="A9536" s="1">
        <v>63.558950000000003</v>
      </c>
      <c r="B9536">
        <v>-2352.6220320000002</v>
      </c>
      <c r="C9536">
        <v>-7.4586868290000004</v>
      </c>
      <c r="D9536">
        <v>-1.9454956050000001</v>
      </c>
      <c r="E9536">
        <v>-0.15878677399999999</v>
      </c>
    </row>
    <row r="9537" spans="1:5" x14ac:dyDescent="0.25">
      <c r="A9537" s="1">
        <v>63.565616669999997</v>
      </c>
      <c r="B9537">
        <v>-2352.6544570000001</v>
      </c>
      <c r="C9537">
        <v>-7.4596405030000001</v>
      </c>
      <c r="D9537">
        <v>-1.9416809079999999</v>
      </c>
      <c r="E9537">
        <v>-0.13589859000000001</v>
      </c>
    </row>
    <row r="9538" spans="1:5" x14ac:dyDescent="0.25">
      <c r="A9538" s="1">
        <v>63.572283329999998</v>
      </c>
      <c r="B9538">
        <v>-2352.6844980000001</v>
      </c>
      <c r="C9538">
        <v>-7.4577331539999996</v>
      </c>
      <c r="D9538">
        <v>-1.935482025</v>
      </c>
      <c r="E9538">
        <v>-0.10871887199999999</v>
      </c>
    </row>
    <row r="9539" spans="1:5" x14ac:dyDescent="0.25">
      <c r="A9539" s="1">
        <v>63.578949999999999</v>
      </c>
      <c r="B9539">
        <v>-2352.7202609999999</v>
      </c>
      <c r="C9539">
        <v>-7.4534416200000004</v>
      </c>
      <c r="D9539">
        <v>-1.9240379329999999</v>
      </c>
      <c r="E9539">
        <v>-7.8678130999999998E-2</v>
      </c>
    </row>
    <row r="9540" spans="1:5" x14ac:dyDescent="0.25">
      <c r="A9540" s="1">
        <v>63.58561667</v>
      </c>
      <c r="B9540">
        <v>-2352.7626989999999</v>
      </c>
      <c r="C9540">
        <v>-7.4481964109999996</v>
      </c>
      <c r="D9540">
        <v>-1.912117004</v>
      </c>
      <c r="E9540">
        <v>-4.6253203999999999E-2</v>
      </c>
    </row>
    <row r="9541" spans="1:5" x14ac:dyDescent="0.25">
      <c r="A9541" s="1">
        <v>63.592283330000001</v>
      </c>
      <c r="B9541">
        <v>-2352.8084749999998</v>
      </c>
      <c r="C9541">
        <v>-7.4424743649999998</v>
      </c>
      <c r="D9541">
        <v>-1.902580261</v>
      </c>
      <c r="E9541">
        <v>-1.3351439999999999E-2</v>
      </c>
    </row>
    <row r="9542" spans="1:5" x14ac:dyDescent="0.25">
      <c r="A9542" s="1">
        <v>63.598950000000002</v>
      </c>
      <c r="B9542">
        <v>-2352.8523449999998</v>
      </c>
      <c r="C9542">
        <v>-7.4372291559999999</v>
      </c>
      <c r="D9542">
        <v>-1.8935203549999999</v>
      </c>
      <c r="E9542">
        <v>1.9550323000000001E-2</v>
      </c>
    </row>
    <row r="9543" spans="1:5" x14ac:dyDescent="0.25">
      <c r="A9543" s="1">
        <v>63.605616670000003</v>
      </c>
      <c r="B9543">
        <v>-2352.8933529999999</v>
      </c>
      <c r="C9543">
        <v>-7.432460785</v>
      </c>
      <c r="D9543">
        <v>-1.881599426</v>
      </c>
      <c r="E9543">
        <v>5.1021575999999999E-2</v>
      </c>
    </row>
    <row r="9544" spans="1:5" x14ac:dyDescent="0.25">
      <c r="A9544" s="1">
        <v>63.612283329999997</v>
      </c>
      <c r="B9544">
        <v>-2352.933407</v>
      </c>
      <c r="C9544">
        <v>-7.4291229249999997</v>
      </c>
      <c r="D9544">
        <v>-1.8706321720000001</v>
      </c>
      <c r="E9544">
        <v>8.2015990999999996E-2</v>
      </c>
    </row>
    <row r="9545" spans="1:5" x14ac:dyDescent="0.25">
      <c r="A9545" s="1">
        <v>63.618949999999998</v>
      </c>
      <c r="B9545">
        <v>-2352.9677390000002</v>
      </c>
      <c r="C9545">
        <v>-7.4267387390000001</v>
      </c>
      <c r="D9545">
        <v>-1.8644332889999999</v>
      </c>
      <c r="E9545">
        <v>0.11301040599999999</v>
      </c>
    </row>
    <row r="9546" spans="1:5" x14ac:dyDescent="0.25">
      <c r="A9546" s="1">
        <v>63.625616669999999</v>
      </c>
      <c r="B9546">
        <v>-2352.983952</v>
      </c>
      <c r="C9546">
        <v>-7.4243545529999997</v>
      </c>
      <c r="D9546">
        <v>-1.85918808</v>
      </c>
      <c r="E9546">
        <v>0.144004822</v>
      </c>
    </row>
    <row r="9547" spans="1:5" x14ac:dyDescent="0.25">
      <c r="A9547" s="1">
        <v>63.63228333</v>
      </c>
      <c r="B9547">
        <v>-2352.9815669999998</v>
      </c>
      <c r="C9547">
        <v>-7.4214935300000002</v>
      </c>
      <c r="D9547">
        <v>-1.852035522</v>
      </c>
      <c r="E9547">
        <v>0.17452239999999999</v>
      </c>
    </row>
    <row r="9548" spans="1:5" x14ac:dyDescent="0.25">
      <c r="A9548" s="1">
        <v>63.638950000000001</v>
      </c>
      <c r="B9548">
        <v>-2352.9715540000002</v>
      </c>
      <c r="C9548">
        <v>-7.4176788330000001</v>
      </c>
      <c r="D9548">
        <v>-1.8420219419999999</v>
      </c>
      <c r="E9548">
        <v>0.20503997800000001</v>
      </c>
    </row>
    <row r="9549" spans="1:5" x14ac:dyDescent="0.25">
      <c r="A9549" s="1">
        <v>63.645616670000003</v>
      </c>
      <c r="B9549">
        <v>-2352.9610630000002</v>
      </c>
      <c r="C9549">
        <v>-7.413387299</v>
      </c>
      <c r="D9549">
        <v>-1.8320083620000001</v>
      </c>
      <c r="E9549">
        <v>0.23508071899999999</v>
      </c>
    </row>
    <row r="9550" spans="1:5" x14ac:dyDescent="0.25">
      <c r="A9550" s="1">
        <v>63.652283330000003</v>
      </c>
      <c r="B9550">
        <v>-2352.9491419999999</v>
      </c>
      <c r="C9550">
        <v>-7.4090957639999999</v>
      </c>
      <c r="D9550">
        <v>-1.8210411070000001</v>
      </c>
      <c r="E9550">
        <v>0.26416778600000002</v>
      </c>
    </row>
    <row r="9551" spans="1:5" x14ac:dyDescent="0.25">
      <c r="A9551" s="1">
        <v>63.658949999999997</v>
      </c>
      <c r="B9551">
        <v>-2352.9324529999999</v>
      </c>
      <c r="C9551">
        <v>-7.404327393</v>
      </c>
      <c r="D9551">
        <v>-1.808643341</v>
      </c>
      <c r="E9551">
        <v>0.29230117799999999</v>
      </c>
    </row>
    <row r="9552" spans="1:5" x14ac:dyDescent="0.25">
      <c r="A9552" s="1">
        <v>63.665616669999999</v>
      </c>
      <c r="B9552">
        <v>-2352.9195789999999</v>
      </c>
      <c r="C9552">
        <v>-7.4009895319999996</v>
      </c>
      <c r="D9552">
        <v>-1.7962455749999999</v>
      </c>
      <c r="E9552">
        <v>0.31900405900000001</v>
      </c>
    </row>
    <row r="9553" spans="1:5" x14ac:dyDescent="0.25">
      <c r="A9553" s="1">
        <v>63.672283329999999</v>
      </c>
      <c r="B9553">
        <v>-2352.910519</v>
      </c>
      <c r="C9553">
        <v>-7.3981285100000003</v>
      </c>
      <c r="D9553">
        <v>-1.7848014830000001</v>
      </c>
      <c r="E9553">
        <v>0.342845917</v>
      </c>
    </row>
    <row r="9554" spans="1:5" x14ac:dyDescent="0.25">
      <c r="A9554" s="1">
        <v>63.67895</v>
      </c>
      <c r="B9554">
        <v>-2352.8971670000001</v>
      </c>
      <c r="C9554">
        <v>-7.3962211609999997</v>
      </c>
      <c r="D9554">
        <v>-1.7752647399999999</v>
      </c>
      <c r="E9554">
        <v>0.36382675199999998</v>
      </c>
    </row>
    <row r="9555" spans="1:5" x14ac:dyDescent="0.25">
      <c r="A9555" s="1">
        <v>63.685616670000002</v>
      </c>
      <c r="B9555">
        <v>-2352.876663</v>
      </c>
      <c r="C9555">
        <v>-7.3933601380000002</v>
      </c>
      <c r="D9555">
        <v>-1.7657279969999999</v>
      </c>
      <c r="E9555">
        <v>0.38337707500000001</v>
      </c>
    </row>
    <row r="9556" spans="1:5" x14ac:dyDescent="0.25">
      <c r="A9556" s="1">
        <v>63.692283330000002</v>
      </c>
      <c r="B9556">
        <v>-2352.8504370000001</v>
      </c>
      <c r="C9556">
        <v>-7.3904991149999999</v>
      </c>
      <c r="D9556">
        <v>-1.7566680910000001</v>
      </c>
      <c r="E9556">
        <v>0.40102005000000002</v>
      </c>
    </row>
    <row r="9557" spans="1:5" x14ac:dyDescent="0.25">
      <c r="A9557" s="1">
        <v>63.698950000000004</v>
      </c>
      <c r="B9557">
        <v>-2352.8218270000002</v>
      </c>
      <c r="C9557">
        <v>-7.3862075809999999</v>
      </c>
      <c r="D9557">
        <v>-1.7471313479999999</v>
      </c>
      <c r="E9557">
        <v>0.41770935100000001</v>
      </c>
    </row>
    <row r="9558" spans="1:5" x14ac:dyDescent="0.25">
      <c r="A9558" s="1">
        <v>63.705616669999998</v>
      </c>
      <c r="B9558">
        <v>-2352.7956009999998</v>
      </c>
      <c r="C9558">
        <v>-7.3809623719999999</v>
      </c>
      <c r="D9558">
        <v>-1.7366409300000001</v>
      </c>
      <c r="E9558">
        <v>0.43249130200000002</v>
      </c>
    </row>
    <row r="9559" spans="1:5" x14ac:dyDescent="0.25">
      <c r="A9559" s="1">
        <v>63.712283329999998</v>
      </c>
      <c r="B9559">
        <v>-2352.7741430000001</v>
      </c>
      <c r="C9559">
        <v>-7.3766708369999998</v>
      </c>
      <c r="D9559">
        <v>-1.72662735</v>
      </c>
      <c r="E9559">
        <v>0.44584274299999999</v>
      </c>
    </row>
    <row r="9560" spans="1:5" x14ac:dyDescent="0.25">
      <c r="A9560" s="1">
        <v>63.71895</v>
      </c>
      <c r="B9560">
        <v>-2352.7612690000001</v>
      </c>
      <c r="C9560">
        <v>-7.3733329769999996</v>
      </c>
      <c r="D9560">
        <v>-1.718521118</v>
      </c>
      <c r="E9560">
        <v>0.46062469499999997</v>
      </c>
    </row>
    <row r="9561" spans="1:5" x14ac:dyDescent="0.25">
      <c r="A9561" s="1">
        <v>63.725616670000001</v>
      </c>
      <c r="B9561">
        <v>-2352.7460099999998</v>
      </c>
      <c r="C9561">
        <v>-7.3699951170000002</v>
      </c>
      <c r="D9561">
        <v>-1.711368561</v>
      </c>
      <c r="E9561">
        <v>0.47540664700000002</v>
      </c>
    </row>
    <row r="9562" spans="1:5" x14ac:dyDescent="0.25">
      <c r="A9562" s="1">
        <v>63.732283330000001</v>
      </c>
      <c r="B9562">
        <v>-2352.7278900000001</v>
      </c>
      <c r="C9562">
        <v>-7.3676109309999998</v>
      </c>
      <c r="D9562">
        <v>-1.705646515</v>
      </c>
      <c r="E9562">
        <v>0.48923492400000002</v>
      </c>
    </row>
    <row r="9563" spans="1:5" x14ac:dyDescent="0.25">
      <c r="A9563" s="1">
        <v>63.738950000000003</v>
      </c>
      <c r="B9563">
        <v>-2352.7064319999999</v>
      </c>
      <c r="C9563">
        <v>-7.3647499080000003</v>
      </c>
      <c r="D9563">
        <v>-1.700878143</v>
      </c>
      <c r="E9563">
        <v>0.50067901599999998</v>
      </c>
    </row>
    <row r="9564" spans="1:5" x14ac:dyDescent="0.25">
      <c r="A9564" s="1">
        <v>63.745616669999997</v>
      </c>
      <c r="B9564">
        <v>-2352.6821140000002</v>
      </c>
      <c r="C9564">
        <v>-7.361412048</v>
      </c>
      <c r="D9564">
        <v>-1.698493958</v>
      </c>
      <c r="E9564">
        <v>0.51212310800000005</v>
      </c>
    </row>
    <row r="9565" spans="1:5" x14ac:dyDescent="0.25">
      <c r="A9565" s="1">
        <v>63.752283329999997</v>
      </c>
      <c r="B9565">
        <v>-2352.653503</v>
      </c>
      <c r="C9565">
        <v>-7.3575973509999999</v>
      </c>
      <c r="D9565">
        <v>-1.697063446</v>
      </c>
      <c r="E9565">
        <v>0.52595138500000005</v>
      </c>
    </row>
    <row r="9566" spans="1:5" x14ac:dyDescent="0.25">
      <c r="A9566" s="1">
        <v>63.758949999999999</v>
      </c>
      <c r="B9566">
        <v>-2352.6253700000002</v>
      </c>
      <c r="C9566">
        <v>-7.3537826539999998</v>
      </c>
      <c r="D9566">
        <v>-1.6942024229999999</v>
      </c>
      <c r="E9566">
        <v>0.54168701200000002</v>
      </c>
    </row>
    <row r="9567" spans="1:5" x14ac:dyDescent="0.25">
      <c r="A9567" s="1">
        <v>63.76561667</v>
      </c>
      <c r="B9567">
        <v>-2352.6034359999999</v>
      </c>
      <c r="C9567">
        <v>-7.3513984680000002</v>
      </c>
      <c r="D9567">
        <v>-1.6899108890000001</v>
      </c>
      <c r="E9567">
        <v>0.55932998700000003</v>
      </c>
    </row>
    <row r="9568" spans="1:5" x14ac:dyDescent="0.25">
      <c r="A9568" s="1">
        <v>63.77228333</v>
      </c>
      <c r="B9568">
        <v>-2352.5867459999999</v>
      </c>
      <c r="C9568">
        <v>-7.3494911189999996</v>
      </c>
      <c r="D9568">
        <v>-1.6860961910000001</v>
      </c>
      <c r="E9568">
        <v>0.57888030999999995</v>
      </c>
    </row>
    <row r="9569" spans="1:5" x14ac:dyDescent="0.25">
      <c r="A9569" s="1">
        <v>63.778950000000002</v>
      </c>
      <c r="B9569">
        <v>-2352.5733949999999</v>
      </c>
      <c r="C9569">
        <v>-7.347583771</v>
      </c>
      <c r="D9569">
        <v>-1.6827583310000001</v>
      </c>
      <c r="E9569">
        <v>0.60129165600000001</v>
      </c>
    </row>
    <row r="9570" spans="1:5" x14ac:dyDescent="0.25">
      <c r="A9570" s="1">
        <v>63.785616670000003</v>
      </c>
      <c r="B9570">
        <v>-2352.5533679999999</v>
      </c>
      <c r="C9570">
        <v>-7.3442459109999998</v>
      </c>
      <c r="D9570">
        <v>-1.677513123</v>
      </c>
      <c r="E9570">
        <v>0.62608718900000004</v>
      </c>
    </row>
    <row r="9571" spans="1:5" x14ac:dyDescent="0.25">
      <c r="A9571" s="1">
        <v>63.792283329999997</v>
      </c>
      <c r="B9571">
        <v>-2352.5285720000002</v>
      </c>
      <c r="C9571">
        <v>-7.3404312129999996</v>
      </c>
      <c r="D9571">
        <v>-1.6708374020000001</v>
      </c>
      <c r="E9571">
        <v>0.65040588399999999</v>
      </c>
    </row>
    <row r="9572" spans="1:5" x14ac:dyDescent="0.25">
      <c r="A9572" s="1">
        <v>63.798949999999998</v>
      </c>
      <c r="B9572">
        <v>-2352.4913790000001</v>
      </c>
      <c r="C9572">
        <v>-7.3356628419999996</v>
      </c>
      <c r="D9572">
        <v>-1.6636848449999999</v>
      </c>
      <c r="E9572">
        <v>0.67377090500000003</v>
      </c>
    </row>
    <row r="9573" spans="1:5" x14ac:dyDescent="0.25">
      <c r="A9573" s="1">
        <v>63.805616669999999</v>
      </c>
      <c r="B9573">
        <v>-2352.4494169999998</v>
      </c>
      <c r="C9573">
        <v>-7.3299407959999998</v>
      </c>
      <c r="D9573">
        <v>-1.6579627990000001</v>
      </c>
      <c r="E9573">
        <v>0.69618225099999997</v>
      </c>
    </row>
    <row r="9574" spans="1:5" x14ac:dyDescent="0.25">
      <c r="A9574" s="1">
        <v>63.81228333</v>
      </c>
      <c r="B9574">
        <v>-2352.4079320000001</v>
      </c>
      <c r="C9574">
        <v>-7.3246955869999999</v>
      </c>
      <c r="D9574">
        <v>-1.6531944270000001</v>
      </c>
      <c r="E9574">
        <v>0.72145462000000005</v>
      </c>
    </row>
    <row r="9575" spans="1:5" x14ac:dyDescent="0.25">
      <c r="A9575" s="1">
        <v>63.818950000000001</v>
      </c>
      <c r="B9575">
        <v>-2352.3697849999999</v>
      </c>
      <c r="C9575">
        <v>-7.3204040529999999</v>
      </c>
      <c r="D9575">
        <v>-1.6484260559999999</v>
      </c>
      <c r="E9575">
        <v>0.74911117599999999</v>
      </c>
    </row>
    <row r="9576" spans="1:5" x14ac:dyDescent="0.25">
      <c r="A9576" s="1">
        <v>63.825616670000002</v>
      </c>
      <c r="B9576">
        <v>-2352.3302079999999</v>
      </c>
      <c r="C9576">
        <v>-7.3165893549999996</v>
      </c>
      <c r="D9576">
        <v>-1.645565033</v>
      </c>
      <c r="E9576">
        <v>0.77772140499999998</v>
      </c>
    </row>
    <row r="9577" spans="1:5" x14ac:dyDescent="0.25">
      <c r="A9577" s="1">
        <v>63.832283330000003</v>
      </c>
      <c r="B9577">
        <v>-2352.2820470000001</v>
      </c>
      <c r="C9577">
        <v>-7.3132514950000003</v>
      </c>
      <c r="D9577">
        <v>-1.644134521</v>
      </c>
      <c r="E9577">
        <v>0.80633163500000005</v>
      </c>
    </row>
    <row r="9578" spans="1:5" x14ac:dyDescent="0.25">
      <c r="A9578" s="1">
        <v>63.838949999999997</v>
      </c>
      <c r="B9578">
        <v>-2352.2338869999999</v>
      </c>
      <c r="C9578">
        <v>-7.3108673099999999</v>
      </c>
      <c r="D9578">
        <v>-1.6436576839999999</v>
      </c>
      <c r="E9578">
        <v>0.83494186400000003</v>
      </c>
    </row>
    <row r="9579" spans="1:5" x14ac:dyDescent="0.25">
      <c r="A9579" s="1">
        <v>63.845616669999998</v>
      </c>
      <c r="B9579">
        <v>-2352.1876339999999</v>
      </c>
      <c r="C9579">
        <v>-7.309913635</v>
      </c>
      <c r="D9579">
        <v>-1.643180847</v>
      </c>
      <c r="E9579">
        <v>0.86069107099999997</v>
      </c>
    </row>
    <row r="9580" spans="1:5" x14ac:dyDescent="0.25">
      <c r="A9580" s="1">
        <v>63.852283329999999</v>
      </c>
      <c r="B9580">
        <v>-2352.1366119999998</v>
      </c>
      <c r="C9580">
        <v>-7.3094367980000001</v>
      </c>
      <c r="D9580">
        <v>-1.643180847</v>
      </c>
      <c r="E9580">
        <v>0.88214874300000001</v>
      </c>
    </row>
    <row r="9581" spans="1:5" x14ac:dyDescent="0.25">
      <c r="A9581" s="1">
        <v>63.85895</v>
      </c>
      <c r="B9581">
        <v>-2352.074623</v>
      </c>
      <c r="C9581">
        <v>-7.3094367980000001</v>
      </c>
      <c r="D9581">
        <v>-1.6427040100000001</v>
      </c>
      <c r="E9581">
        <v>0.90217590299999995</v>
      </c>
    </row>
    <row r="9582" spans="1:5" x14ac:dyDescent="0.25">
      <c r="A9582" s="1">
        <v>63.865616670000001</v>
      </c>
      <c r="B9582">
        <v>-2352.0150180000001</v>
      </c>
      <c r="C9582">
        <v>-7.309913635</v>
      </c>
      <c r="D9582">
        <v>-1.642227173</v>
      </c>
      <c r="E9582">
        <v>0.92506408699999998</v>
      </c>
    </row>
    <row r="9583" spans="1:5" x14ac:dyDescent="0.25">
      <c r="A9583" s="1">
        <v>63.872283330000002</v>
      </c>
      <c r="B9583">
        <v>-2351.9678119999999</v>
      </c>
      <c r="C9583">
        <v>-7.309913635</v>
      </c>
      <c r="D9583">
        <v>-1.642227173</v>
      </c>
      <c r="E9583">
        <v>0.95224380500000005</v>
      </c>
    </row>
    <row r="9584" spans="1:5" x14ac:dyDescent="0.25">
      <c r="A9584" s="1">
        <v>63.878950000000003</v>
      </c>
      <c r="B9584">
        <v>-2351.928711</v>
      </c>
      <c r="C9584">
        <v>-7.3103904719999999</v>
      </c>
      <c r="D9584">
        <v>-1.6417503360000001</v>
      </c>
      <c r="E9584">
        <v>0.98276138300000004</v>
      </c>
    </row>
    <row r="9585" spans="1:5" x14ac:dyDescent="0.25">
      <c r="A9585" s="1">
        <v>63.885616669999997</v>
      </c>
      <c r="B9585">
        <v>-2351.8881799999999</v>
      </c>
      <c r="C9585">
        <v>-7.3094367980000001</v>
      </c>
      <c r="D9585">
        <v>-1.639842987</v>
      </c>
      <c r="E9585">
        <v>1.019001007</v>
      </c>
    </row>
    <row r="9586" spans="1:5" x14ac:dyDescent="0.25">
      <c r="A9586" s="1">
        <v>63.892283329999998</v>
      </c>
      <c r="B9586">
        <v>-2351.8509859999999</v>
      </c>
      <c r="C9586">
        <v>-7.3080062870000004</v>
      </c>
      <c r="D9586">
        <v>-1.6360282900000001</v>
      </c>
      <c r="E9586">
        <v>1.061916351</v>
      </c>
    </row>
    <row r="9587" spans="1:5" x14ac:dyDescent="0.25">
      <c r="A9587" s="1">
        <v>63.898949999999999</v>
      </c>
      <c r="B9587">
        <v>-2351.8204689999998</v>
      </c>
      <c r="C9587">
        <v>-7.3065757749999998</v>
      </c>
      <c r="D9587">
        <v>-1.6298294069999999</v>
      </c>
      <c r="E9587">
        <v>1.1096000669999999</v>
      </c>
    </row>
    <row r="9588" spans="1:5" x14ac:dyDescent="0.25">
      <c r="A9588" s="1">
        <v>63.905616670000001</v>
      </c>
      <c r="B9588">
        <v>-2351.7971040000002</v>
      </c>
      <c r="C9588">
        <v>-7.3065757749999998</v>
      </c>
      <c r="D9588">
        <v>-1.6217231750000001</v>
      </c>
      <c r="E9588">
        <v>1.1587142939999999</v>
      </c>
    </row>
    <row r="9589" spans="1:5" x14ac:dyDescent="0.25">
      <c r="A9589" s="1">
        <v>63.912283330000001</v>
      </c>
      <c r="B9589">
        <v>-2351.7780299999999</v>
      </c>
      <c r="C9589">
        <v>-7.3075294489999996</v>
      </c>
      <c r="D9589">
        <v>-1.611709595</v>
      </c>
      <c r="E9589">
        <v>1.2092590329999999</v>
      </c>
    </row>
    <row r="9590" spans="1:5" x14ac:dyDescent="0.25">
      <c r="A9590" s="1">
        <v>63.918950000000002</v>
      </c>
      <c r="B9590">
        <v>-2351.762772</v>
      </c>
      <c r="C9590">
        <v>-7.3065757749999998</v>
      </c>
      <c r="D9590">
        <v>-1.6031265260000001</v>
      </c>
      <c r="E9590">
        <v>1.263141632</v>
      </c>
    </row>
    <row r="9591" spans="1:5" x14ac:dyDescent="0.25">
      <c r="A9591" s="1">
        <v>63.925616669999997</v>
      </c>
      <c r="B9591">
        <v>-2351.7508509999998</v>
      </c>
      <c r="C9591">
        <v>-7.305622101</v>
      </c>
      <c r="D9591">
        <v>-1.595020294</v>
      </c>
      <c r="E9591">
        <v>1.319408417</v>
      </c>
    </row>
    <row r="9592" spans="1:5" x14ac:dyDescent="0.25">
      <c r="A9592" s="1">
        <v>63.932283329999997</v>
      </c>
      <c r="B9592">
        <v>-2351.73893</v>
      </c>
      <c r="C9592">
        <v>-7.3041915890000002</v>
      </c>
      <c r="D9592">
        <v>-1.5864372250000001</v>
      </c>
      <c r="E9592">
        <v>1.3761520389999999</v>
      </c>
    </row>
    <row r="9593" spans="1:5" x14ac:dyDescent="0.25">
      <c r="A9593" s="1">
        <v>63.938949999999998</v>
      </c>
      <c r="B9593">
        <v>-2351.7341609999999</v>
      </c>
      <c r="C9593">
        <v>-7.3022842409999997</v>
      </c>
      <c r="D9593">
        <v>-1.5759468080000001</v>
      </c>
      <c r="E9593">
        <v>1.43289566</v>
      </c>
    </row>
    <row r="9594" spans="1:5" x14ac:dyDescent="0.25">
      <c r="A9594" s="1">
        <v>63.94561667</v>
      </c>
      <c r="B9594">
        <v>-2351.7374989999998</v>
      </c>
      <c r="C9594">
        <v>-7.2989463810000004</v>
      </c>
      <c r="D9594">
        <v>-1.565933228</v>
      </c>
      <c r="E9594">
        <v>1.4886856079999999</v>
      </c>
    </row>
    <row r="9595" spans="1:5" x14ac:dyDescent="0.25">
      <c r="A9595" s="1">
        <v>63.95228333</v>
      </c>
      <c r="B9595">
        <v>-2351.7475129999998</v>
      </c>
      <c r="C9595">
        <v>-7.2941780090000004</v>
      </c>
      <c r="D9595">
        <v>-1.556396484</v>
      </c>
      <c r="E9595">
        <v>1.541137695</v>
      </c>
    </row>
    <row r="9596" spans="1:5" x14ac:dyDescent="0.25">
      <c r="A9596" s="1">
        <v>63.958950000000002</v>
      </c>
      <c r="B9596">
        <v>-2351.762772</v>
      </c>
      <c r="C9596">
        <v>-7.2889328000000004</v>
      </c>
      <c r="D9596">
        <v>-1.545906067</v>
      </c>
      <c r="E9596">
        <v>1.5873908999999999</v>
      </c>
    </row>
    <row r="9597" spans="1:5" x14ac:dyDescent="0.25">
      <c r="A9597" s="1">
        <v>63.965616670000003</v>
      </c>
      <c r="B9597">
        <v>-2351.78566</v>
      </c>
      <c r="C9597">
        <v>-7.2836875919999997</v>
      </c>
      <c r="D9597">
        <v>-1.5354156489999999</v>
      </c>
      <c r="E9597">
        <v>1.6250610350000001</v>
      </c>
    </row>
    <row r="9598" spans="1:5" x14ac:dyDescent="0.25">
      <c r="A9598" s="1">
        <v>63.972283330000003</v>
      </c>
      <c r="B9598">
        <v>-2351.815701</v>
      </c>
      <c r="C9598">
        <v>-7.2803497310000003</v>
      </c>
      <c r="D9598">
        <v>-1.527309418</v>
      </c>
      <c r="E9598">
        <v>1.65605545</v>
      </c>
    </row>
    <row r="9599" spans="1:5" x14ac:dyDescent="0.25">
      <c r="A9599" s="1">
        <v>63.978949999999998</v>
      </c>
      <c r="B9599">
        <v>-2351.848125</v>
      </c>
      <c r="C9599">
        <v>-7.2789192199999997</v>
      </c>
      <c r="D9599">
        <v>-1.5239715579999999</v>
      </c>
      <c r="E9599">
        <v>1.6789436339999999</v>
      </c>
    </row>
    <row r="9600" spans="1:5" x14ac:dyDescent="0.25">
      <c r="A9600" s="1">
        <v>63.985616669999999</v>
      </c>
      <c r="B9600">
        <v>-2351.881981</v>
      </c>
      <c r="C9600">
        <v>-7.2793960569999996</v>
      </c>
      <c r="D9600">
        <v>-1.5230178830000001</v>
      </c>
      <c r="E9600">
        <v>1.6918182369999999</v>
      </c>
    </row>
    <row r="9601" spans="1:5" x14ac:dyDescent="0.25">
      <c r="A9601" s="1">
        <v>63.992283329999999</v>
      </c>
      <c r="B9601">
        <v>-2351.9167900000002</v>
      </c>
      <c r="C9601">
        <v>-7.2822570799999999</v>
      </c>
      <c r="D9601">
        <v>-1.52349472</v>
      </c>
      <c r="E9601">
        <v>1.693725586</v>
      </c>
    </row>
    <row r="9602" spans="1:5" x14ac:dyDescent="0.25">
      <c r="A9602" s="1">
        <v>63.998950000000001</v>
      </c>
      <c r="B9602">
        <v>-2351.9530300000001</v>
      </c>
      <c r="C9602">
        <v>-7.2860717770000001</v>
      </c>
      <c r="D9602">
        <v>-1.524925232</v>
      </c>
      <c r="E9602">
        <v>1.6846656799999999</v>
      </c>
    </row>
    <row r="9603" spans="1:5" x14ac:dyDescent="0.25">
      <c r="A9603" s="1">
        <v>64.005616669999995</v>
      </c>
      <c r="B9603">
        <v>-2351.9902229999998</v>
      </c>
      <c r="C9603">
        <v>-7.2894096370000003</v>
      </c>
      <c r="D9603">
        <v>-1.5268325810000001</v>
      </c>
      <c r="E9603">
        <v>1.6660690309999999</v>
      </c>
    </row>
    <row r="9604" spans="1:5" x14ac:dyDescent="0.25">
      <c r="A9604" s="1">
        <v>64.012283330000002</v>
      </c>
      <c r="B9604">
        <v>-2352.0331379999998</v>
      </c>
      <c r="C9604">
        <v>-7.2917938229999999</v>
      </c>
      <c r="D9604">
        <v>-1.529216766</v>
      </c>
      <c r="E9604">
        <v>1.6369819640000001</v>
      </c>
    </row>
    <row r="9605" spans="1:5" x14ac:dyDescent="0.25">
      <c r="A9605" s="1">
        <v>64.018950000000004</v>
      </c>
      <c r="B9605">
        <v>-2352.085114</v>
      </c>
      <c r="C9605">
        <v>-7.2927474979999998</v>
      </c>
      <c r="D9605">
        <v>-1.532554626</v>
      </c>
      <c r="E9605">
        <v>1.598358154</v>
      </c>
    </row>
    <row r="9606" spans="1:5" x14ac:dyDescent="0.25">
      <c r="A9606" s="1">
        <v>64.025616670000005</v>
      </c>
      <c r="B9606">
        <v>-2352.1399500000002</v>
      </c>
      <c r="C9606">
        <v>-7.2937011719999996</v>
      </c>
      <c r="D9606">
        <v>-1.5354156489999999</v>
      </c>
      <c r="E9606">
        <v>1.5511512759999999</v>
      </c>
    </row>
    <row r="9607" spans="1:5" x14ac:dyDescent="0.25">
      <c r="A9607" s="1">
        <v>64.032283329999999</v>
      </c>
      <c r="B9607">
        <v>-2352.1928790000002</v>
      </c>
      <c r="C9607">
        <v>-7.2956085210000001</v>
      </c>
      <c r="D9607">
        <v>-1.5406608580000001</v>
      </c>
      <c r="E9607">
        <v>1.4982223509999999</v>
      </c>
    </row>
    <row r="9608" spans="1:5" x14ac:dyDescent="0.25">
      <c r="A9608" s="1">
        <v>64.03895</v>
      </c>
      <c r="B9608">
        <v>-2352.2434229999999</v>
      </c>
      <c r="C9608">
        <v>-7.2975158689999997</v>
      </c>
      <c r="D9608">
        <v>-1.5487670899999999</v>
      </c>
      <c r="E9608">
        <v>1.441478729</v>
      </c>
    </row>
    <row r="9609" spans="1:5" x14ac:dyDescent="0.25">
      <c r="A9609" s="1">
        <v>64.045616670000001</v>
      </c>
      <c r="B9609">
        <v>-2352.294922</v>
      </c>
      <c r="C9609">
        <v>-7.3003768920000001</v>
      </c>
      <c r="D9609">
        <v>-1.55878067</v>
      </c>
      <c r="E9609">
        <v>1.380443573</v>
      </c>
    </row>
    <row r="9610" spans="1:5" x14ac:dyDescent="0.25">
      <c r="A9610" s="1">
        <v>64.052283329999995</v>
      </c>
      <c r="B9610">
        <v>-2352.3359300000002</v>
      </c>
      <c r="C9610">
        <v>-7.3041915890000002</v>
      </c>
      <c r="D9610">
        <v>-1.5702247620000001</v>
      </c>
      <c r="E9610">
        <v>1.314640045</v>
      </c>
    </row>
    <row r="9611" spans="1:5" x14ac:dyDescent="0.25">
      <c r="A9611" s="1">
        <v>64.058949999999996</v>
      </c>
      <c r="B9611">
        <v>-2352.3626330000002</v>
      </c>
      <c r="C9611">
        <v>-7.3089599610000002</v>
      </c>
      <c r="D9611">
        <v>-1.5816688539999999</v>
      </c>
      <c r="E9611">
        <v>1.2435913089999999</v>
      </c>
    </row>
    <row r="9612" spans="1:5" x14ac:dyDescent="0.25">
      <c r="A9612" s="1">
        <v>64.065616669999997</v>
      </c>
      <c r="B9612">
        <v>-2352.3774149999999</v>
      </c>
      <c r="C9612">
        <v>-7.3142051700000001</v>
      </c>
      <c r="D9612">
        <v>-1.595020294</v>
      </c>
      <c r="E9612">
        <v>1.1696815490000001</v>
      </c>
    </row>
    <row r="9613" spans="1:5" x14ac:dyDescent="0.25">
      <c r="A9613" s="1">
        <v>64.072283330000005</v>
      </c>
      <c r="B9613">
        <v>-2352.387905</v>
      </c>
      <c r="C9613">
        <v>-7.3189735410000001</v>
      </c>
      <c r="D9613">
        <v>-1.6098022460000001</v>
      </c>
      <c r="E9613">
        <v>1.0952949519999999</v>
      </c>
    </row>
    <row r="9614" spans="1:5" x14ac:dyDescent="0.25">
      <c r="A9614" s="1">
        <v>64.078950000000006</v>
      </c>
      <c r="B9614">
        <v>-2352.3883820000001</v>
      </c>
      <c r="C9614">
        <v>-7.3232650760000002</v>
      </c>
      <c r="D9614">
        <v>-1.625537872</v>
      </c>
      <c r="E9614">
        <v>1.0232925420000001</v>
      </c>
    </row>
    <row r="9615" spans="1:5" x14ac:dyDescent="0.25">
      <c r="A9615" s="1">
        <v>64.085616669999993</v>
      </c>
      <c r="B9615">
        <v>-2352.370739</v>
      </c>
      <c r="C9615">
        <v>-7.3280334470000001</v>
      </c>
      <c r="D9615">
        <v>-1.6403198240000001</v>
      </c>
      <c r="E9615">
        <v>0.95319747899999996</v>
      </c>
    </row>
    <row r="9616" spans="1:5" x14ac:dyDescent="0.25">
      <c r="A9616" s="1">
        <v>64.092283330000001</v>
      </c>
      <c r="B9616">
        <v>-2352.3364069999998</v>
      </c>
      <c r="C9616">
        <v>-7.3342323299999999</v>
      </c>
      <c r="D9616">
        <v>-1.6546249390000001</v>
      </c>
      <c r="E9616">
        <v>0.88691711399999995</v>
      </c>
    </row>
    <row r="9617" spans="1:5" x14ac:dyDescent="0.25">
      <c r="A9617" s="1">
        <v>64.098950000000002</v>
      </c>
      <c r="B9617">
        <v>-2352.284431</v>
      </c>
      <c r="C9617">
        <v>-7.3404312129999996</v>
      </c>
      <c r="D9617">
        <v>-1.6689300540000001</v>
      </c>
      <c r="E9617">
        <v>0.82588195799999997</v>
      </c>
    </row>
    <row r="9618" spans="1:5" x14ac:dyDescent="0.25">
      <c r="A9618" s="1">
        <v>64.105616670000003</v>
      </c>
      <c r="B9618">
        <v>-2352.2191050000001</v>
      </c>
      <c r="C9618">
        <v>-7.3471069340000001</v>
      </c>
      <c r="D9618">
        <v>-1.6813278199999999</v>
      </c>
      <c r="E9618">
        <v>0.77009201000000005</v>
      </c>
    </row>
    <row r="9619" spans="1:5" x14ac:dyDescent="0.25">
      <c r="A9619" s="1">
        <v>64.112283329999997</v>
      </c>
      <c r="B9619">
        <v>-2352.140903</v>
      </c>
      <c r="C9619">
        <v>-7.3542594909999996</v>
      </c>
      <c r="D9619">
        <v>-1.692295074</v>
      </c>
      <c r="E9619">
        <v>0.71763992300000001</v>
      </c>
    </row>
    <row r="9620" spans="1:5" x14ac:dyDescent="0.25">
      <c r="A9620" s="1">
        <v>64.118949999999998</v>
      </c>
      <c r="B9620">
        <v>-2352.0598409999998</v>
      </c>
      <c r="C9620">
        <v>-7.3618888849999999</v>
      </c>
      <c r="D9620">
        <v>-1.7004013060000001</v>
      </c>
      <c r="E9620">
        <v>0.668525696</v>
      </c>
    </row>
    <row r="9621" spans="1:5" x14ac:dyDescent="0.25">
      <c r="A9621" s="1">
        <v>64.125616669999999</v>
      </c>
      <c r="B9621">
        <v>-2351.978302</v>
      </c>
      <c r="C9621">
        <v>-7.3699951170000002</v>
      </c>
      <c r="D9621">
        <v>-1.7085075380000001</v>
      </c>
      <c r="E9621">
        <v>0.62131881700000002</v>
      </c>
    </row>
    <row r="9622" spans="1:5" x14ac:dyDescent="0.25">
      <c r="A9622" s="1">
        <v>64.132283330000007</v>
      </c>
      <c r="B9622">
        <v>-2351.8991470000001</v>
      </c>
      <c r="C9622">
        <v>-7.3781013489999996</v>
      </c>
      <c r="D9622">
        <v>-1.7175674439999999</v>
      </c>
      <c r="E9622">
        <v>0.57792663600000005</v>
      </c>
    </row>
    <row r="9623" spans="1:5" x14ac:dyDescent="0.25">
      <c r="A9623" s="1">
        <v>64.138949999999994</v>
      </c>
      <c r="B9623">
        <v>-2351.8185619999999</v>
      </c>
      <c r="C9623">
        <v>-7.3866844179999998</v>
      </c>
      <c r="D9623">
        <v>-1.7280578609999999</v>
      </c>
      <c r="E9623">
        <v>0.53787231400000002</v>
      </c>
    </row>
    <row r="9624" spans="1:5" x14ac:dyDescent="0.25">
      <c r="A9624" s="1">
        <v>64.145616669999995</v>
      </c>
      <c r="B9624">
        <v>-2351.7370219999998</v>
      </c>
      <c r="C9624">
        <v>-7.394313812</v>
      </c>
      <c r="D9624">
        <v>-1.738548279</v>
      </c>
      <c r="E9624">
        <v>0.50258636499999998</v>
      </c>
    </row>
    <row r="9625" spans="1:5" x14ac:dyDescent="0.25">
      <c r="A9625" s="1">
        <v>64.152283330000003</v>
      </c>
      <c r="B9625">
        <v>-2351.6569140000001</v>
      </c>
      <c r="C9625">
        <v>-7.4009895319999996</v>
      </c>
      <c r="D9625">
        <v>-1.747608185</v>
      </c>
      <c r="E9625">
        <v>0.47302246100000001</v>
      </c>
    </row>
    <row r="9626" spans="1:5" x14ac:dyDescent="0.25">
      <c r="A9626" s="1">
        <v>64.158950000000004</v>
      </c>
      <c r="B9626">
        <v>-2351.58205</v>
      </c>
      <c r="C9626">
        <v>-7.4081420900000001</v>
      </c>
      <c r="D9626">
        <v>-1.7552375790000001</v>
      </c>
      <c r="E9626">
        <v>0.44727325400000001</v>
      </c>
    </row>
    <row r="9627" spans="1:5" x14ac:dyDescent="0.25">
      <c r="A9627" s="1">
        <v>64.165616670000006</v>
      </c>
      <c r="B9627">
        <v>-2351.522923</v>
      </c>
      <c r="C9627">
        <v>-7.4152946469999996</v>
      </c>
      <c r="D9627">
        <v>-1.761436462</v>
      </c>
      <c r="E9627">
        <v>0.42819976799999998</v>
      </c>
    </row>
    <row r="9628" spans="1:5" x14ac:dyDescent="0.25">
      <c r="A9628" s="1">
        <v>64.172283329999999</v>
      </c>
      <c r="B9628">
        <v>-2351.4885899999999</v>
      </c>
      <c r="C9628">
        <v>-7.4214935300000002</v>
      </c>
      <c r="D9628">
        <v>-1.766681671</v>
      </c>
      <c r="E9628">
        <v>0.41341781599999999</v>
      </c>
    </row>
    <row r="9629" spans="1:5" x14ac:dyDescent="0.25">
      <c r="A9629" s="1">
        <v>64.17895</v>
      </c>
      <c r="B9629">
        <v>-2351.4866830000001</v>
      </c>
      <c r="C9629">
        <v>-7.4262619020000002</v>
      </c>
      <c r="D9629">
        <v>-1.770019531</v>
      </c>
      <c r="E9629">
        <v>0.40197372399999998</v>
      </c>
    </row>
    <row r="9630" spans="1:5" x14ac:dyDescent="0.25">
      <c r="A9630" s="1">
        <v>64.185616670000002</v>
      </c>
      <c r="B9630">
        <v>-2351.5152929999999</v>
      </c>
      <c r="C9630">
        <v>-7.4300765990000004</v>
      </c>
      <c r="D9630">
        <v>-1.772403717</v>
      </c>
      <c r="E9630">
        <v>0.39339065600000001</v>
      </c>
    </row>
    <row r="9631" spans="1:5" x14ac:dyDescent="0.25">
      <c r="A9631" s="1">
        <v>64.192283329999995</v>
      </c>
      <c r="B9631">
        <v>-2351.5729900000001</v>
      </c>
      <c r="C9631">
        <v>-7.4334144589999998</v>
      </c>
      <c r="D9631">
        <v>-1.777172089</v>
      </c>
      <c r="E9631">
        <v>0.38671493499999998</v>
      </c>
    </row>
    <row r="9632" spans="1:5" x14ac:dyDescent="0.25">
      <c r="A9632" s="1">
        <v>64.198949999999996</v>
      </c>
      <c r="B9632">
        <v>-2351.6583439999999</v>
      </c>
      <c r="C9632">
        <v>-7.4348449710000004</v>
      </c>
      <c r="D9632">
        <v>-1.7848014830000001</v>
      </c>
      <c r="E9632">
        <v>0.38480758700000001</v>
      </c>
    </row>
    <row r="9633" spans="1:5" x14ac:dyDescent="0.25">
      <c r="A9633" s="1">
        <v>64.205616669999998</v>
      </c>
      <c r="B9633">
        <v>-2351.7708779999998</v>
      </c>
      <c r="C9633">
        <v>-7.4353218080000003</v>
      </c>
      <c r="D9633">
        <v>-1.7929077149999999</v>
      </c>
      <c r="E9633">
        <v>0.38671493499999998</v>
      </c>
    </row>
    <row r="9634" spans="1:5" x14ac:dyDescent="0.25">
      <c r="A9634" s="1">
        <v>64.212283330000005</v>
      </c>
      <c r="B9634">
        <v>-2351.8977169999998</v>
      </c>
      <c r="C9634">
        <v>-7.4353218080000003</v>
      </c>
      <c r="D9634">
        <v>-1.7991065980000001</v>
      </c>
      <c r="E9634">
        <v>0.39100646999999999</v>
      </c>
    </row>
    <row r="9635" spans="1:5" x14ac:dyDescent="0.25">
      <c r="A9635" s="1">
        <v>64.218950000000007</v>
      </c>
      <c r="B9635">
        <v>-2352.02837</v>
      </c>
      <c r="C9635">
        <v>-7.436752319</v>
      </c>
      <c r="D9635">
        <v>-1.8033981320000001</v>
      </c>
      <c r="E9635">
        <v>0.39672851599999998</v>
      </c>
    </row>
    <row r="9636" spans="1:5" x14ac:dyDescent="0.25">
      <c r="A9636" s="1">
        <v>64.225616669999994</v>
      </c>
      <c r="B9636">
        <v>-2352.1585460000001</v>
      </c>
      <c r="C9636">
        <v>-7.4377059939999999</v>
      </c>
      <c r="D9636">
        <v>-1.806259155</v>
      </c>
      <c r="E9636">
        <v>0.40340423600000003</v>
      </c>
    </row>
    <row r="9637" spans="1:5" x14ac:dyDescent="0.25">
      <c r="A9637" s="1">
        <v>64.232283330000001</v>
      </c>
      <c r="B9637">
        <v>-2352.2934909999999</v>
      </c>
      <c r="C9637">
        <v>-7.4381828309999998</v>
      </c>
      <c r="D9637">
        <v>-1.8081665039999999</v>
      </c>
      <c r="E9637">
        <v>0.41198730500000003</v>
      </c>
    </row>
    <row r="9638" spans="1:5" x14ac:dyDescent="0.25">
      <c r="A9638" s="1">
        <v>64.238950000000003</v>
      </c>
      <c r="B9638">
        <v>-2352.4298669999998</v>
      </c>
      <c r="C9638">
        <v>-7.4405670170000002</v>
      </c>
      <c r="D9638">
        <v>-1.8072128300000001</v>
      </c>
      <c r="E9638">
        <v>0.41818618800000001</v>
      </c>
    </row>
    <row r="9639" spans="1:5" x14ac:dyDescent="0.25">
      <c r="A9639" s="1">
        <v>64.245616670000004</v>
      </c>
      <c r="B9639">
        <v>-2352.5629039999999</v>
      </c>
      <c r="C9639">
        <v>-7.4434280399999997</v>
      </c>
      <c r="D9639">
        <v>-1.804351807</v>
      </c>
      <c r="E9639">
        <v>0.42152404799999998</v>
      </c>
    </row>
    <row r="9640" spans="1:5" x14ac:dyDescent="0.25">
      <c r="A9640" s="1">
        <v>64.252283329999997</v>
      </c>
      <c r="B9640">
        <v>-2352.69022</v>
      </c>
      <c r="C9640">
        <v>-7.4467658999999999</v>
      </c>
      <c r="D9640">
        <v>-1.800537109</v>
      </c>
      <c r="E9640">
        <v>0.42486190800000001</v>
      </c>
    </row>
    <row r="9641" spans="1:5" x14ac:dyDescent="0.25">
      <c r="A9641" s="1">
        <v>64.258949999999999</v>
      </c>
      <c r="B9641">
        <v>-2352.8146740000002</v>
      </c>
      <c r="C9641">
        <v>-7.4486732480000004</v>
      </c>
      <c r="D9641">
        <v>-1.7971992489999999</v>
      </c>
      <c r="E9641">
        <v>0.43010711699999998</v>
      </c>
    </row>
    <row r="9642" spans="1:5" x14ac:dyDescent="0.25">
      <c r="A9642" s="1">
        <v>64.26561667</v>
      </c>
      <c r="B9642">
        <v>-2352.9362679999999</v>
      </c>
      <c r="C9642">
        <v>-7.4501037600000002</v>
      </c>
      <c r="D9642">
        <v>-1.7952919009999999</v>
      </c>
      <c r="E9642">
        <v>0.43487548799999998</v>
      </c>
    </row>
    <row r="9643" spans="1:5" x14ac:dyDescent="0.25">
      <c r="A9643" s="1">
        <v>64.272283329999993</v>
      </c>
      <c r="B9643">
        <v>-2353.04594</v>
      </c>
      <c r="C9643">
        <v>-7.4515342709999999</v>
      </c>
      <c r="D9643">
        <v>-1.792430878</v>
      </c>
      <c r="E9643">
        <v>0.43869018599999998</v>
      </c>
    </row>
    <row r="9644" spans="1:5" x14ac:dyDescent="0.25">
      <c r="A9644" s="1">
        <v>64.278949999999995</v>
      </c>
      <c r="B9644">
        <v>-2353.1436920000001</v>
      </c>
      <c r="C9644">
        <v>-7.4520111079999998</v>
      </c>
      <c r="D9644">
        <v>-1.7895698550000001</v>
      </c>
      <c r="E9644">
        <v>0.44202804600000001</v>
      </c>
    </row>
    <row r="9645" spans="1:5" x14ac:dyDescent="0.25">
      <c r="A9645" s="1">
        <v>64.285616669999996</v>
      </c>
      <c r="B9645">
        <v>-2353.23</v>
      </c>
      <c r="C9645">
        <v>-7.4524879459999998</v>
      </c>
      <c r="D9645">
        <v>-1.787662506</v>
      </c>
      <c r="E9645">
        <v>0.44584274299999999</v>
      </c>
    </row>
    <row r="9646" spans="1:5" x14ac:dyDescent="0.25">
      <c r="A9646" s="1">
        <v>64.292283330000004</v>
      </c>
      <c r="B9646">
        <v>-2353.3048629999998</v>
      </c>
      <c r="C9646">
        <v>-7.4524879459999998</v>
      </c>
      <c r="D9646">
        <v>-1.786708832</v>
      </c>
      <c r="E9646">
        <v>0.44631957999999999</v>
      </c>
    </row>
    <row r="9647" spans="1:5" x14ac:dyDescent="0.25">
      <c r="A9647" s="1">
        <v>64.298950000000005</v>
      </c>
      <c r="B9647">
        <v>-2353.3706670000001</v>
      </c>
      <c r="C9647">
        <v>-7.4529647829999996</v>
      </c>
      <c r="D9647">
        <v>-1.786708832</v>
      </c>
      <c r="E9647">
        <v>0.44298172000000002</v>
      </c>
    </row>
    <row r="9648" spans="1:5" x14ac:dyDescent="0.25">
      <c r="A9648" s="1">
        <v>64.305616670000006</v>
      </c>
      <c r="B9648">
        <v>-2353.4274099999998</v>
      </c>
      <c r="C9648">
        <v>-7.4529647829999996</v>
      </c>
      <c r="D9648">
        <v>-1.7871856690000001</v>
      </c>
      <c r="E9648">
        <v>0.43535232499999998</v>
      </c>
    </row>
    <row r="9649" spans="1:5" x14ac:dyDescent="0.25">
      <c r="A9649" s="1">
        <v>64.31228333</v>
      </c>
      <c r="B9649">
        <v>-2353.4755709999999</v>
      </c>
      <c r="C9649">
        <v>-7.4534416200000004</v>
      </c>
      <c r="D9649">
        <v>-1.790046692</v>
      </c>
      <c r="E9649">
        <v>0.42676925700000001</v>
      </c>
    </row>
    <row r="9650" spans="1:5" x14ac:dyDescent="0.25">
      <c r="A9650" s="1">
        <v>64.318950000000001</v>
      </c>
      <c r="B9650">
        <v>-2353.5041809999998</v>
      </c>
      <c r="C9650">
        <v>-7.4534416200000004</v>
      </c>
      <c r="D9650">
        <v>-1.7938613889999999</v>
      </c>
      <c r="E9650">
        <v>0.41818618800000001</v>
      </c>
    </row>
    <row r="9651" spans="1:5" x14ac:dyDescent="0.25">
      <c r="A9651" s="1">
        <v>64.325616670000002</v>
      </c>
      <c r="B9651">
        <v>-2353.5132410000001</v>
      </c>
      <c r="C9651">
        <v>-7.451057434</v>
      </c>
      <c r="D9651">
        <v>-1.7991065980000001</v>
      </c>
      <c r="E9651">
        <v>0.40912628200000001</v>
      </c>
    </row>
    <row r="9652" spans="1:5" x14ac:dyDescent="0.25">
      <c r="A9652" s="1">
        <v>64.332283329999996</v>
      </c>
      <c r="B9652">
        <v>-2353.5113329999999</v>
      </c>
      <c r="C9652">
        <v>-7.4477195739999997</v>
      </c>
      <c r="D9652">
        <v>-1.804351807</v>
      </c>
      <c r="E9652">
        <v>0.40197372399999998</v>
      </c>
    </row>
    <row r="9653" spans="1:5" x14ac:dyDescent="0.25">
      <c r="A9653" s="1">
        <v>64.338949999999997</v>
      </c>
      <c r="B9653">
        <v>-2353.5051349999999</v>
      </c>
      <c r="C9653">
        <v>-7.4453353880000002</v>
      </c>
      <c r="D9653">
        <v>-1.807689667</v>
      </c>
      <c r="E9653">
        <v>0.39911270100000001</v>
      </c>
    </row>
    <row r="9654" spans="1:5" x14ac:dyDescent="0.25">
      <c r="A9654" s="1">
        <v>64.345616669999998</v>
      </c>
      <c r="B9654">
        <v>-2353.5003660000002</v>
      </c>
      <c r="C9654">
        <v>-7.4439048769999996</v>
      </c>
      <c r="D9654">
        <v>-1.8091201779999999</v>
      </c>
      <c r="E9654">
        <v>0.40102005000000002</v>
      </c>
    </row>
    <row r="9655" spans="1:5" x14ac:dyDescent="0.25">
      <c r="A9655" s="1">
        <v>64.352283330000006</v>
      </c>
      <c r="B9655">
        <v>-2353.498936</v>
      </c>
      <c r="C9655">
        <v>-7.4419975279999999</v>
      </c>
      <c r="D9655">
        <v>-1.808643341</v>
      </c>
      <c r="E9655">
        <v>0.40721893300000001</v>
      </c>
    </row>
    <row r="9656" spans="1:5" x14ac:dyDescent="0.25">
      <c r="A9656" s="1">
        <v>64.358949999999993</v>
      </c>
      <c r="B9656">
        <v>-2353.5065650000001</v>
      </c>
      <c r="C9656">
        <v>-7.4400901790000002</v>
      </c>
      <c r="D9656">
        <v>-1.8067359919999999</v>
      </c>
      <c r="E9656">
        <v>0.41913986199999997</v>
      </c>
    </row>
    <row r="9657" spans="1:5" x14ac:dyDescent="0.25">
      <c r="A9657" s="1">
        <v>64.365616669999994</v>
      </c>
      <c r="B9657">
        <v>-2353.51944</v>
      </c>
      <c r="C9657">
        <v>-7.4391365049999996</v>
      </c>
      <c r="D9657">
        <v>-1.802921295</v>
      </c>
      <c r="E9657">
        <v>0.43773651099999999</v>
      </c>
    </row>
    <row r="9658" spans="1:5" x14ac:dyDescent="0.25">
      <c r="A9658" s="1">
        <v>64.372283330000002</v>
      </c>
      <c r="B9658">
        <v>-2353.5337450000002</v>
      </c>
      <c r="C9658">
        <v>-7.4377059939999999</v>
      </c>
      <c r="D9658">
        <v>-1.796722412</v>
      </c>
      <c r="E9658">
        <v>0.462532043</v>
      </c>
    </row>
    <row r="9659" spans="1:5" x14ac:dyDescent="0.25">
      <c r="A9659" s="1">
        <v>64.378950000000003</v>
      </c>
      <c r="B9659">
        <v>-2353.5442349999998</v>
      </c>
      <c r="C9659">
        <v>-7.4343681339999996</v>
      </c>
      <c r="D9659">
        <v>-1.791000366</v>
      </c>
      <c r="E9659">
        <v>0.495433807</v>
      </c>
    </row>
    <row r="9660" spans="1:5" x14ac:dyDescent="0.25">
      <c r="A9660" s="1">
        <v>64.385616670000005</v>
      </c>
      <c r="B9660">
        <v>-2353.546143</v>
      </c>
      <c r="C9660">
        <v>-7.4281692499999998</v>
      </c>
      <c r="D9660">
        <v>-1.7848014830000001</v>
      </c>
      <c r="E9660">
        <v>0.538349152</v>
      </c>
    </row>
    <row r="9661" spans="1:5" x14ac:dyDescent="0.25">
      <c r="A9661" s="1">
        <v>64.392283329999998</v>
      </c>
      <c r="B9661">
        <v>-2353.538513</v>
      </c>
      <c r="C9661">
        <v>-7.4210166930000003</v>
      </c>
      <c r="D9661">
        <v>-1.7762184139999999</v>
      </c>
      <c r="E9661">
        <v>0.59175491300000005</v>
      </c>
    </row>
    <row r="9662" spans="1:5" x14ac:dyDescent="0.25">
      <c r="A9662" s="1">
        <v>64.398949999999999</v>
      </c>
      <c r="B9662">
        <v>-2353.5270690000002</v>
      </c>
      <c r="C9662">
        <v>-7.4138641359999999</v>
      </c>
      <c r="D9662">
        <v>-1.7633438109999999</v>
      </c>
      <c r="E9662">
        <v>0.65565109300000002</v>
      </c>
    </row>
    <row r="9663" spans="1:5" x14ac:dyDescent="0.25">
      <c r="A9663" s="1">
        <v>64.405616670000001</v>
      </c>
      <c r="B9663">
        <v>-2353.5146709999999</v>
      </c>
      <c r="C9663">
        <v>-7.4062347409999996</v>
      </c>
      <c r="D9663">
        <v>-1.7490386959999999</v>
      </c>
      <c r="E9663">
        <v>0.73146820099999998</v>
      </c>
    </row>
    <row r="9664" spans="1:5" x14ac:dyDescent="0.25">
      <c r="A9664" s="1">
        <v>64.412283329999994</v>
      </c>
      <c r="B9664">
        <v>-2353.5003660000002</v>
      </c>
      <c r="C9664">
        <v>-7.3981285100000003</v>
      </c>
      <c r="D9664">
        <v>-1.7366409300000001</v>
      </c>
      <c r="E9664">
        <v>0.81777572600000004</v>
      </c>
    </row>
    <row r="9665" spans="1:5" x14ac:dyDescent="0.25">
      <c r="A9665" s="1">
        <v>64.418949999999995</v>
      </c>
      <c r="B9665">
        <v>-2353.4846309999998</v>
      </c>
      <c r="C9665">
        <v>-7.3895454410000001</v>
      </c>
      <c r="D9665">
        <v>-1.721858978</v>
      </c>
      <c r="E9665">
        <v>0.91457366900000003</v>
      </c>
    </row>
    <row r="9666" spans="1:5" x14ac:dyDescent="0.25">
      <c r="A9666" s="1">
        <v>64.425616669999997</v>
      </c>
      <c r="B9666">
        <v>-2353.4731860000002</v>
      </c>
      <c r="C9666">
        <v>-7.3809623719999999</v>
      </c>
      <c r="D9666">
        <v>-1.704216003</v>
      </c>
      <c r="E9666">
        <v>1.0194778440000001</v>
      </c>
    </row>
    <row r="9667" spans="1:5" x14ac:dyDescent="0.25">
      <c r="A9667" s="1">
        <v>64.432283330000004</v>
      </c>
      <c r="B9667">
        <v>-2353.4665110000001</v>
      </c>
      <c r="C9667">
        <v>-7.3728561399999997</v>
      </c>
      <c r="D9667">
        <v>-1.6837120059999999</v>
      </c>
      <c r="E9667">
        <v>1.1310577390000001</v>
      </c>
    </row>
    <row r="9668" spans="1:5" x14ac:dyDescent="0.25">
      <c r="A9668" s="1">
        <v>64.438950000000006</v>
      </c>
      <c r="B9668">
        <v>-2353.462219</v>
      </c>
      <c r="C9668">
        <v>-7.3652267460000003</v>
      </c>
      <c r="D9668">
        <v>-1.6636848449999999</v>
      </c>
      <c r="E9668">
        <v>1.2483596800000001</v>
      </c>
    </row>
    <row r="9669" spans="1:5" x14ac:dyDescent="0.25">
      <c r="A9669" s="1">
        <v>64.445616670000007</v>
      </c>
      <c r="B9669">
        <v>-2353.4579279999998</v>
      </c>
      <c r="C9669">
        <v>-7.3566436770000001</v>
      </c>
      <c r="D9669">
        <v>-1.644611359</v>
      </c>
      <c r="E9669">
        <v>1.36756897</v>
      </c>
    </row>
    <row r="9670" spans="1:5" x14ac:dyDescent="0.25">
      <c r="A9670" s="1">
        <v>64.45228333</v>
      </c>
      <c r="B9670">
        <v>-2353.4564970000001</v>
      </c>
      <c r="C9670">
        <v>-7.3471069340000001</v>
      </c>
      <c r="D9670">
        <v>-1.623630524</v>
      </c>
      <c r="E9670">
        <v>1.484870911</v>
      </c>
    </row>
    <row r="9671" spans="1:5" x14ac:dyDescent="0.25">
      <c r="A9671" s="1">
        <v>64.458950000000002</v>
      </c>
      <c r="B9671">
        <v>-2353.4531590000001</v>
      </c>
      <c r="C9671">
        <v>-7.3375701900000001</v>
      </c>
      <c r="D9671">
        <v>-1.6012191769999999</v>
      </c>
      <c r="E9671">
        <v>1.596450806</v>
      </c>
    </row>
    <row r="9672" spans="1:5" x14ac:dyDescent="0.25">
      <c r="A9672" s="1">
        <v>64.465616670000003</v>
      </c>
      <c r="B9672">
        <v>-2353.442669</v>
      </c>
      <c r="C9672">
        <v>-7.3294639589999999</v>
      </c>
      <c r="D9672">
        <v>-1.5792846679999999</v>
      </c>
      <c r="E9672">
        <v>1.697063446</v>
      </c>
    </row>
    <row r="9673" spans="1:5" x14ac:dyDescent="0.25">
      <c r="A9673" s="1">
        <v>64.472283329999996</v>
      </c>
      <c r="B9673">
        <v>-2353.4240719999998</v>
      </c>
      <c r="C9673">
        <v>-7.3223114010000003</v>
      </c>
      <c r="D9673">
        <v>-1.560211182</v>
      </c>
      <c r="E9673">
        <v>1.7814636230000001</v>
      </c>
    </row>
    <row r="9674" spans="1:5" x14ac:dyDescent="0.25">
      <c r="A9674" s="1">
        <v>64.478949999999998</v>
      </c>
      <c r="B9674">
        <v>-2353.4021379999999</v>
      </c>
      <c r="C9674">
        <v>-7.3151588439999999</v>
      </c>
      <c r="D9674">
        <v>-1.5439987180000001</v>
      </c>
      <c r="E9674">
        <v>1.8472671510000001</v>
      </c>
    </row>
    <row r="9675" spans="1:5" x14ac:dyDescent="0.25">
      <c r="A9675" s="1">
        <v>64.485616669999999</v>
      </c>
      <c r="B9675">
        <v>-2353.385448</v>
      </c>
      <c r="C9675">
        <v>-7.3094367980000001</v>
      </c>
      <c r="D9675">
        <v>-1.528263092</v>
      </c>
      <c r="E9675">
        <v>1.8939971920000001</v>
      </c>
    </row>
    <row r="9676" spans="1:5" x14ac:dyDescent="0.25">
      <c r="A9676" s="1">
        <v>64.492283330000006</v>
      </c>
      <c r="B9676">
        <v>-2353.3749579999999</v>
      </c>
      <c r="C9676">
        <v>-7.3060989379999999</v>
      </c>
      <c r="D9676">
        <v>-1.516342163</v>
      </c>
      <c r="E9676">
        <v>1.921653748</v>
      </c>
    </row>
    <row r="9677" spans="1:5" x14ac:dyDescent="0.25">
      <c r="A9677" s="1">
        <v>64.498949999999994</v>
      </c>
      <c r="B9677">
        <v>-2353.375912</v>
      </c>
      <c r="C9677">
        <v>-7.3046684270000002</v>
      </c>
      <c r="D9677">
        <v>-1.510620117</v>
      </c>
      <c r="E9677">
        <v>1.9292831420000001</v>
      </c>
    </row>
    <row r="9678" spans="1:5" x14ac:dyDescent="0.25">
      <c r="A9678" s="1">
        <v>64.505616669999995</v>
      </c>
      <c r="B9678">
        <v>-2353.3864020000001</v>
      </c>
      <c r="C9678">
        <v>-7.305622101</v>
      </c>
      <c r="D9678">
        <v>-1.510620117</v>
      </c>
      <c r="E9678">
        <v>1.91783905</v>
      </c>
    </row>
    <row r="9679" spans="1:5" x14ac:dyDescent="0.25">
      <c r="A9679" s="1">
        <v>64.512283330000002</v>
      </c>
      <c r="B9679">
        <v>-2353.4040450000002</v>
      </c>
      <c r="C9679">
        <v>-7.3080062870000004</v>
      </c>
      <c r="D9679">
        <v>-1.5168189999999999</v>
      </c>
      <c r="E9679">
        <v>1.888275146</v>
      </c>
    </row>
    <row r="9680" spans="1:5" x14ac:dyDescent="0.25">
      <c r="A9680" s="1">
        <v>64.518950000000004</v>
      </c>
      <c r="B9680">
        <v>-2353.4264560000001</v>
      </c>
      <c r="C9680">
        <v>-7.3118209839999997</v>
      </c>
      <c r="D9680">
        <v>-1.5277862550000001</v>
      </c>
      <c r="E9680">
        <v>1.8396377559999999</v>
      </c>
    </row>
    <row r="9681" spans="1:5" x14ac:dyDescent="0.25">
      <c r="A9681" s="1">
        <v>64.525616670000005</v>
      </c>
      <c r="B9681">
        <v>-2353.44553</v>
      </c>
      <c r="C9681">
        <v>-7.3184967040000002</v>
      </c>
      <c r="D9681">
        <v>-1.5439987180000001</v>
      </c>
      <c r="E9681">
        <v>1.772403717</v>
      </c>
    </row>
    <row r="9682" spans="1:5" x14ac:dyDescent="0.25">
      <c r="A9682" s="1">
        <v>64.532283329999999</v>
      </c>
      <c r="B9682">
        <v>-2353.462219</v>
      </c>
      <c r="C9682">
        <v>-7.3275566100000002</v>
      </c>
      <c r="D9682">
        <v>-1.56211853</v>
      </c>
      <c r="E9682">
        <v>1.687049866</v>
      </c>
    </row>
    <row r="9683" spans="1:5" x14ac:dyDescent="0.25">
      <c r="A9683" s="1">
        <v>64.53895</v>
      </c>
      <c r="B9683">
        <v>-2353.4746169999999</v>
      </c>
      <c r="C9683">
        <v>-7.3375701900000001</v>
      </c>
      <c r="D9683">
        <v>-1.5826225279999999</v>
      </c>
      <c r="E9683">
        <v>1.5873908999999999</v>
      </c>
    </row>
    <row r="9684" spans="1:5" x14ac:dyDescent="0.25">
      <c r="A9684" s="1">
        <v>64.545616670000001</v>
      </c>
      <c r="B9684">
        <v>-2353.4860610000001</v>
      </c>
      <c r="C9684">
        <v>-7.3485374449999998</v>
      </c>
      <c r="D9684">
        <v>-1.605987549</v>
      </c>
      <c r="E9684">
        <v>1.4762878420000001</v>
      </c>
    </row>
    <row r="9685" spans="1:5" x14ac:dyDescent="0.25">
      <c r="A9685" s="1">
        <v>64.552283329999995</v>
      </c>
      <c r="B9685">
        <v>-2353.4946439999999</v>
      </c>
      <c r="C9685">
        <v>-7.3595046999999996</v>
      </c>
      <c r="D9685">
        <v>-1.6307830809999999</v>
      </c>
      <c r="E9685">
        <v>1.3575553890000001</v>
      </c>
    </row>
    <row r="9686" spans="1:5" x14ac:dyDescent="0.25">
      <c r="A9686" s="1">
        <v>64.558949999999996</v>
      </c>
      <c r="B9686">
        <v>-2353.498936</v>
      </c>
      <c r="C9686">
        <v>-7.3709487920000001</v>
      </c>
      <c r="D9686">
        <v>-1.65605545</v>
      </c>
      <c r="E9686">
        <v>1.2340545650000001</v>
      </c>
    </row>
    <row r="9687" spans="1:5" x14ac:dyDescent="0.25">
      <c r="A9687" s="1">
        <v>64.565616669999997</v>
      </c>
      <c r="B9687">
        <v>-2353.5022739999999</v>
      </c>
      <c r="C9687">
        <v>-7.3823928829999996</v>
      </c>
      <c r="D9687">
        <v>-1.6813278199999999</v>
      </c>
      <c r="E9687">
        <v>1.1076927190000001</v>
      </c>
    </row>
    <row r="9688" spans="1:5" x14ac:dyDescent="0.25">
      <c r="A9688" s="1">
        <v>64.572283330000005</v>
      </c>
      <c r="B9688">
        <v>-2353.51181</v>
      </c>
      <c r="C9688">
        <v>-7.3933601380000002</v>
      </c>
      <c r="D9688">
        <v>-1.7075538640000001</v>
      </c>
      <c r="E9688">
        <v>0.98085403400000004</v>
      </c>
    </row>
    <row r="9689" spans="1:5" x14ac:dyDescent="0.25">
      <c r="A9689" s="1">
        <v>64.578950000000006</v>
      </c>
      <c r="B9689">
        <v>-2353.5299300000001</v>
      </c>
      <c r="C9689">
        <v>-7.403850555</v>
      </c>
      <c r="D9689">
        <v>-1.7328262329999999</v>
      </c>
      <c r="E9689">
        <v>0.85592269899999995</v>
      </c>
    </row>
    <row r="9690" spans="1:5" x14ac:dyDescent="0.25">
      <c r="A9690" s="1">
        <v>64.585616669999993</v>
      </c>
      <c r="B9690">
        <v>-2353.5504340000002</v>
      </c>
      <c r="C9690">
        <v>-7.4124336240000002</v>
      </c>
      <c r="D9690">
        <v>-1.7576217649999999</v>
      </c>
      <c r="E9690">
        <v>0.73480606100000001</v>
      </c>
    </row>
    <row r="9691" spans="1:5" x14ac:dyDescent="0.25">
      <c r="A9691" s="1">
        <v>64.592283330000001</v>
      </c>
      <c r="B9691">
        <v>-2353.5747529999999</v>
      </c>
      <c r="C9691">
        <v>-7.4210166930000003</v>
      </c>
      <c r="D9691">
        <v>-1.7824172970000001</v>
      </c>
      <c r="E9691">
        <v>0.617980957</v>
      </c>
    </row>
    <row r="9692" spans="1:5" x14ac:dyDescent="0.25">
      <c r="A9692" s="1">
        <v>64.598950000000002</v>
      </c>
      <c r="B9692">
        <v>-2353.6076549999998</v>
      </c>
      <c r="C9692">
        <v>-7.4295997619999996</v>
      </c>
      <c r="D9692">
        <v>-1.8067359919999999</v>
      </c>
      <c r="E9692">
        <v>0.50783157300000004</v>
      </c>
    </row>
    <row r="9693" spans="1:5" x14ac:dyDescent="0.25">
      <c r="A9693" s="1">
        <v>64.605616670000003</v>
      </c>
      <c r="B9693">
        <v>-2353.6515239999999</v>
      </c>
      <c r="C9693">
        <v>-7.4377059939999999</v>
      </c>
      <c r="D9693">
        <v>-1.829624176</v>
      </c>
      <c r="E9693">
        <v>0.40435790999999999</v>
      </c>
    </row>
    <row r="9694" spans="1:5" x14ac:dyDescent="0.25">
      <c r="A9694" s="1">
        <v>64.612283329999997</v>
      </c>
      <c r="B9694">
        <v>-2353.6977769999999</v>
      </c>
      <c r="C9694">
        <v>-7.4472427369999998</v>
      </c>
      <c r="D9694">
        <v>-1.85251236</v>
      </c>
      <c r="E9694">
        <v>0.308036804</v>
      </c>
    </row>
    <row r="9695" spans="1:5" x14ac:dyDescent="0.25">
      <c r="A9695" s="1">
        <v>64.618949999999998</v>
      </c>
      <c r="B9695">
        <v>-2353.7425990000002</v>
      </c>
      <c r="C9695">
        <v>-7.4577331539999996</v>
      </c>
      <c r="D9695">
        <v>-1.873493195</v>
      </c>
      <c r="E9695">
        <v>0.22029876700000001</v>
      </c>
    </row>
    <row r="9696" spans="1:5" x14ac:dyDescent="0.25">
      <c r="A9696" s="1">
        <v>64.625616669999999</v>
      </c>
      <c r="B9696">
        <v>-2353.7869449999998</v>
      </c>
      <c r="C9696">
        <v>-7.4682235720000003</v>
      </c>
      <c r="D9696">
        <v>-1.892089844</v>
      </c>
      <c r="E9696">
        <v>0.142097473</v>
      </c>
    </row>
    <row r="9697" spans="1:5" x14ac:dyDescent="0.25">
      <c r="A9697" s="1">
        <v>64.632283330000007</v>
      </c>
      <c r="B9697">
        <v>-2353.8341519999999</v>
      </c>
      <c r="C9697">
        <v>-7.4772834780000004</v>
      </c>
      <c r="D9697">
        <v>-1.9068717959999999</v>
      </c>
      <c r="E9697">
        <v>7.4386596999999999E-2</v>
      </c>
    </row>
    <row r="9698" spans="1:5" x14ac:dyDescent="0.25">
      <c r="A9698" s="1">
        <v>64.638949999999994</v>
      </c>
      <c r="B9698">
        <v>-2353.878021</v>
      </c>
      <c r="C9698">
        <v>-7.4858665469999996</v>
      </c>
      <c r="D9698">
        <v>-1.9183158870000001</v>
      </c>
      <c r="E9698">
        <v>1.6212463E-2</v>
      </c>
    </row>
    <row r="9699" spans="1:5" x14ac:dyDescent="0.25">
      <c r="A9699" s="1">
        <v>64.645616669999995</v>
      </c>
      <c r="B9699">
        <v>-2353.9133069999998</v>
      </c>
      <c r="C9699">
        <v>-7.4939727779999998</v>
      </c>
      <c r="D9699">
        <v>-1.9288063049999999</v>
      </c>
      <c r="E9699">
        <v>-3.3855438000000002E-2</v>
      </c>
    </row>
    <row r="9700" spans="1:5" x14ac:dyDescent="0.25">
      <c r="A9700" s="1">
        <v>64.652283330000003</v>
      </c>
      <c r="B9700">
        <v>-2353.9428710000002</v>
      </c>
      <c r="C9700">
        <v>-7.4992179869999998</v>
      </c>
      <c r="D9700">
        <v>-1.936435699</v>
      </c>
      <c r="E9700">
        <v>-7.5817107999999994E-2</v>
      </c>
    </row>
    <row r="9701" spans="1:5" x14ac:dyDescent="0.25">
      <c r="A9701" s="1">
        <v>64.658950000000004</v>
      </c>
      <c r="B9701">
        <v>-2353.9762500000002</v>
      </c>
      <c r="C9701">
        <v>-7.5011253360000003</v>
      </c>
      <c r="D9701">
        <v>-1.941204071</v>
      </c>
      <c r="E9701">
        <v>-0.110626221</v>
      </c>
    </row>
    <row r="9702" spans="1:5" x14ac:dyDescent="0.25">
      <c r="A9702" s="1">
        <v>64.665616670000006</v>
      </c>
      <c r="B9702">
        <v>-2354.0191650000002</v>
      </c>
      <c r="C9702">
        <v>-7.502555847</v>
      </c>
      <c r="D9702">
        <v>-1.941204071</v>
      </c>
      <c r="E9702">
        <v>-0.138759613</v>
      </c>
    </row>
    <row r="9703" spans="1:5" x14ac:dyDescent="0.25">
      <c r="A9703" s="1">
        <v>64.672283329999999</v>
      </c>
      <c r="B9703">
        <v>-2354.0654180000001</v>
      </c>
      <c r="C9703">
        <v>-7.5054168700000004</v>
      </c>
      <c r="D9703">
        <v>-1.9392967219999999</v>
      </c>
      <c r="E9703">
        <v>-0.16164779700000001</v>
      </c>
    </row>
    <row r="9704" spans="1:5" x14ac:dyDescent="0.25">
      <c r="A9704" s="1">
        <v>64.67895</v>
      </c>
      <c r="B9704">
        <v>-2354.1073799999999</v>
      </c>
      <c r="C9704">
        <v>-7.5082778929999998</v>
      </c>
      <c r="D9704">
        <v>-1.936912537</v>
      </c>
      <c r="E9704">
        <v>-0.17929077099999999</v>
      </c>
    </row>
    <row r="9705" spans="1:5" x14ac:dyDescent="0.25">
      <c r="A9705" s="1">
        <v>64.685616670000002</v>
      </c>
      <c r="B9705">
        <v>-2354.1464810000002</v>
      </c>
      <c r="C9705">
        <v>-7.5087547299999997</v>
      </c>
      <c r="D9705">
        <v>-1.9316673280000001</v>
      </c>
      <c r="E9705">
        <v>-0.19121170000000001</v>
      </c>
    </row>
    <row r="9706" spans="1:5" x14ac:dyDescent="0.25">
      <c r="A9706" s="1">
        <v>64.692283329999995</v>
      </c>
      <c r="B9706">
        <v>-2354.190826</v>
      </c>
      <c r="C9706">
        <v>-7.5082778929999998</v>
      </c>
      <c r="D9706">
        <v>-1.9245147709999999</v>
      </c>
      <c r="E9706">
        <v>-0.19979476900000001</v>
      </c>
    </row>
    <row r="9707" spans="1:5" x14ac:dyDescent="0.25">
      <c r="A9707" s="1">
        <v>64.698949999999996</v>
      </c>
      <c r="B9707">
        <v>-2354.2361259999998</v>
      </c>
      <c r="C9707">
        <v>-7.5087547299999997</v>
      </c>
      <c r="D9707">
        <v>-1.915931702</v>
      </c>
      <c r="E9707">
        <v>-0.207901001</v>
      </c>
    </row>
    <row r="9708" spans="1:5" x14ac:dyDescent="0.25">
      <c r="A9708" s="1">
        <v>64.705616669999998</v>
      </c>
      <c r="B9708">
        <v>-2354.27475</v>
      </c>
      <c r="C9708">
        <v>-7.5097084049999996</v>
      </c>
      <c r="D9708">
        <v>-1.908302307</v>
      </c>
      <c r="E9708">
        <v>-0.21600723299999999</v>
      </c>
    </row>
    <row r="9709" spans="1:5" x14ac:dyDescent="0.25">
      <c r="A9709" s="1">
        <v>64.712283330000005</v>
      </c>
      <c r="B9709">
        <v>-2354.3100359999999</v>
      </c>
      <c r="C9709">
        <v>-7.5092315669999996</v>
      </c>
      <c r="D9709">
        <v>-1.9011497500000001</v>
      </c>
      <c r="E9709">
        <v>-0.22220611600000001</v>
      </c>
    </row>
    <row r="9710" spans="1:5" x14ac:dyDescent="0.25">
      <c r="A9710" s="1">
        <v>64.718950000000007</v>
      </c>
      <c r="B9710">
        <v>-2354.351044</v>
      </c>
      <c r="C9710">
        <v>-7.507324219</v>
      </c>
      <c r="D9710">
        <v>-1.893043518</v>
      </c>
      <c r="E9710">
        <v>-0.22745132400000001</v>
      </c>
    </row>
    <row r="9711" spans="1:5" x14ac:dyDescent="0.25">
      <c r="A9711" s="1">
        <v>64.725616669999994</v>
      </c>
      <c r="B9711">
        <v>-2354.4015880000002</v>
      </c>
      <c r="C9711">
        <v>-7.5063705440000001</v>
      </c>
      <c r="D9711">
        <v>-1.885414124</v>
      </c>
      <c r="E9711">
        <v>-0.23126602199999999</v>
      </c>
    </row>
    <row r="9712" spans="1:5" x14ac:dyDescent="0.25">
      <c r="A9712" s="1">
        <v>64.732283330000001</v>
      </c>
      <c r="B9712">
        <v>-2354.4497489999999</v>
      </c>
      <c r="C9712">
        <v>-7.5068473820000001</v>
      </c>
      <c r="D9712">
        <v>-1.8801689150000001</v>
      </c>
      <c r="E9712">
        <v>-0.232219696</v>
      </c>
    </row>
    <row r="9713" spans="1:5" x14ac:dyDescent="0.25">
      <c r="A9713" s="1">
        <v>64.738950000000003</v>
      </c>
      <c r="B9713">
        <v>-2354.4898029999999</v>
      </c>
      <c r="C9713">
        <v>-7.5078010559999999</v>
      </c>
      <c r="D9713">
        <v>-1.8787384030000001</v>
      </c>
      <c r="E9713">
        <v>-0.22888183600000001</v>
      </c>
    </row>
    <row r="9714" spans="1:5" x14ac:dyDescent="0.25">
      <c r="A9714" s="1">
        <v>64.745616670000004</v>
      </c>
      <c r="B9714">
        <v>-2354.5227049999999</v>
      </c>
      <c r="C9714">
        <v>-7.5078010559999999</v>
      </c>
      <c r="D9714">
        <v>-1.8811225890000001</v>
      </c>
      <c r="E9714">
        <v>-0.22411346400000001</v>
      </c>
    </row>
    <row r="9715" spans="1:5" x14ac:dyDescent="0.25">
      <c r="A9715" s="1">
        <v>64.752283329999997</v>
      </c>
      <c r="B9715">
        <v>-2354.5532229999999</v>
      </c>
      <c r="C9715">
        <v>-7.5087547299999997</v>
      </c>
      <c r="D9715">
        <v>-1.885414124</v>
      </c>
      <c r="E9715">
        <v>-0.22029876700000001</v>
      </c>
    </row>
    <row r="9716" spans="1:5" x14ac:dyDescent="0.25">
      <c r="A9716" s="1">
        <v>64.758949999999999</v>
      </c>
      <c r="B9716">
        <v>-2354.5823099999998</v>
      </c>
      <c r="C9716">
        <v>-7.5106620790000003</v>
      </c>
      <c r="D9716">
        <v>-1.8901824949999999</v>
      </c>
      <c r="E9716">
        <v>-0.21886825600000001</v>
      </c>
    </row>
    <row r="9717" spans="1:5" x14ac:dyDescent="0.25">
      <c r="A9717" s="1">
        <v>64.76561667</v>
      </c>
      <c r="B9717">
        <v>-2354.6061519999998</v>
      </c>
      <c r="C9717">
        <v>-7.5130462649999998</v>
      </c>
      <c r="D9717">
        <v>-1.8939971920000001</v>
      </c>
      <c r="E9717">
        <v>-0.21743774399999999</v>
      </c>
    </row>
    <row r="9718" spans="1:5" x14ac:dyDescent="0.25">
      <c r="A9718" s="1">
        <v>64.772283329999993</v>
      </c>
      <c r="B9718">
        <v>-2354.6257019999998</v>
      </c>
      <c r="C9718">
        <v>-7.5159072880000002</v>
      </c>
      <c r="D9718">
        <v>-1.896858215</v>
      </c>
      <c r="E9718">
        <v>-0.21600723299999999</v>
      </c>
    </row>
    <row r="9719" spans="1:5" x14ac:dyDescent="0.25">
      <c r="A9719" s="1">
        <v>64.778949999999995</v>
      </c>
      <c r="B9719">
        <v>-2354.6385770000002</v>
      </c>
      <c r="C9719">
        <v>-7.5187683109999996</v>
      </c>
      <c r="D9719">
        <v>-1.8987655640000001</v>
      </c>
      <c r="E9719">
        <v>-0.21409988399999999</v>
      </c>
    </row>
    <row r="9720" spans="1:5" x14ac:dyDescent="0.25">
      <c r="A9720" s="1">
        <v>64.785616669999996</v>
      </c>
      <c r="B9720">
        <v>-2354.6490669999998</v>
      </c>
      <c r="C9720">
        <v>-7.521152496</v>
      </c>
      <c r="D9720">
        <v>-1.899242401</v>
      </c>
      <c r="E9720">
        <v>-0.21362304700000001</v>
      </c>
    </row>
    <row r="9721" spans="1:5" x14ac:dyDescent="0.25">
      <c r="A9721" s="1">
        <v>64.792283330000004</v>
      </c>
      <c r="B9721">
        <v>-2354.6586040000002</v>
      </c>
      <c r="C9721">
        <v>-7.5225830079999998</v>
      </c>
      <c r="D9721">
        <v>-1.900196075</v>
      </c>
      <c r="E9721">
        <v>-0.21362304700000001</v>
      </c>
    </row>
    <row r="9722" spans="1:5" x14ac:dyDescent="0.25">
      <c r="A9722" s="1">
        <v>64.798950000000005</v>
      </c>
      <c r="B9722">
        <v>-2354.6676640000001</v>
      </c>
      <c r="C9722">
        <v>-7.5230598449999997</v>
      </c>
      <c r="D9722">
        <v>-1.9035339360000001</v>
      </c>
      <c r="E9722">
        <v>-0.21600723299999999</v>
      </c>
    </row>
    <row r="9723" spans="1:5" x14ac:dyDescent="0.25">
      <c r="A9723" s="1">
        <v>64.805616670000006</v>
      </c>
      <c r="B9723">
        <v>-2354.6752929999998</v>
      </c>
      <c r="C9723">
        <v>-7.5235366819999996</v>
      </c>
      <c r="D9723">
        <v>-1.9116401670000001</v>
      </c>
      <c r="E9723">
        <v>-0.22077560399999999</v>
      </c>
    </row>
    <row r="9724" spans="1:5" x14ac:dyDescent="0.25">
      <c r="A9724" s="1">
        <v>64.81228333</v>
      </c>
      <c r="B9724">
        <v>-2354.6748160000002</v>
      </c>
      <c r="C9724">
        <v>-7.5244903560000003</v>
      </c>
      <c r="D9724">
        <v>-1.9221305849999999</v>
      </c>
      <c r="E9724">
        <v>-0.22745132400000001</v>
      </c>
    </row>
    <row r="9725" spans="1:5" x14ac:dyDescent="0.25">
      <c r="A9725" s="1">
        <v>64.818950000000001</v>
      </c>
      <c r="B9725">
        <v>-2354.670525</v>
      </c>
      <c r="C9725">
        <v>-7.5244903560000003</v>
      </c>
      <c r="D9725">
        <v>-1.933574677</v>
      </c>
      <c r="E9725">
        <v>-0.233650208</v>
      </c>
    </row>
    <row r="9726" spans="1:5" x14ac:dyDescent="0.25">
      <c r="A9726" s="1">
        <v>64.825616670000002</v>
      </c>
      <c r="B9726">
        <v>-2354.663372</v>
      </c>
      <c r="C9726">
        <v>-7.5244903560000003</v>
      </c>
      <c r="D9726">
        <v>-1.9464492799999999</v>
      </c>
      <c r="E9726">
        <v>-0.23984909099999999</v>
      </c>
    </row>
    <row r="9727" spans="1:5" x14ac:dyDescent="0.25">
      <c r="A9727" s="1">
        <v>64.832283329999996</v>
      </c>
      <c r="B9727">
        <v>-2354.6614650000001</v>
      </c>
      <c r="C9727">
        <v>-7.5254440310000001</v>
      </c>
      <c r="D9727">
        <v>-1.9583702089999999</v>
      </c>
      <c r="E9727">
        <v>-0.24509429899999999</v>
      </c>
    </row>
    <row r="9728" spans="1:5" x14ac:dyDescent="0.25">
      <c r="A9728" s="1">
        <v>64.838949999999997</v>
      </c>
      <c r="B9728">
        <v>-2354.663372</v>
      </c>
      <c r="C9728">
        <v>-7.5273513789999997</v>
      </c>
      <c r="D9728">
        <v>-1.9688606259999999</v>
      </c>
      <c r="E9728">
        <v>-0.249385834</v>
      </c>
    </row>
    <row r="9729" spans="1:5" x14ac:dyDescent="0.25">
      <c r="A9729" s="1">
        <v>64.845616669999998</v>
      </c>
      <c r="B9729">
        <v>-2354.667187</v>
      </c>
      <c r="C9729">
        <v>-7.5292587280000003</v>
      </c>
      <c r="D9729">
        <v>-1.976490021</v>
      </c>
      <c r="E9729">
        <v>-0.250816345</v>
      </c>
    </row>
    <row r="9730" spans="1:5" x14ac:dyDescent="0.25">
      <c r="A9730" s="1">
        <v>64.852283330000006</v>
      </c>
      <c r="B9730">
        <v>-2354.6743390000001</v>
      </c>
      <c r="C9730">
        <v>-7.5316429139999999</v>
      </c>
      <c r="D9730">
        <v>-1.9831657410000001</v>
      </c>
      <c r="E9730">
        <v>-0.25367736800000001</v>
      </c>
    </row>
    <row r="9731" spans="1:5" x14ac:dyDescent="0.25">
      <c r="A9731" s="1">
        <v>64.858949999999993</v>
      </c>
      <c r="B9731">
        <v>-2354.6838760000001</v>
      </c>
      <c r="C9731">
        <v>-7.5345039370000002</v>
      </c>
      <c r="D9731">
        <v>-1.989364624</v>
      </c>
      <c r="E9731">
        <v>-0.25844573999999998</v>
      </c>
    </row>
    <row r="9732" spans="1:5" x14ac:dyDescent="0.25">
      <c r="A9732" s="1">
        <v>64.865616669999994</v>
      </c>
      <c r="B9732">
        <v>-2354.6981810000002</v>
      </c>
      <c r="C9732">
        <v>-7.5383186340000004</v>
      </c>
      <c r="D9732">
        <v>-1.9946098329999999</v>
      </c>
      <c r="E9732">
        <v>-0.26416778600000002</v>
      </c>
    </row>
    <row r="9733" spans="1:5" x14ac:dyDescent="0.25">
      <c r="A9733" s="1">
        <v>64.872283330000002</v>
      </c>
      <c r="B9733">
        <v>-2354.7043800000001</v>
      </c>
      <c r="C9733">
        <v>-7.5435638430000003</v>
      </c>
      <c r="D9733">
        <v>-1.998901367</v>
      </c>
      <c r="E9733">
        <v>-0.26845932</v>
      </c>
    </row>
    <row r="9734" spans="1:5" x14ac:dyDescent="0.25">
      <c r="A9734" s="1">
        <v>64.878950000000003</v>
      </c>
      <c r="B9734">
        <v>-2354.6953199999998</v>
      </c>
      <c r="C9734">
        <v>-7.5488090520000002</v>
      </c>
      <c r="D9734">
        <v>-2.0041465760000001</v>
      </c>
      <c r="E9734">
        <v>-0.270366669</v>
      </c>
    </row>
    <row r="9735" spans="1:5" x14ac:dyDescent="0.25">
      <c r="A9735" s="1">
        <v>64.885616670000005</v>
      </c>
      <c r="B9735">
        <v>-2354.6743390000001</v>
      </c>
      <c r="C9735">
        <v>-7.5535774230000001</v>
      </c>
      <c r="D9735">
        <v>-2.0112991330000001</v>
      </c>
      <c r="E9735">
        <v>-0.27322769200000002</v>
      </c>
    </row>
    <row r="9736" spans="1:5" x14ac:dyDescent="0.25">
      <c r="A9736" s="1">
        <v>64.892283329999998</v>
      </c>
      <c r="B9736">
        <v>-2354.6528819999999</v>
      </c>
      <c r="C9736">
        <v>-7.5569152830000004</v>
      </c>
      <c r="D9736">
        <v>-2.0179748540000002</v>
      </c>
      <c r="E9736">
        <v>-0.27513504</v>
      </c>
    </row>
    <row r="9737" spans="1:5" x14ac:dyDescent="0.25">
      <c r="A9737" s="1">
        <v>64.898949999999999</v>
      </c>
      <c r="B9737">
        <v>-2354.632854</v>
      </c>
      <c r="C9737">
        <v>-7.5602531429999997</v>
      </c>
      <c r="D9737">
        <v>-2.023220062</v>
      </c>
      <c r="E9737">
        <v>-0.277042389</v>
      </c>
    </row>
    <row r="9738" spans="1:5" x14ac:dyDescent="0.25">
      <c r="A9738" s="1">
        <v>64.905616670000001</v>
      </c>
      <c r="B9738">
        <v>-2354.6128269999999</v>
      </c>
      <c r="C9738">
        <v>-7.564067841</v>
      </c>
      <c r="D9738">
        <v>-2.0270347599999998</v>
      </c>
      <c r="E9738">
        <v>-0.277042389</v>
      </c>
    </row>
    <row r="9739" spans="1:5" x14ac:dyDescent="0.25">
      <c r="A9739" s="1">
        <v>64.912283329999994</v>
      </c>
      <c r="B9739">
        <v>-2354.5932769999999</v>
      </c>
      <c r="C9739">
        <v>-7.5669288640000003</v>
      </c>
      <c r="D9739">
        <v>-2.0294189450000002</v>
      </c>
      <c r="E9739">
        <v>-0.27656555199999999</v>
      </c>
    </row>
    <row r="9740" spans="1:5" x14ac:dyDescent="0.25">
      <c r="A9740" s="1">
        <v>64.918949999999995</v>
      </c>
      <c r="B9740">
        <v>-2354.5842170000001</v>
      </c>
      <c r="C9740">
        <v>-7.5693130489999998</v>
      </c>
      <c r="D9740">
        <v>-2.028465271</v>
      </c>
      <c r="E9740">
        <v>-0.27608871499999998</v>
      </c>
    </row>
    <row r="9741" spans="1:5" x14ac:dyDescent="0.25">
      <c r="A9741" s="1">
        <v>64.925616669999997</v>
      </c>
      <c r="B9741">
        <v>-2354.5813560000001</v>
      </c>
      <c r="C9741">
        <v>-7.5716972350000002</v>
      </c>
      <c r="D9741">
        <v>-2.0260810849999999</v>
      </c>
      <c r="E9741">
        <v>-0.27561187700000001</v>
      </c>
    </row>
    <row r="9742" spans="1:5" x14ac:dyDescent="0.25">
      <c r="A9742" s="1">
        <v>64.932283330000004</v>
      </c>
      <c r="B9742">
        <v>-2354.5761109999999</v>
      </c>
      <c r="C9742">
        <v>-7.573127747</v>
      </c>
      <c r="D9742">
        <v>-2.023220062</v>
      </c>
      <c r="E9742">
        <v>-0.27513504</v>
      </c>
    </row>
    <row r="9743" spans="1:5" x14ac:dyDescent="0.25">
      <c r="A9743" s="1">
        <v>64.938950000000006</v>
      </c>
      <c r="B9743">
        <v>-2354.5646670000001</v>
      </c>
      <c r="C9743">
        <v>-7.5740814209999998</v>
      </c>
      <c r="D9743">
        <v>-2.0203590390000001</v>
      </c>
      <c r="E9743">
        <v>-0.27322769200000002</v>
      </c>
    </row>
    <row r="9744" spans="1:5" x14ac:dyDescent="0.25">
      <c r="A9744" s="1">
        <v>64.945616670000007</v>
      </c>
      <c r="B9744">
        <v>-2354.5513150000002</v>
      </c>
      <c r="C9744">
        <v>-7.5740814209999998</v>
      </c>
      <c r="D9744">
        <v>-2.0170211789999999</v>
      </c>
      <c r="E9744">
        <v>-0.270366669</v>
      </c>
    </row>
    <row r="9745" spans="1:5" x14ac:dyDescent="0.25">
      <c r="A9745" s="1">
        <v>64.95228333</v>
      </c>
      <c r="B9745">
        <v>-2354.543686</v>
      </c>
      <c r="C9745">
        <v>-7.5740814209999998</v>
      </c>
      <c r="D9745">
        <v>-2.0146369929999999</v>
      </c>
      <c r="E9745">
        <v>-0.26702880899999998</v>
      </c>
    </row>
    <row r="9746" spans="1:5" x14ac:dyDescent="0.25">
      <c r="A9746" s="1">
        <v>64.958950000000002</v>
      </c>
      <c r="B9746">
        <v>-2354.5360569999998</v>
      </c>
      <c r="C9746">
        <v>-7.5721740720000001</v>
      </c>
      <c r="D9746">
        <v>-2.0136833190000001</v>
      </c>
      <c r="E9746">
        <v>-0.26416778600000002</v>
      </c>
    </row>
    <row r="9747" spans="1:5" x14ac:dyDescent="0.25">
      <c r="A9747" s="1">
        <v>64.965616670000003</v>
      </c>
      <c r="B9747">
        <v>-2354.5322420000002</v>
      </c>
      <c r="C9747">
        <v>-7.5697898859999997</v>
      </c>
      <c r="D9747">
        <v>-2.0122528079999999</v>
      </c>
      <c r="E9747">
        <v>-0.26082992599999999</v>
      </c>
    </row>
    <row r="9748" spans="1:5" x14ac:dyDescent="0.25">
      <c r="A9748" s="1">
        <v>64.972283329999996</v>
      </c>
      <c r="B9748">
        <v>-2354.5341490000001</v>
      </c>
      <c r="C9748">
        <v>-7.5693130489999998</v>
      </c>
      <c r="D9748">
        <v>-2.009391785</v>
      </c>
      <c r="E9748">
        <v>-0.25606155400000002</v>
      </c>
    </row>
    <row r="9749" spans="1:5" x14ac:dyDescent="0.25">
      <c r="A9749" s="1">
        <v>64.978949999999998</v>
      </c>
      <c r="B9749">
        <v>-2354.5446400000001</v>
      </c>
      <c r="C9749">
        <v>-7.5697898859999997</v>
      </c>
      <c r="D9749">
        <v>-2.0060539249999998</v>
      </c>
      <c r="E9749">
        <v>-0.251293182</v>
      </c>
    </row>
    <row r="9750" spans="1:5" x14ac:dyDescent="0.25">
      <c r="A9750" s="1">
        <v>64.985616669999999</v>
      </c>
      <c r="B9750">
        <v>-2354.5594219999998</v>
      </c>
      <c r="C9750">
        <v>-7.5697898859999997</v>
      </c>
      <c r="D9750">
        <v>-2.0036697389999998</v>
      </c>
      <c r="E9750">
        <v>-0.245571136</v>
      </c>
    </row>
    <row r="9751" spans="1:5" x14ac:dyDescent="0.25">
      <c r="A9751" s="1">
        <v>64.992283330000006</v>
      </c>
      <c r="B9751">
        <v>-2354.5742030000001</v>
      </c>
      <c r="C9751">
        <v>-7.5697898859999997</v>
      </c>
      <c r="D9751">
        <v>-2.002239227</v>
      </c>
      <c r="E9751">
        <v>-0.238895416</v>
      </c>
    </row>
    <row r="9752" spans="1:5" x14ac:dyDescent="0.25">
      <c r="A9752" s="1">
        <v>64.998949999999994</v>
      </c>
      <c r="B9752">
        <v>-2354.594231</v>
      </c>
      <c r="C9752">
        <v>-7.5707435609999996</v>
      </c>
      <c r="D9752">
        <v>-1.9998550420000001</v>
      </c>
      <c r="E9752">
        <v>-0.23126602199999999</v>
      </c>
    </row>
    <row r="9753" spans="1:5" x14ac:dyDescent="0.25">
      <c r="A9753" s="1">
        <v>65.005616669999995</v>
      </c>
      <c r="B9753">
        <v>-2354.6142580000001</v>
      </c>
      <c r="C9753">
        <v>-7.572650909</v>
      </c>
      <c r="D9753">
        <v>-1.996517181</v>
      </c>
      <c r="E9753">
        <v>-0.22268295299999999</v>
      </c>
    </row>
    <row r="9754" spans="1:5" x14ac:dyDescent="0.25">
      <c r="A9754" s="1">
        <v>65.012283330000002</v>
      </c>
      <c r="B9754">
        <v>-2354.6314240000002</v>
      </c>
      <c r="C9754">
        <v>-7.5740814209999998</v>
      </c>
      <c r="D9754">
        <v>-1.99174881</v>
      </c>
      <c r="E9754">
        <v>-0.21266937299999999</v>
      </c>
    </row>
    <row r="9755" spans="1:5" x14ac:dyDescent="0.25">
      <c r="A9755" s="1">
        <v>65.018950000000004</v>
      </c>
      <c r="B9755">
        <v>-2354.6462059999999</v>
      </c>
      <c r="C9755">
        <v>-7.5740814209999998</v>
      </c>
      <c r="D9755">
        <v>-1.986980438</v>
      </c>
      <c r="E9755">
        <v>-0.20027160599999999</v>
      </c>
    </row>
    <row r="9756" spans="1:5" x14ac:dyDescent="0.25">
      <c r="A9756" s="1">
        <v>65.025616670000005</v>
      </c>
      <c r="B9756">
        <v>-2354.66671</v>
      </c>
      <c r="C9756">
        <v>-7.573127747</v>
      </c>
      <c r="D9756">
        <v>-1.983642578</v>
      </c>
      <c r="E9756">
        <v>-0.18835067699999999</v>
      </c>
    </row>
    <row r="9757" spans="1:5" x14ac:dyDescent="0.25">
      <c r="A9757" s="1">
        <v>65.032283329999999</v>
      </c>
      <c r="B9757">
        <v>-2354.6895979999999</v>
      </c>
      <c r="C9757">
        <v>-7.572650909</v>
      </c>
      <c r="D9757">
        <v>-1.9807815550000001</v>
      </c>
      <c r="E9757">
        <v>-0.17738342300000001</v>
      </c>
    </row>
    <row r="9758" spans="1:5" x14ac:dyDescent="0.25">
      <c r="A9758" s="1">
        <v>65.03895</v>
      </c>
      <c r="B9758">
        <v>-2354.706287</v>
      </c>
      <c r="C9758">
        <v>-7.5716972350000002</v>
      </c>
      <c r="D9758">
        <v>-1.977920532</v>
      </c>
      <c r="E9758">
        <v>-0.165939331</v>
      </c>
    </row>
    <row r="9759" spans="1:5" x14ac:dyDescent="0.25">
      <c r="A9759" s="1">
        <v>65.045616670000001</v>
      </c>
      <c r="B9759">
        <v>-2354.720116</v>
      </c>
      <c r="C9759">
        <v>-7.5697898859999997</v>
      </c>
      <c r="D9759">
        <v>-1.976490021</v>
      </c>
      <c r="E9759">
        <v>-0.15354156499999999</v>
      </c>
    </row>
    <row r="9760" spans="1:5" x14ac:dyDescent="0.25">
      <c r="A9760" s="1">
        <v>65.052283329999995</v>
      </c>
      <c r="B9760">
        <v>-2354.7377590000001</v>
      </c>
      <c r="C9760">
        <v>-7.5659751890000004</v>
      </c>
      <c r="D9760">
        <v>-1.9755363459999999</v>
      </c>
      <c r="E9760">
        <v>-0.140190125</v>
      </c>
    </row>
    <row r="9761" spans="1:5" x14ac:dyDescent="0.25">
      <c r="A9761" s="1">
        <v>65.058949999999996</v>
      </c>
      <c r="B9761">
        <v>-2354.7582630000002</v>
      </c>
      <c r="C9761">
        <v>-7.5626373290000002</v>
      </c>
      <c r="D9761">
        <v>-1.975059509</v>
      </c>
      <c r="E9761">
        <v>-0.12683868400000001</v>
      </c>
    </row>
    <row r="9762" spans="1:5" x14ac:dyDescent="0.25">
      <c r="A9762" s="1">
        <v>65.065616669999997</v>
      </c>
      <c r="B9762">
        <v>-2354.7749520000002</v>
      </c>
      <c r="C9762">
        <v>-7.5592994689999999</v>
      </c>
      <c r="D9762">
        <v>-1.9736289979999999</v>
      </c>
      <c r="E9762">
        <v>-0.11301040599999999</v>
      </c>
    </row>
    <row r="9763" spans="1:5" x14ac:dyDescent="0.25">
      <c r="A9763" s="1">
        <v>65.072283330000005</v>
      </c>
      <c r="B9763">
        <v>-2354.7873500000001</v>
      </c>
      <c r="C9763">
        <v>-7.5554847719999998</v>
      </c>
      <c r="D9763">
        <v>-1.9721984859999999</v>
      </c>
      <c r="E9763">
        <v>-9.9182128999999994E-2</v>
      </c>
    </row>
    <row r="9764" spans="1:5" x14ac:dyDescent="0.25">
      <c r="A9764" s="1">
        <v>65.078950000000006</v>
      </c>
      <c r="B9764">
        <v>-2354.8016550000002</v>
      </c>
      <c r="C9764">
        <v>-7.5511932369999997</v>
      </c>
      <c r="D9764">
        <v>-1.9712448119999999</v>
      </c>
      <c r="E9764">
        <v>-8.3446503000000005E-2</v>
      </c>
    </row>
    <row r="9765" spans="1:5" x14ac:dyDescent="0.25">
      <c r="A9765" s="1">
        <v>65.085616669999993</v>
      </c>
      <c r="B9765">
        <v>-2354.8221589999998</v>
      </c>
      <c r="C9765">
        <v>-7.5478553770000003</v>
      </c>
      <c r="D9765">
        <v>-1.9702911380000001</v>
      </c>
      <c r="E9765">
        <v>-6.4849853999999998E-2</v>
      </c>
    </row>
    <row r="9766" spans="1:5" x14ac:dyDescent="0.25">
      <c r="A9766" s="1">
        <v>65.092283330000001</v>
      </c>
      <c r="B9766">
        <v>-2354.8440930000002</v>
      </c>
      <c r="C9766">
        <v>-7.5459480289999998</v>
      </c>
      <c r="D9766">
        <v>-1.9688606259999999</v>
      </c>
      <c r="E9766">
        <v>-4.3392181000000002E-2</v>
      </c>
    </row>
    <row r="9767" spans="1:5" x14ac:dyDescent="0.25">
      <c r="A9767" s="1">
        <v>65.098950000000002</v>
      </c>
      <c r="B9767">
        <v>-2354.8655509999999</v>
      </c>
      <c r="C9767">
        <v>-7.5440406800000002</v>
      </c>
      <c r="D9767">
        <v>-1.9655227660000001</v>
      </c>
      <c r="E9767">
        <v>-1.9073486000000001E-2</v>
      </c>
    </row>
    <row r="9768" spans="1:5" x14ac:dyDescent="0.25">
      <c r="A9768" s="1">
        <v>65.105616670000003</v>
      </c>
      <c r="B9768">
        <v>-2354.8846239999998</v>
      </c>
      <c r="C9768">
        <v>-7.5407028199999999</v>
      </c>
      <c r="D9768">
        <v>-1.9602775569999999</v>
      </c>
      <c r="E9768">
        <v>7.1525570000000004E-3</v>
      </c>
    </row>
    <row r="9769" spans="1:5" x14ac:dyDescent="0.25">
      <c r="A9769" s="1">
        <v>65.112283329999997</v>
      </c>
      <c r="B9769">
        <v>-2354.9041750000001</v>
      </c>
      <c r="C9769">
        <v>-7.5373649599999997</v>
      </c>
      <c r="D9769">
        <v>-1.9526481630000001</v>
      </c>
      <c r="E9769">
        <v>3.6239623999999998E-2</v>
      </c>
    </row>
    <row r="9770" spans="1:5" x14ac:dyDescent="0.25">
      <c r="A9770" s="1">
        <v>65.118949999999998</v>
      </c>
      <c r="B9770">
        <v>-2354.9232480000001</v>
      </c>
      <c r="C9770">
        <v>-7.5325965879999996</v>
      </c>
      <c r="D9770">
        <v>-1.9431114199999999</v>
      </c>
      <c r="E9770">
        <v>6.7234038999999995E-2</v>
      </c>
    </row>
    <row r="9771" spans="1:5" x14ac:dyDescent="0.25">
      <c r="A9771" s="1">
        <v>65.125616669999999</v>
      </c>
      <c r="B9771">
        <v>-2354.9408910000002</v>
      </c>
      <c r="C9771">
        <v>-7.5283050539999996</v>
      </c>
      <c r="D9771">
        <v>-1.933574677</v>
      </c>
      <c r="E9771">
        <v>9.8228455000000006E-2</v>
      </c>
    </row>
    <row r="9772" spans="1:5" x14ac:dyDescent="0.25">
      <c r="A9772" s="1">
        <v>65.132283330000007</v>
      </c>
      <c r="B9772">
        <v>-2354.9623489999999</v>
      </c>
      <c r="C9772">
        <v>-7.5240135190000004</v>
      </c>
      <c r="D9772">
        <v>-1.924991608</v>
      </c>
      <c r="E9772">
        <v>0.12779235799999999</v>
      </c>
    </row>
    <row r="9773" spans="1:5" x14ac:dyDescent="0.25">
      <c r="A9773" s="1">
        <v>65.138949999999994</v>
      </c>
      <c r="B9773">
        <v>-2354.9842829999998</v>
      </c>
      <c r="C9773">
        <v>-7.5201988220000002</v>
      </c>
      <c r="D9773">
        <v>-1.9173622130000001</v>
      </c>
      <c r="E9773">
        <v>0.15640258800000001</v>
      </c>
    </row>
    <row r="9774" spans="1:5" x14ac:dyDescent="0.25">
      <c r="A9774" s="1">
        <v>65.145616669999995</v>
      </c>
      <c r="B9774">
        <v>-2355.0109859999998</v>
      </c>
      <c r="C9774">
        <v>-7.5149536130000003</v>
      </c>
      <c r="D9774">
        <v>-1.910686493</v>
      </c>
      <c r="E9774">
        <v>0.18215179400000001</v>
      </c>
    </row>
    <row r="9775" spans="1:5" x14ac:dyDescent="0.25">
      <c r="A9775" s="1">
        <v>65.152283330000003</v>
      </c>
      <c r="B9775">
        <v>-2355.0410270000002</v>
      </c>
      <c r="C9775">
        <v>-7.5101852420000004</v>
      </c>
      <c r="D9775">
        <v>-1.904964447</v>
      </c>
      <c r="E9775">
        <v>0.20647049000000001</v>
      </c>
    </row>
    <row r="9776" spans="1:5" x14ac:dyDescent="0.25">
      <c r="A9776" s="1">
        <v>65.158950000000004</v>
      </c>
      <c r="B9776">
        <v>-2355.0739290000001</v>
      </c>
      <c r="C9776">
        <v>-7.5063705440000001</v>
      </c>
      <c r="D9776">
        <v>-1.9021034240000001</v>
      </c>
      <c r="E9776">
        <v>0.228404999</v>
      </c>
    </row>
    <row r="9777" spans="1:5" x14ac:dyDescent="0.25">
      <c r="A9777" s="1">
        <v>65.165616670000006</v>
      </c>
      <c r="B9777">
        <v>-2355.099201</v>
      </c>
      <c r="C9777">
        <v>-7.5030326839999999</v>
      </c>
      <c r="D9777">
        <v>-1.901626587</v>
      </c>
      <c r="E9777">
        <v>0.24795532200000001</v>
      </c>
    </row>
    <row r="9778" spans="1:5" x14ac:dyDescent="0.25">
      <c r="A9778" s="1">
        <v>65.172283329999999</v>
      </c>
      <c r="B9778">
        <v>-2355.1135060000001</v>
      </c>
      <c r="C9778">
        <v>-7.4992179869999998</v>
      </c>
      <c r="D9778">
        <v>-1.900196075</v>
      </c>
      <c r="E9778">
        <v>0.26321411099999997</v>
      </c>
    </row>
    <row r="9779" spans="1:5" x14ac:dyDescent="0.25">
      <c r="A9779" s="1">
        <v>65.17895</v>
      </c>
      <c r="B9779">
        <v>-2355.122089</v>
      </c>
      <c r="C9779">
        <v>-7.4949264529999997</v>
      </c>
      <c r="D9779">
        <v>-1.8987655640000001</v>
      </c>
      <c r="E9779">
        <v>0.27084350600000001</v>
      </c>
    </row>
    <row r="9780" spans="1:5" x14ac:dyDescent="0.25">
      <c r="A9780" s="1">
        <v>65.185616670000002</v>
      </c>
      <c r="B9780">
        <v>-2355.1321029999999</v>
      </c>
      <c r="C9780">
        <v>-7.4934959409999999</v>
      </c>
      <c r="D9780">
        <v>-1.8987655640000001</v>
      </c>
      <c r="E9780">
        <v>0.27322769200000002</v>
      </c>
    </row>
    <row r="9781" spans="1:5" x14ac:dyDescent="0.25">
      <c r="A9781" s="1">
        <v>65.192283329999995</v>
      </c>
      <c r="B9781">
        <v>-2355.1445010000002</v>
      </c>
      <c r="C9781">
        <v>-7.4939727779999998</v>
      </c>
      <c r="D9781">
        <v>-1.899242401</v>
      </c>
      <c r="E9781">
        <v>0.26941299400000002</v>
      </c>
    </row>
    <row r="9782" spans="1:5" x14ac:dyDescent="0.25">
      <c r="A9782" s="1">
        <v>65.198949999999996</v>
      </c>
      <c r="B9782">
        <v>-2355.15976</v>
      </c>
      <c r="C9782">
        <v>-7.4949264529999997</v>
      </c>
      <c r="D9782">
        <v>-1.899242401</v>
      </c>
      <c r="E9782">
        <v>0.259876251</v>
      </c>
    </row>
    <row r="9783" spans="1:5" x14ac:dyDescent="0.25">
      <c r="A9783" s="1">
        <v>65.205616669999998</v>
      </c>
      <c r="B9783">
        <v>-2355.1769260000001</v>
      </c>
      <c r="C9783">
        <v>-7.4939727779999998</v>
      </c>
      <c r="D9783">
        <v>-1.9011497500000001</v>
      </c>
      <c r="E9783">
        <v>0.244140625</v>
      </c>
    </row>
    <row r="9784" spans="1:5" x14ac:dyDescent="0.25">
      <c r="A9784" s="1">
        <v>65.212283330000005</v>
      </c>
      <c r="B9784">
        <v>-2355.1945689999998</v>
      </c>
      <c r="C9784">
        <v>-7.4925422670000001</v>
      </c>
      <c r="D9784">
        <v>-1.907348633</v>
      </c>
      <c r="E9784">
        <v>0.22315979</v>
      </c>
    </row>
    <row r="9785" spans="1:5" x14ac:dyDescent="0.25">
      <c r="A9785" s="1">
        <v>65.218950000000007</v>
      </c>
      <c r="B9785">
        <v>-2355.2160260000001</v>
      </c>
      <c r="C9785">
        <v>-7.4939727779999998</v>
      </c>
      <c r="D9785">
        <v>-1.9149780270000001</v>
      </c>
      <c r="E9785">
        <v>0.199317932</v>
      </c>
    </row>
    <row r="9786" spans="1:5" x14ac:dyDescent="0.25">
      <c r="A9786" s="1">
        <v>65.225616669999994</v>
      </c>
      <c r="B9786">
        <v>-2355.2355769999999</v>
      </c>
      <c r="C9786">
        <v>-7.4968338010000002</v>
      </c>
      <c r="D9786">
        <v>-1.9240379329999999</v>
      </c>
      <c r="E9786">
        <v>0.171661377</v>
      </c>
    </row>
    <row r="9787" spans="1:5" x14ac:dyDescent="0.25">
      <c r="A9787" s="1">
        <v>65.232283330000001</v>
      </c>
      <c r="B9787">
        <v>-2355.248928</v>
      </c>
      <c r="C9787">
        <v>-7.5006484990000004</v>
      </c>
      <c r="D9787">
        <v>-1.934528351</v>
      </c>
      <c r="E9787">
        <v>0.14114379899999999</v>
      </c>
    </row>
    <row r="9788" spans="1:5" x14ac:dyDescent="0.25">
      <c r="A9788" s="1">
        <v>65.238950000000003</v>
      </c>
      <c r="B9788">
        <v>-2355.2513119999999</v>
      </c>
      <c r="C9788">
        <v>-7.5035095209999998</v>
      </c>
      <c r="D9788">
        <v>-1.9459724430000001</v>
      </c>
      <c r="E9788">
        <v>0.107288361</v>
      </c>
    </row>
    <row r="9789" spans="1:5" x14ac:dyDescent="0.25">
      <c r="A9789" s="1">
        <v>65.245616670000004</v>
      </c>
      <c r="B9789">
        <v>-2355.249405</v>
      </c>
      <c r="C9789">
        <v>-7.5082778929999998</v>
      </c>
      <c r="D9789">
        <v>-1.955509186</v>
      </c>
      <c r="E9789">
        <v>7.1048737000000001E-2</v>
      </c>
    </row>
    <row r="9790" spans="1:5" x14ac:dyDescent="0.25">
      <c r="A9790" s="1">
        <v>65.252283329999997</v>
      </c>
      <c r="B9790">
        <v>-2355.2503590000001</v>
      </c>
      <c r="C9790">
        <v>-7.5135231019999997</v>
      </c>
      <c r="D9790">
        <v>-1.9631385800000001</v>
      </c>
      <c r="E9790">
        <v>3.3378601000000001E-2</v>
      </c>
    </row>
    <row r="9791" spans="1:5" x14ac:dyDescent="0.25">
      <c r="A9791" s="1">
        <v>65.258949999999999</v>
      </c>
      <c r="B9791">
        <v>-2355.252266</v>
      </c>
      <c r="C9791">
        <v>-7.5187683109999996</v>
      </c>
      <c r="D9791">
        <v>-1.9712448119999999</v>
      </c>
      <c r="E9791">
        <v>-4.2915339999999996E-3</v>
      </c>
    </row>
    <row r="9792" spans="1:5" x14ac:dyDescent="0.25">
      <c r="A9792" s="1">
        <v>65.26561667</v>
      </c>
      <c r="B9792">
        <v>-2355.249405</v>
      </c>
      <c r="C9792">
        <v>-7.5240135190000004</v>
      </c>
      <c r="D9792">
        <v>-1.980304718</v>
      </c>
      <c r="E9792">
        <v>-3.9577484000000003E-2</v>
      </c>
    </row>
    <row r="9793" spans="1:5" x14ac:dyDescent="0.25">
      <c r="A9793" s="1">
        <v>65.272283329999993</v>
      </c>
      <c r="B9793">
        <v>-2355.2427290000001</v>
      </c>
      <c r="C9793">
        <v>-7.5278282169999997</v>
      </c>
      <c r="D9793">
        <v>-1.9879341129999999</v>
      </c>
      <c r="E9793">
        <v>-7.3432921999999998E-2</v>
      </c>
    </row>
    <row r="9794" spans="1:5" x14ac:dyDescent="0.25">
      <c r="A9794" s="1">
        <v>65.278949999999995</v>
      </c>
      <c r="B9794">
        <v>-2355.2350999999999</v>
      </c>
      <c r="C9794">
        <v>-7.5316429139999999</v>
      </c>
      <c r="D9794">
        <v>-1.994132996</v>
      </c>
      <c r="E9794">
        <v>-0.106334686</v>
      </c>
    </row>
    <row r="9795" spans="1:5" x14ac:dyDescent="0.25">
      <c r="A9795" s="1">
        <v>65.285616669999996</v>
      </c>
      <c r="B9795">
        <v>-2355.229855</v>
      </c>
      <c r="C9795">
        <v>-7.5349807740000001</v>
      </c>
      <c r="D9795">
        <v>-2.000331879</v>
      </c>
      <c r="E9795">
        <v>-0.13780593899999999</v>
      </c>
    </row>
    <row r="9796" spans="1:5" x14ac:dyDescent="0.25">
      <c r="A9796" s="1">
        <v>65.292283330000004</v>
      </c>
      <c r="B9796">
        <v>-2355.2265170000001</v>
      </c>
      <c r="C9796">
        <v>-7.5383186340000004</v>
      </c>
      <c r="D9796">
        <v>-2.0051002499999999</v>
      </c>
      <c r="E9796">
        <v>-0.165939331</v>
      </c>
    </row>
    <row r="9797" spans="1:5" x14ac:dyDescent="0.25">
      <c r="A9797" s="1">
        <v>65.298950000000005</v>
      </c>
      <c r="B9797">
        <v>-2355.2160260000001</v>
      </c>
      <c r="C9797">
        <v>-7.5407028199999999</v>
      </c>
      <c r="D9797">
        <v>-2.009391785</v>
      </c>
      <c r="E9797">
        <v>-0.19121170000000001</v>
      </c>
    </row>
    <row r="9798" spans="1:5" x14ac:dyDescent="0.25">
      <c r="A9798" s="1">
        <v>65.305616670000006</v>
      </c>
      <c r="B9798">
        <v>-2355.19886</v>
      </c>
      <c r="C9798">
        <v>-7.5416564939999997</v>
      </c>
      <c r="D9798">
        <v>-2.0122528079999999</v>
      </c>
      <c r="E9798">
        <v>-0.21314621</v>
      </c>
    </row>
    <row r="9799" spans="1:5" x14ac:dyDescent="0.25">
      <c r="A9799" s="1">
        <v>65.31228333</v>
      </c>
      <c r="B9799">
        <v>-2355.17931</v>
      </c>
      <c r="C9799">
        <v>-7.5421333309999996</v>
      </c>
      <c r="D9799">
        <v>-2.0151138309999999</v>
      </c>
      <c r="E9799">
        <v>-0.23126602199999999</v>
      </c>
    </row>
    <row r="9800" spans="1:5" x14ac:dyDescent="0.25">
      <c r="A9800" s="1">
        <v>65.318950000000001</v>
      </c>
      <c r="B9800">
        <v>-2355.1654819999999</v>
      </c>
      <c r="C9800">
        <v>-7.5421333309999996</v>
      </c>
      <c r="D9800">
        <v>-2.0174980159999998</v>
      </c>
      <c r="E9800">
        <v>-0.24509429899999999</v>
      </c>
    </row>
    <row r="9801" spans="1:5" x14ac:dyDescent="0.25">
      <c r="A9801" s="1">
        <v>65.325616670000002</v>
      </c>
      <c r="B9801">
        <v>-2355.1535610000001</v>
      </c>
      <c r="C9801">
        <v>-7.5426101680000004</v>
      </c>
      <c r="D9801">
        <v>-2.0203590390000001</v>
      </c>
      <c r="E9801">
        <v>-0.25510788000000001</v>
      </c>
    </row>
    <row r="9802" spans="1:5" x14ac:dyDescent="0.25">
      <c r="A9802" s="1">
        <v>65.332283329999996</v>
      </c>
      <c r="B9802">
        <v>-2355.133057</v>
      </c>
      <c r="C9802">
        <v>-7.5440406800000002</v>
      </c>
      <c r="D9802">
        <v>-2.0241737369999999</v>
      </c>
      <c r="E9802">
        <v>-0.26178360000000001</v>
      </c>
    </row>
    <row r="9803" spans="1:5" x14ac:dyDescent="0.25">
      <c r="A9803" s="1">
        <v>65.338949999999997</v>
      </c>
      <c r="B9803">
        <v>-2355.103016</v>
      </c>
      <c r="C9803">
        <v>-7.5459480289999998</v>
      </c>
      <c r="D9803">
        <v>-2.0265579219999998</v>
      </c>
      <c r="E9803">
        <v>-0.26464462300000002</v>
      </c>
    </row>
    <row r="9804" spans="1:5" x14ac:dyDescent="0.25">
      <c r="A9804" s="1">
        <v>65.345616669999998</v>
      </c>
      <c r="B9804">
        <v>-2355.0643920000002</v>
      </c>
      <c r="C9804">
        <v>-7.5483322140000002</v>
      </c>
      <c r="D9804">
        <v>-2.028465271</v>
      </c>
      <c r="E9804">
        <v>-0.26464462300000002</v>
      </c>
    </row>
    <row r="9805" spans="1:5" x14ac:dyDescent="0.25">
      <c r="A9805" s="1">
        <v>65.352283330000006</v>
      </c>
      <c r="B9805">
        <v>-2355.0186159999998</v>
      </c>
      <c r="C9805">
        <v>-7.5507163999999998</v>
      </c>
      <c r="D9805">
        <v>-2.0298957820000001</v>
      </c>
      <c r="E9805">
        <v>-0.26178360000000001</v>
      </c>
    </row>
    <row r="9806" spans="1:5" x14ac:dyDescent="0.25">
      <c r="A9806" s="1">
        <v>65.358949999999993</v>
      </c>
      <c r="B9806">
        <v>-2354.9628259999999</v>
      </c>
      <c r="C9806">
        <v>-7.5516700739999996</v>
      </c>
      <c r="D9806">
        <v>-2.0318031310000002</v>
      </c>
      <c r="E9806">
        <v>-0.25558471700000002</v>
      </c>
    </row>
    <row r="9807" spans="1:5" x14ac:dyDescent="0.25">
      <c r="A9807" s="1">
        <v>65.365616669999994</v>
      </c>
      <c r="B9807">
        <v>-2354.899883</v>
      </c>
      <c r="C9807">
        <v>-7.5521469120000004</v>
      </c>
      <c r="D9807">
        <v>-2.033233643</v>
      </c>
      <c r="E9807">
        <v>-0.245571136</v>
      </c>
    </row>
    <row r="9808" spans="1:5" x14ac:dyDescent="0.25">
      <c r="A9808" s="1">
        <v>65.372283330000002</v>
      </c>
      <c r="B9808">
        <v>-2354.8388479999999</v>
      </c>
      <c r="C9808">
        <v>-7.5521469120000004</v>
      </c>
      <c r="D9808">
        <v>-2.0337104799999999</v>
      </c>
      <c r="E9808">
        <v>-0.23317336999999999</v>
      </c>
    </row>
    <row r="9809" spans="1:5" x14ac:dyDescent="0.25">
      <c r="A9809" s="1">
        <v>65.378950000000003</v>
      </c>
      <c r="B9809">
        <v>-2354.7844890000001</v>
      </c>
      <c r="C9809">
        <v>-7.5521469120000004</v>
      </c>
      <c r="D9809">
        <v>-2.0346641540000001</v>
      </c>
      <c r="E9809">
        <v>-0.21934509299999999</v>
      </c>
    </row>
    <row r="9810" spans="1:5" x14ac:dyDescent="0.25">
      <c r="A9810" s="1">
        <v>65.385616670000005</v>
      </c>
      <c r="B9810">
        <v>-2354.736805</v>
      </c>
      <c r="C9810">
        <v>-7.5526237490000003</v>
      </c>
      <c r="D9810">
        <v>-2.0356178279999999</v>
      </c>
      <c r="E9810">
        <v>-0.20313262900000001</v>
      </c>
    </row>
    <row r="9811" spans="1:5" x14ac:dyDescent="0.25">
      <c r="A9811" s="1">
        <v>65.392283329999998</v>
      </c>
      <c r="B9811">
        <v>-2354.6895979999999</v>
      </c>
      <c r="C9811">
        <v>-7.5535774230000001</v>
      </c>
      <c r="D9811">
        <v>-2.0365715029999998</v>
      </c>
      <c r="E9811">
        <v>-0.18787383999999999</v>
      </c>
    </row>
    <row r="9812" spans="1:5" x14ac:dyDescent="0.25">
      <c r="A9812" s="1">
        <v>65.398949999999999</v>
      </c>
      <c r="B9812">
        <v>-2354.6414380000001</v>
      </c>
      <c r="C9812">
        <v>-7.5559616089999997</v>
      </c>
      <c r="D9812">
        <v>-2.0365715029999998</v>
      </c>
      <c r="E9812">
        <v>-0.17595291099999999</v>
      </c>
    </row>
    <row r="9813" spans="1:5" x14ac:dyDescent="0.25">
      <c r="A9813" s="1">
        <v>65.405616670000001</v>
      </c>
      <c r="B9813">
        <v>-2354.597092</v>
      </c>
      <c r="C9813">
        <v>-7.5597763059999998</v>
      </c>
      <c r="D9813">
        <v>-2.0365715029999998</v>
      </c>
      <c r="E9813">
        <v>-0.16832351700000001</v>
      </c>
    </row>
    <row r="9814" spans="1:5" x14ac:dyDescent="0.25">
      <c r="A9814" s="1">
        <v>65.412283329999994</v>
      </c>
      <c r="B9814">
        <v>-2354.560375</v>
      </c>
      <c r="C9814">
        <v>-7.5631141660000001</v>
      </c>
      <c r="D9814">
        <v>-2.0360946659999999</v>
      </c>
      <c r="E9814">
        <v>-0.16355514500000001</v>
      </c>
    </row>
    <row r="9815" spans="1:5" x14ac:dyDescent="0.25">
      <c r="A9815" s="1">
        <v>65.418949999999995</v>
      </c>
      <c r="B9815">
        <v>-2354.533672</v>
      </c>
      <c r="C9815">
        <v>-7.5645446779999999</v>
      </c>
      <c r="D9815">
        <v>-2.0341873170000002</v>
      </c>
      <c r="E9815">
        <v>-0.16021728499999999</v>
      </c>
    </row>
    <row r="9816" spans="1:5" x14ac:dyDescent="0.25">
      <c r="A9816" s="1">
        <v>65.425616669999997</v>
      </c>
      <c r="B9816">
        <v>-2354.520321</v>
      </c>
      <c r="C9816">
        <v>-7.563591003</v>
      </c>
      <c r="D9816">
        <v>-2.0318031310000002</v>
      </c>
      <c r="E9816">
        <v>-0.161170959</v>
      </c>
    </row>
    <row r="9817" spans="1:5" x14ac:dyDescent="0.25">
      <c r="A9817" s="1">
        <v>65.432283330000004</v>
      </c>
      <c r="B9817">
        <v>-2354.5184140000001</v>
      </c>
      <c r="C9817">
        <v>-7.5612068179999996</v>
      </c>
      <c r="D9817">
        <v>-2.0303726200000001</v>
      </c>
      <c r="E9817">
        <v>-0.16498565700000001</v>
      </c>
    </row>
    <row r="9818" spans="1:5" x14ac:dyDescent="0.25">
      <c r="A9818" s="1">
        <v>65.438950000000006</v>
      </c>
      <c r="B9818">
        <v>-2354.5269969999999</v>
      </c>
      <c r="C9818">
        <v>-7.5578689580000002</v>
      </c>
      <c r="D9818">
        <v>-2.0303726200000001</v>
      </c>
      <c r="E9818">
        <v>-0.16927719099999999</v>
      </c>
    </row>
    <row r="9819" spans="1:5" x14ac:dyDescent="0.25">
      <c r="A9819" s="1">
        <v>65.445616670000007</v>
      </c>
      <c r="B9819">
        <v>-2354.540825</v>
      </c>
      <c r="C9819">
        <v>-7.5559616089999997</v>
      </c>
      <c r="D9819">
        <v>-2.0303726200000001</v>
      </c>
      <c r="E9819">
        <v>-0.174999237</v>
      </c>
    </row>
    <row r="9820" spans="1:5" x14ac:dyDescent="0.25">
      <c r="A9820" s="1">
        <v>65.45228333</v>
      </c>
      <c r="B9820">
        <v>-2354.560375</v>
      </c>
      <c r="C9820">
        <v>-7.5550079349999999</v>
      </c>
      <c r="D9820">
        <v>-2.0298957820000001</v>
      </c>
      <c r="E9820">
        <v>-0.183582306</v>
      </c>
    </row>
    <row r="9821" spans="1:5" x14ac:dyDescent="0.25">
      <c r="A9821" s="1">
        <v>65.458950000000002</v>
      </c>
      <c r="B9821">
        <v>-2354.5856480000002</v>
      </c>
      <c r="C9821">
        <v>-7.5559616089999997</v>
      </c>
      <c r="D9821">
        <v>-2.0318031310000002</v>
      </c>
      <c r="E9821">
        <v>-0.19788742100000001</v>
      </c>
    </row>
    <row r="9822" spans="1:5" x14ac:dyDescent="0.25">
      <c r="A9822" s="1">
        <v>65.465616670000003</v>
      </c>
      <c r="B9822">
        <v>-2354.6109200000001</v>
      </c>
      <c r="C9822">
        <v>-7.558822632</v>
      </c>
      <c r="D9822">
        <v>-2.035140991</v>
      </c>
      <c r="E9822">
        <v>-0.21505355800000001</v>
      </c>
    </row>
    <row r="9823" spans="1:5" x14ac:dyDescent="0.25">
      <c r="A9823" s="1">
        <v>65.472283329999996</v>
      </c>
      <c r="B9823">
        <v>-2354.6376230000001</v>
      </c>
      <c r="C9823">
        <v>-7.5626373290000002</v>
      </c>
      <c r="D9823">
        <v>-2.039909363</v>
      </c>
      <c r="E9823">
        <v>-0.23460388200000001</v>
      </c>
    </row>
    <row r="9824" spans="1:5" x14ac:dyDescent="0.25">
      <c r="A9824" s="1">
        <v>65.478949999999998</v>
      </c>
      <c r="B9824">
        <v>-2354.6586040000002</v>
      </c>
      <c r="C9824">
        <v>-7.5659751890000004</v>
      </c>
      <c r="D9824">
        <v>-2.0437240600000002</v>
      </c>
      <c r="E9824">
        <v>-0.25701522799999998</v>
      </c>
    </row>
    <row r="9825" spans="1:5" x14ac:dyDescent="0.25">
      <c r="A9825" s="1">
        <v>65.485616669999999</v>
      </c>
      <c r="B9825">
        <v>-2354.6752929999998</v>
      </c>
      <c r="C9825">
        <v>-7.568359375</v>
      </c>
      <c r="D9825">
        <v>-2.0456314089999998</v>
      </c>
      <c r="E9825">
        <v>-0.27942657500000001</v>
      </c>
    </row>
    <row r="9826" spans="1:5" x14ac:dyDescent="0.25">
      <c r="A9826" s="1">
        <v>65.492283330000006</v>
      </c>
      <c r="B9826">
        <v>-2354.6857829999999</v>
      </c>
      <c r="C9826">
        <v>-7.5707435609999996</v>
      </c>
      <c r="D9826">
        <v>-2.0475387569999999</v>
      </c>
      <c r="E9826">
        <v>-0.299453735</v>
      </c>
    </row>
    <row r="9827" spans="1:5" x14ac:dyDescent="0.25">
      <c r="A9827" s="1">
        <v>65.498949999999994</v>
      </c>
      <c r="B9827">
        <v>-2354.6910290000001</v>
      </c>
      <c r="C9827">
        <v>-7.572650909</v>
      </c>
      <c r="D9827">
        <v>-2.0503997799999998</v>
      </c>
      <c r="E9827">
        <v>-0.31566619899999998</v>
      </c>
    </row>
    <row r="9828" spans="1:5" x14ac:dyDescent="0.25">
      <c r="A9828" s="1">
        <v>65.505616669999995</v>
      </c>
      <c r="B9828">
        <v>-2354.6977040000002</v>
      </c>
      <c r="C9828">
        <v>-7.5750350949999996</v>
      </c>
      <c r="D9828">
        <v>-2.0532608030000001</v>
      </c>
      <c r="E9828">
        <v>-0.33092498799999998</v>
      </c>
    </row>
    <row r="9829" spans="1:5" x14ac:dyDescent="0.25">
      <c r="A9829" s="1">
        <v>65.512283330000002</v>
      </c>
      <c r="B9829">
        <v>-2354.7019959999998</v>
      </c>
      <c r="C9829">
        <v>-7.5774192810000001</v>
      </c>
      <c r="D9829">
        <v>-2.05373764</v>
      </c>
      <c r="E9829">
        <v>-0.34618377700000003</v>
      </c>
    </row>
    <row r="9830" spans="1:5" x14ac:dyDescent="0.25">
      <c r="A9830" s="1">
        <v>65.518950000000004</v>
      </c>
      <c r="B9830">
        <v>-2354.7019959999998</v>
      </c>
      <c r="C9830">
        <v>-7.5798034669999996</v>
      </c>
      <c r="D9830">
        <v>-2.0532608030000001</v>
      </c>
      <c r="E9830">
        <v>-0.36096572900000001</v>
      </c>
    </row>
    <row r="9831" spans="1:5" x14ac:dyDescent="0.25">
      <c r="A9831" s="1">
        <v>65.525616670000005</v>
      </c>
      <c r="B9831">
        <v>-2354.69389</v>
      </c>
      <c r="C9831">
        <v>-7.5831413269999999</v>
      </c>
      <c r="D9831">
        <v>-2.0551681519999998</v>
      </c>
      <c r="E9831">
        <v>-0.37527084399999999</v>
      </c>
    </row>
    <row r="9832" spans="1:5" x14ac:dyDescent="0.25">
      <c r="A9832" s="1">
        <v>65.532283329999999</v>
      </c>
      <c r="B9832">
        <v>-2354.6781540000002</v>
      </c>
      <c r="C9832">
        <v>-7.586956024</v>
      </c>
      <c r="D9832">
        <v>-2.0594596859999998</v>
      </c>
      <c r="E9832">
        <v>-0.38862228399999998</v>
      </c>
    </row>
    <row r="9833" spans="1:5" x14ac:dyDescent="0.25">
      <c r="A9833" s="1">
        <v>65.53895</v>
      </c>
      <c r="B9833">
        <v>-2354.6528819999999</v>
      </c>
      <c r="C9833">
        <v>-7.5907707210000002</v>
      </c>
      <c r="D9833">
        <v>-2.0627975460000001</v>
      </c>
      <c r="E9833">
        <v>-0.40197372399999998</v>
      </c>
    </row>
    <row r="9834" spans="1:5" x14ac:dyDescent="0.25">
      <c r="A9834" s="1">
        <v>65.545616670000001</v>
      </c>
      <c r="B9834">
        <v>-2354.6142580000001</v>
      </c>
      <c r="C9834">
        <v>-7.5936317439999996</v>
      </c>
      <c r="D9834">
        <v>-2.0632743840000001</v>
      </c>
      <c r="E9834">
        <v>-0.41294097899999999</v>
      </c>
    </row>
    <row r="9835" spans="1:5" x14ac:dyDescent="0.25">
      <c r="A9835" s="1">
        <v>65.552283329999995</v>
      </c>
      <c r="B9835">
        <v>-2354.5742030000001</v>
      </c>
      <c r="C9835">
        <v>-7.5969696039999999</v>
      </c>
      <c r="D9835">
        <v>-2.0632743840000001</v>
      </c>
      <c r="E9835">
        <v>-0.41961669899999998</v>
      </c>
    </row>
    <row r="9836" spans="1:5" x14ac:dyDescent="0.25">
      <c r="A9836" s="1">
        <v>65.558949999999996</v>
      </c>
      <c r="B9836">
        <v>-2354.5398709999999</v>
      </c>
      <c r="C9836">
        <v>-7.5998306270000002</v>
      </c>
      <c r="D9836">
        <v>-2.063751221</v>
      </c>
      <c r="E9836">
        <v>-0.42200088499999999</v>
      </c>
    </row>
    <row r="9837" spans="1:5" x14ac:dyDescent="0.25">
      <c r="A9837" s="1">
        <v>65.565616669999997</v>
      </c>
      <c r="B9837">
        <v>-2354.5074460000001</v>
      </c>
      <c r="C9837">
        <v>-7.6017379759999999</v>
      </c>
      <c r="D9837">
        <v>-2.0627975460000001</v>
      </c>
      <c r="E9837">
        <v>-0.42295455900000001</v>
      </c>
    </row>
    <row r="9838" spans="1:5" x14ac:dyDescent="0.25">
      <c r="A9838" s="1">
        <v>65.572283330000005</v>
      </c>
      <c r="B9838">
        <v>-2354.4664379999999</v>
      </c>
      <c r="C9838">
        <v>-7.6017379759999999</v>
      </c>
      <c r="D9838">
        <v>-2.0599365230000002</v>
      </c>
      <c r="E9838">
        <v>-0.42486190800000001</v>
      </c>
    </row>
    <row r="9839" spans="1:5" x14ac:dyDescent="0.25">
      <c r="A9839" s="1">
        <v>65.578950000000006</v>
      </c>
      <c r="B9839">
        <v>-2354.420662</v>
      </c>
      <c r="C9839">
        <v>-7.6022148129999998</v>
      </c>
      <c r="D9839">
        <v>-2.0575523379999998</v>
      </c>
      <c r="E9839">
        <v>-0.42676925700000001</v>
      </c>
    </row>
    <row r="9840" spans="1:5" x14ac:dyDescent="0.25">
      <c r="A9840" s="1">
        <v>65.585616669999993</v>
      </c>
      <c r="B9840">
        <v>-2354.3806079999999</v>
      </c>
      <c r="C9840">
        <v>-7.6031684879999997</v>
      </c>
      <c r="D9840">
        <v>-2.0585060120000001</v>
      </c>
      <c r="E9840">
        <v>-0.42963027999999998</v>
      </c>
    </row>
    <row r="9841" spans="1:5" x14ac:dyDescent="0.25">
      <c r="A9841" s="1">
        <v>65.592283330000001</v>
      </c>
      <c r="B9841">
        <v>-2354.3486600000001</v>
      </c>
      <c r="C9841">
        <v>-7.6045989990000002</v>
      </c>
      <c r="D9841">
        <v>-2.0623207090000002</v>
      </c>
      <c r="E9841">
        <v>-0.43392181400000002</v>
      </c>
    </row>
    <row r="9842" spans="1:5" x14ac:dyDescent="0.25">
      <c r="A9842" s="1">
        <v>65.598950000000002</v>
      </c>
      <c r="B9842">
        <v>-2354.321003</v>
      </c>
      <c r="C9842">
        <v>-7.6069831849999998</v>
      </c>
      <c r="D9842">
        <v>-2.0666122439999999</v>
      </c>
      <c r="E9842">
        <v>-0.43964386</v>
      </c>
    </row>
    <row r="9843" spans="1:5" x14ac:dyDescent="0.25">
      <c r="A9843" s="1">
        <v>65.605616670000003</v>
      </c>
      <c r="B9843">
        <v>-2354.3028829999998</v>
      </c>
      <c r="C9843">
        <v>-7.6098442080000002</v>
      </c>
      <c r="D9843">
        <v>-2.0709037779999999</v>
      </c>
      <c r="E9843">
        <v>-0.44441223099999999</v>
      </c>
    </row>
    <row r="9844" spans="1:5" x14ac:dyDescent="0.25">
      <c r="A9844" s="1">
        <v>65.612283329999997</v>
      </c>
      <c r="B9844">
        <v>-2354.3047900000001</v>
      </c>
      <c r="C9844">
        <v>-7.6117515559999998</v>
      </c>
      <c r="D9844">
        <v>-2.075195313</v>
      </c>
      <c r="E9844">
        <v>-0.44631957999999999</v>
      </c>
    </row>
    <row r="9845" spans="1:5" x14ac:dyDescent="0.25">
      <c r="A9845" s="1">
        <v>65.618949999999998</v>
      </c>
      <c r="B9845">
        <v>-2354.3262479999999</v>
      </c>
      <c r="C9845">
        <v>-7.6131820680000004</v>
      </c>
      <c r="D9845">
        <v>-2.077579498</v>
      </c>
      <c r="E9845">
        <v>-0.44727325400000001</v>
      </c>
    </row>
    <row r="9846" spans="1:5" x14ac:dyDescent="0.25">
      <c r="A9846" s="1">
        <v>65.625616669999999</v>
      </c>
      <c r="B9846">
        <v>-2354.3577190000001</v>
      </c>
      <c r="C9846">
        <v>-7.6127052309999996</v>
      </c>
      <c r="D9846">
        <v>-2.0790100100000002</v>
      </c>
      <c r="E9846">
        <v>-0.448703766</v>
      </c>
    </row>
    <row r="9847" spans="1:5" x14ac:dyDescent="0.25">
      <c r="A9847" s="1">
        <v>65.632283330000007</v>
      </c>
      <c r="B9847">
        <v>-2354.3891910000002</v>
      </c>
      <c r="C9847">
        <v>-7.610797882</v>
      </c>
      <c r="D9847">
        <v>-2.0790100100000002</v>
      </c>
      <c r="E9847">
        <v>-0.44965744000000002</v>
      </c>
    </row>
    <row r="9848" spans="1:5" x14ac:dyDescent="0.25">
      <c r="A9848" s="1">
        <v>65.638949999999994</v>
      </c>
      <c r="B9848">
        <v>-2354.4182780000001</v>
      </c>
      <c r="C9848">
        <v>-7.6093673710000003</v>
      </c>
      <c r="D9848">
        <v>-2.0794868470000001</v>
      </c>
      <c r="E9848">
        <v>-0.44965744000000002</v>
      </c>
    </row>
    <row r="9849" spans="1:5" x14ac:dyDescent="0.25">
      <c r="A9849" s="1">
        <v>65.645616669999995</v>
      </c>
      <c r="B9849">
        <v>-2354.4492719999998</v>
      </c>
      <c r="C9849">
        <v>-7.6074600219999997</v>
      </c>
      <c r="D9849">
        <v>-2.0790100100000002</v>
      </c>
      <c r="E9849">
        <v>-0.44965744000000002</v>
      </c>
    </row>
    <row r="9850" spans="1:5" x14ac:dyDescent="0.25">
      <c r="A9850" s="1">
        <v>65.652283330000003</v>
      </c>
      <c r="B9850">
        <v>-2354.4793129999998</v>
      </c>
      <c r="C9850">
        <v>-7.6060295099999999</v>
      </c>
      <c r="D9850">
        <v>-2.0804405209999999</v>
      </c>
      <c r="E9850">
        <v>-0.45061111500000001</v>
      </c>
    </row>
    <row r="9851" spans="1:5" x14ac:dyDescent="0.25">
      <c r="A9851" s="1">
        <v>65.658950000000004</v>
      </c>
      <c r="B9851">
        <v>-2354.5060159999998</v>
      </c>
      <c r="C9851">
        <v>-7.6041221620000004</v>
      </c>
      <c r="D9851">
        <v>-2.0833015439999998</v>
      </c>
      <c r="E9851">
        <v>-0.45061111500000001</v>
      </c>
    </row>
    <row r="9852" spans="1:5" x14ac:dyDescent="0.25">
      <c r="A9852" s="1">
        <v>65.665616670000006</v>
      </c>
      <c r="B9852">
        <v>-2354.5279500000001</v>
      </c>
      <c r="C9852">
        <v>-7.6031684879999997</v>
      </c>
      <c r="D9852">
        <v>-2.0871162409999999</v>
      </c>
      <c r="E9852">
        <v>-0.44918060300000001</v>
      </c>
    </row>
    <row r="9853" spans="1:5" x14ac:dyDescent="0.25">
      <c r="A9853" s="1">
        <v>65.672283329999999</v>
      </c>
      <c r="B9853">
        <v>-2354.5556069999998</v>
      </c>
      <c r="C9853">
        <v>-7.6036453249999996</v>
      </c>
      <c r="D9853">
        <v>-2.0914077760000001</v>
      </c>
      <c r="E9853">
        <v>-0.448703766</v>
      </c>
    </row>
    <row r="9854" spans="1:5" x14ac:dyDescent="0.25">
      <c r="A9854" s="1">
        <v>65.67895</v>
      </c>
      <c r="B9854">
        <v>-2354.597092</v>
      </c>
      <c r="C9854">
        <v>-7.6065063479999999</v>
      </c>
      <c r="D9854">
        <v>-2.0947456359999999</v>
      </c>
      <c r="E9854">
        <v>-0.44918060300000001</v>
      </c>
    </row>
    <row r="9855" spans="1:5" x14ac:dyDescent="0.25">
      <c r="A9855" s="1">
        <v>65.685616670000002</v>
      </c>
      <c r="B9855">
        <v>-2354.64716</v>
      </c>
      <c r="C9855">
        <v>-7.610797882</v>
      </c>
      <c r="D9855">
        <v>-2.096652985</v>
      </c>
      <c r="E9855">
        <v>-0.45156478900000002</v>
      </c>
    </row>
    <row r="9856" spans="1:5" x14ac:dyDescent="0.25">
      <c r="A9856" s="1">
        <v>65.692283329999995</v>
      </c>
      <c r="B9856">
        <v>-2354.706287</v>
      </c>
      <c r="C9856">
        <v>-7.615566254</v>
      </c>
      <c r="D9856">
        <v>-2.0971298219999999</v>
      </c>
      <c r="E9856">
        <v>-0.45442581199999998</v>
      </c>
    </row>
    <row r="9857" spans="1:5" x14ac:dyDescent="0.25">
      <c r="A9857" s="1">
        <v>65.698949999999996</v>
      </c>
      <c r="B9857">
        <v>-2354.7687529999998</v>
      </c>
      <c r="C9857">
        <v>-7.619857788</v>
      </c>
      <c r="D9857">
        <v>-2.096176147</v>
      </c>
      <c r="E9857">
        <v>-0.45680999799999999</v>
      </c>
    </row>
    <row r="9858" spans="1:5" x14ac:dyDescent="0.25">
      <c r="A9858" s="1">
        <v>65.705616669999998</v>
      </c>
      <c r="B9858">
        <v>-2354.833603</v>
      </c>
      <c r="C9858">
        <v>-7.6241493230000001</v>
      </c>
      <c r="D9858">
        <v>-2.0947456359999999</v>
      </c>
      <c r="E9858">
        <v>-0.45776367200000001</v>
      </c>
    </row>
    <row r="9859" spans="1:5" x14ac:dyDescent="0.25">
      <c r="A9859" s="1">
        <v>65.712283330000005</v>
      </c>
      <c r="B9859">
        <v>-2354.8984529999998</v>
      </c>
      <c r="C9859">
        <v>-7.6274871830000004</v>
      </c>
      <c r="D9859">
        <v>-2.0918846129999999</v>
      </c>
      <c r="E9859">
        <v>-0.457286835</v>
      </c>
    </row>
    <row r="9860" spans="1:5" x14ac:dyDescent="0.25">
      <c r="A9860" s="1">
        <v>65.718950000000007</v>
      </c>
      <c r="B9860">
        <v>-2354.9652099999998</v>
      </c>
      <c r="C9860">
        <v>-7.629394531</v>
      </c>
      <c r="D9860">
        <v>-2.0875930789999999</v>
      </c>
      <c r="E9860">
        <v>-0.45442581199999998</v>
      </c>
    </row>
    <row r="9861" spans="1:5" x14ac:dyDescent="0.25">
      <c r="A9861" s="1">
        <v>65.725616669999994</v>
      </c>
      <c r="B9861">
        <v>-2355.0376889999998</v>
      </c>
      <c r="C9861">
        <v>-7.6298713679999999</v>
      </c>
      <c r="D9861">
        <v>-2.084732056</v>
      </c>
      <c r="E9861">
        <v>-0.45156478900000002</v>
      </c>
    </row>
    <row r="9862" spans="1:5" x14ac:dyDescent="0.25">
      <c r="A9862" s="1">
        <v>65.732283330000001</v>
      </c>
      <c r="B9862">
        <v>-2355.1077839999998</v>
      </c>
      <c r="C9862">
        <v>-7.6289176940000001</v>
      </c>
      <c r="D9862">
        <v>-2.08234787</v>
      </c>
      <c r="E9862">
        <v>-0.44965744000000002</v>
      </c>
    </row>
    <row r="9863" spans="1:5" x14ac:dyDescent="0.25">
      <c r="A9863" s="1">
        <v>65.738950000000003</v>
      </c>
      <c r="B9863">
        <v>-2355.172634</v>
      </c>
      <c r="C9863">
        <v>-7.6274871830000004</v>
      </c>
      <c r="D9863">
        <v>-2.0804405209999999</v>
      </c>
      <c r="E9863">
        <v>-0.44965744000000002</v>
      </c>
    </row>
    <row r="9864" spans="1:5" x14ac:dyDescent="0.25">
      <c r="A9864" s="1">
        <v>65.745616670000004</v>
      </c>
      <c r="B9864">
        <v>-2355.2331920000001</v>
      </c>
      <c r="C9864">
        <v>-7.6251029969999999</v>
      </c>
      <c r="D9864">
        <v>-2.077579498</v>
      </c>
      <c r="E9864">
        <v>-0.45204162599999997</v>
      </c>
    </row>
    <row r="9865" spans="1:5" x14ac:dyDescent="0.25">
      <c r="A9865" s="1">
        <v>65.752283329999997</v>
      </c>
      <c r="B9865">
        <v>-2355.2913669999998</v>
      </c>
      <c r="C9865">
        <v>-7.6236724850000002</v>
      </c>
      <c r="D9865">
        <v>-2.0742416380000002</v>
      </c>
      <c r="E9865">
        <v>-0.45442581199999998</v>
      </c>
    </row>
    <row r="9866" spans="1:5" x14ac:dyDescent="0.25">
      <c r="A9866" s="1">
        <v>65.758949999999999</v>
      </c>
      <c r="B9866">
        <v>-2355.3404810000002</v>
      </c>
      <c r="C9866">
        <v>-7.6217651369999997</v>
      </c>
      <c r="D9866">
        <v>-2.0709037779999999</v>
      </c>
      <c r="E9866">
        <v>-0.45633316000000002</v>
      </c>
    </row>
    <row r="9867" spans="1:5" x14ac:dyDescent="0.25">
      <c r="A9867" s="1">
        <v>65.76561667</v>
      </c>
      <c r="B9867">
        <v>-2355.3752899999999</v>
      </c>
      <c r="C9867">
        <v>-7.6203346249999999</v>
      </c>
      <c r="D9867">
        <v>-2.0675659180000001</v>
      </c>
      <c r="E9867">
        <v>-0.455379486</v>
      </c>
    </row>
    <row r="9868" spans="1:5" x14ac:dyDescent="0.25">
      <c r="A9868" s="1">
        <v>65.772283329999993</v>
      </c>
      <c r="B9868">
        <v>-2355.4000850000002</v>
      </c>
      <c r="C9868">
        <v>-7.6184272770000003</v>
      </c>
      <c r="D9868">
        <v>-2.0642280579999999</v>
      </c>
      <c r="E9868">
        <v>-0.45061111500000001</v>
      </c>
    </row>
    <row r="9869" spans="1:5" x14ac:dyDescent="0.25">
      <c r="A9869" s="1">
        <v>65.778949999999995</v>
      </c>
      <c r="B9869">
        <v>-2355.4248809999999</v>
      </c>
      <c r="C9869">
        <v>-7.6174736019999996</v>
      </c>
      <c r="D9869">
        <v>-2.061367035</v>
      </c>
      <c r="E9869">
        <v>-0.44298172000000002</v>
      </c>
    </row>
    <row r="9870" spans="1:5" x14ac:dyDescent="0.25">
      <c r="A9870" s="1">
        <v>65.785616669999996</v>
      </c>
      <c r="B9870">
        <v>-2355.4534910000002</v>
      </c>
      <c r="C9870">
        <v>-7.6165199279999998</v>
      </c>
      <c r="D9870">
        <v>-2.0599365230000002</v>
      </c>
      <c r="E9870">
        <v>-0.43296814</v>
      </c>
    </row>
    <row r="9871" spans="1:5" x14ac:dyDescent="0.25">
      <c r="A9871" s="1">
        <v>65.792283330000004</v>
      </c>
      <c r="B9871">
        <v>-2355.4825780000001</v>
      </c>
      <c r="C9871">
        <v>-7.6141357420000002</v>
      </c>
      <c r="D9871">
        <v>-2.0594596859999998</v>
      </c>
      <c r="E9871">
        <v>-0.42343139600000002</v>
      </c>
    </row>
    <row r="9872" spans="1:5" x14ac:dyDescent="0.25">
      <c r="A9872" s="1">
        <v>65.798950000000005</v>
      </c>
      <c r="B9872">
        <v>-2355.512142</v>
      </c>
      <c r="C9872">
        <v>-7.6103210450000001</v>
      </c>
      <c r="D9872">
        <v>-2.0608901980000001</v>
      </c>
      <c r="E9872">
        <v>-0.415325165</v>
      </c>
    </row>
    <row r="9873" spans="1:5" x14ac:dyDescent="0.25">
      <c r="A9873" s="1">
        <v>65.805616670000006</v>
      </c>
      <c r="B9873">
        <v>-2355.5402760000002</v>
      </c>
      <c r="C9873">
        <v>-7.6060295099999999</v>
      </c>
      <c r="D9873">
        <v>-2.063751221</v>
      </c>
      <c r="E9873">
        <v>-0.41103362999999998</v>
      </c>
    </row>
    <row r="9874" spans="1:5" x14ac:dyDescent="0.25">
      <c r="A9874" s="1">
        <v>65.81228333</v>
      </c>
      <c r="B9874">
        <v>-2355.5698389999998</v>
      </c>
      <c r="C9874">
        <v>-7.6017379759999999</v>
      </c>
      <c r="D9874">
        <v>-2.065658569</v>
      </c>
      <c r="E9874">
        <v>-0.40769577000000001</v>
      </c>
    </row>
    <row r="9875" spans="1:5" x14ac:dyDescent="0.25">
      <c r="A9875" s="1">
        <v>65.818950000000001</v>
      </c>
      <c r="B9875">
        <v>-2355.5960660000001</v>
      </c>
      <c r="C9875">
        <v>-7.5984001159999996</v>
      </c>
      <c r="D9875">
        <v>-2.0666122439999999</v>
      </c>
      <c r="E9875">
        <v>-0.40483474699999999</v>
      </c>
    </row>
    <row r="9876" spans="1:5" x14ac:dyDescent="0.25">
      <c r="A9876" s="1">
        <v>65.825616670000002</v>
      </c>
      <c r="B9876">
        <v>-2355.615139</v>
      </c>
      <c r="C9876">
        <v>-7.5955390930000002</v>
      </c>
      <c r="D9876">
        <v>-2.0689964289999998</v>
      </c>
      <c r="E9876">
        <v>-0.40197372399999998</v>
      </c>
    </row>
    <row r="9877" spans="1:5" x14ac:dyDescent="0.25">
      <c r="A9877" s="1">
        <v>65.832283329999996</v>
      </c>
      <c r="B9877">
        <v>-2355.6246759999999</v>
      </c>
      <c r="C9877">
        <v>-7.5941085819999996</v>
      </c>
      <c r="D9877">
        <v>-2.0713806149999998</v>
      </c>
      <c r="E9877">
        <v>-0.39911270100000001</v>
      </c>
    </row>
    <row r="9878" spans="1:5" x14ac:dyDescent="0.25">
      <c r="A9878" s="1">
        <v>65.838949999999997</v>
      </c>
      <c r="B9878">
        <v>-2355.6308749999998</v>
      </c>
      <c r="C9878">
        <v>-7.5931549069999997</v>
      </c>
      <c r="D9878">
        <v>-2.0713806149999998</v>
      </c>
      <c r="E9878">
        <v>-0.396251678</v>
      </c>
    </row>
    <row r="9879" spans="1:5" x14ac:dyDescent="0.25">
      <c r="A9879" s="1">
        <v>65.845616669999998</v>
      </c>
      <c r="B9879">
        <v>-2355.641365</v>
      </c>
      <c r="C9879">
        <v>-7.5931549069999997</v>
      </c>
      <c r="D9879">
        <v>-2.0699501040000001</v>
      </c>
      <c r="E9879">
        <v>-0.39196014400000001</v>
      </c>
    </row>
    <row r="9880" spans="1:5" x14ac:dyDescent="0.25">
      <c r="A9880" s="1">
        <v>65.852283330000006</v>
      </c>
      <c r="B9880">
        <v>-2355.6566240000002</v>
      </c>
      <c r="C9880">
        <v>-7.5936317439999996</v>
      </c>
      <c r="D9880">
        <v>-2.068042755</v>
      </c>
      <c r="E9880">
        <v>-0.38862228399999998</v>
      </c>
    </row>
    <row r="9881" spans="1:5" x14ac:dyDescent="0.25">
      <c r="A9881" s="1">
        <v>65.858949999999993</v>
      </c>
      <c r="B9881">
        <v>-2355.6766510000002</v>
      </c>
      <c r="C9881">
        <v>-7.5950622560000003</v>
      </c>
      <c r="D9881">
        <v>-2.068042755</v>
      </c>
      <c r="E9881">
        <v>-0.38623809799999997</v>
      </c>
    </row>
    <row r="9882" spans="1:5" x14ac:dyDescent="0.25">
      <c r="A9882" s="1">
        <v>65.865616669999994</v>
      </c>
      <c r="B9882">
        <v>-2355.6995390000002</v>
      </c>
      <c r="C9882">
        <v>-7.596492767</v>
      </c>
      <c r="D9882">
        <v>-2.0670890810000002</v>
      </c>
      <c r="E9882">
        <v>-0.38528442400000001</v>
      </c>
    </row>
    <row r="9883" spans="1:5" x14ac:dyDescent="0.25">
      <c r="A9883" s="1">
        <v>65.872283330000002</v>
      </c>
      <c r="B9883">
        <v>-2355.7271959999998</v>
      </c>
      <c r="C9883">
        <v>-7.5979232789999998</v>
      </c>
      <c r="D9883">
        <v>-2.0661354059999999</v>
      </c>
      <c r="E9883">
        <v>-0.38385391200000002</v>
      </c>
    </row>
    <row r="9884" spans="1:5" x14ac:dyDescent="0.25">
      <c r="A9884" s="1">
        <v>65.878950000000003</v>
      </c>
      <c r="B9884">
        <v>-2355.7629590000001</v>
      </c>
      <c r="C9884">
        <v>-7.5979232789999998</v>
      </c>
      <c r="D9884">
        <v>-2.0661354059999999</v>
      </c>
      <c r="E9884">
        <v>-0.38337707500000001</v>
      </c>
    </row>
    <row r="9885" spans="1:5" x14ac:dyDescent="0.25">
      <c r="A9885" s="1">
        <v>65.885616670000005</v>
      </c>
      <c r="B9885">
        <v>-2355.801105</v>
      </c>
      <c r="C9885">
        <v>-7.5969696039999999</v>
      </c>
      <c r="D9885">
        <v>-2.0670890810000002</v>
      </c>
      <c r="E9885">
        <v>-0.38480758700000001</v>
      </c>
    </row>
    <row r="9886" spans="1:5" x14ac:dyDescent="0.25">
      <c r="A9886" s="1">
        <v>65.892283329999998</v>
      </c>
      <c r="B9886">
        <v>-2355.8373449999999</v>
      </c>
      <c r="C9886">
        <v>-7.5955390930000002</v>
      </c>
      <c r="D9886">
        <v>-2.0685195919999999</v>
      </c>
      <c r="E9886">
        <v>-0.38576126100000002</v>
      </c>
    </row>
    <row r="9887" spans="1:5" x14ac:dyDescent="0.25">
      <c r="A9887" s="1">
        <v>65.898949999999999</v>
      </c>
      <c r="B9887">
        <v>-2355.8678629999999</v>
      </c>
      <c r="C9887">
        <v>-7.5936317439999996</v>
      </c>
      <c r="D9887">
        <v>-2.0670890810000002</v>
      </c>
      <c r="E9887">
        <v>-0.38719177199999999</v>
      </c>
    </row>
    <row r="9888" spans="1:5" x14ac:dyDescent="0.25">
      <c r="A9888" s="1">
        <v>65.905616670000001</v>
      </c>
      <c r="B9888">
        <v>-2355.8926580000002</v>
      </c>
      <c r="C9888">
        <v>-7.5902938840000003</v>
      </c>
      <c r="D9888">
        <v>-2.065658569</v>
      </c>
      <c r="E9888">
        <v>-0.38862228399999998</v>
      </c>
    </row>
    <row r="9889" spans="1:5" x14ac:dyDescent="0.25">
      <c r="A9889" s="1">
        <v>65.912283329999994</v>
      </c>
      <c r="B9889">
        <v>-2355.9126849999998</v>
      </c>
      <c r="C9889">
        <v>-7.586956024</v>
      </c>
      <c r="D9889">
        <v>-2.0642280579999999</v>
      </c>
      <c r="E9889">
        <v>-0.39243698100000002</v>
      </c>
    </row>
    <row r="9890" spans="1:5" x14ac:dyDescent="0.25">
      <c r="A9890" s="1">
        <v>65.918949999999995</v>
      </c>
      <c r="B9890">
        <v>-2355.9260370000002</v>
      </c>
      <c r="C9890">
        <v>-7.5836181639999998</v>
      </c>
      <c r="D9890">
        <v>-2.063751221</v>
      </c>
      <c r="E9890">
        <v>-0.39529800399999998</v>
      </c>
    </row>
    <row r="9891" spans="1:5" x14ac:dyDescent="0.25">
      <c r="A9891" s="1">
        <v>65.925616669999997</v>
      </c>
      <c r="B9891">
        <v>-2355.9360499999998</v>
      </c>
      <c r="C9891">
        <v>-7.5807571410000003</v>
      </c>
      <c r="D9891">
        <v>-2.0627975460000001</v>
      </c>
      <c r="E9891">
        <v>-0.39577484099999999</v>
      </c>
    </row>
    <row r="9892" spans="1:5" x14ac:dyDescent="0.25">
      <c r="A9892" s="1">
        <v>65.932283330000004</v>
      </c>
      <c r="B9892">
        <v>-2355.9479710000001</v>
      </c>
      <c r="C9892">
        <v>-7.577896118</v>
      </c>
      <c r="D9892">
        <v>-2.0623207090000002</v>
      </c>
      <c r="E9892">
        <v>-0.39577484099999999</v>
      </c>
    </row>
    <row r="9893" spans="1:5" x14ac:dyDescent="0.25">
      <c r="A9893" s="1">
        <v>65.938950000000006</v>
      </c>
      <c r="B9893">
        <v>-2355.9641839999999</v>
      </c>
      <c r="C9893">
        <v>-7.5750350949999996</v>
      </c>
      <c r="D9893">
        <v>-2.0627975460000001</v>
      </c>
      <c r="E9893">
        <v>-0.39482116699999997</v>
      </c>
    </row>
    <row r="9894" spans="1:5" x14ac:dyDescent="0.25">
      <c r="A9894" s="1">
        <v>65.945616670000007</v>
      </c>
      <c r="B9894">
        <v>-2355.9851650000001</v>
      </c>
      <c r="C9894">
        <v>-7.5736045839999999</v>
      </c>
      <c r="D9894">
        <v>-2.0627975460000001</v>
      </c>
      <c r="E9894">
        <v>-0.39243698100000002</v>
      </c>
    </row>
    <row r="9895" spans="1:5" x14ac:dyDescent="0.25">
      <c r="A9895" s="1">
        <v>65.95228333</v>
      </c>
      <c r="B9895">
        <v>-2356.0085300000001</v>
      </c>
      <c r="C9895">
        <v>-7.5740814209999998</v>
      </c>
      <c r="D9895">
        <v>-2.0627975460000001</v>
      </c>
      <c r="E9895">
        <v>-0.38719177199999999</v>
      </c>
    </row>
    <row r="9896" spans="1:5" x14ac:dyDescent="0.25">
      <c r="A9896" s="1">
        <v>65.958950000000002</v>
      </c>
      <c r="B9896">
        <v>-2356.0247420000001</v>
      </c>
      <c r="C9896">
        <v>-7.5740814209999998</v>
      </c>
      <c r="D9896">
        <v>-2.0632743840000001</v>
      </c>
      <c r="E9896">
        <v>-0.38194656399999999</v>
      </c>
    </row>
    <row r="9897" spans="1:5" x14ac:dyDescent="0.25">
      <c r="A9897" s="1">
        <v>65.965616670000003</v>
      </c>
      <c r="B9897">
        <v>-2356.0285570000001</v>
      </c>
      <c r="C9897">
        <v>-7.5736045839999999</v>
      </c>
      <c r="D9897">
        <v>-2.063751221</v>
      </c>
      <c r="E9897">
        <v>-0.37813186599999998</v>
      </c>
    </row>
    <row r="9898" spans="1:5" x14ac:dyDescent="0.25">
      <c r="A9898" s="1">
        <v>65.972283329999996</v>
      </c>
      <c r="B9898">
        <v>-2356.020927</v>
      </c>
      <c r="C9898">
        <v>-7.5712203980000004</v>
      </c>
      <c r="D9898">
        <v>-2.0632743840000001</v>
      </c>
      <c r="E9898">
        <v>-0.37527084399999999</v>
      </c>
    </row>
    <row r="9899" spans="1:5" x14ac:dyDescent="0.25">
      <c r="A9899" s="1">
        <v>65.978949999999998</v>
      </c>
      <c r="B9899">
        <v>-2356.0028080000002</v>
      </c>
      <c r="C9899">
        <v>-7.5669288640000003</v>
      </c>
      <c r="D9899">
        <v>-2.0627975460000001</v>
      </c>
      <c r="E9899">
        <v>-0.37240982099999997</v>
      </c>
    </row>
    <row r="9900" spans="1:5" x14ac:dyDescent="0.25">
      <c r="A9900" s="1">
        <v>65.985616669999999</v>
      </c>
      <c r="B9900">
        <v>-2355.9761050000002</v>
      </c>
      <c r="C9900">
        <v>-7.5602531429999997</v>
      </c>
      <c r="D9900">
        <v>-2.061367035</v>
      </c>
      <c r="E9900">
        <v>-0.37002563500000002</v>
      </c>
    </row>
    <row r="9901" spans="1:5" x14ac:dyDescent="0.25">
      <c r="A9901" s="1">
        <v>65.992283330000006</v>
      </c>
      <c r="B9901">
        <v>-2355.9370039999999</v>
      </c>
      <c r="C9901">
        <v>-7.5531005860000002</v>
      </c>
      <c r="D9901">
        <v>-2.0570754999999998</v>
      </c>
      <c r="E9901">
        <v>-0.36907195999999998</v>
      </c>
    </row>
    <row r="9902" spans="1:5" x14ac:dyDescent="0.25">
      <c r="A9902" s="1">
        <v>65.998949999999994</v>
      </c>
      <c r="B9902">
        <v>-2355.8907509999999</v>
      </c>
      <c r="C9902">
        <v>-7.5469017029999996</v>
      </c>
      <c r="D9902">
        <v>-2.051830292</v>
      </c>
      <c r="E9902">
        <v>-0.367164612</v>
      </c>
    </row>
    <row r="9903" spans="1:5" x14ac:dyDescent="0.25">
      <c r="A9903" s="1">
        <v>66.005616669999995</v>
      </c>
      <c r="B9903">
        <v>-2355.8368679999999</v>
      </c>
      <c r="C9903">
        <v>-7.5426101680000004</v>
      </c>
      <c r="D9903">
        <v>-2.0456314089999998</v>
      </c>
      <c r="E9903">
        <v>-0.36382675199999998</v>
      </c>
    </row>
    <row r="9904" spans="1:5" x14ac:dyDescent="0.25">
      <c r="A9904" s="1">
        <v>66.012283330000002</v>
      </c>
      <c r="B9904">
        <v>-2355.7701109999998</v>
      </c>
      <c r="C9904">
        <v>-7.5407028199999999</v>
      </c>
      <c r="D9904">
        <v>-2.0380020139999999</v>
      </c>
      <c r="E9904">
        <v>-0.35905838000000001</v>
      </c>
    </row>
    <row r="9905" spans="1:5" x14ac:dyDescent="0.25">
      <c r="A9905" s="1">
        <v>66.018950000000004</v>
      </c>
      <c r="B9905">
        <v>-2355.6928630000002</v>
      </c>
      <c r="C9905">
        <v>-7.5407028199999999</v>
      </c>
      <c r="D9905">
        <v>-2.0270347599999998</v>
      </c>
      <c r="E9905">
        <v>-0.35381317099999998</v>
      </c>
    </row>
    <row r="9906" spans="1:5" x14ac:dyDescent="0.25">
      <c r="A9906" s="1">
        <v>66.025616670000005</v>
      </c>
      <c r="B9906">
        <v>-2355.6094170000001</v>
      </c>
      <c r="C9906">
        <v>-7.5416564939999997</v>
      </c>
      <c r="D9906">
        <v>-2.0151138309999999</v>
      </c>
      <c r="E9906">
        <v>-0.34570694000000002</v>
      </c>
    </row>
    <row r="9907" spans="1:5" x14ac:dyDescent="0.25">
      <c r="A9907" s="1">
        <v>66.032283329999999</v>
      </c>
      <c r="B9907">
        <v>-2355.5307389999998</v>
      </c>
      <c r="C9907">
        <v>-7.5430870060000004</v>
      </c>
      <c r="D9907">
        <v>-2.0041465760000001</v>
      </c>
      <c r="E9907">
        <v>-0.33378601099999999</v>
      </c>
    </row>
    <row r="9908" spans="1:5" x14ac:dyDescent="0.25">
      <c r="A9908" s="1">
        <v>66.03895</v>
      </c>
      <c r="B9908">
        <v>-2355.4568290000002</v>
      </c>
      <c r="C9908">
        <v>-7.5430870060000004</v>
      </c>
      <c r="D9908">
        <v>-1.9936561580000001</v>
      </c>
      <c r="E9908">
        <v>-0.31948089600000001</v>
      </c>
    </row>
    <row r="9909" spans="1:5" x14ac:dyDescent="0.25">
      <c r="A9909" s="1">
        <v>66.045616670000001</v>
      </c>
      <c r="B9909">
        <v>-2355.3862570000001</v>
      </c>
      <c r="C9909">
        <v>-7.5421333309999996</v>
      </c>
      <c r="D9909">
        <v>-1.9831657410000001</v>
      </c>
      <c r="E9909">
        <v>-0.30517578099999998</v>
      </c>
    </row>
    <row r="9910" spans="1:5" x14ac:dyDescent="0.25">
      <c r="A9910" s="1">
        <v>66.052283329999995</v>
      </c>
      <c r="B9910">
        <v>-2355.315208</v>
      </c>
      <c r="C9910">
        <v>-7.540225983</v>
      </c>
      <c r="D9910">
        <v>-1.972675323</v>
      </c>
      <c r="E9910">
        <v>-0.29230117799999999</v>
      </c>
    </row>
    <row r="9911" spans="1:5" x14ac:dyDescent="0.25">
      <c r="A9911" s="1">
        <v>66.058949999999996</v>
      </c>
      <c r="B9911">
        <v>-2355.2412989999998</v>
      </c>
      <c r="C9911">
        <v>-7.5387954710000002</v>
      </c>
      <c r="D9911">
        <v>-1.9631385800000001</v>
      </c>
      <c r="E9911">
        <v>-0.27942657500000001</v>
      </c>
    </row>
    <row r="9912" spans="1:5" x14ac:dyDescent="0.25">
      <c r="A9912" s="1">
        <v>66.065616669999997</v>
      </c>
      <c r="B9912">
        <v>-2355.1621439999999</v>
      </c>
      <c r="C9912">
        <v>-7.5383186340000004</v>
      </c>
      <c r="D9912">
        <v>-1.954078674</v>
      </c>
      <c r="E9912">
        <v>-0.26702880899999998</v>
      </c>
    </row>
    <row r="9913" spans="1:5" x14ac:dyDescent="0.25">
      <c r="A9913" s="1">
        <v>66.072283330000005</v>
      </c>
      <c r="B9913">
        <v>-2355.076313</v>
      </c>
      <c r="C9913">
        <v>-7.5383186340000004</v>
      </c>
      <c r="D9913">
        <v>-1.9459724430000001</v>
      </c>
      <c r="E9913">
        <v>-0.25558471700000002</v>
      </c>
    </row>
    <row r="9914" spans="1:5" x14ac:dyDescent="0.25">
      <c r="A9914" s="1">
        <v>66.078950000000006</v>
      </c>
      <c r="B9914">
        <v>-2354.9847599999998</v>
      </c>
      <c r="C9914">
        <v>-7.5387954710000002</v>
      </c>
      <c r="D9914">
        <v>-1.9392967219999999</v>
      </c>
      <c r="E9914">
        <v>-0.24318695100000001</v>
      </c>
    </row>
    <row r="9915" spans="1:5" x14ac:dyDescent="0.25">
      <c r="A9915" s="1">
        <v>66.085616669999993</v>
      </c>
      <c r="B9915">
        <v>-2354.8893929999999</v>
      </c>
      <c r="C9915">
        <v>-7.5387954710000002</v>
      </c>
      <c r="D9915">
        <v>-1.932144165</v>
      </c>
      <c r="E9915">
        <v>-0.226974487</v>
      </c>
    </row>
    <row r="9916" spans="1:5" x14ac:dyDescent="0.25">
      <c r="A9916" s="1">
        <v>66.092283330000001</v>
      </c>
      <c r="B9916">
        <v>-2354.7978400000002</v>
      </c>
      <c r="C9916">
        <v>-7.5392723080000001</v>
      </c>
      <c r="D9916">
        <v>-1.9230842589999999</v>
      </c>
      <c r="E9916">
        <v>-0.20694732699999999</v>
      </c>
    </row>
    <row r="9917" spans="1:5" x14ac:dyDescent="0.25">
      <c r="A9917" s="1">
        <v>66.098950000000002</v>
      </c>
      <c r="B9917">
        <v>-2354.7182079999998</v>
      </c>
      <c r="C9917">
        <v>-7.5387954710000002</v>
      </c>
      <c r="D9917">
        <v>-1.91450119</v>
      </c>
      <c r="E9917">
        <v>-0.183582306</v>
      </c>
    </row>
    <row r="9918" spans="1:5" x14ac:dyDescent="0.25">
      <c r="A9918" s="1">
        <v>66.105616670000003</v>
      </c>
      <c r="B9918">
        <v>-2354.656696</v>
      </c>
      <c r="C9918">
        <v>-7.5364112849999998</v>
      </c>
      <c r="D9918">
        <v>-1.9068717959999999</v>
      </c>
      <c r="E9918">
        <v>-0.15687942499999999</v>
      </c>
    </row>
    <row r="9919" spans="1:5" x14ac:dyDescent="0.25">
      <c r="A9919" s="1">
        <v>66.112283329999997</v>
      </c>
      <c r="B9919">
        <v>-2354.613304</v>
      </c>
      <c r="C9919">
        <v>-7.5330734250000004</v>
      </c>
      <c r="D9919">
        <v>-1.899242401</v>
      </c>
      <c r="E9919">
        <v>-0.12588500999999999</v>
      </c>
    </row>
    <row r="9920" spans="1:5" x14ac:dyDescent="0.25">
      <c r="A9920" s="1">
        <v>66.118949999999998</v>
      </c>
      <c r="B9920">
        <v>-2354.5846940000001</v>
      </c>
      <c r="C9920">
        <v>-7.5306892400000001</v>
      </c>
      <c r="D9920">
        <v>-1.890659332</v>
      </c>
      <c r="E9920">
        <v>-9.1552733999999997E-2</v>
      </c>
    </row>
    <row r="9921" spans="1:5" x14ac:dyDescent="0.25">
      <c r="A9921" s="1">
        <v>66.125616669999999</v>
      </c>
      <c r="B9921">
        <v>-2354.573727</v>
      </c>
      <c r="C9921">
        <v>-7.5292587280000003</v>
      </c>
      <c r="D9921">
        <v>-1.883983612</v>
      </c>
      <c r="E9921">
        <v>-5.4359435999999997E-2</v>
      </c>
    </row>
    <row r="9922" spans="1:5" x14ac:dyDescent="0.25">
      <c r="A9922" s="1">
        <v>66.132283330000007</v>
      </c>
      <c r="B9922">
        <v>-2354.5799259999999</v>
      </c>
      <c r="C9922">
        <v>-7.5283050539999996</v>
      </c>
      <c r="D9922">
        <v>-1.8806457519999999</v>
      </c>
      <c r="E9922">
        <v>-1.2397765999999999E-2</v>
      </c>
    </row>
    <row r="9923" spans="1:5" x14ac:dyDescent="0.25">
      <c r="A9923" s="1">
        <v>66.138949999999994</v>
      </c>
      <c r="B9923">
        <v>-2354.5956609999998</v>
      </c>
      <c r="C9923">
        <v>-7.5273513789999997</v>
      </c>
      <c r="D9923">
        <v>-1.876831055</v>
      </c>
      <c r="E9923">
        <v>3.4809113000000003E-2</v>
      </c>
    </row>
    <row r="9924" spans="1:5" x14ac:dyDescent="0.25">
      <c r="A9924" s="1">
        <v>66.145616669999995</v>
      </c>
      <c r="B9924">
        <v>-2354.616642</v>
      </c>
      <c r="C9924">
        <v>-7.5263977049999999</v>
      </c>
      <c r="D9924">
        <v>-1.871109009</v>
      </c>
      <c r="E9924">
        <v>8.6784363000000003E-2</v>
      </c>
    </row>
    <row r="9925" spans="1:5" x14ac:dyDescent="0.25">
      <c r="A9925" s="1">
        <v>66.152283330000003</v>
      </c>
      <c r="B9925">
        <v>-2354.6409610000001</v>
      </c>
      <c r="C9925">
        <v>-7.5249671940000002</v>
      </c>
      <c r="D9925">
        <v>-1.8644332889999999</v>
      </c>
      <c r="E9925">
        <v>0.14305114699999999</v>
      </c>
    </row>
    <row r="9926" spans="1:5" x14ac:dyDescent="0.25">
      <c r="A9926" s="1">
        <v>66.158950000000004</v>
      </c>
      <c r="B9926">
        <v>-2354.6776770000001</v>
      </c>
      <c r="C9926">
        <v>-7.5230598449999997</v>
      </c>
      <c r="D9926">
        <v>-1.856803894</v>
      </c>
      <c r="E9926">
        <v>0.204086304</v>
      </c>
    </row>
    <row r="9927" spans="1:5" x14ac:dyDescent="0.25">
      <c r="A9927" s="1">
        <v>66.165616670000006</v>
      </c>
      <c r="B9927">
        <v>-2354.7263149999999</v>
      </c>
      <c r="C9927">
        <v>-7.5187683109999996</v>
      </c>
      <c r="D9927">
        <v>-1.8458366390000001</v>
      </c>
      <c r="E9927">
        <v>0.26941299400000002</v>
      </c>
    </row>
    <row r="9928" spans="1:5" x14ac:dyDescent="0.25">
      <c r="A9928" s="1">
        <v>66.172283329999999</v>
      </c>
      <c r="B9928">
        <v>-2354.7887799999999</v>
      </c>
      <c r="C9928">
        <v>-7.5135231019999997</v>
      </c>
      <c r="D9928">
        <v>-1.8315315249999999</v>
      </c>
      <c r="E9928">
        <v>0.33855438199999999</v>
      </c>
    </row>
    <row r="9929" spans="1:5" x14ac:dyDescent="0.25">
      <c r="A9929" s="1">
        <v>66.17895</v>
      </c>
      <c r="B9929">
        <v>-2354.8679350000002</v>
      </c>
      <c r="C9929">
        <v>-7.507324219</v>
      </c>
      <c r="D9929">
        <v>-1.815795898</v>
      </c>
      <c r="E9929">
        <v>0.41437149000000001</v>
      </c>
    </row>
    <row r="9930" spans="1:5" x14ac:dyDescent="0.25">
      <c r="A9930" s="1">
        <v>66.185616670000002</v>
      </c>
      <c r="B9930">
        <v>-2354.9571040000001</v>
      </c>
      <c r="C9930">
        <v>-7.5001716610000004</v>
      </c>
      <c r="D9930">
        <v>-1.799583435</v>
      </c>
      <c r="E9930">
        <v>0.49781799300000001</v>
      </c>
    </row>
    <row r="9931" spans="1:5" x14ac:dyDescent="0.25">
      <c r="A9931" s="1">
        <v>66.192283329999995</v>
      </c>
      <c r="B9931">
        <v>-2355.0519939999999</v>
      </c>
      <c r="C9931">
        <v>-7.4925422670000001</v>
      </c>
      <c r="D9931">
        <v>-1.7809867859999999</v>
      </c>
      <c r="E9931">
        <v>0.59032440200000003</v>
      </c>
    </row>
    <row r="9932" spans="1:5" x14ac:dyDescent="0.25">
      <c r="A9932" s="1">
        <v>66.198949999999996</v>
      </c>
      <c r="B9932">
        <v>-2355.145931</v>
      </c>
      <c r="C9932">
        <v>-7.483959198</v>
      </c>
      <c r="D9932">
        <v>-1.760482788</v>
      </c>
      <c r="E9932">
        <v>0.69332122799999996</v>
      </c>
    </row>
    <row r="9933" spans="1:5" x14ac:dyDescent="0.25">
      <c r="A9933" s="1">
        <v>66.205616669999998</v>
      </c>
      <c r="B9933">
        <v>-2355.2417759999998</v>
      </c>
      <c r="C9933">
        <v>-7.4748992919999999</v>
      </c>
      <c r="D9933">
        <v>-1.739501953</v>
      </c>
      <c r="E9933">
        <v>0.80919265699999998</v>
      </c>
    </row>
    <row r="9934" spans="1:5" x14ac:dyDescent="0.25">
      <c r="A9934" s="1">
        <v>66.212283330000005</v>
      </c>
      <c r="B9934">
        <v>-2355.3376199999998</v>
      </c>
      <c r="C9934">
        <v>-7.4639320370000002</v>
      </c>
      <c r="D9934">
        <v>-1.717090607</v>
      </c>
      <c r="E9934">
        <v>0.93984603899999997</v>
      </c>
    </row>
    <row r="9935" spans="1:5" x14ac:dyDescent="0.25">
      <c r="A9935" s="1">
        <v>66.218950000000007</v>
      </c>
      <c r="B9935">
        <v>-2355.4248809999999</v>
      </c>
      <c r="C9935">
        <v>-7.4515342709999999</v>
      </c>
      <c r="D9935">
        <v>-1.692295074</v>
      </c>
      <c r="E9935">
        <v>1.0828971860000001</v>
      </c>
    </row>
    <row r="9936" spans="1:5" x14ac:dyDescent="0.25">
      <c r="A9936" s="1">
        <v>66.225616669999994</v>
      </c>
      <c r="B9936">
        <v>-2355.5097580000001</v>
      </c>
      <c r="C9936">
        <v>-7.4372291559999999</v>
      </c>
      <c r="D9936">
        <v>-1.665115356</v>
      </c>
      <c r="E9936">
        <v>1.236915588</v>
      </c>
    </row>
    <row r="9937" spans="1:5" x14ac:dyDescent="0.25">
      <c r="A9937" s="1">
        <v>66.232283330000001</v>
      </c>
      <c r="B9937">
        <v>-2355.5908199999999</v>
      </c>
      <c r="C9937">
        <v>-7.4219703670000001</v>
      </c>
      <c r="D9937">
        <v>-1.6345977780000001</v>
      </c>
      <c r="E9937">
        <v>1.402378082</v>
      </c>
    </row>
    <row r="9938" spans="1:5" x14ac:dyDescent="0.25">
      <c r="A9938" s="1">
        <v>66.238950000000003</v>
      </c>
      <c r="B9938">
        <v>-2355.6694980000002</v>
      </c>
      <c r="C9938">
        <v>-7.4057579039999997</v>
      </c>
      <c r="D9938">
        <v>-1.5988349909999999</v>
      </c>
      <c r="E9938">
        <v>1.5778541559999999</v>
      </c>
    </row>
    <row r="9939" spans="1:5" x14ac:dyDescent="0.25">
      <c r="A9939" s="1">
        <v>66.245616670000004</v>
      </c>
      <c r="B9939">
        <v>-2355.7467459999998</v>
      </c>
      <c r="C9939">
        <v>-7.3890686040000002</v>
      </c>
      <c r="D9939">
        <v>-1.55878067</v>
      </c>
      <c r="E9939">
        <v>1.7600059509999999</v>
      </c>
    </row>
    <row r="9940" spans="1:5" x14ac:dyDescent="0.25">
      <c r="A9940" s="1">
        <v>66.252283329999997</v>
      </c>
      <c r="B9940">
        <v>-2355.8225630000002</v>
      </c>
      <c r="C9940">
        <v>-7.3723793029999998</v>
      </c>
      <c r="D9940">
        <v>-1.517772675</v>
      </c>
      <c r="E9940">
        <v>1.943588257</v>
      </c>
    </row>
    <row r="9941" spans="1:5" x14ac:dyDescent="0.25">
      <c r="A9941" s="1">
        <v>66.258949999999999</v>
      </c>
      <c r="B9941">
        <v>-2355.8959960000002</v>
      </c>
      <c r="C9941">
        <v>-7.3561668400000002</v>
      </c>
      <c r="D9941">
        <v>-1.4781951900000001</v>
      </c>
      <c r="E9941">
        <v>2.1228790279999998</v>
      </c>
    </row>
    <row r="9942" spans="1:5" x14ac:dyDescent="0.25">
      <c r="A9942" s="1">
        <v>66.26561667</v>
      </c>
      <c r="B9942">
        <v>-2355.9589390000001</v>
      </c>
      <c r="C9942">
        <v>-7.3394775389999998</v>
      </c>
      <c r="D9942">
        <v>-1.440048218</v>
      </c>
      <c r="E9942">
        <v>2.2954940800000001</v>
      </c>
    </row>
    <row r="9943" spans="1:5" x14ac:dyDescent="0.25">
      <c r="A9943" s="1">
        <v>66.272283329999993</v>
      </c>
      <c r="B9943">
        <v>-2356.0128209999998</v>
      </c>
      <c r="C9943">
        <v>-7.3237419130000001</v>
      </c>
      <c r="D9943">
        <v>-1.4019012449999999</v>
      </c>
      <c r="E9943">
        <v>2.458095551</v>
      </c>
    </row>
    <row r="9944" spans="1:5" x14ac:dyDescent="0.25">
      <c r="A9944" s="1">
        <v>66.278949999999995</v>
      </c>
      <c r="B9944">
        <v>-2356.0624120000002</v>
      </c>
      <c r="C9944">
        <v>-7.3089599610000002</v>
      </c>
      <c r="D9944">
        <v>-1.3656616210000001</v>
      </c>
      <c r="E9944">
        <v>2.6063919069999999</v>
      </c>
    </row>
    <row r="9945" spans="1:5" x14ac:dyDescent="0.25">
      <c r="A9945" s="1">
        <v>66.285616669999996</v>
      </c>
      <c r="B9945">
        <v>-2356.103897</v>
      </c>
      <c r="C9945">
        <v>-7.2970390319999998</v>
      </c>
      <c r="D9945">
        <v>-1.3341903690000001</v>
      </c>
      <c r="E9945">
        <v>2.7375221249999999</v>
      </c>
    </row>
    <row r="9946" spans="1:5" x14ac:dyDescent="0.25">
      <c r="A9946" s="1">
        <v>66.292283330000004</v>
      </c>
      <c r="B9946">
        <v>-2356.1296459999999</v>
      </c>
      <c r="C9946">
        <v>-7.2865486150000001</v>
      </c>
      <c r="D9946">
        <v>-1.3065338129999999</v>
      </c>
      <c r="E9946">
        <v>2.854347229</v>
      </c>
    </row>
    <row r="9947" spans="1:5" x14ac:dyDescent="0.25">
      <c r="A9947" s="1">
        <v>66.298950000000005</v>
      </c>
      <c r="B9947">
        <v>-2356.1415670000001</v>
      </c>
      <c r="C9947">
        <v>-7.2779655459999999</v>
      </c>
      <c r="D9947">
        <v>-1.281738281</v>
      </c>
      <c r="E9947">
        <v>2.9592514040000002</v>
      </c>
    </row>
    <row r="9948" spans="1:5" x14ac:dyDescent="0.25">
      <c r="A9948" s="1">
        <v>66.305616670000006</v>
      </c>
      <c r="B9948">
        <v>-2356.1520580000001</v>
      </c>
      <c r="C9948">
        <v>-7.2708129880000003</v>
      </c>
      <c r="D9948">
        <v>-1.2607574459999999</v>
      </c>
      <c r="E9948">
        <v>3.0508041380000002</v>
      </c>
    </row>
    <row r="9949" spans="1:5" x14ac:dyDescent="0.25">
      <c r="A9949" s="1">
        <v>66.31228333</v>
      </c>
      <c r="B9949">
        <v>-2356.1677930000001</v>
      </c>
      <c r="C9949">
        <v>-7.2641372679999998</v>
      </c>
      <c r="D9949">
        <v>-1.2464523320000001</v>
      </c>
      <c r="E9949">
        <v>3.129005432</v>
      </c>
    </row>
    <row r="9950" spans="1:5" x14ac:dyDescent="0.25">
      <c r="A9950" s="1">
        <v>66.318950000000001</v>
      </c>
      <c r="B9950">
        <v>-2356.181145</v>
      </c>
      <c r="C9950">
        <v>-7.258415222</v>
      </c>
      <c r="D9950">
        <v>-1.237392426</v>
      </c>
      <c r="E9950">
        <v>3.1938552859999998</v>
      </c>
    </row>
    <row r="9951" spans="1:5" x14ac:dyDescent="0.25">
      <c r="A9951" s="1">
        <v>66.325616670000002</v>
      </c>
      <c r="B9951">
        <v>-2356.184483</v>
      </c>
      <c r="C9951">
        <v>-7.2517395020000004</v>
      </c>
      <c r="D9951">
        <v>-1.2292861939999999</v>
      </c>
      <c r="E9951">
        <v>3.2477378849999998</v>
      </c>
    </row>
    <row r="9952" spans="1:5" x14ac:dyDescent="0.25">
      <c r="A9952" s="1">
        <v>66.332283329999996</v>
      </c>
      <c r="B9952">
        <v>-2356.180668</v>
      </c>
      <c r="C9952">
        <v>-7.2464942929999996</v>
      </c>
      <c r="D9952">
        <v>-1.221656799</v>
      </c>
      <c r="E9952">
        <v>3.2925605770000002</v>
      </c>
    </row>
    <row r="9953" spans="1:5" x14ac:dyDescent="0.25">
      <c r="A9953" s="1">
        <v>66.338949999999997</v>
      </c>
      <c r="B9953">
        <v>-2356.1754230000001</v>
      </c>
      <c r="C9953">
        <v>-7.244110107</v>
      </c>
      <c r="D9953">
        <v>-1.2140274049999999</v>
      </c>
      <c r="E9953">
        <v>3.3283233640000001</v>
      </c>
    </row>
    <row r="9954" spans="1:5" x14ac:dyDescent="0.25">
      <c r="A9954" s="1">
        <v>66.345616669999998</v>
      </c>
      <c r="B9954">
        <v>-2356.1649320000001</v>
      </c>
      <c r="C9954">
        <v>-7.244586945</v>
      </c>
      <c r="D9954">
        <v>-1.208782196</v>
      </c>
      <c r="E9954">
        <v>3.3564567570000001</v>
      </c>
    </row>
    <row r="9955" spans="1:5" x14ac:dyDescent="0.25">
      <c r="A9955" s="1">
        <v>66.352283330000006</v>
      </c>
      <c r="B9955">
        <v>-2356.1425210000002</v>
      </c>
      <c r="C9955">
        <v>-7.2460174559999997</v>
      </c>
      <c r="D9955">
        <v>-1.2025833130000001</v>
      </c>
      <c r="E9955">
        <v>3.3802986150000001</v>
      </c>
    </row>
    <row r="9956" spans="1:5" x14ac:dyDescent="0.25">
      <c r="A9956" s="1">
        <v>66.358949999999993</v>
      </c>
      <c r="B9956">
        <v>-2356.1100959999999</v>
      </c>
      <c r="C9956">
        <v>-7.2474479680000004</v>
      </c>
      <c r="D9956">
        <v>-1.197338104</v>
      </c>
      <c r="E9956">
        <v>3.4008026120000001</v>
      </c>
    </row>
    <row r="9957" spans="1:5" x14ac:dyDescent="0.25">
      <c r="A9957" s="1">
        <v>66.365616669999994</v>
      </c>
      <c r="B9957">
        <v>-2356.0748100000001</v>
      </c>
      <c r="C9957">
        <v>-7.2493553159999999</v>
      </c>
      <c r="D9957">
        <v>-1.1930465699999999</v>
      </c>
      <c r="E9957">
        <v>3.4184455869999999</v>
      </c>
    </row>
    <row r="9958" spans="1:5" x14ac:dyDescent="0.25">
      <c r="A9958" s="1">
        <v>66.372283330000002</v>
      </c>
      <c r="B9958">
        <v>-2356.0395239999998</v>
      </c>
      <c r="C9958">
        <v>-7.2498321529999998</v>
      </c>
      <c r="D9958">
        <v>-1.191139221</v>
      </c>
      <c r="E9958">
        <v>3.4317970280000001</v>
      </c>
    </row>
    <row r="9959" spans="1:5" x14ac:dyDescent="0.25">
      <c r="A9959" s="1">
        <v>66.378950000000003</v>
      </c>
      <c r="B9959">
        <v>-2356.000423</v>
      </c>
      <c r="C9959">
        <v>-7.248878479</v>
      </c>
      <c r="D9959">
        <v>-1.1897087099999999</v>
      </c>
      <c r="E9959">
        <v>3.4418106079999999</v>
      </c>
    </row>
    <row r="9960" spans="1:5" x14ac:dyDescent="0.25">
      <c r="A9960" s="1">
        <v>66.385616670000005</v>
      </c>
      <c r="B9960">
        <v>-2355.9551240000001</v>
      </c>
      <c r="C9960">
        <v>-7.2484016420000001</v>
      </c>
      <c r="D9960">
        <v>-1.1873245240000001</v>
      </c>
      <c r="E9960">
        <v>3.4499168400000002</v>
      </c>
    </row>
    <row r="9961" spans="1:5" x14ac:dyDescent="0.25">
      <c r="A9961" s="1">
        <v>66.392283329999998</v>
      </c>
      <c r="B9961">
        <v>-2355.9055330000001</v>
      </c>
      <c r="C9961">
        <v>-7.2493553159999999</v>
      </c>
      <c r="D9961">
        <v>-1.1863708500000001</v>
      </c>
      <c r="E9961">
        <v>3.4546852110000001</v>
      </c>
    </row>
    <row r="9962" spans="1:5" x14ac:dyDescent="0.25">
      <c r="A9962" s="1">
        <v>66.398949999999999</v>
      </c>
      <c r="B9962">
        <v>-2355.854511</v>
      </c>
      <c r="C9962">
        <v>-7.2526931760000002</v>
      </c>
      <c r="D9962">
        <v>-1.1882781979999999</v>
      </c>
      <c r="E9962">
        <v>3.4556388849999999</v>
      </c>
    </row>
    <row r="9963" spans="1:5" x14ac:dyDescent="0.25">
      <c r="A9963" s="1">
        <v>66.405616670000001</v>
      </c>
      <c r="B9963">
        <v>-2355.8106419999999</v>
      </c>
      <c r="C9963">
        <v>-7.2574615480000002</v>
      </c>
      <c r="D9963">
        <v>-1.1940002439999999</v>
      </c>
      <c r="E9963">
        <v>3.4527778630000001</v>
      </c>
    </row>
    <row r="9964" spans="1:5" x14ac:dyDescent="0.25">
      <c r="A9964" s="1">
        <v>66.412283329999994</v>
      </c>
      <c r="B9964">
        <v>-2355.778217</v>
      </c>
      <c r="C9964">
        <v>-7.2641372679999998</v>
      </c>
      <c r="D9964">
        <v>-1.20306015</v>
      </c>
      <c r="E9964">
        <v>3.4456253050000001</v>
      </c>
    </row>
    <row r="9965" spans="1:5" x14ac:dyDescent="0.25">
      <c r="A9965" s="1">
        <v>66.418949999999995</v>
      </c>
      <c r="B9965">
        <v>-2355.757713</v>
      </c>
      <c r="C9965">
        <v>-7.2708129880000003</v>
      </c>
      <c r="D9965">
        <v>-1.2135505680000001</v>
      </c>
      <c r="E9965">
        <v>3.4327507019999999</v>
      </c>
    </row>
    <row r="9966" spans="1:5" x14ac:dyDescent="0.25">
      <c r="A9966" s="1">
        <v>66.425616669999997</v>
      </c>
      <c r="B9966">
        <v>-2355.7405469999999</v>
      </c>
      <c r="C9966">
        <v>-7.2784423829999998</v>
      </c>
      <c r="D9966">
        <v>-1.2259483339999999</v>
      </c>
      <c r="E9966">
        <v>3.4117698669999998</v>
      </c>
    </row>
    <row r="9967" spans="1:5" x14ac:dyDescent="0.25">
      <c r="A9967" s="1">
        <v>66.432283330000004</v>
      </c>
      <c r="B9967">
        <v>-2355.721951</v>
      </c>
      <c r="C9967">
        <v>-7.2860717770000001</v>
      </c>
      <c r="D9967">
        <v>-1.240730286</v>
      </c>
      <c r="E9967">
        <v>3.3812522889999999</v>
      </c>
    </row>
    <row r="9968" spans="1:5" x14ac:dyDescent="0.25">
      <c r="A9968" s="1">
        <v>66.438950000000006</v>
      </c>
      <c r="B9968">
        <v>-2355.7024000000001</v>
      </c>
      <c r="C9968">
        <v>-7.2932243349999997</v>
      </c>
      <c r="D9968">
        <v>-1.2555122379999999</v>
      </c>
      <c r="E9968">
        <v>3.3392906189999998</v>
      </c>
    </row>
    <row r="9969" spans="1:5" x14ac:dyDescent="0.25">
      <c r="A9969" s="1">
        <v>66.445616670000007</v>
      </c>
      <c r="B9969">
        <v>-2355.6838039999998</v>
      </c>
      <c r="C9969">
        <v>-7.2989463810000004</v>
      </c>
      <c r="D9969">
        <v>-1.2693405149999999</v>
      </c>
      <c r="E9969">
        <v>3.2835006710000001</v>
      </c>
    </row>
    <row r="9970" spans="1:5" x14ac:dyDescent="0.25">
      <c r="A9970" s="1">
        <v>66.45228333</v>
      </c>
      <c r="B9970">
        <v>-2355.6714059999999</v>
      </c>
      <c r="C9970">
        <v>-7.3041915890000002</v>
      </c>
      <c r="D9970">
        <v>-1.2836456300000001</v>
      </c>
      <c r="E9970">
        <v>3.2153129580000002</v>
      </c>
    </row>
    <row r="9971" spans="1:5" x14ac:dyDescent="0.25">
      <c r="A9971" s="1">
        <v>66.458950000000002</v>
      </c>
      <c r="B9971">
        <v>-2355.6671139999999</v>
      </c>
      <c r="C9971">
        <v>-7.3103904719999999</v>
      </c>
      <c r="D9971">
        <v>-1.3012886050000001</v>
      </c>
      <c r="E9971">
        <v>3.1352043150000002</v>
      </c>
    </row>
    <row r="9972" spans="1:5" x14ac:dyDescent="0.25">
      <c r="A9972" s="1">
        <v>66.465616670000003</v>
      </c>
      <c r="B9972">
        <v>-2355.6742669999999</v>
      </c>
      <c r="C9972">
        <v>-7.3189735410000001</v>
      </c>
      <c r="D9972">
        <v>-1.3232231139999999</v>
      </c>
      <c r="E9972">
        <v>3.0417442320000001</v>
      </c>
    </row>
    <row r="9973" spans="1:5" x14ac:dyDescent="0.25">
      <c r="A9973" s="1">
        <v>66.472283329999996</v>
      </c>
      <c r="B9973">
        <v>-2355.6947709999999</v>
      </c>
      <c r="C9973">
        <v>-7.328987122</v>
      </c>
      <c r="D9973">
        <v>-1.3470649720000001</v>
      </c>
      <c r="E9973">
        <v>2.9349327089999999</v>
      </c>
    </row>
    <row r="9974" spans="1:5" x14ac:dyDescent="0.25">
      <c r="A9974" s="1">
        <v>66.478949999999998</v>
      </c>
      <c r="B9974">
        <v>-2355.7224270000002</v>
      </c>
      <c r="C9974">
        <v>-7.3380470280000001</v>
      </c>
      <c r="D9974">
        <v>-1.3723373409999999</v>
      </c>
      <c r="E9974">
        <v>2.8166770940000001</v>
      </c>
    </row>
    <row r="9975" spans="1:5" x14ac:dyDescent="0.25">
      <c r="A9975" s="1">
        <v>66.485616669999999</v>
      </c>
      <c r="B9975">
        <v>-2355.7596210000002</v>
      </c>
      <c r="C9975">
        <v>-7.3490142819999997</v>
      </c>
      <c r="D9975">
        <v>-1.4009475709999999</v>
      </c>
      <c r="E9975">
        <v>2.689838409</v>
      </c>
    </row>
    <row r="9976" spans="1:5" x14ac:dyDescent="0.25">
      <c r="A9976" s="1">
        <v>66.492283330000006</v>
      </c>
      <c r="B9976">
        <v>-2355.801105</v>
      </c>
      <c r="C9976">
        <v>-7.3637962339999996</v>
      </c>
      <c r="D9976">
        <v>-1.431941986</v>
      </c>
      <c r="E9976">
        <v>2.5534629820000001</v>
      </c>
    </row>
    <row r="9977" spans="1:5" x14ac:dyDescent="0.25">
      <c r="A9977" s="1">
        <v>66.498949999999994</v>
      </c>
      <c r="B9977">
        <v>-2355.8502199999998</v>
      </c>
      <c r="C9977">
        <v>-7.380485535</v>
      </c>
      <c r="D9977">
        <v>-1.4643669130000001</v>
      </c>
      <c r="E9977">
        <v>2.4099349980000002</v>
      </c>
    </row>
    <row r="9978" spans="1:5" x14ac:dyDescent="0.25">
      <c r="A9978" s="1">
        <v>66.505616669999995</v>
      </c>
      <c r="B9978">
        <v>-2355.908394</v>
      </c>
      <c r="C9978">
        <v>-7.3966979979999996</v>
      </c>
      <c r="D9978">
        <v>-1.49679184</v>
      </c>
      <c r="E9978">
        <v>2.2625923160000001</v>
      </c>
    </row>
    <row r="9979" spans="1:5" x14ac:dyDescent="0.25">
      <c r="A9979" s="1">
        <v>66.512283330000002</v>
      </c>
      <c r="B9979">
        <v>-2355.978012</v>
      </c>
      <c r="C9979">
        <v>-7.4110031129999996</v>
      </c>
      <c r="D9979">
        <v>-1.530647278</v>
      </c>
      <c r="E9979">
        <v>2.115249634</v>
      </c>
    </row>
    <row r="9980" spans="1:5" x14ac:dyDescent="0.25">
      <c r="A9980" s="1">
        <v>66.518950000000004</v>
      </c>
      <c r="B9980">
        <v>-2356.0619350000002</v>
      </c>
      <c r="C9980">
        <v>-7.4262619020000002</v>
      </c>
      <c r="D9980">
        <v>-1.5664100649999999</v>
      </c>
      <c r="E9980">
        <v>1.9679069520000001</v>
      </c>
    </row>
    <row r="9981" spans="1:5" x14ac:dyDescent="0.25">
      <c r="A9981" s="1">
        <v>66.525616670000005</v>
      </c>
      <c r="B9981">
        <v>-2356.1482430000001</v>
      </c>
      <c r="C9981">
        <v>-7.4424743649999998</v>
      </c>
      <c r="D9981">
        <v>-1.6026496889999999</v>
      </c>
      <c r="E9981">
        <v>1.8210411070000001</v>
      </c>
    </row>
    <row r="9982" spans="1:5" x14ac:dyDescent="0.25">
      <c r="A9982" s="1">
        <v>66.532283329999999</v>
      </c>
      <c r="B9982">
        <v>-2356.230736</v>
      </c>
      <c r="C9982">
        <v>-7.4577331539999996</v>
      </c>
      <c r="D9982">
        <v>-1.6379356380000001</v>
      </c>
      <c r="E9982">
        <v>1.676082611</v>
      </c>
    </row>
    <row r="9983" spans="1:5" x14ac:dyDescent="0.25">
      <c r="A9983" s="1">
        <v>66.53895</v>
      </c>
      <c r="B9983">
        <v>-2356.3089369999998</v>
      </c>
      <c r="C9983">
        <v>-7.4710845949999998</v>
      </c>
      <c r="D9983">
        <v>-1.671791077</v>
      </c>
      <c r="E9983">
        <v>1.533985138</v>
      </c>
    </row>
    <row r="9984" spans="1:5" x14ac:dyDescent="0.25">
      <c r="A9984" s="1">
        <v>66.545616670000001</v>
      </c>
      <c r="B9984">
        <v>-2356.3909530000001</v>
      </c>
      <c r="C9984">
        <v>-7.4834823610000001</v>
      </c>
      <c r="D9984">
        <v>-1.7051696780000001</v>
      </c>
      <c r="E9984">
        <v>1.397132874</v>
      </c>
    </row>
    <row r="9985" spans="1:5" x14ac:dyDescent="0.25">
      <c r="A9985" s="1">
        <v>66.552283329999995</v>
      </c>
      <c r="B9985">
        <v>-2356.4758299999999</v>
      </c>
      <c r="C9985">
        <v>-7.4968338010000002</v>
      </c>
      <c r="D9985">
        <v>-1.7375946040000001</v>
      </c>
      <c r="E9985">
        <v>1.2660026550000001</v>
      </c>
    </row>
    <row r="9986" spans="1:5" x14ac:dyDescent="0.25">
      <c r="A9986" s="1">
        <v>66.558949999999996</v>
      </c>
      <c r="B9986">
        <v>-2356.5540310000001</v>
      </c>
      <c r="C9986">
        <v>-7.5101852420000004</v>
      </c>
      <c r="D9986">
        <v>-1.7657279969999999</v>
      </c>
      <c r="E9986">
        <v>1.1391639710000001</v>
      </c>
    </row>
    <row r="9987" spans="1:5" x14ac:dyDescent="0.25">
      <c r="A9987" s="1">
        <v>66.565616669999997</v>
      </c>
      <c r="B9987">
        <v>-2356.6241260000002</v>
      </c>
      <c r="C9987">
        <v>-7.5216293329999999</v>
      </c>
      <c r="D9987">
        <v>-1.791000366</v>
      </c>
      <c r="E9987">
        <v>1.017570496</v>
      </c>
    </row>
    <row r="9988" spans="1:5" x14ac:dyDescent="0.25">
      <c r="A9988" s="1">
        <v>66.572283330000005</v>
      </c>
      <c r="B9988">
        <v>-2356.6880230000002</v>
      </c>
      <c r="C9988">
        <v>-7.531166077</v>
      </c>
      <c r="D9988">
        <v>-1.8143653870000001</v>
      </c>
      <c r="E9988">
        <v>0.90217590299999995</v>
      </c>
    </row>
    <row r="9989" spans="1:5" x14ac:dyDescent="0.25">
      <c r="A9989" s="1">
        <v>66.578950000000006</v>
      </c>
      <c r="B9989">
        <v>-2356.7461969999999</v>
      </c>
      <c r="C9989">
        <v>-7.5407028199999999</v>
      </c>
      <c r="D9989">
        <v>-1.836776733</v>
      </c>
      <c r="E9989">
        <v>0.79488754299999997</v>
      </c>
    </row>
    <row r="9990" spans="1:5" x14ac:dyDescent="0.25">
      <c r="A9990" s="1">
        <v>66.585616669999993</v>
      </c>
      <c r="B9990">
        <v>-2356.7967410000001</v>
      </c>
      <c r="C9990">
        <v>-7.5502395629999999</v>
      </c>
      <c r="D9990">
        <v>-1.857757568</v>
      </c>
      <c r="E9990">
        <v>0.69332122799999996</v>
      </c>
    </row>
    <row r="9991" spans="1:5" x14ac:dyDescent="0.25">
      <c r="A9991" s="1">
        <v>66.592283330000001</v>
      </c>
      <c r="B9991">
        <v>-2356.8406110000001</v>
      </c>
      <c r="C9991">
        <v>-7.5578689580000002</v>
      </c>
      <c r="D9991">
        <v>-1.87921524</v>
      </c>
      <c r="E9991">
        <v>0.59700012199999997</v>
      </c>
    </row>
    <row r="9992" spans="1:5" x14ac:dyDescent="0.25">
      <c r="A9992" s="1">
        <v>66.598950000000002</v>
      </c>
      <c r="B9992">
        <v>-2356.8820949999999</v>
      </c>
      <c r="C9992">
        <v>-7.563591003</v>
      </c>
      <c r="D9992">
        <v>-1.9011497500000001</v>
      </c>
      <c r="E9992">
        <v>0.50830841100000002</v>
      </c>
    </row>
    <row r="9993" spans="1:5" x14ac:dyDescent="0.25">
      <c r="A9993" s="1">
        <v>66.605616670000003</v>
      </c>
      <c r="B9993">
        <v>-2356.9231030000001</v>
      </c>
      <c r="C9993">
        <v>-7.5678825380000001</v>
      </c>
      <c r="D9993">
        <v>-1.9197463990000001</v>
      </c>
      <c r="E9993">
        <v>0.42724609400000002</v>
      </c>
    </row>
    <row r="9994" spans="1:5" x14ac:dyDescent="0.25">
      <c r="A9994" s="1">
        <v>66.612283329999997</v>
      </c>
      <c r="B9994">
        <v>-2356.9583889999999</v>
      </c>
      <c r="C9994">
        <v>-7.5736045839999999</v>
      </c>
      <c r="D9994">
        <v>-1.9359588619999999</v>
      </c>
      <c r="E9994">
        <v>0.35429000900000002</v>
      </c>
    </row>
    <row r="9995" spans="1:5" x14ac:dyDescent="0.25">
      <c r="A9995" s="1">
        <v>66.618949999999998</v>
      </c>
      <c r="B9995">
        <v>-2356.9841379999998</v>
      </c>
      <c r="C9995">
        <v>-7.5788497919999998</v>
      </c>
      <c r="D9995">
        <v>-1.9502639770000001</v>
      </c>
      <c r="E9995">
        <v>0.28753280599999997</v>
      </c>
    </row>
    <row r="9996" spans="1:5" x14ac:dyDescent="0.25">
      <c r="A9996" s="1">
        <v>66.625616669999999</v>
      </c>
      <c r="B9996">
        <v>-2357.0032120000001</v>
      </c>
      <c r="C9996">
        <v>-7.5831413269999999</v>
      </c>
      <c r="D9996">
        <v>-1.963615417</v>
      </c>
      <c r="E9996">
        <v>0.22649764999999999</v>
      </c>
    </row>
    <row r="9997" spans="1:5" x14ac:dyDescent="0.25">
      <c r="A9997" s="1">
        <v>66.632283330000007</v>
      </c>
      <c r="B9997">
        <v>-2357.0189479999999</v>
      </c>
      <c r="C9997">
        <v>-7.586956024</v>
      </c>
      <c r="D9997">
        <v>-1.9760131839999999</v>
      </c>
      <c r="E9997">
        <v>0.17213821400000001</v>
      </c>
    </row>
    <row r="9998" spans="1:5" x14ac:dyDescent="0.25">
      <c r="A9998" s="1">
        <v>66.638949999999994</v>
      </c>
      <c r="B9998">
        <v>-2357.029438</v>
      </c>
      <c r="C9998">
        <v>-7.5898170470000004</v>
      </c>
      <c r="D9998">
        <v>-1.986980438</v>
      </c>
      <c r="E9998">
        <v>0.123977661</v>
      </c>
    </row>
    <row r="9999" spans="1:5" x14ac:dyDescent="0.25">
      <c r="A9999" s="1">
        <v>66.645616669999995</v>
      </c>
      <c r="B9999">
        <v>-2357.0318219999999</v>
      </c>
      <c r="C9999">
        <v>-7.5922012329999999</v>
      </c>
      <c r="D9999">
        <v>-1.998901367</v>
      </c>
      <c r="E9999">
        <v>7.9631805E-2</v>
      </c>
    </row>
    <row r="10000" spans="1:5" x14ac:dyDescent="0.25">
      <c r="A10000" s="1">
        <v>66.652283330000003</v>
      </c>
      <c r="B10000">
        <v>-2357.0284839999999</v>
      </c>
      <c r="C10000">
        <v>-7.5941085819999996</v>
      </c>
      <c r="D10000">
        <v>-2.0108222960000002</v>
      </c>
      <c r="E10000">
        <v>3.7670135E-2</v>
      </c>
    </row>
    <row r="10001" spans="1:5" x14ac:dyDescent="0.25">
      <c r="A10001" s="1">
        <v>66.658950000000004</v>
      </c>
      <c r="B10001">
        <v>-2357.0280080000002</v>
      </c>
      <c r="C10001">
        <v>-7.5950622560000003</v>
      </c>
      <c r="D10001">
        <v>-2.0222663879999998</v>
      </c>
      <c r="E10001">
        <v>-4.7683699999999997E-4</v>
      </c>
    </row>
    <row r="10002" spans="1:5" x14ac:dyDescent="0.25">
      <c r="A10002" s="1">
        <v>66.665616670000006</v>
      </c>
      <c r="B10002">
        <v>-2357.0284839999999</v>
      </c>
      <c r="C10002">
        <v>-7.5950622560000003</v>
      </c>
      <c r="D10002">
        <v>-2.030849457</v>
      </c>
      <c r="E10002">
        <v>-3.4809113000000003E-2</v>
      </c>
    </row>
    <row r="10003" spans="1:5" x14ac:dyDescent="0.25">
      <c r="A10003" s="1">
        <v>66.672283329999999</v>
      </c>
      <c r="B10003">
        <v>-2357.0241930000002</v>
      </c>
      <c r="C10003">
        <v>-7.5945854190000004</v>
      </c>
      <c r="D10003">
        <v>-2.0365715029999998</v>
      </c>
      <c r="E10003">
        <v>-6.5326691000000006E-2</v>
      </c>
    </row>
    <row r="10004" spans="1:5" x14ac:dyDescent="0.25">
      <c r="A10004" s="1">
        <v>66.67895</v>
      </c>
      <c r="B10004">
        <v>-2357.016087</v>
      </c>
      <c r="C10004">
        <v>-7.5950622560000003</v>
      </c>
      <c r="D10004">
        <v>-2.0403861999999999</v>
      </c>
      <c r="E10004">
        <v>-9.3936919999999993E-2</v>
      </c>
    </row>
    <row r="10005" spans="1:5" x14ac:dyDescent="0.25">
      <c r="A10005" s="1">
        <v>66.685616670000002</v>
      </c>
      <c r="B10005">
        <v>-2357.0122719999999</v>
      </c>
      <c r="C10005">
        <v>-7.5960159300000001</v>
      </c>
      <c r="D10005">
        <v>-2.042293549</v>
      </c>
      <c r="E10005">
        <v>-0.119686127</v>
      </c>
    </row>
    <row r="10006" spans="1:5" x14ac:dyDescent="0.25">
      <c r="A10006" s="1">
        <v>66.692283329999995</v>
      </c>
      <c r="B10006">
        <v>-2357.0156099999999</v>
      </c>
      <c r="C10006">
        <v>-7.5955390930000002</v>
      </c>
      <c r="D10006">
        <v>-2.0432472229999998</v>
      </c>
      <c r="E10006">
        <v>-0.14305114699999999</v>
      </c>
    </row>
    <row r="10007" spans="1:5" x14ac:dyDescent="0.25">
      <c r="A10007" s="1">
        <v>66.698949999999996</v>
      </c>
      <c r="B10007">
        <v>-2357.0184709999999</v>
      </c>
      <c r="C10007">
        <v>-7.5941085819999996</v>
      </c>
      <c r="D10007">
        <v>-2.0427703859999999</v>
      </c>
      <c r="E10007">
        <v>-0.16450882</v>
      </c>
    </row>
    <row r="10008" spans="1:5" x14ac:dyDescent="0.25">
      <c r="A10008" s="1">
        <v>66.705616669999998</v>
      </c>
      <c r="B10008">
        <v>-2357.0141789999998</v>
      </c>
      <c r="C10008">
        <v>-7.5926780699999998</v>
      </c>
      <c r="D10008">
        <v>-2.0413398740000002</v>
      </c>
      <c r="E10008">
        <v>-0.186920166</v>
      </c>
    </row>
    <row r="10009" spans="1:5" x14ac:dyDescent="0.25">
      <c r="A10009" s="1">
        <v>66.712283330000005</v>
      </c>
      <c r="B10009">
        <v>-2357.0070270000001</v>
      </c>
      <c r="C10009">
        <v>-7.5912475590000001</v>
      </c>
      <c r="D10009">
        <v>-2.039909363</v>
      </c>
      <c r="E10009">
        <v>-0.21028518700000001</v>
      </c>
    </row>
    <row r="10010" spans="1:5" x14ac:dyDescent="0.25">
      <c r="A10010" s="1">
        <v>66.718950000000007</v>
      </c>
      <c r="B10010">
        <v>-2357.0046419999999</v>
      </c>
      <c r="C10010">
        <v>-7.5893402099999996</v>
      </c>
      <c r="D10010">
        <v>-2.0394325260000001</v>
      </c>
      <c r="E10010">
        <v>-0.231742859</v>
      </c>
    </row>
    <row r="10011" spans="1:5" x14ac:dyDescent="0.25">
      <c r="A10011" s="1">
        <v>66.725616669999994</v>
      </c>
      <c r="B10011">
        <v>-2357.0065500000001</v>
      </c>
      <c r="C10011">
        <v>-7.586956024</v>
      </c>
      <c r="D10011">
        <v>-2.0394325260000001</v>
      </c>
      <c r="E10011">
        <v>-0.24986267100000001</v>
      </c>
    </row>
    <row r="10012" spans="1:5" x14ac:dyDescent="0.25">
      <c r="A10012" s="1">
        <v>66.732283330000001</v>
      </c>
      <c r="B10012">
        <v>-2357.0117949999999</v>
      </c>
      <c r="C10012">
        <v>-7.5855255130000003</v>
      </c>
      <c r="D10012">
        <v>-2.037525177</v>
      </c>
      <c r="E10012">
        <v>-0.26559829699999998</v>
      </c>
    </row>
    <row r="10013" spans="1:5" x14ac:dyDescent="0.25">
      <c r="A10013" s="1">
        <v>66.738950000000003</v>
      </c>
      <c r="B10013">
        <v>-2357.0199010000001</v>
      </c>
      <c r="C10013">
        <v>-7.5845718379999996</v>
      </c>
      <c r="D10013">
        <v>-2.0360946659999999</v>
      </c>
      <c r="E10013">
        <v>-0.27942657500000001</v>
      </c>
    </row>
    <row r="10014" spans="1:5" x14ac:dyDescent="0.25">
      <c r="A10014" s="1">
        <v>66.745616670000004</v>
      </c>
      <c r="B10014">
        <v>-2357.0342059999998</v>
      </c>
      <c r="C10014">
        <v>-7.5817108150000001</v>
      </c>
      <c r="D10014">
        <v>-2.0346641540000001</v>
      </c>
      <c r="E10014">
        <v>-0.29230117799999999</v>
      </c>
    </row>
    <row r="10015" spans="1:5" x14ac:dyDescent="0.25">
      <c r="A10015" s="1">
        <v>66.752283329999997</v>
      </c>
      <c r="B10015">
        <v>-2357.0518489999999</v>
      </c>
      <c r="C10015">
        <v>-7.5769424440000002</v>
      </c>
      <c r="D10015">
        <v>-2.0322799680000001</v>
      </c>
      <c r="E10015">
        <v>-0.303268433</v>
      </c>
    </row>
    <row r="10016" spans="1:5" x14ac:dyDescent="0.25">
      <c r="A10016" s="1">
        <v>66.758949999999999</v>
      </c>
      <c r="B10016">
        <v>-2357.0737840000002</v>
      </c>
      <c r="C10016">
        <v>-7.5716972350000002</v>
      </c>
      <c r="D10016">
        <v>-2.0265579219999998</v>
      </c>
      <c r="E10016">
        <v>-0.31232833900000001</v>
      </c>
    </row>
    <row r="10017" spans="1:5" x14ac:dyDescent="0.25">
      <c r="A10017" s="1">
        <v>66.76561667</v>
      </c>
      <c r="B10017">
        <v>-2357.0942879999998</v>
      </c>
      <c r="C10017">
        <v>-7.5664520260000003</v>
      </c>
      <c r="D10017">
        <v>-2.0217895509999999</v>
      </c>
      <c r="E10017">
        <v>-0.32043456999999997</v>
      </c>
    </row>
    <row r="10018" spans="1:5" x14ac:dyDescent="0.25">
      <c r="A10018" s="1">
        <v>66.772283329999993</v>
      </c>
      <c r="B10018">
        <v>-2357.1138380000002</v>
      </c>
      <c r="C10018">
        <v>-7.5616836550000004</v>
      </c>
      <c r="D10018">
        <v>-2.020835876</v>
      </c>
      <c r="E10018">
        <v>-0.32901763899999997</v>
      </c>
    </row>
    <row r="10019" spans="1:5" x14ac:dyDescent="0.25">
      <c r="A10019" s="1">
        <v>66.778949999999995</v>
      </c>
      <c r="B10019">
        <v>-2357.1348189999999</v>
      </c>
      <c r="C10019">
        <v>-7.5569152830000004</v>
      </c>
      <c r="D10019">
        <v>-2.0227432250000001</v>
      </c>
      <c r="E10019">
        <v>-0.33807754499999998</v>
      </c>
    </row>
    <row r="10020" spans="1:5" x14ac:dyDescent="0.25">
      <c r="A10020" s="1">
        <v>66.785616669999996</v>
      </c>
      <c r="B10020">
        <v>-2357.159615</v>
      </c>
      <c r="C10020">
        <v>-7.55405426</v>
      </c>
      <c r="D10020">
        <v>-2.0246505739999998</v>
      </c>
      <c r="E10020">
        <v>-0.34666061399999998</v>
      </c>
    </row>
    <row r="10021" spans="1:5" x14ac:dyDescent="0.25">
      <c r="A10021" s="1">
        <v>66.792283330000004</v>
      </c>
      <c r="B10021">
        <v>-2357.1848869999999</v>
      </c>
      <c r="C10021">
        <v>-7.5526237490000003</v>
      </c>
      <c r="D10021">
        <v>-2.0260810849999999</v>
      </c>
      <c r="E10021">
        <v>-0.35333633399999997</v>
      </c>
    </row>
    <row r="10022" spans="1:5" x14ac:dyDescent="0.25">
      <c r="A10022" s="1">
        <v>66.798950000000005</v>
      </c>
      <c r="B10022">
        <v>-2357.2044369999999</v>
      </c>
      <c r="C10022">
        <v>-7.5521469120000004</v>
      </c>
      <c r="D10022">
        <v>-2.0289421079999999</v>
      </c>
      <c r="E10022">
        <v>-0.358581543</v>
      </c>
    </row>
    <row r="10023" spans="1:5" x14ac:dyDescent="0.25">
      <c r="A10023" s="1">
        <v>66.805616670000006</v>
      </c>
      <c r="B10023">
        <v>-2357.2249409999999</v>
      </c>
      <c r="C10023">
        <v>-7.5502395629999999</v>
      </c>
      <c r="D10023">
        <v>-2.0322799680000001</v>
      </c>
      <c r="E10023">
        <v>-0.36239623999999998</v>
      </c>
    </row>
    <row r="10024" spans="1:5" x14ac:dyDescent="0.25">
      <c r="A10024" s="1">
        <v>66.81228333</v>
      </c>
      <c r="B10024">
        <v>-2357.2478289999999</v>
      </c>
      <c r="C10024">
        <v>-7.5478553770000003</v>
      </c>
      <c r="D10024">
        <v>-2.032756805</v>
      </c>
      <c r="E10024">
        <v>-0.36430358899999998</v>
      </c>
    </row>
    <row r="10025" spans="1:5" x14ac:dyDescent="0.25">
      <c r="A10025" s="1">
        <v>66.818950000000001</v>
      </c>
      <c r="B10025">
        <v>-2357.275486</v>
      </c>
      <c r="C10025">
        <v>-7.5459480289999998</v>
      </c>
      <c r="D10025">
        <v>-2.0289421079999999</v>
      </c>
      <c r="E10025">
        <v>-0.36430358899999998</v>
      </c>
    </row>
    <row r="10026" spans="1:5" x14ac:dyDescent="0.25">
      <c r="A10026" s="1">
        <v>66.825616670000002</v>
      </c>
      <c r="B10026">
        <v>-2357.3045729999999</v>
      </c>
      <c r="C10026">
        <v>-7.5454711909999999</v>
      </c>
      <c r="D10026">
        <v>-2.0246505739999998</v>
      </c>
      <c r="E10026">
        <v>-0.36334991500000002</v>
      </c>
    </row>
    <row r="10027" spans="1:5" x14ac:dyDescent="0.25">
      <c r="A10027" s="1">
        <v>66.832283329999996</v>
      </c>
      <c r="B10027">
        <v>-2357.3365210000002</v>
      </c>
      <c r="C10027">
        <v>-7.5459480289999998</v>
      </c>
      <c r="D10027">
        <v>-2.021312714</v>
      </c>
      <c r="E10027">
        <v>-0.36239623999999998</v>
      </c>
    </row>
    <row r="10028" spans="1:5" x14ac:dyDescent="0.25">
      <c r="A10028" s="1">
        <v>66.838949999999997</v>
      </c>
      <c r="B10028">
        <v>-2357.375145</v>
      </c>
      <c r="C10028">
        <v>-7.5473785400000004</v>
      </c>
      <c r="D10028">
        <v>-2.0174980159999998</v>
      </c>
      <c r="E10028">
        <v>-0.36096572900000001</v>
      </c>
    </row>
    <row r="10029" spans="1:5" x14ac:dyDescent="0.25">
      <c r="A10029" s="1">
        <v>66.845616669999998</v>
      </c>
      <c r="B10029">
        <v>-2357.414722</v>
      </c>
      <c r="C10029">
        <v>-7.549762726</v>
      </c>
      <c r="D10029">
        <v>-2.0122528079999999</v>
      </c>
      <c r="E10029">
        <v>-0.35953521700000002</v>
      </c>
    </row>
    <row r="10030" spans="1:5" x14ac:dyDescent="0.25">
      <c r="A10030" s="1">
        <v>66.852283330000006</v>
      </c>
      <c r="B10030">
        <v>-2357.4571609999998</v>
      </c>
      <c r="C10030">
        <v>-7.5526237490000003</v>
      </c>
      <c r="D10030">
        <v>-2.007007599</v>
      </c>
      <c r="E10030">
        <v>-0.36001205400000003</v>
      </c>
    </row>
    <row r="10031" spans="1:5" x14ac:dyDescent="0.25">
      <c r="A10031" s="1">
        <v>66.858949999999993</v>
      </c>
      <c r="B10031">
        <v>-2357.4962620000001</v>
      </c>
      <c r="C10031">
        <v>-7.5554847719999998</v>
      </c>
      <c r="D10031">
        <v>-2.0031929019999999</v>
      </c>
      <c r="E10031">
        <v>-0.36096572900000001</v>
      </c>
    </row>
    <row r="10032" spans="1:5" x14ac:dyDescent="0.25">
      <c r="A10032" s="1">
        <v>66.865616669999994</v>
      </c>
      <c r="B10032">
        <v>-2357.5325010000001</v>
      </c>
      <c r="C10032">
        <v>-7.5578689580000002</v>
      </c>
      <c r="D10032">
        <v>-2.0008087159999999</v>
      </c>
      <c r="E10032">
        <v>-0.36144256600000002</v>
      </c>
    </row>
    <row r="10033" spans="1:5" x14ac:dyDescent="0.25">
      <c r="A10033" s="1">
        <v>66.872283330000002</v>
      </c>
      <c r="B10033">
        <v>-2357.5663570000002</v>
      </c>
      <c r="C10033">
        <v>-7.5602531429999997</v>
      </c>
      <c r="D10033">
        <v>-1.9993782040000001</v>
      </c>
      <c r="E10033">
        <v>-0.36048889200000001</v>
      </c>
    </row>
    <row r="10034" spans="1:5" x14ac:dyDescent="0.25">
      <c r="A10034" s="1">
        <v>66.878950000000003</v>
      </c>
      <c r="B10034">
        <v>-2357.6011659999999</v>
      </c>
      <c r="C10034">
        <v>-7.564067841</v>
      </c>
      <c r="D10034">
        <v>-1.9998550420000001</v>
      </c>
      <c r="E10034">
        <v>-0.35715103100000001</v>
      </c>
    </row>
    <row r="10035" spans="1:5" x14ac:dyDescent="0.25">
      <c r="A10035" s="1">
        <v>66.885616670000005</v>
      </c>
      <c r="B10035">
        <v>-2357.6436039999999</v>
      </c>
      <c r="C10035">
        <v>-7.5697898859999997</v>
      </c>
      <c r="D10035">
        <v>-2.0008087159999999</v>
      </c>
      <c r="E10035">
        <v>-0.35333633399999997</v>
      </c>
    </row>
    <row r="10036" spans="1:5" x14ac:dyDescent="0.25">
      <c r="A10036" s="1">
        <v>66.892283329999998</v>
      </c>
      <c r="B10036">
        <v>-2357.6850890000001</v>
      </c>
      <c r="C10036">
        <v>-7.5759887700000004</v>
      </c>
      <c r="D10036">
        <v>-2.0008087159999999</v>
      </c>
      <c r="E10036">
        <v>-0.34856796299999998</v>
      </c>
    </row>
    <row r="10037" spans="1:5" x14ac:dyDescent="0.25">
      <c r="A10037" s="1">
        <v>66.898949999999999</v>
      </c>
      <c r="B10037">
        <v>-2357.7203749999999</v>
      </c>
      <c r="C10037">
        <v>-7.58266449</v>
      </c>
      <c r="D10037">
        <v>-2.0017623900000001</v>
      </c>
      <c r="E10037">
        <v>-0.34379959100000002</v>
      </c>
    </row>
    <row r="10038" spans="1:5" x14ac:dyDescent="0.25">
      <c r="A10038" s="1">
        <v>66.905616670000001</v>
      </c>
      <c r="B10038">
        <v>-2357.748032</v>
      </c>
      <c r="C10038">
        <v>-7.5888633729999997</v>
      </c>
      <c r="D10038">
        <v>-2.0036697389999998</v>
      </c>
      <c r="E10038">
        <v>-0.33998489399999998</v>
      </c>
    </row>
    <row r="10039" spans="1:5" x14ac:dyDescent="0.25">
      <c r="A10039" s="1">
        <v>66.912283329999994</v>
      </c>
      <c r="B10039">
        <v>-2357.7699659999998</v>
      </c>
      <c r="C10039">
        <v>-7.5941085819999996</v>
      </c>
      <c r="D10039">
        <v>-2.0065307620000001</v>
      </c>
      <c r="E10039">
        <v>-0.33807754499999998</v>
      </c>
    </row>
    <row r="10040" spans="1:5" x14ac:dyDescent="0.25">
      <c r="A10040" s="1">
        <v>66.918949999999995</v>
      </c>
      <c r="B10040">
        <v>-2357.784271</v>
      </c>
      <c r="C10040">
        <v>-7.5988769530000004</v>
      </c>
      <c r="D10040">
        <v>-2.0089149480000001</v>
      </c>
      <c r="E10040">
        <v>-0.33855438199999999</v>
      </c>
    </row>
    <row r="10041" spans="1:5" x14ac:dyDescent="0.25">
      <c r="A10041" s="1">
        <v>66.925616669999997</v>
      </c>
      <c r="B10041">
        <v>-2357.7852250000001</v>
      </c>
      <c r="C10041">
        <v>-7.6026916499999997</v>
      </c>
      <c r="D10041">
        <v>-2.01177597</v>
      </c>
      <c r="E10041">
        <v>-0.34046173099999999</v>
      </c>
    </row>
    <row r="10042" spans="1:5" x14ac:dyDescent="0.25">
      <c r="A10042" s="1">
        <v>66.932283330000004</v>
      </c>
      <c r="B10042">
        <v>-2357.7780720000001</v>
      </c>
      <c r="C10042">
        <v>-7.6060295099999999</v>
      </c>
      <c r="D10042">
        <v>-2.0179748540000002</v>
      </c>
      <c r="E10042">
        <v>-0.34236907999999999</v>
      </c>
    </row>
    <row r="10043" spans="1:5" x14ac:dyDescent="0.25">
      <c r="A10043" s="1">
        <v>66.938950000000006</v>
      </c>
      <c r="B10043">
        <v>-2357.771397</v>
      </c>
      <c r="C10043">
        <v>-7.6098442080000002</v>
      </c>
      <c r="D10043">
        <v>-2.0260810849999999</v>
      </c>
      <c r="E10043">
        <v>-0.34332275400000001</v>
      </c>
    </row>
    <row r="10044" spans="1:5" x14ac:dyDescent="0.25">
      <c r="A10044" s="1">
        <v>66.945616670000007</v>
      </c>
      <c r="B10044">
        <v>-2357.7704429999999</v>
      </c>
      <c r="C10044">
        <v>-7.6150894170000001</v>
      </c>
      <c r="D10044">
        <v>-2.0337104799999999</v>
      </c>
      <c r="E10044">
        <v>-0.34379959100000002</v>
      </c>
    </row>
    <row r="10045" spans="1:5" x14ac:dyDescent="0.25">
      <c r="A10045" s="1">
        <v>66.95228333</v>
      </c>
      <c r="B10045">
        <v>-2357.7718730000001</v>
      </c>
      <c r="C10045">
        <v>-7.6203346249999999</v>
      </c>
      <c r="D10045">
        <v>-2.0389556880000002</v>
      </c>
      <c r="E10045">
        <v>-0.342845917</v>
      </c>
    </row>
    <row r="10046" spans="1:5" x14ac:dyDescent="0.25">
      <c r="A10046" s="1">
        <v>66.958950000000002</v>
      </c>
      <c r="B10046">
        <v>-2357.7709199999999</v>
      </c>
      <c r="C10046">
        <v>-7.62462616</v>
      </c>
      <c r="D10046">
        <v>-2.0442008970000001</v>
      </c>
      <c r="E10046">
        <v>-0.34236907999999999</v>
      </c>
    </row>
    <row r="10047" spans="1:5" x14ac:dyDescent="0.25">
      <c r="A10047" s="1">
        <v>66.965616670000003</v>
      </c>
      <c r="B10047">
        <v>-2357.7661509999998</v>
      </c>
      <c r="C10047">
        <v>-7.6279640200000003</v>
      </c>
      <c r="D10047">
        <v>-2.0503997799999998</v>
      </c>
      <c r="E10047">
        <v>-0.34332275400000001</v>
      </c>
    </row>
    <row r="10048" spans="1:5" x14ac:dyDescent="0.25">
      <c r="A10048" s="1">
        <v>66.972283329999996</v>
      </c>
      <c r="B10048">
        <v>-2357.7551840000001</v>
      </c>
      <c r="C10048">
        <v>-7.6313018799999996</v>
      </c>
      <c r="D10048">
        <v>-2.0565986629999999</v>
      </c>
      <c r="E10048">
        <v>-0.34475326499999998</v>
      </c>
    </row>
    <row r="10049" spans="1:5" x14ac:dyDescent="0.25">
      <c r="A10049" s="1">
        <v>66.978949999999998</v>
      </c>
      <c r="B10049">
        <v>-2357.7356340000001</v>
      </c>
      <c r="C10049">
        <v>-7.6351165769999998</v>
      </c>
      <c r="D10049">
        <v>-2.063751221</v>
      </c>
      <c r="E10049">
        <v>-0.348091125</v>
      </c>
    </row>
    <row r="10050" spans="1:5" x14ac:dyDescent="0.25">
      <c r="A10050" s="1">
        <v>66.985616669999999</v>
      </c>
      <c r="B10050">
        <v>-2357.7060700000002</v>
      </c>
      <c r="C10050">
        <v>-7.6389312739999999</v>
      </c>
      <c r="D10050">
        <v>-2.0709037779999999</v>
      </c>
      <c r="E10050">
        <v>-0.35285949700000002</v>
      </c>
    </row>
    <row r="10051" spans="1:5" x14ac:dyDescent="0.25">
      <c r="A10051" s="1">
        <v>66.992283330000006</v>
      </c>
      <c r="B10051">
        <v>-2357.6688770000001</v>
      </c>
      <c r="C10051">
        <v>-7.6417922970000003</v>
      </c>
      <c r="D10051">
        <v>-2.0785331729999998</v>
      </c>
      <c r="E10051">
        <v>-0.35905838000000001</v>
      </c>
    </row>
    <row r="10052" spans="1:5" x14ac:dyDescent="0.25">
      <c r="A10052" s="1">
        <v>66.998949999999994</v>
      </c>
      <c r="B10052">
        <v>-2357.6226230000002</v>
      </c>
      <c r="C10052">
        <v>-7.6446533199999998</v>
      </c>
      <c r="D10052">
        <v>-2.0852088929999999</v>
      </c>
      <c r="E10052">
        <v>-0.367164612</v>
      </c>
    </row>
    <row r="10053" spans="1:5" x14ac:dyDescent="0.25">
      <c r="A10053" s="1">
        <v>67.005616669999995</v>
      </c>
      <c r="B10053">
        <v>-2357.5654030000001</v>
      </c>
      <c r="C10053">
        <v>-7.648468018</v>
      </c>
      <c r="D10053">
        <v>-2.0904541019999998</v>
      </c>
      <c r="E10053">
        <v>-0.373840332</v>
      </c>
    </row>
    <row r="10054" spans="1:5" x14ac:dyDescent="0.25">
      <c r="A10054" s="1">
        <v>67.012283330000002</v>
      </c>
      <c r="B10054">
        <v>-2357.5024600000002</v>
      </c>
      <c r="C10054">
        <v>-7.6532363889999999</v>
      </c>
      <c r="D10054">
        <v>-2.0947456359999999</v>
      </c>
      <c r="E10054">
        <v>-0.37860870400000002</v>
      </c>
    </row>
    <row r="10055" spans="1:5" x14ac:dyDescent="0.25">
      <c r="A10055" s="1">
        <v>67.018950000000004</v>
      </c>
      <c r="B10055">
        <v>-2357.438087</v>
      </c>
      <c r="C10055">
        <v>-7.657527924</v>
      </c>
      <c r="D10055">
        <v>-2.098560333</v>
      </c>
      <c r="E10055">
        <v>-0.38146972699999998</v>
      </c>
    </row>
    <row r="10056" spans="1:5" x14ac:dyDescent="0.25">
      <c r="A10056" s="1">
        <v>67.025616670000005</v>
      </c>
      <c r="B10056">
        <v>-2357.372284</v>
      </c>
      <c r="C10056">
        <v>-7.6599121090000004</v>
      </c>
      <c r="D10056">
        <v>-2.1023750309999998</v>
      </c>
      <c r="E10056">
        <v>-0.38433075</v>
      </c>
    </row>
    <row r="10057" spans="1:5" x14ac:dyDescent="0.25">
      <c r="A10057" s="1">
        <v>67.032283329999999</v>
      </c>
      <c r="B10057">
        <v>-2357.3007579999999</v>
      </c>
      <c r="C10057">
        <v>-7.6613426210000002</v>
      </c>
      <c r="D10057">
        <v>-2.1042823789999998</v>
      </c>
      <c r="E10057">
        <v>-0.38909912099999999</v>
      </c>
    </row>
    <row r="10058" spans="1:5" x14ac:dyDescent="0.25">
      <c r="A10058" s="1">
        <v>67.03895</v>
      </c>
      <c r="B10058">
        <v>-2357.2297100000001</v>
      </c>
      <c r="C10058">
        <v>-7.6627731319999999</v>
      </c>
      <c r="D10058">
        <v>-2.105712891</v>
      </c>
      <c r="E10058">
        <v>-0.39577484099999999</v>
      </c>
    </row>
    <row r="10059" spans="1:5" x14ac:dyDescent="0.25">
      <c r="A10059" s="1">
        <v>67.045616670000001</v>
      </c>
      <c r="B10059">
        <v>-2357.1715349999999</v>
      </c>
      <c r="C10059">
        <v>-7.6632499689999998</v>
      </c>
      <c r="D10059">
        <v>-2.1061897279999999</v>
      </c>
      <c r="E10059">
        <v>-0.40435790999999999</v>
      </c>
    </row>
    <row r="10060" spans="1:5" x14ac:dyDescent="0.25">
      <c r="A10060" s="1">
        <v>67.052283329999995</v>
      </c>
      <c r="B10060">
        <v>-2357.1276659999999</v>
      </c>
      <c r="C10060">
        <v>-7.6642036439999996</v>
      </c>
      <c r="D10060">
        <v>-2.1061897279999999</v>
      </c>
      <c r="E10060">
        <v>-0.41437149000000001</v>
      </c>
    </row>
    <row r="10061" spans="1:5" x14ac:dyDescent="0.25">
      <c r="A10061" s="1">
        <v>67.058949999999996</v>
      </c>
      <c r="B10061">
        <v>-2357.0942879999998</v>
      </c>
      <c r="C10061">
        <v>-7.6646804810000004</v>
      </c>
      <c r="D10061">
        <v>-2.1052360530000001</v>
      </c>
      <c r="E10061">
        <v>-0.42676925700000001</v>
      </c>
    </row>
    <row r="10062" spans="1:5" x14ac:dyDescent="0.25">
      <c r="A10062" s="1">
        <v>67.065616669999997</v>
      </c>
      <c r="B10062">
        <v>-2357.0675849999998</v>
      </c>
      <c r="C10062">
        <v>-7.6661109920000001</v>
      </c>
      <c r="D10062">
        <v>-2.1042823789999998</v>
      </c>
      <c r="E10062">
        <v>-0.43916702299999999</v>
      </c>
    </row>
    <row r="10063" spans="1:5" x14ac:dyDescent="0.25">
      <c r="A10063" s="1">
        <v>67.072283330000005</v>
      </c>
      <c r="B10063">
        <v>-2357.0499420000001</v>
      </c>
      <c r="C10063">
        <v>-7.6675415039999999</v>
      </c>
      <c r="D10063">
        <v>-2.1038055419999999</v>
      </c>
      <c r="E10063">
        <v>-0.45013427700000003</v>
      </c>
    </row>
    <row r="10064" spans="1:5" x14ac:dyDescent="0.25">
      <c r="A10064" s="1">
        <v>67.078950000000006</v>
      </c>
      <c r="B10064">
        <v>-2357.0437430000002</v>
      </c>
      <c r="C10064">
        <v>-7.6694488529999996</v>
      </c>
      <c r="D10064">
        <v>-2.1071434020000002</v>
      </c>
      <c r="E10064">
        <v>-0.45871734600000003</v>
      </c>
    </row>
    <row r="10065" spans="1:5" x14ac:dyDescent="0.25">
      <c r="A10065" s="1">
        <v>67.085616669999993</v>
      </c>
      <c r="B10065">
        <v>-2357.0451739999999</v>
      </c>
      <c r="C10065">
        <v>-7.6723098749999998</v>
      </c>
      <c r="D10065">
        <v>-2.112865448</v>
      </c>
      <c r="E10065">
        <v>-0.46443939200000001</v>
      </c>
    </row>
    <row r="10066" spans="1:5" x14ac:dyDescent="0.25">
      <c r="A10066" s="1">
        <v>67.092283330000001</v>
      </c>
      <c r="B10066">
        <v>-2357.0504190000001</v>
      </c>
      <c r="C10066">
        <v>-7.6727867129999998</v>
      </c>
      <c r="D10066">
        <v>-2.1200180049999999</v>
      </c>
      <c r="E10066">
        <v>-0.46873092700000002</v>
      </c>
    </row>
    <row r="10067" spans="1:5" x14ac:dyDescent="0.25">
      <c r="A10067" s="1">
        <v>67.098950000000002</v>
      </c>
      <c r="B10067">
        <v>-2357.0570950000001</v>
      </c>
      <c r="C10067">
        <v>-7.6727867129999998</v>
      </c>
      <c r="D10067">
        <v>-2.127170563</v>
      </c>
      <c r="E10067">
        <v>-0.47159194900000001</v>
      </c>
    </row>
    <row r="10068" spans="1:5" x14ac:dyDescent="0.25">
      <c r="A10068" s="1">
        <v>67.105616670000003</v>
      </c>
      <c r="B10068">
        <v>-2357.0661540000001</v>
      </c>
      <c r="C10068">
        <v>-7.6732635499999997</v>
      </c>
      <c r="D10068">
        <v>-2.133846283</v>
      </c>
      <c r="E10068">
        <v>-0.47397613500000002</v>
      </c>
    </row>
    <row r="10069" spans="1:5" x14ac:dyDescent="0.25">
      <c r="A10069" s="1">
        <v>67.112283329999997</v>
      </c>
      <c r="B10069">
        <v>-2357.085705</v>
      </c>
      <c r="C10069">
        <v>-7.6746940610000003</v>
      </c>
      <c r="D10069">
        <v>-2.1405220030000001</v>
      </c>
      <c r="E10069">
        <v>-0.47540664700000002</v>
      </c>
    </row>
    <row r="10070" spans="1:5" x14ac:dyDescent="0.25">
      <c r="A10070" s="1">
        <v>67.118949999999998</v>
      </c>
      <c r="B10070">
        <v>-2357.1152689999999</v>
      </c>
      <c r="C10070">
        <v>-7.6770782469999999</v>
      </c>
      <c r="D10070">
        <v>-2.1471977230000001</v>
      </c>
      <c r="E10070">
        <v>-0.47826766999999998</v>
      </c>
    </row>
    <row r="10071" spans="1:5" x14ac:dyDescent="0.25">
      <c r="A10071" s="1">
        <v>67.125616669999999</v>
      </c>
      <c r="B10071">
        <v>-2357.1515079999999</v>
      </c>
      <c r="C10071">
        <v>-7.6785087589999996</v>
      </c>
      <c r="D10071">
        <v>-2.1529197689999999</v>
      </c>
      <c r="E10071">
        <v>-0.48255920400000002</v>
      </c>
    </row>
    <row r="10072" spans="1:5" x14ac:dyDescent="0.25">
      <c r="A10072" s="1">
        <v>67.132283330000007</v>
      </c>
      <c r="B10072">
        <v>-2357.1929930000001</v>
      </c>
      <c r="C10072">
        <v>-7.6804161070000001</v>
      </c>
      <c r="D10072">
        <v>-2.1581649779999998</v>
      </c>
      <c r="E10072">
        <v>-0.48828125</v>
      </c>
    </row>
    <row r="10073" spans="1:5" x14ac:dyDescent="0.25">
      <c r="A10073" s="1">
        <v>67.138949999999994</v>
      </c>
      <c r="B10073">
        <v>-2357.242107</v>
      </c>
      <c r="C10073">
        <v>-7.6818466189999999</v>
      </c>
      <c r="D10073">
        <v>-2.1615028380000001</v>
      </c>
      <c r="E10073">
        <v>-0.49352645899999997</v>
      </c>
    </row>
    <row r="10074" spans="1:5" x14ac:dyDescent="0.25">
      <c r="A10074" s="1">
        <v>67.145616669999995</v>
      </c>
      <c r="B10074">
        <v>-2357.2964670000001</v>
      </c>
      <c r="C10074">
        <v>-7.6828002929999997</v>
      </c>
      <c r="D10074">
        <v>-2.1638870240000001</v>
      </c>
      <c r="E10074">
        <v>-0.49638748199999999</v>
      </c>
    </row>
    <row r="10075" spans="1:5" x14ac:dyDescent="0.25">
      <c r="A10075" s="1">
        <v>67.152283330000003</v>
      </c>
      <c r="B10075">
        <v>-2357.3441509999998</v>
      </c>
      <c r="C10075">
        <v>-7.6828002929999997</v>
      </c>
      <c r="D10075">
        <v>-2.1634101870000002</v>
      </c>
      <c r="E10075">
        <v>-0.49877166699999997</v>
      </c>
    </row>
    <row r="10076" spans="1:5" x14ac:dyDescent="0.25">
      <c r="A10076" s="1">
        <v>67.158950000000004</v>
      </c>
      <c r="B10076">
        <v>-2357.382298</v>
      </c>
      <c r="C10076">
        <v>-7.6828002929999997</v>
      </c>
      <c r="D10076">
        <v>-2.1624565119999999</v>
      </c>
      <c r="E10076">
        <v>-0.50020217899999997</v>
      </c>
    </row>
    <row r="10077" spans="1:5" x14ac:dyDescent="0.25">
      <c r="A10077" s="1">
        <v>67.165616670000006</v>
      </c>
      <c r="B10077">
        <v>-2357.414722</v>
      </c>
      <c r="C10077">
        <v>-7.6823234559999998</v>
      </c>
      <c r="D10077">
        <v>-2.160072327</v>
      </c>
      <c r="E10077">
        <v>-0.50306320199999999</v>
      </c>
    </row>
    <row r="10078" spans="1:5" x14ac:dyDescent="0.25">
      <c r="A10078" s="1">
        <v>67.172283329999999</v>
      </c>
      <c r="B10078">
        <v>-2357.4509619999999</v>
      </c>
      <c r="C10078">
        <v>-7.6813697809999999</v>
      </c>
      <c r="D10078">
        <v>-2.1572113040000001</v>
      </c>
      <c r="E10078">
        <v>-0.50687789900000002</v>
      </c>
    </row>
    <row r="10079" spans="1:5" x14ac:dyDescent="0.25">
      <c r="A10079" s="1">
        <v>67.17895</v>
      </c>
      <c r="B10079">
        <v>-2357.4852940000001</v>
      </c>
      <c r="C10079">
        <v>-7.6804161070000001</v>
      </c>
      <c r="D10079">
        <v>-2.1562576290000002</v>
      </c>
      <c r="E10079">
        <v>-0.51212310800000005</v>
      </c>
    </row>
    <row r="10080" spans="1:5" x14ac:dyDescent="0.25">
      <c r="A10080" s="1">
        <v>67.185616670000002</v>
      </c>
      <c r="B10080">
        <v>-2357.5139049999998</v>
      </c>
      <c r="C10080">
        <v>-7.6799392700000002</v>
      </c>
      <c r="D10080">
        <v>-2.1576881409999999</v>
      </c>
      <c r="E10080">
        <v>-0.51832199099999998</v>
      </c>
    </row>
    <row r="10081" spans="1:5" x14ac:dyDescent="0.25">
      <c r="A10081" s="1">
        <v>67.192283329999995</v>
      </c>
      <c r="B10081">
        <v>-2357.5425150000001</v>
      </c>
      <c r="C10081">
        <v>-7.680892944</v>
      </c>
      <c r="D10081">
        <v>-2.1624565119999999</v>
      </c>
      <c r="E10081">
        <v>-0.523090363</v>
      </c>
    </row>
    <row r="10082" spans="1:5" x14ac:dyDescent="0.25">
      <c r="A10082" s="1">
        <v>67.198949999999996</v>
      </c>
      <c r="B10082">
        <v>-2357.5768469999998</v>
      </c>
      <c r="C10082">
        <v>-7.680892944</v>
      </c>
      <c r="D10082">
        <v>-2.1672248839999999</v>
      </c>
      <c r="E10082">
        <v>-0.52738189700000004</v>
      </c>
    </row>
    <row r="10083" spans="1:5" x14ac:dyDescent="0.25">
      <c r="A10083" s="1">
        <v>67.205616669999998</v>
      </c>
      <c r="B10083">
        <v>-2357.614994</v>
      </c>
      <c r="C10083">
        <v>-7.6823234559999998</v>
      </c>
      <c r="D10083">
        <v>-2.1710395810000001</v>
      </c>
      <c r="E10083">
        <v>-0.53024291999999995</v>
      </c>
    </row>
    <row r="10084" spans="1:5" x14ac:dyDescent="0.25">
      <c r="A10084" s="1">
        <v>67.212283330000005</v>
      </c>
      <c r="B10084">
        <v>-2357.645035</v>
      </c>
      <c r="C10084">
        <v>-7.685661316</v>
      </c>
      <c r="D10084">
        <v>-2.173900604</v>
      </c>
      <c r="E10084">
        <v>-0.53215026899999995</v>
      </c>
    </row>
    <row r="10085" spans="1:5" x14ac:dyDescent="0.25">
      <c r="A10085" s="1">
        <v>67.218950000000007</v>
      </c>
      <c r="B10085">
        <v>-2357.671738</v>
      </c>
      <c r="C10085">
        <v>-7.6899528500000001</v>
      </c>
      <c r="D10085">
        <v>-2.1772384640000002</v>
      </c>
      <c r="E10085">
        <v>-0.53310394299999997</v>
      </c>
    </row>
    <row r="10086" spans="1:5" x14ac:dyDescent="0.25">
      <c r="A10086" s="1">
        <v>67.225616669999994</v>
      </c>
      <c r="B10086">
        <v>-2357.7036859999998</v>
      </c>
      <c r="C10086">
        <v>-7.6942443850000002</v>
      </c>
      <c r="D10086">
        <v>-2.1791458129999999</v>
      </c>
      <c r="E10086">
        <v>-0.53453445399999999</v>
      </c>
    </row>
    <row r="10087" spans="1:5" x14ac:dyDescent="0.25">
      <c r="A10087" s="1">
        <v>67.232283330000001</v>
      </c>
      <c r="B10087">
        <v>-2357.744694</v>
      </c>
      <c r="C10087">
        <v>-7.6980590820000003</v>
      </c>
      <c r="D10087">
        <v>-2.1796226500000002</v>
      </c>
      <c r="E10087">
        <v>-0.53787231400000002</v>
      </c>
    </row>
    <row r="10088" spans="1:5" x14ac:dyDescent="0.25">
      <c r="A10088" s="1">
        <v>67.238950000000003</v>
      </c>
      <c r="B10088">
        <v>-2357.7857020000001</v>
      </c>
      <c r="C10088">
        <v>-7.7023506160000004</v>
      </c>
      <c r="D10088">
        <v>-2.1796226500000002</v>
      </c>
      <c r="E10088">
        <v>-0.54264068600000004</v>
      </c>
    </row>
    <row r="10089" spans="1:5" x14ac:dyDescent="0.25">
      <c r="A10089" s="1">
        <v>67.245616670000004</v>
      </c>
      <c r="B10089">
        <v>-2357.8205109999999</v>
      </c>
      <c r="C10089">
        <v>-7.7061653139999997</v>
      </c>
      <c r="D10089">
        <v>-2.180576324</v>
      </c>
      <c r="E10089">
        <v>-0.54788589499999996</v>
      </c>
    </row>
    <row r="10090" spans="1:5" x14ac:dyDescent="0.25">
      <c r="A10090" s="1">
        <v>67.252283329999997</v>
      </c>
      <c r="B10090">
        <v>-2357.851028</v>
      </c>
      <c r="C10090">
        <v>-7.7090263370000001</v>
      </c>
      <c r="D10090">
        <v>-2.181053162</v>
      </c>
      <c r="E10090">
        <v>-0.54979324299999999</v>
      </c>
    </row>
    <row r="10091" spans="1:5" x14ac:dyDescent="0.25">
      <c r="A10091" s="1">
        <v>67.258949999999999</v>
      </c>
      <c r="B10091">
        <v>-2357.8815460000001</v>
      </c>
      <c r="C10091">
        <v>-7.7114105220000004</v>
      </c>
      <c r="D10091">
        <v>-2.178668976</v>
      </c>
      <c r="E10091">
        <v>-0.55027008099999997</v>
      </c>
    </row>
    <row r="10092" spans="1:5" x14ac:dyDescent="0.25">
      <c r="A10092" s="1">
        <v>67.26561667</v>
      </c>
      <c r="B10092">
        <v>-2357.9134939999999</v>
      </c>
      <c r="C10092">
        <v>-7.7133178710000001</v>
      </c>
      <c r="D10092">
        <v>-2.1743774409999999</v>
      </c>
      <c r="E10092">
        <v>-0.55027008099999997</v>
      </c>
    </row>
    <row r="10093" spans="1:5" x14ac:dyDescent="0.25">
      <c r="A10093" s="1">
        <v>67.272283329999993</v>
      </c>
      <c r="B10093">
        <v>-2357.9473499999999</v>
      </c>
      <c r="C10093">
        <v>-7.7152252199999998</v>
      </c>
      <c r="D10093">
        <v>-2.1700859069999998</v>
      </c>
      <c r="E10093">
        <v>-0.55074691799999997</v>
      </c>
    </row>
    <row r="10094" spans="1:5" x14ac:dyDescent="0.25">
      <c r="A10094" s="1">
        <v>67.278949999999995</v>
      </c>
      <c r="B10094">
        <v>-2357.9835889999999</v>
      </c>
      <c r="C10094">
        <v>-7.7161788939999996</v>
      </c>
      <c r="D10094">
        <v>-2.1672248839999999</v>
      </c>
      <c r="E10094">
        <v>-0.54979324299999999</v>
      </c>
    </row>
    <row r="10095" spans="1:5" x14ac:dyDescent="0.25">
      <c r="A10095" s="1">
        <v>67.285616669999996</v>
      </c>
      <c r="B10095">
        <v>-2358.017445</v>
      </c>
      <c r="C10095">
        <v>-7.7171325680000002</v>
      </c>
      <c r="D10095">
        <v>-2.164363861</v>
      </c>
      <c r="E10095">
        <v>-0.54740905799999995</v>
      </c>
    </row>
    <row r="10096" spans="1:5" x14ac:dyDescent="0.25">
      <c r="A10096" s="1">
        <v>67.292283330000004</v>
      </c>
      <c r="B10096">
        <v>-2358.0489160000002</v>
      </c>
      <c r="C10096">
        <v>-7.7171325680000002</v>
      </c>
      <c r="D10096">
        <v>-2.1610260010000002</v>
      </c>
      <c r="E10096">
        <v>-0.54645538299999996</v>
      </c>
    </row>
    <row r="10097" spans="1:5" x14ac:dyDescent="0.25">
      <c r="A10097" s="1">
        <v>67.298950000000005</v>
      </c>
      <c r="B10097">
        <v>-2358.0813410000001</v>
      </c>
      <c r="C10097">
        <v>-7.7147483829999999</v>
      </c>
      <c r="D10097">
        <v>-2.1576881409999999</v>
      </c>
      <c r="E10097">
        <v>-0.54740905799999995</v>
      </c>
    </row>
    <row r="10098" spans="1:5" x14ac:dyDescent="0.25">
      <c r="A10098" s="1">
        <v>67.305616670000006</v>
      </c>
      <c r="B10098">
        <v>-2358.1151960000002</v>
      </c>
      <c r="C10098">
        <v>-7.7104568479999998</v>
      </c>
      <c r="D10098">
        <v>-2.1538734439999998</v>
      </c>
      <c r="E10098">
        <v>-0.54740905799999995</v>
      </c>
    </row>
    <row r="10099" spans="1:5" x14ac:dyDescent="0.25">
      <c r="A10099" s="1">
        <v>67.31228333</v>
      </c>
      <c r="B10099">
        <v>-2358.1480980000001</v>
      </c>
      <c r="C10099">
        <v>-7.7061653139999997</v>
      </c>
      <c r="D10099">
        <v>-2.150058746</v>
      </c>
      <c r="E10099">
        <v>-0.54645538299999996</v>
      </c>
    </row>
    <row r="10100" spans="1:5" x14ac:dyDescent="0.25">
      <c r="A10100" s="1">
        <v>67.318950000000001</v>
      </c>
      <c r="B10100">
        <v>-2358.1748010000001</v>
      </c>
      <c r="C10100">
        <v>-7.7023506160000004</v>
      </c>
      <c r="D10100">
        <v>-2.145767212</v>
      </c>
      <c r="E10100">
        <v>-0.54454803500000004</v>
      </c>
    </row>
    <row r="10101" spans="1:5" x14ac:dyDescent="0.25">
      <c r="A10101" s="1">
        <v>67.325616670000002</v>
      </c>
      <c r="B10101">
        <v>-2358.2019810000002</v>
      </c>
      <c r="C10101">
        <v>-7.6994895940000001</v>
      </c>
      <c r="D10101">
        <v>-2.1419525149999998</v>
      </c>
      <c r="E10101">
        <v>-0.54216384900000003</v>
      </c>
    </row>
    <row r="10102" spans="1:5" x14ac:dyDescent="0.25">
      <c r="A10102" s="1">
        <v>67.332283329999996</v>
      </c>
      <c r="B10102">
        <v>-2358.234406</v>
      </c>
      <c r="C10102">
        <v>-7.6971054079999996</v>
      </c>
      <c r="D10102">
        <v>-2.1390914919999999</v>
      </c>
      <c r="E10102">
        <v>-0.53977966300000002</v>
      </c>
    </row>
    <row r="10103" spans="1:5" x14ac:dyDescent="0.25">
      <c r="A10103" s="1">
        <v>67.338949999999997</v>
      </c>
      <c r="B10103">
        <v>-2358.2720760000002</v>
      </c>
      <c r="C10103">
        <v>-7.6980590820000003</v>
      </c>
      <c r="D10103">
        <v>-2.1357536320000001</v>
      </c>
      <c r="E10103">
        <v>-0.53596496599999999</v>
      </c>
    </row>
    <row r="10104" spans="1:5" x14ac:dyDescent="0.25">
      <c r="A10104" s="1">
        <v>67.345616669999998</v>
      </c>
      <c r="B10104">
        <v>-2358.3106990000001</v>
      </c>
      <c r="C10104">
        <v>-7.699966431</v>
      </c>
      <c r="D10104">
        <v>-2.1324157709999998</v>
      </c>
      <c r="E10104">
        <v>-0.53119659399999997</v>
      </c>
    </row>
    <row r="10105" spans="1:5" x14ac:dyDescent="0.25">
      <c r="A10105" s="1">
        <v>67.352283330000006</v>
      </c>
      <c r="B10105">
        <v>-2358.3474160000001</v>
      </c>
      <c r="C10105">
        <v>-7.7018737789999996</v>
      </c>
      <c r="D10105">
        <v>-2.1305084230000002</v>
      </c>
      <c r="E10105">
        <v>-0.52595138500000005</v>
      </c>
    </row>
    <row r="10106" spans="1:5" x14ac:dyDescent="0.25">
      <c r="A10106" s="1">
        <v>67.358949999999993</v>
      </c>
      <c r="B10106">
        <v>-2358.3846090000002</v>
      </c>
      <c r="C10106">
        <v>-7.7013969419999997</v>
      </c>
      <c r="D10106">
        <v>-2.1276473999999999</v>
      </c>
      <c r="E10106">
        <v>-0.52070617699999999</v>
      </c>
    </row>
    <row r="10107" spans="1:5" x14ac:dyDescent="0.25">
      <c r="A10107" s="1">
        <v>67.365616669999994</v>
      </c>
      <c r="B10107">
        <v>-2358.4208490000001</v>
      </c>
      <c r="C10107">
        <v>-7.699966431</v>
      </c>
      <c r="D10107">
        <v>-2.1214485170000001</v>
      </c>
      <c r="E10107">
        <v>-0.51498413099999996</v>
      </c>
    </row>
    <row r="10108" spans="1:5" x14ac:dyDescent="0.25">
      <c r="A10108" s="1">
        <v>67.372283330000002</v>
      </c>
      <c r="B10108">
        <v>-2358.453274</v>
      </c>
      <c r="C10108">
        <v>-7.6980590820000003</v>
      </c>
      <c r="D10108">
        <v>-2.1123886110000001</v>
      </c>
      <c r="E10108">
        <v>-0.50973892200000004</v>
      </c>
    </row>
    <row r="10109" spans="1:5" x14ac:dyDescent="0.25">
      <c r="A10109" s="1">
        <v>67.378950000000003</v>
      </c>
      <c r="B10109">
        <v>-2358.4809300000002</v>
      </c>
      <c r="C10109">
        <v>-7.6966285709999998</v>
      </c>
      <c r="D10109">
        <v>-2.1018981929999998</v>
      </c>
      <c r="E10109">
        <v>-0.50306320199999999</v>
      </c>
    </row>
    <row r="10110" spans="1:5" x14ac:dyDescent="0.25">
      <c r="A10110" s="1">
        <v>67.385616670000005</v>
      </c>
      <c r="B10110">
        <v>-2358.5062029999999</v>
      </c>
      <c r="C10110">
        <v>-7.695198059</v>
      </c>
      <c r="D10110">
        <v>-2.0918846129999999</v>
      </c>
      <c r="E10110">
        <v>-0.496864319</v>
      </c>
    </row>
    <row r="10111" spans="1:5" x14ac:dyDescent="0.25">
      <c r="A10111" s="1">
        <v>67.392283329999998</v>
      </c>
      <c r="B10111">
        <v>-2358.526707</v>
      </c>
      <c r="C10111">
        <v>-7.6937675480000003</v>
      </c>
      <c r="D10111">
        <v>-2.079963684</v>
      </c>
      <c r="E10111">
        <v>-0.49161911000000003</v>
      </c>
    </row>
    <row r="10112" spans="1:5" x14ac:dyDescent="0.25">
      <c r="A10112" s="1">
        <v>67.398949999999999</v>
      </c>
      <c r="B10112">
        <v>-2358.543396</v>
      </c>
      <c r="C10112">
        <v>-7.6918601989999997</v>
      </c>
      <c r="D10112">
        <v>-2.0670890810000002</v>
      </c>
      <c r="E10112">
        <v>-0.48780441299999999</v>
      </c>
    </row>
    <row r="10113" spans="1:5" x14ac:dyDescent="0.25">
      <c r="A10113" s="1">
        <v>67.405616670000001</v>
      </c>
      <c r="B10113">
        <v>-2358.5639000000001</v>
      </c>
      <c r="C10113">
        <v>-7.6894760130000002</v>
      </c>
      <c r="D10113">
        <v>-2.0556449890000001</v>
      </c>
      <c r="E10113">
        <v>-0.48542022699999998</v>
      </c>
    </row>
    <row r="10114" spans="1:5" x14ac:dyDescent="0.25">
      <c r="A10114" s="1">
        <v>67.412283329999994</v>
      </c>
      <c r="B10114">
        <v>-2358.592987</v>
      </c>
      <c r="C10114">
        <v>-7.6861381529999999</v>
      </c>
      <c r="D10114">
        <v>-2.0456314089999998</v>
      </c>
      <c r="E10114">
        <v>-0.48351287799999998</v>
      </c>
    </row>
    <row r="10115" spans="1:5" x14ac:dyDescent="0.25">
      <c r="A10115" s="1">
        <v>67.418949999999995</v>
      </c>
      <c r="B10115">
        <v>-2358.6258889999999</v>
      </c>
      <c r="C10115">
        <v>-7.6832771299999996</v>
      </c>
      <c r="D10115">
        <v>-2.0365715029999998</v>
      </c>
      <c r="E10115">
        <v>-0.48208236700000001</v>
      </c>
    </row>
    <row r="10116" spans="1:5" x14ac:dyDescent="0.25">
      <c r="A10116" s="1">
        <v>67.425616669999997</v>
      </c>
      <c r="B10116">
        <v>-2358.6578370000002</v>
      </c>
      <c r="C10116">
        <v>-7.6804161070000001</v>
      </c>
      <c r="D10116">
        <v>-2.0275115970000002</v>
      </c>
      <c r="E10116">
        <v>-0.48208236700000001</v>
      </c>
    </row>
    <row r="10117" spans="1:5" x14ac:dyDescent="0.25">
      <c r="A10117" s="1">
        <v>67.432283330000004</v>
      </c>
      <c r="B10117">
        <v>-2358.6912160000002</v>
      </c>
      <c r="C10117">
        <v>-7.6780319209999996</v>
      </c>
      <c r="D10117">
        <v>-2.0203590390000001</v>
      </c>
      <c r="E10117">
        <v>-0.481128693</v>
      </c>
    </row>
    <row r="10118" spans="1:5" x14ac:dyDescent="0.25">
      <c r="A10118" s="1">
        <v>67.438950000000006</v>
      </c>
      <c r="B10118">
        <v>-2358.723164</v>
      </c>
      <c r="C10118">
        <v>-7.67660141</v>
      </c>
      <c r="D10118">
        <v>-2.0127296449999998</v>
      </c>
      <c r="E10118">
        <v>-0.47683715799999998</v>
      </c>
    </row>
    <row r="10119" spans="1:5" x14ac:dyDescent="0.25">
      <c r="A10119" s="1">
        <v>67.445616670000007</v>
      </c>
      <c r="B10119">
        <v>-2358.7446209999998</v>
      </c>
      <c r="C10119">
        <v>-7.6756477360000002</v>
      </c>
      <c r="D10119">
        <v>-2.0036697389999998</v>
      </c>
      <c r="E10119">
        <v>-0.47159194900000001</v>
      </c>
    </row>
    <row r="10120" spans="1:5" x14ac:dyDescent="0.25">
      <c r="A10120" s="1">
        <v>67.45228333</v>
      </c>
      <c r="B10120">
        <v>-2358.7512969999998</v>
      </c>
      <c r="C10120">
        <v>-7.6761245730000001</v>
      </c>
      <c r="D10120">
        <v>-1.9927024840000001</v>
      </c>
      <c r="E10120">
        <v>-0.46825408899999998</v>
      </c>
    </row>
    <row r="10121" spans="1:5" x14ac:dyDescent="0.25">
      <c r="A10121" s="1">
        <v>67.458950000000002</v>
      </c>
      <c r="B10121">
        <v>-2358.7498660000001</v>
      </c>
      <c r="C10121">
        <v>-7.6751708980000002</v>
      </c>
      <c r="D10121">
        <v>-1.9822120670000001</v>
      </c>
      <c r="E10121">
        <v>-0.46491622900000001</v>
      </c>
    </row>
    <row r="10122" spans="1:5" x14ac:dyDescent="0.25">
      <c r="A10122" s="1">
        <v>67.465616670000003</v>
      </c>
      <c r="B10122">
        <v>-2358.7479589999998</v>
      </c>
      <c r="C10122">
        <v>-7.6732635499999997</v>
      </c>
      <c r="D10122">
        <v>-1.9712448119999999</v>
      </c>
      <c r="E10122">
        <v>-0.45967102100000001</v>
      </c>
    </row>
    <row r="10123" spans="1:5" x14ac:dyDescent="0.25">
      <c r="A10123" s="1">
        <v>67.472283329999996</v>
      </c>
      <c r="B10123">
        <v>-2358.7503430000002</v>
      </c>
      <c r="C10123">
        <v>-7.6704025270000002</v>
      </c>
      <c r="D10123">
        <v>-1.9593238829999999</v>
      </c>
      <c r="E10123">
        <v>-0.453472137</v>
      </c>
    </row>
    <row r="10124" spans="1:5" x14ac:dyDescent="0.25">
      <c r="A10124" s="1">
        <v>67.478949999999998</v>
      </c>
      <c r="B10124">
        <v>-2358.7613110000002</v>
      </c>
      <c r="C10124">
        <v>-7.667064667</v>
      </c>
      <c r="D10124">
        <v>-1.947402954</v>
      </c>
      <c r="E10124">
        <v>-0.44727325400000001</v>
      </c>
    </row>
    <row r="10125" spans="1:5" x14ac:dyDescent="0.25">
      <c r="A10125" s="1">
        <v>67.485616669999999</v>
      </c>
      <c r="B10125">
        <v>-2358.7813379999998</v>
      </c>
      <c r="C10125">
        <v>-7.6637268069999998</v>
      </c>
      <c r="D10125">
        <v>-1.9383430479999999</v>
      </c>
      <c r="E10125">
        <v>-0.44202804600000001</v>
      </c>
    </row>
    <row r="10126" spans="1:5" x14ac:dyDescent="0.25">
      <c r="A10126" s="1">
        <v>67.492283330000006</v>
      </c>
      <c r="B10126">
        <v>-2358.8066100000001</v>
      </c>
      <c r="C10126">
        <v>-7.6589584349999997</v>
      </c>
      <c r="D10126">
        <v>-1.933574677</v>
      </c>
      <c r="E10126">
        <v>-0.43630600000000003</v>
      </c>
    </row>
    <row r="10127" spans="1:5" x14ac:dyDescent="0.25">
      <c r="A10127" s="1">
        <v>67.498949999999994</v>
      </c>
      <c r="B10127">
        <v>-2358.8299750000001</v>
      </c>
      <c r="C10127">
        <v>-7.6546669009999997</v>
      </c>
      <c r="D10127">
        <v>-1.9316673280000001</v>
      </c>
      <c r="E10127">
        <v>-0.43153762800000001</v>
      </c>
    </row>
    <row r="10128" spans="1:5" x14ac:dyDescent="0.25">
      <c r="A10128" s="1">
        <v>67.505616669999995</v>
      </c>
      <c r="B10128">
        <v>-2358.8471410000002</v>
      </c>
      <c r="C10128">
        <v>-7.6518058780000002</v>
      </c>
      <c r="D10128">
        <v>-1.9326210020000001</v>
      </c>
      <c r="E10128">
        <v>-0.42963027999999998</v>
      </c>
    </row>
    <row r="10129" spans="1:5" x14ac:dyDescent="0.25">
      <c r="A10129" s="1">
        <v>67.512283330000002</v>
      </c>
      <c r="B10129">
        <v>-2358.8566780000001</v>
      </c>
      <c r="C10129">
        <v>-7.6508522030000004</v>
      </c>
      <c r="D10129">
        <v>-1.934528351</v>
      </c>
      <c r="E10129">
        <v>-0.43010711699999998</v>
      </c>
    </row>
    <row r="10130" spans="1:5" x14ac:dyDescent="0.25">
      <c r="A10130" s="1">
        <v>67.518950000000004</v>
      </c>
      <c r="B10130">
        <v>-2358.8666920000001</v>
      </c>
      <c r="C10130">
        <v>-7.6513290410000003</v>
      </c>
      <c r="D10130">
        <v>-1.938819885</v>
      </c>
      <c r="E10130">
        <v>-0.43249130200000002</v>
      </c>
    </row>
    <row r="10131" spans="1:5" x14ac:dyDescent="0.25">
      <c r="A10131" s="1">
        <v>67.525616670000005</v>
      </c>
      <c r="B10131">
        <v>-2358.8809970000002</v>
      </c>
      <c r="C10131">
        <v>-7.652759552</v>
      </c>
      <c r="D10131">
        <v>-1.943588257</v>
      </c>
      <c r="E10131">
        <v>-0.43535232499999998</v>
      </c>
    </row>
    <row r="10132" spans="1:5" x14ac:dyDescent="0.25">
      <c r="A10132" s="1">
        <v>67.532283329999999</v>
      </c>
      <c r="B10132">
        <v>-2358.8981629999998</v>
      </c>
      <c r="C10132">
        <v>-7.6560974120000003</v>
      </c>
      <c r="D10132">
        <v>-1.94978714</v>
      </c>
      <c r="E10132">
        <v>-0.43869018599999998</v>
      </c>
    </row>
    <row r="10133" spans="1:5" x14ac:dyDescent="0.25">
      <c r="A10133" s="1">
        <v>67.53895</v>
      </c>
      <c r="B10133">
        <v>-2358.9181899999999</v>
      </c>
      <c r="C10133">
        <v>-7.6608657840000003</v>
      </c>
      <c r="D10133">
        <v>-1.95646286</v>
      </c>
      <c r="E10133">
        <v>-0.44202804600000001</v>
      </c>
    </row>
    <row r="10134" spans="1:5" x14ac:dyDescent="0.25">
      <c r="A10134" s="1">
        <v>67.545616670000001</v>
      </c>
      <c r="B10134">
        <v>-2358.9410779999998</v>
      </c>
      <c r="C10134">
        <v>-7.6651573180000003</v>
      </c>
      <c r="D10134">
        <v>-1.9645690920000001</v>
      </c>
      <c r="E10134">
        <v>-0.44393539399999998</v>
      </c>
    </row>
    <row r="10135" spans="1:5" x14ac:dyDescent="0.25">
      <c r="A10135" s="1">
        <v>67.552283329999995</v>
      </c>
      <c r="B10135">
        <v>-2358.9639659999998</v>
      </c>
      <c r="C10135">
        <v>-7.6694488529999996</v>
      </c>
      <c r="D10135">
        <v>-1.975059509</v>
      </c>
      <c r="E10135">
        <v>-0.44488906900000003</v>
      </c>
    </row>
    <row r="10136" spans="1:5" x14ac:dyDescent="0.25">
      <c r="A10136" s="1">
        <v>67.558949999999996</v>
      </c>
      <c r="B10136">
        <v>-2358.9739800000002</v>
      </c>
      <c r="C10136">
        <v>-7.6737403869999996</v>
      </c>
      <c r="D10136">
        <v>-1.986980438</v>
      </c>
      <c r="E10136">
        <v>-0.44441223099999999</v>
      </c>
    </row>
    <row r="10137" spans="1:5" x14ac:dyDescent="0.25">
      <c r="A10137" s="1">
        <v>67.565616669999997</v>
      </c>
      <c r="B10137">
        <v>-2358.9730260000001</v>
      </c>
      <c r="C10137">
        <v>-7.6780319209999996</v>
      </c>
      <c r="D10137">
        <v>-2.000331879</v>
      </c>
      <c r="E10137">
        <v>-0.44393539399999998</v>
      </c>
    </row>
    <row r="10138" spans="1:5" x14ac:dyDescent="0.25">
      <c r="A10138" s="1">
        <v>67.572283330000005</v>
      </c>
      <c r="B10138">
        <v>-2358.9696880000001</v>
      </c>
      <c r="C10138">
        <v>-7.6823234559999998</v>
      </c>
      <c r="D10138">
        <v>-2.0132064820000002</v>
      </c>
      <c r="E10138">
        <v>-0.44202804600000001</v>
      </c>
    </row>
    <row r="10139" spans="1:5" x14ac:dyDescent="0.25">
      <c r="A10139" s="1">
        <v>67.578950000000006</v>
      </c>
      <c r="B10139">
        <v>-2358.9706420000002</v>
      </c>
      <c r="C10139">
        <v>-7.6866149899999998</v>
      </c>
      <c r="D10139">
        <v>-2.0256042480000001</v>
      </c>
      <c r="E10139">
        <v>-0.44012069700000001</v>
      </c>
    </row>
    <row r="10140" spans="1:5" x14ac:dyDescent="0.25">
      <c r="A10140" s="1">
        <v>67.585616669999993</v>
      </c>
      <c r="B10140">
        <v>-2358.9696880000001</v>
      </c>
      <c r="C10140">
        <v>-7.6909065249999999</v>
      </c>
      <c r="D10140">
        <v>-2.0356178279999999</v>
      </c>
      <c r="E10140">
        <v>-0.43964386</v>
      </c>
    </row>
    <row r="10141" spans="1:5" x14ac:dyDescent="0.25">
      <c r="A10141" s="1">
        <v>67.592283330000001</v>
      </c>
      <c r="B10141">
        <v>-2358.9639659999998</v>
      </c>
      <c r="C10141">
        <v>-7.6942443850000002</v>
      </c>
      <c r="D10141">
        <v>-2.0427703859999999</v>
      </c>
      <c r="E10141">
        <v>-0.44107437100000002</v>
      </c>
    </row>
    <row r="10142" spans="1:5" x14ac:dyDescent="0.25">
      <c r="A10142" s="1">
        <v>67.598950000000002</v>
      </c>
      <c r="B10142">
        <v>-2358.9634900000001</v>
      </c>
      <c r="C10142">
        <v>-7.6956748959999999</v>
      </c>
      <c r="D10142">
        <v>-2.049446106</v>
      </c>
      <c r="E10142">
        <v>-0.44441223099999999</v>
      </c>
    </row>
    <row r="10143" spans="1:5" x14ac:dyDescent="0.25">
      <c r="A10143" s="1">
        <v>67.605616670000003</v>
      </c>
      <c r="B10143">
        <v>-2358.965874</v>
      </c>
      <c r="C10143">
        <v>-7.6966285709999998</v>
      </c>
      <c r="D10143">
        <v>-2.0585060120000001</v>
      </c>
      <c r="E10143">
        <v>-0.44918060300000001</v>
      </c>
    </row>
    <row r="10144" spans="1:5" x14ac:dyDescent="0.25">
      <c r="A10144" s="1">
        <v>67.612283329999997</v>
      </c>
      <c r="B10144">
        <v>-2358.9653969999999</v>
      </c>
      <c r="C10144">
        <v>-7.6971054079999996</v>
      </c>
      <c r="D10144">
        <v>-2.0694732669999998</v>
      </c>
      <c r="E10144">
        <v>-0.45299529999999999</v>
      </c>
    </row>
    <row r="10145" spans="1:5" x14ac:dyDescent="0.25">
      <c r="A10145" s="1">
        <v>67.618949999999998</v>
      </c>
      <c r="B10145">
        <v>-2358.9582439999999</v>
      </c>
      <c r="C10145">
        <v>-7.6975822450000004</v>
      </c>
      <c r="D10145">
        <v>-2.0809173580000002</v>
      </c>
      <c r="E10145">
        <v>-0.45585632300000001</v>
      </c>
    </row>
    <row r="10146" spans="1:5" x14ac:dyDescent="0.25">
      <c r="A10146" s="1">
        <v>67.625616669999999</v>
      </c>
      <c r="B10146">
        <v>-2358.952045</v>
      </c>
      <c r="C10146">
        <v>-7.6985359190000002</v>
      </c>
      <c r="D10146">
        <v>-2.0918846129999999</v>
      </c>
      <c r="E10146">
        <v>-0.45871734600000003</v>
      </c>
    </row>
    <row r="10147" spans="1:5" x14ac:dyDescent="0.25">
      <c r="A10147" s="1">
        <v>67.632283330000007</v>
      </c>
      <c r="B10147">
        <v>-2358.9515689999998</v>
      </c>
      <c r="C10147">
        <v>-7.7013969419999997</v>
      </c>
      <c r="D10147">
        <v>-2.1038055419999999</v>
      </c>
      <c r="E10147">
        <v>-0.462055206</v>
      </c>
    </row>
    <row r="10148" spans="1:5" x14ac:dyDescent="0.25">
      <c r="A10148" s="1">
        <v>67.638949999999994</v>
      </c>
      <c r="B10148">
        <v>-2358.9491840000001</v>
      </c>
      <c r="C10148">
        <v>-7.7052116389999998</v>
      </c>
      <c r="D10148">
        <v>-2.115249634</v>
      </c>
      <c r="E10148">
        <v>-0.46443939200000001</v>
      </c>
    </row>
    <row r="10149" spans="1:5" x14ac:dyDescent="0.25">
      <c r="A10149" s="1">
        <v>67.645616669999995</v>
      </c>
      <c r="B10149">
        <v>-2358.9444159999998</v>
      </c>
      <c r="C10149">
        <v>-7.7090263370000001</v>
      </c>
      <c r="D10149">
        <v>-2.1228790279999998</v>
      </c>
      <c r="E10149">
        <v>-0.465869904</v>
      </c>
    </row>
    <row r="10150" spans="1:5" x14ac:dyDescent="0.25">
      <c r="A10150" s="1">
        <v>67.652283330000003</v>
      </c>
      <c r="B10150">
        <v>-2358.939648</v>
      </c>
      <c r="C10150">
        <v>-7.7123641970000003</v>
      </c>
      <c r="D10150">
        <v>-2.1262168880000001</v>
      </c>
      <c r="E10150">
        <v>-0.46730041500000002</v>
      </c>
    </row>
    <row r="10151" spans="1:5" x14ac:dyDescent="0.25">
      <c r="A10151" s="1">
        <v>67.658950000000004</v>
      </c>
      <c r="B10151">
        <v>-2358.935356</v>
      </c>
      <c r="C10151">
        <v>-7.7157020569999997</v>
      </c>
      <c r="D10151">
        <v>-2.129077911</v>
      </c>
      <c r="E10151">
        <v>-0.47016143799999999</v>
      </c>
    </row>
    <row r="10152" spans="1:5" x14ac:dyDescent="0.25">
      <c r="A10152" s="1">
        <v>67.665616670000006</v>
      </c>
      <c r="B10152">
        <v>-2358.92868</v>
      </c>
      <c r="C10152">
        <v>-7.7171325680000002</v>
      </c>
      <c r="D10152">
        <v>-2.1324157709999998</v>
      </c>
      <c r="E10152">
        <v>-0.472545624</v>
      </c>
    </row>
    <row r="10153" spans="1:5" x14ac:dyDescent="0.25">
      <c r="A10153" s="1">
        <v>67.672283329999999</v>
      </c>
      <c r="B10153">
        <v>-2358.9143749999998</v>
      </c>
      <c r="C10153">
        <v>-7.7166557310000004</v>
      </c>
      <c r="D10153">
        <v>-2.1367073059999999</v>
      </c>
      <c r="E10153">
        <v>-0.47302246100000001</v>
      </c>
    </row>
    <row r="10154" spans="1:5" x14ac:dyDescent="0.25">
      <c r="A10154" s="1">
        <v>67.67895</v>
      </c>
      <c r="B10154">
        <v>-2358.9010239999998</v>
      </c>
      <c r="C10154">
        <v>-7.7133178710000001</v>
      </c>
      <c r="D10154">
        <v>-2.1419525149999998</v>
      </c>
      <c r="E10154">
        <v>-0.47159194900000001</v>
      </c>
    </row>
    <row r="10155" spans="1:5" x14ac:dyDescent="0.25">
      <c r="A10155" s="1">
        <v>67.685616670000002</v>
      </c>
      <c r="B10155">
        <v>-2358.8900570000001</v>
      </c>
      <c r="C10155">
        <v>-7.7080726620000002</v>
      </c>
      <c r="D10155">
        <v>-2.148151398</v>
      </c>
      <c r="E10155">
        <v>-0.47063827499999999</v>
      </c>
    </row>
    <row r="10156" spans="1:5" x14ac:dyDescent="0.25">
      <c r="A10156" s="1">
        <v>67.692283329999995</v>
      </c>
      <c r="B10156">
        <v>-2358.8786129999999</v>
      </c>
      <c r="C10156">
        <v>-7.7013969419999997</v>
      </c>
      <c r="D10156">
        <v>-2.1543502810000001</v>
      </c>
      <c r="E10156">
        <v>-0.47016143799999999</v>
      </c>
    </row>
    <row r="10157" spans="1:5" x14ac:dyDescent="0.25">
      <c r="A10157" s="1">
        <v>67.698949999999996</v>
      </c>
      <c r="B10157">
        <v>-2358.8609700000002</v>
      </c>
      <c r="C10157">
        <v>-7.6947212220000001</v>
      </c>
      <c r="D10157">
        <v>-2.1595954900000001</v>
      </c>
      <c r="E10157">
        <v>-0.47016143799999999</v>
      </c>
    </row>
    <row r="10158" spans="1:5" x14ac:dyDescent="0.25">
      <c r="A10158" s="1">
        <v>67.705616669999998</v>
      </c>
      <c r="B10158">
        <v>-2358.836174</v>
      </c>
      <c r="C10158">
        <v>-7.6880455019999996</v>
      </c>
      <c r="D10158">
        <v>-2.164363861</v>
      </c>
      <c r="E10158">
        <v>-0.471115112</v>
      </c>
    </row>
    <row r="10159" spans="1:5" x14ac:dyDescent="0.25">
      <c r="A10159" s="1">
        <v>67.712283330000005</v>
      </c>
      <c r="B10159">
        <v>-2358.8080409999998</v>
      </c>
      <c r="C10159">
        <v>-7.680892944</v>
      </c>
      <c r="D10159">
        <v>-2.1677017209999998</v>
      </c>
      <c r="E10159">
        <v>-0.47302246100000001</v>
      </c>
    </row>
    <row r="10160" spans="1:5" x14ac:dyDescent="0.25">
      <c r="A10160" s="1">
        <v>67.718950000000007</v>
      </c>
      <c r="B10160">
        <v>-2358.769417</v>
      </c>
      <c r="C10160">
        <v>-7.6737403869999996</v>
      </c>
      <c r="D10160">
        <v>-2.1700859069999998</v>
      </c>
      <c r="E10160">
        <v>-0.47636032099999998</v>
      </c>
    </row>
    <row r="10161" spans="1:5" x14ac:dyDescent="0.25">
      <c r="A10161" s="1">
        <v>67.725616669999994</v>
      </c>
      <c r="B10161">
        <v>-2358.7207790000002</v>
      </c>
      <c r="C10161">
        <v>-7.6680183409999998</v>
      </c>
      <c r="D10161">
        <v>-2.1724700929999998</v>
      </c>
      <c r="E10161">
        <v>-0.479698181</v>
      </c>
    </row>
    <row r="10162" spans="1:5" x14ac:dyDescent="0.25">
      <c r="A10162" s="1">
        <v>67.732283330000001</v>
      </c>
      <c r="B10162">
        <v>-2358.662605</v>
      </c>
      <c r="C10162">
        <v>-7.6618194580000001</v>
      </c>
      <c r="D10162">
        <v>-2.1743774409999999</v>
      </c>
      <c r="E10162">
        <v>-0.48208236700000001</v>
      </c>
    </row>
    <row r="10163" spans="1:5" x14ac:dyDescent="0.25">
      <c r="A10163" s="1">
        <v>67.738950000000003</v>
      </c>
      <c r="B10163">
        <v>-2358.6010930000002</v>
      </c>
      <c r="C10163">
        <v>-7.6541900629999997</v>
      </c>
      <c r="D10163">
        <v>-2.1758079530000001</v>
      </c>
      <c r="E10163">
        <v>-0.48351287799999998</v>
      </c>
    </row>
    <row r="10164" spans="1:5" x14ac:dyDescent="0.25">
      <c r="A10164" s="1">
        <v>67.745616670000004</v>
      </c>
      <c r="B10164">
        <v>-2358.5438730000001</v>
      </c>
      <c r="C10164">
        <v>-7.6456069949999996</v>
      </c>
      <c r="D10164">
        <v>-2.1758079530000001</v>
      </c>
      <c r="E10164">
        <v>-0.486373901</v>
      </c>
    </row>
    <row r="10165" spans="1:5" x14ac:dyDescent="0.25">
      <c r="A10165" s="1">
        <v>67.752283329999997</v>
      </c>
      <c r="B10165">
        <v>-2358.4923739999999</v>
      </c>
      <c r="C10165">
        <v>-7.6389312739999999</v>
      </c>
      <c r="D10165">
        <v>-2.17628479</v>
      </c>
      <c r="E10165">
        <v>-0.49114227300000002</v>
      </c>
    </row>
    <row r="10166" spans="1:5" x14ac:dyDescent="0.25">
      <c r="A10166" s="1">
        <v>67.758949999999999</v>
      </c>
      <c r="B10166">
        <v>-2358.446598</v>
      </c>
      <c r="C10166">
        <v>-7.634162903</v>
      </c>
      <c r="D10166">
        <v>-2.1748542789999998</v>
      </c>
      <c r="E10166">
        <v>-0.495433807</v>
      </c>
    </row>
    <row r="10167" spans="1:5" x14ac:dyDescent="0.25">
      <c r="A10167" s="1">
        <v>67.76561667</v>
      </c>
      <c r="B10167">
        <v>-2358.4012990000001</v>
      </c>
      <c r="C10167">
        <v>-7.6284408570000002</v>
      </c>
      <c r="D10167">
        <v>-2.1705627440000002</v>
      </c>
      <c r="E10167">
        <v>-0.49972534200000002</v>
      </c>
    </row>
    <row r="10168" spans="1:5" x14ac:dyDescent="0.25">
      <c r="A10168" s="1">
        <v>67.772283329999993</v>
      </c>
      <c r="B10168">
        <v>-2358.3598139999999</v>
      </c>
      <c r="C10168">
        <v>-7.6227188110000004</v>
      </c>
      <c r="D10168">
        <v>-2.1672248839999999</v>
      </c>
      <c r="E10168">
        <v>-0.504016876</v>
      </c>
    </row>
    <row r="10169" spans="1:5" x14ac:dyDescent="0.25">
      <c r="A10169" s="1">
        <v>67.778949999999995</v>
      </c>
      <c r="B10169">
        <v>-2358.3211900000001</v>
      </c>
      <c r="C10169">
        <v>-7.6174736019999996</v>
      </c>
      <c r="D10169">
        <v>-2.1657943730000002</v>
      </c>
      <c r="E10169">
        <v>-0.50878524800000002</v>
      </c>
    </row>
    <row r="10170" spans="1:5" x14ac:dyDescent="0.25">
      <c r="A10170" s="1">
        <v>67.785616669999996</v>
      </c>
      <c r="B10170">
        <v>-2358.2830429999999</v>
      </c>
      <c r="C10170">
        <v>-7.6122283939999997</v>
      </c>
      <c r="D10170">
        <v>-2.1662712100000001</v>
      </c>
      <c r="E10170">
        <v>-0.51164627100000004</v>
      </c>
    </row>
    <row r="10171" spans="1:5" x14ac:dyDescent="0.25">
      <c r="A10171" s="1">
        <v>67.792283330000004</v>
      </c>
      <c r="B10171">
        <v>-2358.2439420000001</v>
      </c>
      <c r="C10171">
        <v>-7.605552673</v>
      </c>
      <c r="D10171">
        <v>-2.1657943730000002</v>
      </c>
      <c r="E10171">
        <v>-0.51403045700000005</v>
      </c>
    </row>
    <row r="10172" spans="1:5" x14ac:dyDescent="0.25">
      <c r="A10172" s="1">
        <v>67.798950000000005</v>
      </c>
      <c r="B10172">
        <v>-2358.2096099999999</v>
      </c>
      <c r="C10172">
        <v>-7.5984001159999996</v>
      </c>
      <c r="D10172">
        <v>-2.166748047</v>
      </c>
      <c r="E10172">
        <v>-0.51689147899999999</v>
      </c>
    </row>
    <row r="10173" spans="1:5" x14ac:dyDescent="0.25">
      <c r="A10173" s="1">
        <v>67.805616670000006</v>
      </c>
      <c r="B10173">
        <v>-2358.1862449999999</v>
      </c>
      <c r="C10173">
        <v>-7.5936317439999996</v>
      </c>
      <c r="D10173">
        <v>-2.1696090699999999</v>
      </c>
      <c r="E10173">
        <v>-0.521183014</v>
      </c>
    </row>
    <row r="10174" spans="1:5" x14ac:dyDescent="0.25">
      <c r="A10174" s="1">
        <v>67.81228333</v>
      </c>
      <c r="B10174">
        <v>-2358.1724170000002</v>
      </c>
      <c r="C10174">
        <v>-7.5907707210000002</v>
      </c>
      <c r="D10174">
        <v>-2.1724700929999998</v>
      </c>
      <c r="E10174">
        <v>-0.52785873400000005</v>
      </c>
    </row>
    <row r="10175" spans="1:5" x14ac:dyDescent="0.25">
      <c r="A10175" s="1">
        <v>67.818950000000001</v>
      </c>
      <c r="B10175">
        <v>-2358.1719400000002</v>
      </c>
      <c r="C10175">
        <v>-7.5898170470000004</v>
      </c>
      <c r="D10175">
        <v>-2.1715164179999999</v>
      </c>
      <c r="E10175">
        <v>-0.53453445399999999</v>
      </c>
    </row>
    <row r="10176" spans="1:5" x14ac:dyDescent="0.25">
      <c r="A10176" s="1">
        <v>67.825616670000002</v>
      </c>
      <c r="B10176">
        <v>-2358.1852909999998</v>
      </c>
      <c r="C10176">
        <v>-7.5907707210000002</v>
      </c>
      <c r="D10176">
        <v>-2.1672248839999999</v>
      </c>
      <c r="E10176">
        <v>-0.54073333700000004</v>
      </c>
    </row>
    <row r="10177" spans="1:5" x14ac:dyDescent="0.25">
      <c r="A10177" s="1">
        <v>67.832283329999996</v>
      </c>
      <c r="B10177">
        <v>-2358.2153320000002</v>
      </c>
      <c r="C10177">
        <v>-7.5941085819999996</v>
      </c>
      <c r="D10177">
        <v>-2.164363861</v>
      </c>
      <c r="E10177">
        <v>-0.54407119800000003</v>
      </c>
    </row>
    <row r="10178" spans="1:5" x14ac:dyDescent="0.25">
      <c r="A10178" s="1">
        <v>67.838949999999997</v>
      </c>
      <c r="B10178">
        <v>-2358.2601549999999</v>
      </c>
      <c r="C10178">
        <v>-7.5993537900000003</v>
      </c>
      <c r="D10178">
        <v>-2.164363861</v>
      </c>
      <c r="E10178">
        <v>-0.54740905799999995</v>
      </c>
    </row>
    <row r="10179" spans="1:5" x14ac:dyDescent="0.25">
      <c r="A10179" s="1">
        <v>67.845616669999998</v>
      </c>
      <c r="B10179">
        <v>-2358.310223</v>
      </c>
      <c r="C10179">
        <v>-7.6065063479999999</v>
      </c>
      <c r="D10179">
        <v>-2.164363861</v>
      </c>
      <c r="E10179">
        <v>-0.55027008099999997</v>
      </c>
    </row>
    <row r="10180" spans="1:5" x14ac:dyDescent="0.25">
      <c r="A10180" s="1">
        <v>67.852283330000006</v>
      </c>
      <c r="B10180">
        <v>-2358.366489</v>
      </c>
      <c r="C10180">
        <v>-7.6146125790000001</v>
      </c>
      <c r="D10180">
        <v>-2.164363861</v>
      </c>
      <c r="E10180">
        <v>-0.55170059199999999</v>
      </c>
    </row>
    <row r="10181" spans="1:5" x14ac:dyDescent="0.25">
      <c r="A10181" s="1">
        <v>67.858949999999993</v>
      </c>
      <c r="B10181">
        <v>-2358.4289549999999</v>
      </c>
      <c r="C10181">
        <v>-7.6236724850000002</v>
      </c>
      <c r="D10181">
        <v>-2.166748047</v>
      </c>
      <c r="E10181">
        <v>-0.55122375499999998</v>
      </c>
    </row>
    <row r="10182" spans="1:5" x14ac:dyDescent="0.25">
      <c r="A10182" s="1">
        <v>67.865616669999994</v>
      </c>
      <c r="B10182">
        <v>-2358.5009570000002</v>
      </c>
      <c r="C10182">
        <v>-7.6317787170000004</v>
      </c>
      <c r="D10182">
        <v>-2.1724700929999998</v>
      </c>
      <c r="E10182">
        <v>-0.55122375499999998</v>
      </c>
    </row>
    <row r="10183" spans="1:5" x14ac:dyDescent="0.25">
      <c r="A10183" s="1">
        <v>67.872283330000002</v>
      </c>
      <c r="B10183">
        <v>-2358.5777280000002</v>
      </c>
      <c r="C10183">
        <v>-7.6403617859999997</v>
      </c>
      <c r="D10183">
        <v>-2.17628479</v>
      </c>
      <c r="E10183">
        <v>-0.55265426600000001</v>
      </c>
    </row>
    <row r="10184" spans="1:5" x14ac:dyDescent="0.25">
      <c r="A10184" s="1">
        <v>67.878950000000003</v>
      </c>
      <c r="B10184">
        <v>-2358.653069</v>
      </c>
      <c r="C10184">
        <v>-7.6498985289999997</v>
      </c>
      <c r="D10184">
        <v>-2.1777153020000002</v>
      </c>
      <c r="E10184">
        <v>-0.55503845200000002</v>
      </c>
    </row>
    <row r="10185" spans="1:5" x14ac:dyDescent="0.25">
      <c r="A10185" s="1">
        <v>67.885616670000005</v>
      </c>
      <c r="B10185">
        <v>-2358.7298390000001</v>
      </c>
      <c r="C10185">
        <v>-7.6603889470000004</v>
      </c>
      <c r="D10185">
        <v>-2.1796226500000002</v>
      </c>
      <c r="E10185">
        <v>-0.55742263800000003</v>
      </c>
    </row>
    <row r="10186" spans="1:5" x14ac:dyDescent="0.25">
      <c r="A10186" s="1">
        <v>67.892283329999998</v>
      </c>
      <c r="B10186">
        <v>-2358.8070870000001</v>
      </c>
      <c r="C10186">
        <v>-7.6708793640000001</v>
      </c>
      <c r="D10186">
        <v>-2.1834373469999999</v>
      </c>
      <c r="E10186">
        <v>-0.55980682400000004</v>
      </c>
    </row>
    <row r="10187" spans="1:5" x14ac:dyDescent="0.25">
      <c r="A10187" s="1">
        <v>67.898949999999999</v>
      </c>
      <c r="B10187">
        <v>-2358.8781359999998</v>
      </c>
      <c r="C10187">
        <v>-7.680892944</v>
      </c>
      <c r="D10187">
        <v>-2.1872520450000001</v>
      </c>
      <c r="E10187">
        <v>-0.56219101000000005</v>
      </c>
    </row>
    <row r="10188" spans="1:5" x14ac:dyDescent="0.25">
      <c r="A10188" s="1">
        <v>67.905616670000001</v>
      </c>
      <c r="B10188">
        <v>-2358.9348789999999</v>
      </c>
      <c r="C10188">
        <v>-7.6923370359999996</v>
      </c>
      <c r="D10188">
        <v>-2.1891593930000002</v>
      </c>
      <c r="E10188">
        <v>-0.56648254399999998</v>
      </c>
    </row>
    <row r="10189" spans="1:5" x14ac:dyDescent="0.25">
      <c r="A10189" s="1">
        <v>67.912283329999994</v>
      </c>
      <c r="B10189">
        <v>-2358.978748</v>
      </c>
      <c r="C10189">
        <v>-7.704257965</v>
      </c>
      <c r="D10189">
        <v>-2.1905899049999999</v>
      </c>
      <c r="E10189">
        <v>-0.57077407800000002</v>
      </c>
    </row>
    <row r="10190" spans="1:5" x14ac:dyDescent="0.25">
      <c r="A10190" s="1">
        <v>67.918949999999995</v>
      </c>
      <c r="B10190">
        <v>-2359.0192790000001</v>
      </c>
      <c r="C10190">
        <v>-7.7152252199999998</v>
      </c>
      <c r="D10190">
        <v>-2.1920204160000001</v>
      </c>
      <c r="E10190">
        <v>-0.57220459000000001</v>
      </c>
    </row>
    <row r="10191" spans="1:5" x14ac:dyDescent="0.25">
      <c r="A10191" s="1">
        <v>67.925616669999997</v>
      </c>
      <c r="B10191">
        <v>-2359.0617179999999</v>
      </c>
      <c r="C10191">
        <v>-7.7242851259999998</v>
      </c>
      <c r="D10191">
        <v>-2.1934509279999999</v>
      </c>
      <c r="E10191">
        <v>-0.57077407800000002</v>
      </c>
    </row>
    <row r="10192" spans="1:5" x14ac:dyDescent="0.25">
      <c r="A10192" s="1">
        <v>67.932283330000004</v>
      </c>
      <c r="B10192">
        <v>-2359.1027260000001</v>
      </c>
      <c r="C10192">
        <v>-7.7319145200000001</v>
      </c>
      <c r="D10192">
        <v>-2.1920204160000001</v>
      </c>
      <c r="E10192">
        <v>-0.56838989299999998</v>
      </c>
    </row>
    <row r="10193" spans="1:5" x14ac:dyDescent="0.25">
      <c r="A10193" s="1">
        <v>67.938950000000006</v>
      </c>
      <c r="B10193">
        <v>-2359.1418269999999</v>
      </c>
      <c r="C10193">
        <v>-7.7385902399999997</v>
      </c>
      <c r="D10193">
        <v>-2.1896362300000001</v>
      </c>
      <c r="E10193">
        <v>-0.56648254399999998</v>
      </c>
    </row>
    <row r="10194" spans="1:5" x14ac:dyDescent="0.25">
      <c r="A10194" s="1">
        <v>67.945616670000007</v>
      </c>
      <c r="B10194">
        <v>-2359.1809269999999</v>
      </c>
      <c r="C10194">
        <v>-7.7452659610000003</v>
      </c>
      <c r="D10194">
        <v>-2.1867752079999998</v>
      </c>
      <c r="E10194">
        <v>-0.56314468399999995</v>
      </c>
    </row>
    <row r="10195" spans="1:5" x14ac:dyDescent="0.25">
      <c r="A10195" s="1">
        <v>67.95228333</v>
      </c>
      <c r="B10195">
        <v>-2359.2176439999998</v>
      </c>
      <c r="C10195">
        <v>-7.7505111690000001</v>
      </c>
      <c r="D10195">
        <v>-2.18296051</v>
      </c>
      <c r="E10195">
        <v>-0.55789947500000003</v>
      </c>
    </row>
    <row r="10196" spans="1:5" x14ac:dyDescent="0.25">
      <c r="A10196" s="1">
        <v>67.958950000000002</v>
      </c>
      <c r="B10196">
        <v>-2359.2457770000001</v>
      </c>
      <c r="C10196">
        <v>-7.7543258670000004</v>
      </c>
      <c r="D10196">
        <v>-2.178668976</v>
      </c>
      <c r="E10196">
        <v>-0.55360794099999999</v>
      </c>
    </row>
    <row r="10197" spans="1:5" x14ac:dyDescent="0.25">
      <c r="A10197" s="1">
        <v>67.965616670000003</v>
      </c>
      <c r="B10197">
        <v>-2359.268188</v>
      </c>
      <c r="C10197">
        <v>-7.756233215</v>
      </c>
      <c r="D10197">
        <v>-2.1734237670000001</v>
      </c>
      <c r="E10197">
        <v>-0.55074691799999997</v>
      </c>
    </row>
    <row r="10198" spans="1:5" x14ac:dyDescent="0.25">
      <c r="A10198" s="1">
        <v>67.972283329999996</v>
      </c>
      <c r="B10198">
        <v>-2359.294891</v>
      </c>
      <c r="C10198">
        <v>-7.7576637269999997</v>
      </c>
      <c r="D10198">
        <v>-2.1696090699999999</v>
      </c>
      <c r="E10198">
        <v>-0.54836273199999996</v>
      </c>
    </row>
    <row r="10199" spans="1:5" x14ac:dyDescent="0.25">
      <c r="A10199" s="1">
        <v>67.978949999999998</v>
      </c>
      <c r="B10199">
        <v>-2359.3225480000001</v>
      </c>
      <c r="C10199">
        <v>-7.7595710750000002</v>
      </c>
      <c r="D10199">
        <v>-2.1662712100000001</v>
      </c>
      <c r="E10199">
        <v>-0.54550170899999995</v>
      </c>
    </row>
    <row r="10200" spans="1:5" x14ac:dyDescent="0.25">
      <c r="A10200" s="1">
        <v>67.985616669999999</v>
      </c>
      <c r="B10200">
        <v>-2359.3397140000002</v>
      </c>
      <c r="C10200">
        <v>-7.7590942380000003</v>
      </c>
      <c r="D10200">
        <v>-2.1638870240000001</v>
      </c>
      <c r="E10200">
        <v>-0.54073333700000004</v>
      </c>
    </row>
    <row r="10201" spans="1:5" x14ac:dyDescent="0.25">
      <c r="A10201" s="1">
        <v>67.992283330000006</v>
      </c>
      <c r="B10201">
        <v>-2359.348297</v>
      </c>
      <c r="C10201">
        <v>-7.7581405639999996</v>
      </c>
      <c r="D10201">
        <v>-2.161979675</v>
      </c>
      <c r="E10201">
        <v>-0.53548812899999998</v>
      </c>
    </row>
    <row r="10202" spans="1:5" x14ac:dyDescent="0.25">
      <c r="A10202" s="1">
        <v>67.998949999999994</v>
      </c>
      <c r="B10202">
        <v>-2359.3592640000002</v>
      </c>
      <c r="C10202">
        <v>-7.7571868899999998</v>
      </c>
      <c r="D10202">
        <v>-2.160072327</v>
      </c>
      <c r="E10202">
        <v>-0.53024291999999995</v>
      </c>
    </row>
    <row r="10203" spans="1:5" x14ac:dyDescent="0.25">
      <c r="A10203" s="1">
        <v>68.005616669999995</v>
      </c>
      <c r="B10203">
        <v>-2359.3721390000001</v>
      </c>
      <c r="C10203">
        <v>-7.7576637269999997</v>
      </c>
      <c r="D10203">
        <v>-2.1576881409999999</v>
      </c>
      <c r="E10203">
        <v>-0.52547454800000004</v>
      </c>
    </row>
    <row r="10204" spans="1:5" x14ac:dyDescent="0.25">
      <c r="A10204" s="1">
        <v>68.012283330000002</v>
      </c>
      <c r="B10204">
        <v>-2359.3764310000001</v>
      </c>
      <c r="C10204">
        <v>-7.7576637269999997</v>
      </c>
      <c r="D10204">
        <v>-2.1543502810000001</v>
      </c>
      <c r="E10204">
        <v>-0.52070617699999999</v>
      </c>
    </row>
    <row r="10205" spans="1:5" x14ac:dyDescent="0.25">
      <c r="A10205" s="1">
        <v>68.018950000000004</v>
      </c>
      <c r="B10205">
        <v>-2359.375477</v>
      </c>
      <c r="C10205">
        <v>-7.7571868899999998</v>
      </c>
      <c r="D10205">
        <v>-2.1510124209999999</v>
      </c>
      <c r="E10205">
        <v>-0.51450729399999995</v>
      </c>
    </row>
    <row r="10206" spans="1:5" x14ac:dyDescent="0.25">
      <c r="A10206" s="1">
        <v>68.025616670000005</v>
      </c>
      <c r="B10206">
        <v>-2359.3840599999999</v>
      </c>
      <c r="C10206">
        <v>-7.7567100519999999</v>
      </c>
      <c r="D10206">
        <v>-2.1476745610000001</v>
      </c>
      <c r="E10206">
        <v>-0.50878524800000002</v>
      </c>
    </row>
    <row r="10207" spans="1:5" x14ac:dyDescent="0.25">
      <c r="A10207" s="1">
        <v>68.032283329999999</v>
      </c>
      <c r="B10207">
        <v>-2359.405518</v>
      </c>
      <c r="C10207">
        <v>-7.7552795410000002</v>
      </c>
      <c r="D10207">
        <v>-2.1443367000000002</v>
      </c>
      <c r="E10207">
        <v>-0.504016876</v>
      </c>
    </row>
    <row r="10208" spans="1:5" x14ac:dyDescent="0.25">
      <c r="A10208" s="1">
        <v>68.03895</v>
      </c>
      <c r="B10208">
        <v>-2359.428883</v>
      </c>
      <c r="C10208">
        <v>-7.7519416809999999</v>
      </c>
      <c r="D10208">
        <v>-2.1429061890000001</v>
      </c>
      <c r="E10208">
        <v>-0.49972534200000002</v>
      </c>
    </row>
    <row r="10209" spans="1:5" x14ac:dyDescent="0.25">
      <c r="A10209" s="1">
        <v>68.045616670000001</v>
      </c>
      <c r="B10209">
        <v>-2359.4384190000001</v>
      </c>
      <c r="C10209">
        <v>-7.7481269839999998</v>
      </c>
      <c r="D10209">
        <v>-2.1429061890000001</v>
      </c>
      <c r="E10209">
        <v>-0.49495697</v>
      </c>
    </row>
    <row r="10210" spans="1:5" x14ac:dyDescent="0.25">
      <c r="A10210" s="1">
        <v>68.052283329999995</v>
      </c>
      <c r="B10210">
        <v>-2359.4365120000002</v>
      </c>
      <c r="C10210">
        <v>-7.7452659610000003</v>
      </c>
      <c r="D10210">
        <v>-2.1443367000000002</v>
      </c>
      <c r="E10210">
        <v>-0.49066543600000001</v>
      </c>
    </row>
    <row r="10211" spans="1:5" x14ac:dyDescent="0.25">
      <c r="A10211" s="1">
        <v>68.058949999999996</v>
      </c>
      <c r="B10211">
        <v>-2359.4336509999998</v>
      </c>
      <c r="C10211">
        <v>-7.7443122860000004</v>
      </c>
      <c r="D10211">
        <v>-2.1462440489999999</v>
      </c>
      <c r="E10211">
        <v>-0.48685073899999998</v>
      </c>
    </row>
    <row r="10212" spans="1:5" x14ac:dyDescent="0.25">
      <c r="A10212" s="1">
        <v>68.065616669999997</v>
      </c>
      <c r="B10212">
        <v>-2359.4350810000001</v>
      </c>
      <c r="C10212">
        <v>-7.7447891240000004</v>
      </c>
      <c r="D10212">
        <v>-2.1486282349999999</v>
      </c>
      <c r="E10212">
        <v>-0.48255920400000002</v>
      </c>
    </row>
    <row r="10213" spans="1:5" x14ac:dyDescent="0.25">
      <c r="A10213" s="1">
        <v>68.072283330000005</v>
      </c>
      <c r="B10213">
        <v>-2359.4398500000002</v>
      </c>
      <c r="C10213">
        <v>-7.7457427980000002</v>
      </c>
      <c r="D10213">
        <v>-2.1529197689999999</v>
      </c>
      <c r="E10213">
        <v>-0.47636032099999998</v>
      </c>
    </row>
    <row r="10214" spans="1:5" x14ac:dyDescent="0.25">
      <c r="A10214" s="1">
        <v>68.078950000000006</v>
      </c>
      <c r="B10214">
        <v>-2359.4427110000001</v>
      </c>
      <c r="C10214">
        <v>-7.7476501459999998</v>
      </c>
      <c r="D10214">
        <v>-2.1567344670000002</v>
      </c>
      <c r="E10214">
        <v>-0.46920776400000003</v>
      </c>
    </row>
    <row r="10215" spans="1:5" x14ac:dyDescent="0.25">
      <c r="A10215" s="1">
        <v>68.085616669999993</v>
      </c>
      <c r="B10215">
        <v>-2359.4508169999999</v>
      </c>
      <c r="C10215">
        <v>-7.7481269839999998</v>
      </c>
      <c r="D10215">
        <v>-2.1605491639999999</v>
      </c>
      <c r="E10215">
        <v>-0.462055206</v>
      </c>
    </row>
    <row r="10216" spans="1:5" x14ac:dyDescent="0.25">
      <c r="A10216" s="1">
        <v>68.092283330000001</v>
      </c>
      <c r="B10216">
        <v>-2359.4655990000001</v>
      </c>
      <c r="C10216">
        <v>-7.7462196350000001</v>
      </c>
      <c r="D10216">
        <v>-2.1629333499999999</v>
      </c>
      <c r="E10216">
        <v>-0.45394897499999998</v>
      </c>
    </row>
    <row r="10217" spans="1:5" x14ac:dyDescent="0.25">
      <c r="A10217" s="1">
        <v>68.098950000000002</v>
      </c>
      <c r="B10217">
        <v>-2359.4794270000002</v>
      </c>
      <c r="C10217">
        <v>-7.7428817749999999</v>
      </c>
      <c r="D10217">
        <v>-2.1653175349999998</v>
      </c>
      <c r="E10217">
        <v>-0.44536590599999998</v>
      </c>
    </row>
    <row r="10218" spans="1:5" x14ac:dyDescent="0.25">
      <c r="A10218" s="1">
        <v>68.105616670000003</v>
      </c>
      <c r="B10218">
        <v>-2359.4832419999998</v>
      </c>
      <c r="C10218">
        <v>-7.7395439149999996</v>
      </c>
      <c r="D10218">
        <v>-2.1657943730000002</v>
      </c>
      <c r="E10218">
        <v>-0.43869018599999998</v>
      </c>
    </row>
    <row r="10219" spans="1:5" x14ac:dyDescent="0.25">
      <c r="A10219" s="1">
        <v>68.112283329999997</v>
      </c>
      <c r="B10219">
        <v>-2359.475136</v>
      </c>
      <c r="C10219">
        <v>-7.737159729</v>
      </c>
      <c r="D10219">
        <v>-2.1629333499999999</v>
      </c>
      <c r="E10219">
        <v>-0.43487548799999998</v>
      </c>
    </row>
    <row r="10220" spans="1:5" x14ac:dyDescent="0.25">
      <c r="A10220" s="1">
        <v>68.118949999999998</v>
      </c>
      <c r="B10220">
        <v>-2359.4670299999998</v>
      </c>
      <c r="C10220">
        <v>-7.7352523800000004</v>
      </c>
      <c r="D10220">
        <v>-2.1591186520000001</v>
      </c>
      <c r="E10220">
        <v>-0.43201446500000001</v>
      </c>
    </row>
    <row r="10221" spans="1:5" x14ac:dyDescent="0.25">
      <c r="A10221" s="1">
        <v>68.125616669999999</v>
      </c>
      <c r="B10221">
        <v>-2359.467983</v>
      </c>
      <c r="C10221">
        <v>-7.7342987059999997</v>
      </c>
      <c r="D10221">
        <v>-2.1567344670000002</v>
      </c>
      <c r="E10221">
        <v>-0.431060791</v>
      </c>
    </row>
    <row r="10222" spans="1:5" x14ac:dyDescent="0.25">
      <c r="A10222" s="1">
        <v>68.132283330000007</v>
      </c>
      <c r="B10222">
        <v>-2359.4775199999999</v>
      </c>
      <c r="C10222">
        <v>-7.7338218689999998</v>
      </c>
      <c r="D10222">
        <v>-2.1567344670000002</v>
      </c>
      <c r="E10222">
        <v>-0.43153762800000001</v>
      </c>
    </row>
    <row r="10223" spans="1:5" x14ac:dyDescent="0.25">
      <c r="A10223" s="1">
        <v>68.138949999999994</v>
      </c>
      <c r="B10223">
        <v>-2359.4894410000002</v>
      </c>
      <c r="C10223">
        <v>-7.732868195</v>
      </c>
      <c r="D10223">
        <v>-2.1591186520000001</v>
      </c>
      <c r="E10223">
        <v>-0.43487548799999998</v>
      </c>
    </row>
    <row r="10224" spans="1:5" x14ac:dyDescent="0.25">
      <c r="A10224" s="1">
        <v>68.145616669999995</v>
      </c>
      <c r="B10224">
        <v>-2359.5008849999999</v>
      </c>
      <c r="C10224">
        <v>-7.7309608460000003</v>
      </c>
      <c r="D10224">
        <v>-2.1638870240000001</v>
      </c>
      <c r="E10224">
        <v>-0.44012069700000001</v>
      </c>
    </row>
    <row r="10225" spans="1:5" x14ac:dyDescent="0.25">
      <c r="A10225" s="1">
        <v>68.152283330000003</v>
      </c>
      <c r="B10225">
        <v>-2359.5137599999998</v>
      </c>
      <c r="C10225">
        <v>-7.7285766599999999</v>
      </c>
      <c r="D10225">
        <v>-2.1724700929999998</v>
      </c>
      <c r="E10225">
        <v>-0.446796417</v>
      </c>
    </row>
    <row r="10226" spans="1:5" x14ac:dyDescent="0.25">
      <c r="A10226" s="1">
        <v>68.158950000000004</v>
      </c>
      <c r="B10226">
        <v>-2359.5304489999999</v>
      </c>
      <c r="C10226">
        <v>-7.7261924740000003</v>
      </c>
      <c r="D10226">
        <v>-2.181053162</v>
      </c>
      <c r="E10226">
        <v>-0.453472137</v>
      </c>
    </row>
    <row r="10227" spans="1:5" x14ac:dyDescent="0.25">
      <c r="A10227" s="1">
        <v>68.165616670000006</v>
      </c>
      <c r="B10227">
        <v>-2359.544277</v>
      </c>
      <c r="C10227">
        <v>-7.7247619629999997</v>
      </c>
      <c r="D10227">
        <v>-2.1882057189999999</v>
      </c>
      <c r="E10227">
        <v>-0.46062469499999997</v>
      </c>
    </row>
    <row r="10228" spans="1:5" x14ac:dyDescent="0.25">
      <c r="A10228" s="1">
        <v>68.172283329999999</v>
      </c>
      <c r="B10228">
        <v>-2359.5509529999999</v>
      </c>
      <c r="C10228">
        <v>-7.7238082889999999</v>
      </c>
      <c r="D10228">
        <v>-2.1934509279999999</v>
      </c>
      <c r="E10228">
        <v>-0.46873092700000002</v>
      </c>
    </row>
    <row r="10229" spans="1:5" x14ac:dyDescent="0.25">
      <c r="A10229" s="1">
        <v>68.17895</v>
      </c>
      <c r="B10229">
        <v>-2359.5504759999999</v>
      </c>
      <c r="C10229">
        <v>-7.723331451</v>
      </c>
      <c r="D10229">
        <v>-2.1986961360000001</v>
      </c>
      <c r="E10229">
        <v>-0.47779083300000003</v>
      </c>
    </row>
    <row r="10230" spans="1:5" x14ac:dyDescent="0.25">
      <c r="A10230" s="1">
        <v>68.185616670000002</v>
      </c>
      <c r="B10230">
        <v>-2359.5499989999998</v>
      </c>
      <c r="C10230">
        <v>-7.7228546140000001</v>
      </c>
      <c r="D10230">
        <v>-2.2044181819999999</v>
      </c>
      <c r="E10230">
        <v>-0.48685073899999998</v>
      </c>
    </row>
    <row r="10231" spans="1:5" x14ac:dyDescent="0.25">
      <c r="A10231" s="1">
        <v>68.192283329999995</v>
      </c>
      <c r="B10231">
        <v>-2359.548569</v>
      </c>
      <c r="C10231">
        <v>-7.723331451</v>
      </c>
      <c r="D10231">
        <v>-2.2110939030000001</v>
      </c>
      <c r="E10231">
        <v>-0.49829483000000002</v>
      </c>
    </row>
    <row r="10232" spans="1:5" x14ac:dyDescent="0.25">
      <c r="A10232" s="1">
        <v>68.198949999999996</v>
      </c>
      <c r="B10232">
        <v>-2359.5366479999998</v>
      </c>
      <c r="C10232">
        <v>-7.7247619629999997</v>
      </c>
      <c r="D10232">
        <v>-2.2177696230000001</v>
      </c>
      <c r="E10232">
        <v>-0.51164627100000004</v>
      </c>
    </row>
    <row r="10233" spans="1:5" x14ac:dyDescent="0.25">
      <c r="A10233" s="1">
        <v>68.205616669999998</v>
      </c>
      <c r="B10233">
        <v>-2359.514713</v>
      </c>
      <c r="C10233">
        <v>-7.7266693120000003</v>
      </c>
      <c r="D10233">
        <v>-2.2244453430000002</v>
      </c>
      <c r="E10233">
        <v>-0.52499771100000003</v>
      </c>
    </row>
    <row r="10234" spans="1:5" x14ac:dyDescent="0.25">
      <c r="A10234" s="1">
        <v>68.212283330000005</v>
      </c>
      <c r="B10234">
        <v>-2359.4923020000001</v>
      </c>
      <c r="C10234">
        <v>-7.7300071719999996</v>
      </c>
      <c r="D10234">
        <v>-2.230167389</v>
      </c>
      <c r="E10234">
        <v>-0.53787231400000002</v>
      </c>
    </row>
    <row r="10235" spans="1:5" x14ac:dyDescent="0.25">
      <c r="A10235" s="1">
        <v>68.218950000000007</v>
      </c>
      <c r="B10235">
        <v>-2359.478474</v>
      </c>
      <c r="C10235">
        <v>-7.7342987059999997</v>
      </c>
      <c r="D10235">
        <v>-2.2349357599999999</v>
      </c>
      <c r="E10235">
        <v>-0.55074691799999997</v>
      </c>
    </row>
    <row r="10236" spans="1:5" x14ac:dyDescent="0.25">
      <c r="A10236" s="1">
        <v>68.225616669999994</v>
      </c>
      <c r="B10236">
        <v>-2359.4694140000001</v>
      </c>
      <c r="C10236">
        <v>-7.7381134029999998</v>
      </c>
      <c r="D10236">
        <v>-2.2377967829999998</v>
      </c>
      <c r="E10236">
        <v>-0.56409835799999997</v>
      </c>
    </row>
    <row r="10237" spans="1:5" x14ac:dyDescent="0.25">
      <c r="A10237" s="1">
        <v>68.232283330000001</v>
      </c>
      <c r="B10237">
        <v>-2359.4589230000001</v>
      </c>
      <c r="C10237">
        <v>-7.742404938</v>
      </c>
      <c r="D10237">
        <v>-2.2401809689999999</v>
      </c>
      <c r="E10237">
        <v>-0.57649612400000005</v>
      </c>
    </row>
    <row r="10238" spans="1:5" x14ac:dyDescent="0.25">
      <c r="A10238" s="1">
        <v>68.238950000000003</v>
      </c>
      <c r="B10238">
        <v>-2359.4527240000002</v>
      </c>
      <c r="C10238">
        <v>-7.7452659610000003</v>
      </c>
      <c r="D10238">
        <v>-2.2425651549999999</v>
      </c>
      <c r="E10238">
        <v>-0.58794021600000002</v>
      </c>
    </row>
    <row r="10239" spans="1:5" x14ac:dyDescent="0.25">
      <c r="A10239" s="1">
        <v>68.245616670000004</v>
      </c>
      <c r="B10239">
        <v>-2359.4522480000001</v>
      </c>
      <c r="C10239">
        <v>-7.746696472</v>
      </c>
      <c r="D10239">
        <v>-2.2449493409999999</v>
      </c>
      <c r="E10239">
        <v>-0.59938430799999998</v>
      </c>
    </row>
    <row r="10240" spans="1:5" x14ac:dyDescent="0.25">
      <c r="A10240" s="1">
        <v>68.252283329999997</v>
      </c>
      <c r="B10240">
        <v>-2359.4527240000002</v>
      </c>
      <c r="C10240">
        <v>-7.7481269839999998</v>
      </c>
      <c r="D10240">
        <v>-2.246379852</v>
      </c>
      <c r="E10240">
        <v>-0.60987472499999995</v>
      </c>
    </row>
    <row r="10241" spans="1:5" x14ac:dyDescent="0.25">
      <c r="A10241" s="1">
        <v>68.258949999999999</v>
      </c>
      <c r="B10241">
        <v>-2359.4503399999999</v>
      </c>
      <c r="C10241">
        <v>-7.7495574950000004</v>
      </c>
      <c r="D10241">
        <v>-2.2473335269999999</v>
      </c>
      <c r="E10241">
        <v>-0.61941146899999999</v>
      </c>
    </row>
    <row r="10242" spans="1:5" x14ac:dyDescent="0.25">
      <c r="A10242" s="1">
        <v>68.26561667</v>
      </c>
      <c r="B10242">
        <v>-2359.4460490000001</v>
      </c>
      <c r="C10242">
        <v>-7.7519416809999999</v>
      </c>
      <c r="D10242">
        <v>-2.2482872010000001</v>
      </c>
      <c r="E10242">
        <v>-0.62751769999999996</v>
      </c>
    </row>
    <row r="10243" spans="1:5" x14ac:dyDescent="0.25">
      <c r="A10243" s="1">
        <v>68.272283329999993</v>
      </c>
      <c r="B10243">
        <v>-2359.4422340000001</v>
      </c>
      <c r="C10243">
        <v>-7.7538490299999996</v>
      </c>
      <c r="D10243">
        <v>-2.248764038</v>
      </c>
      <c r="E10243">
        <v>-0.63323974599999999</v>
      </c>
    </row>
    <row r="10244" spans="1:5" x14ac:dyDescent="0.25">
      <c r="A10244" s="1">
        <v>68.278949999999995</v>
      </c>
      <c r="B10244">
        <v>-2359.4365120000002</v>
      </c>
      <c r="C10244">
        <v>-7.7557563780000001</v>
      </c>
      <c r="D10244">
        <v>-2.2492408749999999</v>
      </c>
      <c r="E10244">
        <v>-0.63753128100000001</v>
      </c>
    </row>
    <row r="10245" spans="1:5" x14ac:dyDescent="0.25">
      <c r="A10245" s="1">
        <v>68.285616669999996</v>
      </c>
      <c r="B10245">
        <v>-2359.4260220000001</v>
      </c>
      <c r="C10245">
        <v>-7.7576637269999997</v>
      </c>
      <c r="D10245">
        <v>-2.2501945499999998</v>
      </c>
      <c r="E10245">
        <v>-0.63943862900000004</v>
      </c>
    </row>
    <row r="10246" spans="1:5" x14ac:dyDescent="0.25">
      <c r="A10246" s="1">
        <v>68.292283330000004</v>
      </c>
      <c r="B10246">
        <v>-2359.4131470000002</v>
      </c>
      <c r="C10246">
        <v>-7.7600479130000002</v>
      </c>
      <c r="D10246">
        <v>-2.2516250609999999</v>
      </c>
      <c r="E10246">
        <v>-0.64182281500000005</v>
      </c>
    </row>
    <row r="10247" spans="1:5" x14ac:dyDescent="0.25">
      <c r="A10247" s="1">
        <v>68.298950000000005</v>
      </c>
      <c r="B10247">
        <v>-2359.3988420000001</v>
      </c>
      <c r="C10247">
        <v>-7.7624320979999997</v>
      </c>
      <c r="D10247">
        <v>-2.2540092469999999</v>
      </c>
      <c r="E10247">
        <v>-0.64373016400000005</v>
      </c>
    </row>
    <row r="10248" spans="1:5" x14ac:dyDescent="0.25">
      <c r="A10248" s="1">
        <v>68.305616670000006</v>
      </c>
      <c r="B10248">
        <v>-2359.3840599999999</v>
      </c>
      <c r="C10248">
        <v>-7.7657699579999999</v>
      </c>
      <c r="D10248">
        <v>-2.255916595</v>
      </c>
      <c r="E10248">
        <v>-0.64468383799999995</v>
      </c>
    </row>
    <row r="10249" spans="1:5" x14ac:dyDescent="0.25">
      <c r="A10249" s="1">
        <v>68.31228333</v>
      </c>
      <c r="B10249">
        <v>-2359.3735689999999</v>
      </c>
      <c r="C10249">
        <v>-7.7676773069999996</v>
      </c>
      <c r="D10249">
        <v>-2.255916595</v>
      </c>
      <c r="E10249">
        <v>-0.64659118699999996</v>
      </c>
    </row>
    <row r="10250" spans="1:5" x14ac:dyDescent="0.25">
      <c r="A10250" s="1">
        <v>68.318950000000001</v>
      </c>
      <c r="B10250">
        <v>-2359.3664170000002</v>
      </c>
      <c r="C10250">
        <v>-7.770061493</v>
      </c>
      <c r="D10250">
        <v>-2.25353241</v>
      </c>
      <c r="E10250">
        <v>-0.650882721</v>
      </c>
    </row>
    <row r="10251" spans="1:5" x14ac:dyDescent="0.25">
      <c r="A10251" s="1">
        <v>68.325616670000002</v>
      </c>
      <c r="B10251">
        <v>-2359.3616489999999</v>
      </c>
      <c r="C10251">
        <v>-7.7733993530000003</v>
      </c>
      <c r="D10251">
        <v>-2.2516250609999999</v>
      </c>
      <c r="E10251">
        <v>-0.65755844100000005</v>
      </c>
    </row>
    <row r="10252" spans="1:5" x14ac:dyDescent="0.25">
      <c r="A10252" s="1">
        <v>68.332283329999996</v>
      </c>
      <c r="B10252">
        <v>-2359.354973</v>
      </c>
      <c r="C10252">
        <v>-7.7772140500000004</v>
      </c>
      <c r="D10252">
        <v>-2.2516250609999999</v>
      </c>
      <c r="E10252">
        <v>-0.66280364999999997</v>
      </c>
    </row>
    <row r="10253" spans="1:5" x14ac:dyDescent="0.25">
      <c r="A10253" s="1">
        <v>68.338949999999997</v>
      </c>
      <c r="B10253">
        <v>-2359.3468670000002</v>
      </c>
      <c r="C10253">
        <v>-7.779598236</v>
      </c>
      <c r="D10253">
        <v>-2.2525787350000002</v>
      </c>
      <c r="E10253">
        <v>-0.666618347</v>
      </c>
    </row>
    <row r="10254" spans="1:5" x14ac:dyDescent="0.25">
      <c r="A10254" s="1">
        <v>68.345616669999998</v>
      </c>
      <c r="B10254">
        <v>-2359.3420980000001</v>
      </c>
      <c r="C10254">
        <v>-7.7810287479999998</v>
      </c>
      <c r="D10254">
        <v>-2.2525787350000002</v>
      </c>
      <c r="E10254">
        <v>-0.66757202100000002</v>
      </c>
    </row>
    <row r="10255" spans="1:5" x14ac:dyDescent="0.25">
      <c r="A10255" s="1">
        <v>68.352283330000006</v>
      </c>
      <c r="B10255">
        <v>-2359.3349459999999</v>
      </c>
      <c r="C10255">
        <v>-7.7834129330000001</v>
      </c>
      <c r="D10255">
        <v>-2.2530555730000001</v>
      </c>
      <c r="E10255">
        <v>-0.66757202100000002</v>
      </c>
    </row>
    <row r="10256" spans="1:5" x14ac:dyDescent="0.25">
      <c r="A10256" s="1">
        <v>68.358949999999993</v>
      </c>
      <c r="B10256">
        <v>-2359.3239779999999</v>
      </c>
      <c r="C10256">
        <v>-7.7872276310000004</v>
      </c>
      <c r="D10256">
        <v>-2.2554397580000001</v>
      </c>
      <c r="E10256">
        <v>-0.66471099899999997</v>
      </c>
    </row>
    <row r="10257" spans="1:5" x14ac:dyDescent="0.25">
      <c r="A10257" s="1">
        <v>68.365616669999994</v>
      </c>
      <c r="B10257">
        <v>-2359.3091960000002</v>
      </c>
      <c r="C10257">
        <v>-7.7896118159999999</v>
      </c>
      <c r="D10257">
        <v>-2.258300781</v>
      </c>
      <c r="E10257">
        <v>-0.65994262699999995</v>
      </c>
    </row>
    <row r="10258" spans="1:5" x14ac:dyDescent="0.25">
      <c r="A10258" s="1">
        <v>68.372283330000002</v>
      </c>
      <c r="B10258">
        <v>-2359.298229</v>
      </c>
      <c r="C10258">
        <v>-7.7915191650000004</v>
      </c>
      <c r="D10258">
        <v>-2.2611618039999999</v>
      </c>
      <c r="E10258">
        <v>-0.65469741800000003</v>
      </c>
    </row>
    <row r="10259" spans="1:5" x14ac:dyDescent="0.25">
      <c r="A10259" s="1">
        <v>68.378950000000003</v>
      </c>
      <c r="B10259">
        <v>-2359.285355</v>
      </c>
      <c r="C10259">
        <v>-7.7929496770000002</v>
      </c>
      <c r="D10259">
        <v>-2.263069153</v>
      </c>
      <c r="E10259">
        <v>-0.650882721</v>
      </c>
    </row>
    <row r="10260" spans="1:5" x14ac:dyDescent="0.25">
      <c r="A10260" s="1">
        <v>68.385616670000005</v>
      </c>
      <c r="B10260">
        <v>-2359.2653270000001</v>
      </c>
      <c r="C10260">
        <v>-7.793903351</v>
      </c>
      <c r="D10260">
        <v>-2.264976501</v>
      </c>
      <c r="E10260">
        <v>-0.64849853499999999</v>
      </c>
    </row>
    <row r="10261" spans="1:5" x14ac:dyDescent="0.25">
      <c r="A10261" s="1">
        <v>68.392283329999998</v>
      </c>
      <c r="B10261">
        <v>-2359.2429160000002</v>
      </c>
      <c r="C10261">
        <v>-7.7953338619999997</v>
      </c>
      <c r="D10261">
        <v>-2.267360687</v>
      </c>
      <c r="E10261">
        <v>-0.64706802399999996</v>
      </c>
    </row>
    <row r="10262" spans="1:5" x14ac:dyDescent="0.25">
      <c r="A10262" s="1">
        <v>68.398949999999999</v>
      </c>
      <c r="B10262">
        <v>-2359.2209819999998</v>
      </c>
      <c r="C10262">
        <v>-7.7972412110000002</v>
      </c>
      <c r="D10262">
        <v>-2.2678375239999999</v>
      </c>
      <c r="E10262">
        <v>-0.64659118699999996</v>
      </c>
    </row>
    <row r="10263" spans="1:5" x14ac:dyDescent="0.25">
      <c r="A10263" s="1">
        <v>68.405616670000001</v>
      </c>
      <c r="B10263">
        <v>-2359.201908</v>
      </c>
      <c r="C10263">
        <v>-7.7991485599999999</v>
      </c>
      <c r="D10263">
        <v>-2.265453339</v>
      </c>
      <c r="E10263">
        <v>-0.64802169799999998</v>
      </c>
    </row>
    <row r="10264" spans="1:5" x14ac:dyDescent="0.25">
      <c r="A10264" s="1">
        <v>68.412283329999994</v>
      </c>
      <c r="B10264">
        <v>-2359.181881</v>
      </c>
      <c r="C10264">
        <v>-7.8015327450000003</v>
      </c>
      <c r="D10264">
        <v>-2.2616386409999998</v>
      </c>
      <c r="E10264">
        <v>-0.65135955800000001</v>
      </c>
    </row>
    <row r="10265" spans="1:5" x14ac:dyDescent="0.25">
      <c r="A10265" s="1">
        <v>68.418949999999995</v>
      </c>
      <c r="B10265">
        <v>-2359.1680529999999</v>
      </c>
      <c r="C10265">
        <v>-7.8034400939999999</v>
      </c>
      <c r="D10265">
        <v>-2.2587776179999999</v>
      </c>
      <c r="E10265">
        <v>-0.65517425500000004</v>
      </c>
    </row>
    <row r="10266" spans="1:5" x14ac:dyDescent="0.25">
      <c r="A10266" s="1">
        <v>68.425616669999997</v>
      </c>
      <c r="B10266">
        <v>-2359.1670989999998</v>
      </c>
      <c r="C10266">
        <v>-7.8048706049999996</v>
      </c>
      <c r="D10266">
        <v>-2.2563934329999999</v>
      </c>
      <c r="E10266">
        <v>-0.65708160400000004</v>
      </c>
    </row>
    <row r="10267" spans="1:5" x14ac:dyDescent="0.25">
      <c r="A10267" s="1">
        <v>68.432283330000004</v>
      </c>
      <c r="B10267">
        <v>-2359.1761590000001</v>
      </c>
      <c r="C10267">
        <v>-7.8048706049999996</v>
      </c>
      <c r="D10267">
        <v>-2.25353241</v>
      </c>
      <c r="E10267">
        <v>-0.65612793000000003</v>
      </c>
    </row>
    <row r="10268" spans="1:5" x14ac:dyDescent="0.25">
      <c r="A10268" s="1">
        <v>68.438950000000006</v>
      </c>
      <c r="B10268">
        <v>-2359.1923710000001</v>
      </c>
      <c r="C10268">
        <v>-7.802963257</v>
      </c>
      <c r="D10268">
        <v>-2.2525787350000002</v>
      </c>
      <c r="E10268">
        <v>-0.65279007</v>
      </c>
    </row>
    <row r="10269" spans="1:5" x14ac:dyDescent="0.25">
      <c r="A10269" s="1">
        <v>68.445616670000007</v>
      </c>
      <c r="B10269">
        <v>-2359.2157360000001</v>
      </c>
      <c r="C10269">
        <v>-7.8010559080000004</v>
      </c>
      <c r="D10269">
        <v>-2.2540092469999999</v>
      </c>
      <c r="E10269">
        <v>-0.64992904699999998</v>
      </c>
    </row>
    <row r="10270" spans="1:5" x14ac:dyDescent="0.25">
      <c r="A10270" s="1">
        <v>68.45228333</v>
      </c>
      <c r="B10270">
        <v>-2359.244823</v>
      </c>
      <c r="C10270">
        <v>-7.8010559080000004</v>
      </c>
      <c r="D10270">
        <v>-2.255916595</v>
      </c>
      <c r="E10270">
        <v>-0.64611434899999998</v>
      </c>
    </row>
    <row r="10271" spans="1:5" x14ac:dyDescent="0.25">
      <c r="A10271" s="1">
        <v>68.458950000000002</v>
      </c>
      <c r="B10271">
        <v>-2359.274864</v>
      </c>
      <c r="C10271">
        <v>-7.8020095830000002</v>
      </c>
      <c r="D10271">
        <v>-2.255916595</v>
      </c>
      <c r="E10271">
        <v>-0.64229965200000005</v>
      </c>
    </row>
    <row r="10272" spans="1:5" x14ac:dyDescent="0.25">
      <c r="A10272" s="1">
        <v>68.465616670000003</v>
      </c>
      <c r="B10272">
        <v>-2359.3006129999999</v>
      </c>
      <c r="C10272">
        <v>-7.8039169309999998</v>
      </c>
      <c r="D10272">
        <v>-2.2530555730000001</v>
      </c>
      <c r="E10272">
        <v>-0.63896179200000003</v>
      </c>
    </row>
    <row r="10273" spans="1:5" x14ac:dyDescent="0.25">
      <c r="A10273" s="1">
        <v>68.472283329999996</v>
      </c>
      <c r="B10273">
        <v>-2359.3258860000001</v>
      </c>
      <c r="C10273">
        <v>-7.8053474429999996</v>
      </c>
      <c r="D10273">
        <v>-2.251148224</v>
      </c>
      <c r="E10273">
        <v>-0.63800811800000001</v>
      </c>
    </row>
    <row r="10274" spans="1:5" x14ac:dyDescent="0.25">
      <c r="A10274" s="1">
        <v>68.478949999999998</v>
      </c>
      <c r="B10274">
        <v>-2359.3564029999998</v>
      </c>
      <c r="C10274">
        <v>-7.8072547910000001</v>
      </c>
      <c r="D10274">
        <v>-2.2501945499999998</v>
      </c>
      <c r="E10274">
        <v>-0.63705444300000003</v>
      </c>
    </row>
    <row r="10275" spans="1:5" x14ac:dyDescent="0.25">
      <c r="A10275" s="1">
        <v>68.485616669999999</v>
      </c>
      <c r="B10275">
        <v>-2359.3926430000001</v>
      </c>
      <c r="C10275">
        <v>-7.8091621399999998</v>
      </c>
      <c r="D10275">
        <v>-2.248764038</v>
      </c>
      <c r="E10275">
        <v>-0.633716583</v>
      </c>
    </row>
    <row r="10276" spans="1:5" x14ac:dyDescent="0.25">
      <c r="A10276" s="1">
        <v>68.492283330000006</v>
      </c>
      <c r="B10276">
        <v>-2359.4326970000002</v>
      </c>
      <c r="C10276">
        <v>-7.8096389769999996</v>
      </c>
      <c r="D10276">
        <v>-2.246379852</v>
      </c>
      <c r="E10276">
        <v>-0.62847137500000005</v>
      </c>
    </row>
    <row r="10277" spans="1:5" x14ac:dyDescent="0.25">
      <c r="A10277" s="1">
        <v>68.498949999999994</v>
      </c>
      <c r="B10277">
        <v>-2359.4756130000001</v>
      </c>
      <c r="C10277">
        <v>-7.8091621399999998</v>
      </c>
      <c r="D10277">
        <v>-2.2449493409999999</v>
      </c>
      <c r="E10277">
        <v>-0.62322616600000003</v>
      </c>
    </row>
    <row r="10278" spans="1:5" x14ac:dyDescent="0.25">
      <c r="A10278" s="1">
        <v>68.505616669999995</v>
      </c>
      <c r="B10278">
        <v>-2359.5156670000001</v>
      </c>
      <c r="C10278">
        <v>-7.8091621399999998</v>
      </c>
      <c r="D10278">
        <v>-2.2454261780000002</v>
      </c>
      <c r="E10278">
        <v>-0.617980957</v>
      </c>
    </row>
    <row r="10279" spans="1:5" x14ac:dyDescent="0.25">
      <c r="A10279" s="1">
        <v>68.512283330000002</v>
      </c>
      <c r="B10279">
        <v>-2359.5509529999999</v>
      </c>
      <c r="C10279">
        <v>-7.8096389769999996</v>
      </c>
      <c r="D10279">
        <v>-2.2454261780000002</v>
      </c>
      <c r="E10279">
        <v>-0.61321258499999998</v>
      </c>
    </row>
    <row r="10280" spans="1:5" x14ac:dyDescent="0.25">
      <c r="A10280" s="1">
        <v>68.518950000000004</v>
      </c>
      <c r="B10280">
        <v>-2359.5767019999998</v>
      </c>
      <c r="C10280">
        <v>-7.8105926510000003</v>
      </c>
      <c r="D10280">
        <v>-2.242088318</v>
      </c>
      <c r="E10280">
        <v>-0.60844421400000004</v>
      </c>
    </row>
    <row r="10281" spans="1:5" x14ac:dyDescent="0.25">
      <c r="A10281" s="1">
        <v>68.525616670000005</v>
      </c>
      <c r="B10281">
        <v>-2359.5957760000001</v>
      </c>
      <c r="C10281">
        <v>-7.8105926510000003</v>
      </c>
      <c r="D10281">
        <v>-2.2368431090000001</v>
      </c>
      <c r="E10281">
        <v>-0.60415267900000003</v>
      </c>
    </row>
    <row r="10282" spans="1:5" x14ac:dyDescent="0.25">
      <c r="A10282" s="1">
        <v>68.532283329999999</v>
      </c>
      <c r="B10282">
        <v>-2359.6158030000001</v>
      </c>
      <c r="C10282">
        <v>-7.8086853029999999</v>
      </c>
      <c r="D10282">
        <v>-2.2335052489999998</v>
      </c>
      <c r="E10282">
        <v>-0.59890747099999997</v>
      </c>
    </row>
    <row r="10283" spans="1:5" x14ac:dyDescent="0.25">
      <c r="A10283" s="1">
        <v>68.53895</v>
      </c>
      <c r="B10283">
        <v>-2359.6386910000001</v>
      </c>
      <c r="C10283">
        <v>-7.8058242800000004</v>
      </c>
      <c r="D10283">
        <v>-2.2315979000000001</v>
      </c>
      <c r="E10283">
        <v>-0.59318542500000004</v>
      </c>
    </row>
    <row r="10284" spans="1:5" x14ac:dyDescent="0.25">
      <c r="A10284" s="1">
        <v>68.545616670000001</v>
      </c>
      <c r="B10284">
        <v>-2359.671593</v>
      </c>
      <c r="C10284">
        <v>-7.802963257</v>
      </c>
      <c r="D10284">
        <v>-2.2311210629999998</v>
      </c>
      <c r="E10284">
        <v>-0.58746337900000001</v>
      </c>
    </row>
    <row r="10285" spans="1:5" x14ac:dyDescent="0.25">
      <c r="A10285" s="1">
        <v>68.552283329999995</v>
      </c>
      <c r="B10285">
        <v>-2359.7083090000001</v>
      </c>
      <c r="C10285">
        <v>-7.8010559080000004</v>
      </c>
      <c r="D10285">
        <v>-2.2330284119999999</v>
      </c>
      <c r="E10285">
        <v>-0.58174133299999997</v>
      </c>
    </row>
    <row r="10286" spans="1:5" x14ac:dyDescent="0.25">
      <c r="A10286" s="1">
        <v>68.558949999999996</v>
      </c>
      <c r="B10286">
        <v>-2359.7435949999999</v>
      </c>
      <c r="C10286">
        <v>-7.7991485599999999</v>
      </c>
      <c r="D10286">
        <v>-2.2358894349999998</v>
      </c>
      <c r="E10286">
        <v>-0.57601928700000005</v>
      </c>
    </row>
    <row r="10287" spans="1:5" x14ac:dyDescent="0.25">
      <c r="A10287" s="1">
        <v>68.565616669999997</v>
      </c>
      <c r="B10287">
        <v>-2359.7755430000002</v>
      </c>
      <c r="C10287">
        <v>-7.7977180480000001</v>
      </c>
      <c r="D10287">
        <v>-2.2392272950000001</v>
      </c>
      <c r="E10287">
        <v>-0.57029724100000001</v>
      </c>
    </row>
    <row r="10288" spans="1:5" x14ac:dyDescent="0.25">
      <c r="A10288" s="1">
        <v>68.572283330000005</v>
      </c>
      <c r="B10288">
        <v>-2359.7993849999998</v>
      </c>
      <c r="C10288">
        <v>-7.7967643740000003</v>
      </c>
      <c r="D10288">
        <v>-2.2406578060000002</v>
      </c>
      <c r="E10288">
        <v>-0.56743621799999999</v>
      </c>
    </row>
    <row r="10289" spans="1:5" x14ac:dyDescent="0.25">
      <c r="A10289" s="1">
        <v>68.578950000000006</v>
      </c>
      <c r="B10289">
        <v>-2359.8165509999999</v>
      </c>
      <c r="C10289">
        <v>-7.7962875370000004</v>
      </c>
      <c r="D10289">
        <v>-2.242088318</v>
      </c>
      <c r="E10289">
        <v>-0.56600570699999997</v>
      </c>
    </row>
    <row r="10290" spans="1:5" x14ac:dyDescent="0.25">
      <c r="A10290" s="1">
        <v>68.585616669999993</v>
      </c>
      <c r="B10290">
        <v>-2359.8270419999999</v>
      </c>
      <c r="C10290">
        <v>-7.7962875370000004</v>
      </c>
      <c r="D10290">
        <v>-2.2406578060000002</v>
      </c>
      <c r="E10290">
        <v>-0.56648254399999998</v>
      </c>
    </row>
    <row r="10291" spans="1:5" x14ac:dyDescent="0.25">
      <c r="A10291" s="1">
        <v>68.592283330000001</v>
      </c>
      <c r="B10291">
        <v>-2359.834194</v>
      </c>
      <c r="C10291">
        <v>-7.7948570249999998</v>
      </c>
      <c r="D10291">
        <v>-2.2373199459999999</v>
      </c>
      <c r="E10291">
        <v>-0.567913055</v>
      </c>
    </row>
    <row r="10292" spans="1:5" x14ac:dyDescent="0.25">
      <c r="A10292" s="1">
        <v>68.598950000000002</v>
      </c>
      <c r="B10292">
        <v>-2359.8422999999998</v>
      </c>
      <c r="C10292">
        <v>-7.7929496770000002</v>
      </c>
      <c r="D10292">
        <v>-2.2335052489999998</v>
      </c>
      <c r="E10292">
        <v>-0.57029724100000001</v>
      </c>
    </row>
    <row r="10293" spans="1:5" x14ac:dyDescent="0.25">
      <c r="A10293" s="1">
        <v>68.605616670000003</v>
      </c>
      <c r="B10293">
        <v>-2359.8542210000001</v>
      </c>
      <c r="C10293">
        <v>-7.7915191650000004</v>
      </c>
      <c r="D10293">
        <v>-2.2306442259999999</v>
      </c>
      <c r="E10293">
        <v>-0.57220459000000001</v>
      </c>
    </row>
    <row r="10294" spans="1:5" x14ac:dyDescent="0.25">
      <c r="A10294" s="1">
        <v>68.612283329999997</v>
      </c>
      <c r="B10294">
        <v>-2359.870911</v>
      </c>
      <c r="C10294">
        <v>-7.7905654909999997</v>
      </c>
      <c r="D10294">
        <v>-2.227783203</v>
      </c>
      <c r="E10294">
        <v>-0.57220459000000001</v>
      </c>
    </row>
    <row r="10295" spans="1:5" x14ac:dyDescent="0.25">
      <c r="A10295" s="1">
        <v>68.618949999999998</v>
      </c>
      <c r="B10295">
        <v>-2359.8914150000001</v>
      </c>
      <c r="C10295">
        <v>-7.7900886539999998</v>
      </c>
      <c r="D10295">
        <v>-2.225399017</v>
      </c>
      <c r="E10295">
        <v>-0.57172775300000001</v>
      </c>
    </row>
    <row r="10296" spans="1:5" x14ac:dyDescent="0.25">
      <c r="A10296" s="1">
        <v>68.625616669999999</v>
      </c>
      <c r="B10296">
        <v>-2359.9123949999998</v>
      </c>
      <c r="C10296">
        <v>-7.789134979</v>
      </c>
      <c r="D10296">
        <v>-2.2244453430000002</v>
      </c>
      <c r="E10296">
        <v>-0.57220459000000001</v>
      </c>
    </row>
    <row r="10297" spans="1:5" x14ac:dyDescent="0.25">
      <c r="A10297" s="1">
        <v>68.632283330000007</v>
      </c>
      <c r="B10297">
        <v>-2359.933853</v>
      </c>
      <c r="C10297">
        <v>-7.7886581420000001</v>
      </c>
      <c r="D10297">
        <v>-2.2258758539999999</v>
      </c>
      <c r="E10297">
        <v>-0.57315826400000003</v>
      </c>
    </row>
    <row r="10298" spans="1:5" x14ac:dyDescent="0.25">
      <c r="A10298" s="1">
        <v>68.638949999999994</v>
      </c>
      <c r="B10298">
        <v>-2359.961033</v>
      </c>
      <c r="C10298">
        <v>-7.7886581420000001</v>
      </c>
      <c r="D10298">
        <v>-2.2287368769999998</v>
      </c>
      <c r="E10298">
        <v>-0.57315826400000003</v>
      </c>
    </row>
    <row r="10299" spans="1:5" x14ac:dyDescent="0.25">
      <c r="A10299" s="1">
        <v>68.645616669999995</v>
      </c>
      <c r="B10299">
        <v>-2359.9920269999998</v>
      </c>
      <c r="C10299">
        <v>-7.7896118159999999</v>
      </c>
      <c r="D10299">
        <v>-2.2320747380000001</v>
      </c>
      <c r="E10299">
        <v>-0.57268142700000002</v>
      </c>
    </row>
    <row r="10300" spans="1:5" x14ac:dyDescent="0.25">
      <c r="A10300" s="1">
        <v>68.652283330000003</v>
      </c>
      <c r="B10300">
        <v>-2360.0239750000001</v>
      </c>
      <c r="C10300">
        <v>-7.7900886539999998</v>
      </c>
      <c r="D10300">
        <v>-2.234458923</v>
      </c>
      <c r="E10300">
        <v>-0.57363510100000004</v>
      </c>
    </row>
    <row r="10301" spans="1:5" x14ac:dyDescent="0.25">
      <c r="A10301" s="1">
        <v>68.658950000000004</v>
      </c>
      <c r="B10301">
        <v>-2360.0554470000002</v>
      </c>
      <c r="C10301">
        <v>-7.7900886539999998</v>
      </c>
      <c r="D10301">
        <v>-2.2358894349999998</v>
      </c>
      <c r="E10301">
        <v>-0.57458877600000002</v>
      </c>
    </row>
    <row r="10302" spans="1:5" x14ac:dyDescent="0.25">
      <c r="A10302" s="1">
        <v>68.665616670000006</v>
      </c>
      <c r="B10302">
        <v>-2360.0878720000001</v>
      </c>
      <c r="C10302">
        <v>-7.7896118159999999</v>
      </c>
      <c r="D10302">
        <v>-2.2363662720000002</v>
      </c>
      <c r="E10302">
        <v>-0.57601928700000005</v>
      </c>
    </row>
    <row r="10303" spans="1:5" x14ac:dyDescent="0.25">
      <c r="A10303" s="1">
        <v>68.672283329999999</v>
      </c>
      <c r="B10303">
        <v>-2360.1260189999998</v>
      </c>
      <c r="C10303">
        <v>-7.7900886539999998</v>
      </c>
      <c r="D10303">
        <v>-2.2368431090000001</v>
      </c>
      <c r="E10303">
        <v>-0.57744979900000004</v>
      </c>
    </row>
    <row r="10304" spans="1:5" x14ac:dyDescent="0.25">
      <c r="A10304" s="1">
        <v>68.67895</v>
      </c>
      <c r="B10304">
        <v>-2360.1675030000001</v>
      </c>
      <c r="C10304">
        <v>-7.7905654909999997</v>
      </c>
      <c r="D10304">
        <v>-2.2349357599999999</v>
      </c>
      <c r="E10304">
        <v>-0.57888030999999995</v>
      </c>
    </row>
    <row r="10305" spans="1:5" x14ac:dyDescent="0.25">
      <c r="A10305" s="1">
        <v>68.685616670000002</v>
      </c>
      <c r="B10305">
        <v>-2360.2151869999998</v>
      </c>
      <c r="C10305">
        <v>-7.7896118159999999</v>
      </c>
      <c r="D10305">
        <v>-2.2320747380000001</v>
      </c>
      <c r="E10305">
        <v>-0.58317184399999999</v>
      </c>
    </row>
    <row r="10306" spans="1:5" x14ac:dyDescent="0.25">
      <c r="A10306" s="1">
        <v>68.692283329999995</v>
      </c>
      <c r="B10306">
        <v>-2360.263348</v>
      </c>
      <c r="C10306">
        <v>-7.7877044680000003</v>
      </c>
      <c r="D10306">
        <v>-2.2311210629999998</v>
      </c>
      <c r="E10306">
        <v>-0.58746337900000001</v>
      </c>
    </row>
    <row r="10307" spans="1:5" x14ac:dyDescent="0.25">
      <c r="A10307" s="1">
        <v>68.698949999999996</v>
      </c>
      <c r="B10307">
        <v>-2360.3076930000002</v>
      </c>
      <c r="C10307">
        <v>-7.7862739559999996</v>
      </c>
      <c r="D10307">
        <v>-2.2315979000000001</v>
      </c>
      <c r="E10307">
        <v>-0.59175491300000005</v>
      </c>
    </row>
    <row r="10308" spans="1:5" x14ac:dyDescent="0.25">
      <c r="A10308" s="1">
        <v>68.705616669999998</v>
      </c>
      <c r="B10308">
        <v>-2360.34584</v>
      </c>
      <c r="C10308">
        <v>-7.7853202819999998</v>
      </c>
      <c r="D10308">
        <v>-2.2330284119999999</v>
      </c>
      <c r="E10308">
        <v>-0.59366226200000005</v>
      </c>
    </row>
    <row r="10309" spans="1:5" x14ac:dyDescent="0.25">
      <c r="A10309" s="1">
        <v>68.712283330000005</v>
      </c>
      <c r="B10309">
        <v>-2360.383034</v>
      </c>
      <c r="C10309">
        <v>-7.784366608</v>
      </c>
      <c r="D10309">
        <v>-2.2335052489999998</v>
      </c>
      <c r="E10309">
        <v>-0.59461593599999996</v>
      </c>
    </row>
    <row r="10310" spans="1:5" x14ac:dyDescent="0.25">
      <c r="A10310" s="1">
        <v>68.718950000000007</v>
      </c>
      <c r="B10310">
        <v>-2360.4168890000001</v>
      </c>
      <c r="C10310">
        <v>-7.7829360960000002</v>
      </c>
      <c r="D10310">
        <v>-2.234458923</v>
      </c>
      <c r="E10310">
        <v>-0.59556961100000005</v>
      </c>
    </row>
    <row r="10311" spans="1:5" x14ac:dyDescent="0.25">
      <c r="A10311" s="1">
        <v>68.725616669999994</v>
      </c>
      <c r="B10311">
        <v>-2360.4450230000002</v>
      </c>
      <c r="C10311">
        <v>-7.7834129330000001</v>
      </c>
      <c r="D10311">
        <v>-2.2363662720000002</v>
      </c>
      <c r="E10311">
        <v>-0.59652328499999996</v>
      </c>
    </row>
    <row r="10312" spans="1:5" x14ac:dyDescent="0.25">
      <c r="A10312" s="1">
        <v>68.732283330000001</v>
      </c>
      <c r="B10312">
        <v>-2360.4688639999999</v>
      </c>
      <c r="C10312">
        <v>-7.7857971189999997</v>
      </c>
      <c r="D10312">
        <v>-2.2368431090000001</v>
      </c>
      <c r="E10312">
        <v>-0.59604644799999995</v>
      </c>
    </row>
    <row r="10313" spans="1:5" x14ac:dyDescent="0.25">
      <c r="A10313" s="1">
        <v>68.738950000000003</v>
      </c>
      <c r="B10313">
        <v>-2360.4936600000001</v>
      </c>
      <c r="C10313">
        <v>-7.7877044680000003</v>
      </c>
      <c r="D10313">
        <v>-2.2363662720000002</v>
      </c>
      <c r="E10313">
        <v>-0.59461593599999996</v>
      </c>
    </row>
    <row r="10314" spans="1:5" x14ac:dyDescent="0.25">
      <c r="A10314" s="1">
        <v>68.745616670000004</v>
      </c>
      <c r="B10314">
        <v>-2360.519409</v>
      </c>
      <c r="C10314">
        <v>-7.7886581420000001</v>
      </c>
      <c r="D10314">
        <v>-2.2354125979999999</v>
      </c>
      <c r="E10314">
        <v>-0.59270858800000004</v>
      </c>
    </row>
    <row r="10315" spans="1:5" x14ac:dyDescent="0.25">
      <c r="A10315" s="1">
        <v>68.752283329999997</v>
      </c>
      <c r="B10315">
        <v>-2360.5370520000001</v>
      </c>
      <c r="C10315">
        <v>-7.7877044680000003</v>
      </c>
      <c r="D10315">
        <v>-2.234458923</v>
      </c>
      <c r="E10315">
        <v>-0.59127807600000004</v>
      </c>
    </row>
    <row r="10316" spans="1:5" x14ac:dyDescent="0.25">
      <c r="A10316" s="1">
        <v>68.758949999999999</v>
      </c>
      <c r="B10316">
        <v>-2360.5504040000001</v>
      </c>
      <c r="C10316">
        <v>-7.7862739559999996</v>
      </c>
      <c r="D10316">
        <v>-2.2320747380000001</v>
      </c>
      <c r="E10316">
        <v>-0.58841705300000002</v>
      </c>
    </row>
    <row r="10317" spans="1:5" x14ac:dyDescent="0.25">
      <c r="A10317" s="1">
        <v>68.76561667</v>
      </c>
      <c r="B10317">
        <v>-2360.5613709999998</v>
      </c>
      <c r="C10317">
        <v>-7.7834129330000001</v>
      </c>
      <c r="D10317">
        <v>-2.2282600399999999</v>
      </c>
      <c r="E10317">
        <v>-0.586986542</v>
      </c>
    </row>
    <row r="10318" spans="1:5" x14ac:dyDescent="0.25">
      <c r="A10318" s="1">
        <v>68.772283329999993</v>
      </c>
      <c r="B10318">
        <v>-2360.5704310000001</v>
      </c>
      <c r="C10318">
        <v>-7.779598236</v>
      </c>
      <c r="D10318">
        <v>-2.2263526919999999</v>
      </c>
      <c r="E10318">
        <v>-0.586986542</v>
      </c>
    </row>
    <row r="10319" spans="1:5" x14ac:dyDescent="0.25">
      <c r="A10319" s="1">
        <v>68.778949999999995</v>
      </c>
      <c r="B10319">
        <v>-2360.5751989999999</v>
      </c>
      <c r="C10319">
        <v>-7.7757835389999999</v>
      </c>
      <c r="D10319">
        <v>-2.2258758539999999</v>
      </c>
      <c r="E10319">
        <v>-0.58794021600000002</v>
      </c>
    </row>
    <row r="10320" spans="1:5" x14ac:dyDescent="0.25">
      <c r="A10320" s="1">
        <v>68.785616669999996</v>
      </c>
      <c r="B10320">
        <v>-2360.5809210000002</v>
      </c>
      <c r="C10320">
        <v>-7.7729225160000004</v>
      </c>
      <c r="D10320">
        <v>-2.2244453430000002</v>
      </c>
      <c r="E10320">
        <v>-0.586986542</v>
      </c>
    </row>
    <row r="10321" spans="1:5" x14ac:dyDescent="0.25">
      <c r="A10321" s="1">
        <v>68.792283330000004</v>
      </c>
      <c r="B10321">
        <v>-2360.5952259999999</v>
      </c>
      <c r="C10321">
        <v>-7.7724456789999996</v>
      </c>
      <c r="D10321">
        <v>-2.2225379940000001</v>
      </c>
      <c r="E10321">
        <v>-0.58412551899999998</v>
      </c>
    </row>
    <row r="10322" spans="1:5" x14ac:dyDescent="0.25">
      <c r="A10322" s="1">
        <v>68.798950000000005</v>
      </c>
      <c r="B10322">
        <v>-2360.612869</v>
      </c>
      <c r="C10322">
        <v>-7.7714920039999997</v>
      </c>
      <c r="D10322">
        <v>-2.2225379940000001</v>
      </c>
      <c r="E10322">
        <v>-0.58078765899999996</v>
      </c>
    </row>
    <row r="10323" spans="1:5" x14ac:dyDescent="0.25">
      <c r="A10323" s="1">
        <v>68.805616670000006</v>
      </c>
      <c r="B10323">
        <v>-2360.6271740000002</v>
      </c>
      <c r="C10323">
        <v>-7.7710151669999998</v>
      </c>
      <c r="D10323">
        <v>-2.2234916689999999</v>
      </c>
      <c r="E10323">
        <v>-0.57697296099999995</v>
      </c>
    </row>
    <row r="10324" spans="1:5" x14ac:dyDescent="0.25">
      <c r="A10324" s="1">
        <v>68.81228333</v>
      </c>
      <c r="B10324">
        <v>-2360.6410030000002</v>
      </c>
      <c r="C10324">
        <v>-7.7714920039999997</v>
      </c>
      <c r="D10324">
        <v>-2.2230148320000001</v>
      </c>
      <c r="E10324">
        <v>-0.57315826400000003</v>
      </c>
    </row>
    <row r="10325" spans="1:5" x14ac:dyDescent="0.25">
      <c r="A10325" s="1">
        <v>68.818950000000001</v>
      </c>
      <c r="B10325">
        <v>-2360.6605530000002</v>
      </c>
      <c r="C10325">
        <v>-7.7729225160000004</v>
      </c>
      <c r="D10325">
        <v>-2.2201538090000001</v>
      </c>
      <c r="E10325">
        <v>-0.567913055</v>
      </c>
    </row>
    <row r="10326" spans="1:5" x14ac:dyDescent="0.25">
      <c r="A10326" s="1">
        <v>68.825616670000002</v>
      </c>
      <c r="B10326">
        <v>-2360.6848719999998</v>
      </c>
      <c r="C10326">
        <v>-7.7733993530000003</v>
      </c>
      <c r="D10326">
        <v>-2.2177696230000001</v>
      </c>
      <c r="E10326">
        <v>-0.56219101000000005</v>
      </c>
    </row>
    <row r="10327" spans="1:5" x14ac:dyDescent="0.25">
      <c r="A10327" s="1">
        <v>68.832283329999996</v>
      </c>
      <c r="B10327">
        <v>-2360.7044219999998</v>
      </c>
      <c r="C10327">
        <v>-7.7729225160000004</v>
      </c>
      <c r="D10327">
        <v>-2.2163391109999999</v>
      </c>
      <c r="E10327">
        <v>-0.55742263800000003</v>
      </c>
    </row>
    <row r="10328" spans="1:5" x14ac:dyDescent="0.25">
      <c r="A10328" s="1">
        <v>68.838949999999997</v>
      </c>
      <c r="B10328">
        <v>-2360.7177729999999</v>
      </c>
      <c r="C10328">
        <v>-7.7724456789999996</v>
      </c>
      <c r="D10328">
        <v>-2.213478088</v>
      </c>
      <c r="E10328">
        <v>-0.55456161500000001</v>
      </c>
    </row>
    <row r="10329" spans="1:5" x14ac:dyDescent="0.25">
      <c r="A10329" s="1">
        <v>68.845616669999998</v>
      </c>
      <c r="B10329">
        <v>-2360.7296940000001</v>
      </c>
      <c r="C10329">
        <v>-7.7724456789999996</v>
      </c>
      <c r="D10329">
        <v>-2.2077560420000002</v>
      </c>
      <c r="E10329">
        <v>-0.55074691799999997</v>
      </c>
    </row>
    <row r="10330" spans="1:5" x14ac:dyDescent="0.25">
      <c r="A10330" s="1">
        <v>68.852283330000006</v>
      </c>
      <c r="B10330">
        <v>-2360.7435230000001</v>
      </c>
      <c r="C10330">
        <v>-7.7714920039999997</v>
      </c>
      <c r="D10330">
        <v>-2.2025108339999999</v>
      </c>
      <c r="E10330">
        <v>-0.54550170899999995</v>
      </c>
    </row>
    <row r="10331" spans="1:5" x14ac:dyDescent="0.25">
      <c r="A10331" s="1">
        <v>68.858949999999993</v>
      </c>
      <c r="B10331">
        <v>-2360.7544899999998</v>
      </c>
      <c r="C10331">
        <v>-7.770061493</v>
      </c>
      <c r="D10331">
        <v>-2.1986961360000001</v>
      </c>
      <c r="E10331">
        <v>-0.54025650000000003</v>
      </c>
    </row>
    <row r="10332" spans="1:5" x14ac:dyDescent="0.25">
      <c r="A10332" s="1">
        <v>68.865616669999994</v>
      </c>
      <c r="B10332">
        <v>-2360.7602120000001</v>
      </c>
      <c r="C10332">
        <v>-7.7691078190000002</v>
      </c>
      <c r="D10332">
        <v>-2.1958351139999999</v>
      </c>
      <c r="E10332">
        <v>-0.53501129199999997</v>
      </c>
    </row>
    <row r="10333" spans="1:5" x14ac:dyDescent="0.25">
      <c r="A10333" s="1">
        <v>68.872283330000002</v>
      </c>
      <c r="B10333">
        <v>-2360.7616419999999</v>
      </c>
      <c r="C10333">
        <v>-7.7676773069999996</v>
      </c>
      <c r="D10333">
        <v>-2.1934509279999999</v>
      </c>
      <c r="E10333">
        <v>-0.52928924600000005</v>
      </c>
    </row>
    <row r="10334" spans="1:5" x14ac:dyDescent="0.25">
      <c r="A10334" s="1">
        <v>68.878950000000003</v>
      </c>
      <c r="B10334">
        <v>-2360.762119</v>
      </c>
      <c r="C10334">
        <v>-7.7657699579999999</v>
      </c>
      <c r="D10334">
        <v>-2.192974091</v>
      </c>
      <c r="E10334">
        <v>-0.521183014</v>
      </c>
    </row>
    <row r="10335" spans="1:5" x14ac:dyDescent="0.25">
      <c r="A10335" s="1">
        <v>68.885616670000005</v>
      </c>
      <c r="B10335">
        <v>-2360.7635500000001</v>
      </c>
      <c r="C10335">
        <v>-7.7638626100000003</v>
      </c>
      <c r="D10335">
        <v>-2.1939277650000002</v>
      </c>
      <c r="E10335">
        <v>-0.51212310800000005</v>
      </c>
    </row>
    <row r="10336" spans="1:5" x14ac:dyDescent="0.25">
      <c r="A10336" s="1">
        <v>68.892283329999998</v>
      </c>
      <c r="B10336">
        <v>-2360.762119</v>
      </c>
      <c r="C10336">
        <v>-7.7633857730000004</v>
      </c>
      <c r="D10336">
        <v>-2.1939277650000002</v>
      </c>
      <c r="E10336">
        <v>-0.50306320199999999</v>
      </c>
    </row>
    <row r="10337" spans="1:5" x14ac:dyDescent="0.25">
      <c r="A10337" s="1">
        <v>68.898949999999999</v>
      </c>
      <c r="B10337">
        <v>-2360.7616419999999</v>
      </c>
      <c r="C10337">
        <v>-7.7633857730000004</v>
      </c>
      <c r="D10337">
        <v>-2.1915435790000002</v>
      </c>
      <c r="E10337">
        <v>-0.49352645899999997</v>
      </c>
    </row>
    <row r="10338" spans="1:5" x14ac:dyDescent="0.25">
      <c r="A10338" s="1">
        <v>68.905616670000001</v>
      </c>
      <c r="B10338">
        <v>-2360.7597350000001</v>
      </c>
      <c r="C10338">
        <v>-7.7629089359999996</v>
      </c>
      <c r="D10338">
        <v>-2.1872520450000001</v>
      </c>
      <c r="E10338">
        <v>-0.48446655300000002</v>
      </c>
    </row>
    <row r="10339" spans="1:5" x14ac:dyDescent="0.25">
      <c r="A10339" s="1">
        <v>68.912283329999994</v>
      </c>
      <c r="B10339">
        <v>-2360.7568740000002</v>
      </c>
      <c r="C10339">
        <v>-7.7624320979999997</v>
      </c>
      <c r="D10339">
        <v>-2.1820068359999998</v>
      </c>
      <c r="E10339">
        <v>-0.47540664700000002</v>
      </c>
    </row>
    <row r="10340" spans="1:5" x14ac:dyDescent="0.25">
      <c r="A10340" s="1">
        <v>68.918949999999995</v>
      </c>
      <c r="B10340">
        <v>-2360.7468610000001</v>
      </c>
      <c r="C10340">
        <v>-7.7619552609999998</v>
      </c>
      <c r="D10340">
        <v>-2.1772384640000002</v>
      </c>
      <c r="E10340">
        <v>-0.46730041500000002</v>
      </c>
    </row>
    <row r="10341" spans="1:5" x14ac:dyDescent="0.25">
      <c r="A10341" s="1">
        <v>68.925616669999997</v>
      </c>
      <c r="B10341">
        <v>-2360.7301710000002</v>
      </c>
      <c r="C10341">
        <v>-7.761001587</v>
      </c>
      <c r="D10341">
        <v>-2.1719932559999999</v>
      </c>
      <c r="E10341">
        <v>-0.46062469499999997</v>
      </c>
    </row>
    <row r="10342" spans="1:5" x14ac:dyDescent="0.25">
      <c r="A10342" s="1">
        <v>68.932283330000004</v>
      </c>
      <c r="B10342">
        <v>-2360.7082369999998</v>
      </c>
      <c r="C10342">
        <v>-7.7590942380000003</v>
      </c>
      <c r="D10342">
        <v>-2.1677017209999998</v>
      </c>
      <c r="E10342">
        <v>-0.455379486</v>
      </c>
    </row>
    <row r="10343" spans="1:5" x14ac:dyDescent="0.25">
      <c r="A10343" s="1">
        <v>68.938950000000006</v>
      </c>
      <c r="B10343">
        <v>-2360.6834410000001</v>
      </c>
      <c r="C10343">
        <v>-7.7567100519999999</v>
      </c>
      <c r="D10343">
        <v>-2.164363861</v>
      </c>
      <c r="E10343">
        <v>-0.45013427700000003</v>
      </c>
    </row>
    <row r="10344" spans="1:5" x14ac:dyDescent="0.25">
      <c r="A10344" s="1">
        <v>68.945616670000007</v>
      </c>
      <c r="B10344">
        <v>-2360.6562610000001</v>
      </c>
      <c r="C10344">
        <v>-7.7548027040000003</v>
      </c>
      <c r="D10344">
        <v>-2.164363861</v>
      </c>
      <c r="E10344">
        <v>-0.44488906900000003</v>
      </c>
    </row>
    <row r="10345" spans="1:5" x14ac:dyDescent="0.25">
      <c r="A10345" s="1">
        <v>68.95228333</v>
      </c>
      <c r="B10345">
        <v>-2360.6271740000002</v>
      </c>
      <c r="C10345">
        <v>-7.7533721919999996</v>
      </c>
      <c r="D10345">
        <v>-2.1648406979999999</v>
      </c>
      <c r="E10345">
        <v>-0.43916702299999999</v>
      </c>
    </row>
    <row r="10346" spans="1:5" x14ac:dyDescent="0.25">
      <c r="A10346" s="1">
        <v>68.958950000000002</v>
      </c>
      <c r="B10346">
        <v>-2360.599518</v>
      </c>
      <c r="C10346">
        <v>-7.7519416809999999</v>
      </c>
      <c r="D10346">
        <v>-2.1638870240000001</v>
      </c>
      <c r="E10346">
        <v>-0.43392181400000002</v>
      </c>
    </row>
    <row r="10347" spans="1:5" x14ac:dyDescent="0.25">
      <c r="A10347" s="1">
        <v>68.965616670000003</v>
      </c>
      <c r="B10347">
        <v>-2360.5709080000001</v>
      </c>
      <c r="C10347">
        <v>-7.7509880070000001</v>
      </c>
      <c r="D10347">
        <v>-2.1610260010000002</v>
      </c>
      <c r="E10347">
        <v>-0.42724609400000002</v>
      </c>
    </row>
    <row r="10348" spans="1:5" x14ac:dyDescent="0.25">
      <c r="A10348" s="1">
        <v>68.972283329999996</v>
      </c>
      <c r="B10348">
        <v>-2360.5432510000001</v>
      </c>
      <c r="C10348">
        <v>-7.7500343320000002</v>
      </c>
      <c r="D10348">
        <v>-2.1595954900000001</v>
      </c>
      <c r="E10348">
        <v>-0.42057037400000002</v>
      </c>
    </row>
    <row r="10349" spans="1:5" x14ac:dyDescent="0.25">
      <c r="A10349" s="1">
        <v>68.978949999999998</v>
      </c>
      <c r="B10349">
        <v>-2360.5146410000002</v>
      </c>
      <c r="C10349">
        <v>-7.7481269839999998</v>
      </c>
      <c r="D10349">
        <v>-2.160072327</v>
      </c>
      <c r="E10349">
        <v>-0.413894653</v>
      </c>
    </row>
    <row r="10350" spans="1:5" x14ac:dyDescent="0.25">
      <c r="A10350" s="1">
        <v>68.985616669999999</v>
      </c>
      <c r="B10350">
        <v>-2360.4888919999999</v>
      </c>
      <c r="C10350">
        <v>-7.746696472</v>
      </c>
      <c r="D10350">
        <v>-2.160072327</v>
      </c>
      <c r="E10350">
        <v>-0.408649445</v>
      </c>
    </row>
    <row r="10351" spans="1:5" x14ac:dyDescent="0.25">
      <c r="A10351" s="1">
        <v>68.992283330000006</v>
      </c>
      <c r="B10351">
        <v>-2360.4669570000001</v>
      </c>
      <c r="C10351">
        <v>-7.7452659610000003</v>
      </c>
      <c r="D10351">
        <v>-2.1595954900000001</v>
      </c>
      <c r="E10351">
        <v>-0.40435790999999999</v>
      </c>
    </row>
    <row r="10352" spans="1:5" x14ac:dyDescent="0.25">
      <c r="A10352" s="1">
        <v>68.998949999999994</v>
      </c>
      <c r="B10352">
        <v>-2360.4526519999999</v>
      </c>
      <c r="C10352">
        <v>-7.7438354489999996</v>
      </c>
      <c r="D10352">
        <v>-2.1595954900000001</v>
      </c>
      <c r="E10352">
        <v>-0.400066376</v>
      </c>
    </row>
    <row r="10353" spans="1:5" x14ac:dyDescent="0.25">
      <c r="A10353" s="1">
        <v>69.005616669999995</v>
      </c>
      <c r="B10353">
        <v>-2360.4516979999999</v>
      </c>
      <c r="C10353">
        <v>-7.7414512630000001</v>
      </c>
      <c r="D10353">
        <v>-2.1615028380000001</v>
      </c>
      <c r="E10353">
        <v>-0.39434433000000002</v>
      </c>
    </row>
    <row r="10354" spans="1:5" x14ac:dyDescent="0.25">
      <c r="A10354" s="1">
        <v>69.012283330000002</v>
      </c>
      <c r="B10354">
        <v>-2360.4621889999999</v>
      </c>
      <c r="C10354">
        <v>-7.7395439149999996</v>
      </c>
      <c r="D10354">
        <v>-2.164363861</v>
      </c>
      <c r="E10354">
        <v>-0.38671493499999998</v>
      </c>
    </row>
    <row r="10355" spans="1:5" x14ac:dyDescent="0.25">
      <c r="A10355" s="1">
        <v>69.018950000000004</v>
      </c>
      <c r="B10355">
        <v>-2360.4817389999998</v>
      </c>
      <c r="C10355">
        <v>-7.7395439149999996</v>
      </c>
      <c r="D10355">
        <v>-2.1648406979999999</v>
      </c>
      <c r="E10355">
        <v>-0.37860870400000002</v>
      </c>
    </row>
    <row r="10356" spans="1:5" x14ac:dyDescent="0.25">
      <c r="A10356" s="1">
        <v>69.025616670000005</v>
      </c>
      <c r="B10356">
        <v>-2360.5051039999998</v>
      </c>
      <c r="C10356">
        <v>-7.7409744260000002</v>
      </c>
      <c r="D10356">
        <v>-2.1624565119999999</v>
      </c>
      <c r="E10356">
        <v>-0.37050247200000003</v>
      </c>
    </row>
    <row r="10357" spans="1:5" x14ac:dyDescent="0.25">
      <c r="A10357" s="1">
        <v>69.032283329999999</v>
      </c>
      <c r="B10357">
        <v>-2360.5251309999999</v>
      </c>
      <c r="C10357">
        <v>-7.7419281010000001</v>
      </c>
      <c r="D10357">
        <v>-2.1591186520000001</v>
      </c>
      <c r="E10357">
        <v>-0.36239623999999998</v>
      </c>
    </row>
    <row r="10358" spans="1:5" x14ac:dyDescent="0.25">
      <c r="A10358" s="1">
        <v>69.03895</v>
      </c>
      <c r="B10358">
        <v>-2360.539436</v>
      </c>
      <c r="C10358">
        <v>-7.7428817749999999</v>
      </c>
      <c r="D10358">
        <v>-2.1562576290000002</v>
      </c>
      <c r="E10358">
        <v>-0.35572051999999998</v>
      </c>
    </row>
    <row r="10359" spans="1:5" x14ac:dyDescent="0.25">
      <c r="A10359" s="1">
        <v>69.045616670000001</v>
      </c>
      <c r="B10359">
        <v>-2360.5451579999999</v>
      </c>
      <c r="C10359">
        <v>-7.7457427980000002</v>
      </c>
      <c r="D10359">
        <v>-2.154827118</v>
      </c>
      <c r="E10359">
        <v>-0.35095214800000002</v>
      </c>
    </row>
    <row r="10360" spans="1:5" x14ac:dyDescent="0.25">
      <c r="A10360" s="1">
        <v>69.052283329999995</v>
      </c>
      <c r="B10360">
        <v>-2360.546589</v>
      </c>
      <c r="C10360">
        <v>-7.7490806579999996</v>
      </c>
      <c r="D10360">
        <v>-2.1538734439999998</v>
      </c>
      <c r="E10360">
        <v>-0.34618377700000003</v>
      </c>
    </row>
    <row r="10361" spans="1:5" x14ac:dyDescent="0.25">
      <c r="A10361" s="1">
        <v>69.058949999999996</v>
      </c>
      <c r="B10361">
        <v>-2360.5484959999999</v>
      </c>
      <c r="C10361">
        <v>-7.7509880070000001</v>
      </c>
      <c r="D10361">
        <v>-2.1538734439999998</v>
      </c>
      <c r="E10361">
        <v>-0.34046173099999999</v>
      </c>
    </row>
    <row r="10362" spans="1:5" x14ac:dyDescent="0.25">
      <c r="A10362" s="1">
        <v>69.065616669999997</v>
      </c>
      <c r="B10362">
        <v>-2360.5523109999999</v>
      </c>
      <c r="C10362">
        <v>-7.751464844</v>
      </c>
      <c r="D10362">
        <v>-2.1553039549999999</v>
      </c>
      <c r="E10362">
        <v>-0.33330917399999999</v>
      </c>
    </row>
    <row r="10363" spans="1:5" x14ac:dyDescent="0.25">
      <c r="A10363" s="1">
        <v>69.072283330000005</v>
      </c>
      <c r="B10363">
        <v>-2360.5675700000002</v>
      </c>
      <c r="C10363">
        <v>-7.7524185179999998</v>
      </c>
      <c r="D10363">
        <v>-2.1567344670000002</v>
      </c>
      <c r="E10363">
        <v>-0.32520294199999999</v>
      </c>
    </row>
    <row r="10364" spans="1:5" x14ac:dyDescent="0.25">
      <c r="A10364" s="1">
        <v>69.078950000000006</v>
      </c>
      <c r="B10364">
        <v>-2360.5914120000002</v>
      </c>
      <c r="C10364">
        <v>-7.7538490299999996</v>
      </c>
      <c r="D10364">
        <v>-2.1576881409999999</v>
      </c>
      <c r="E10364">
        <v>-0.316619873</v>
      </c>
    </row>
    <row r="10365" spans="1:5" x14ac:dyDescent="0.25">
      <c r="A10365" s="1">
        <v>69.085616669999993</v>
      </c>
      <c r="B10365">
        <v>-2360.6204990000001</v>
      </c>
      <c r="C10365">
        <v>-7.7543258670000004</v>
      </c>
      <c r="D10365">
        <v>-2.1581649779999998</v>
      </c>
      <c r="E10365">
        <v>-0.308036804</v>
      </c>
    </row>
    <row r="10366" spans="1:5" x14ac:dyDescent="0.25">
      <c r="A10366" s="1">
        <v>69.092283330000001</v>
      </c>
      <c r="B10366">
        <v>-2360.6524469999999</v>
      </c>
      <c r="C10366">
        <v>-7.7528953549999997</v>
      </c>
      <c r="D10366">
        <v>-2.1586418150000002</v>
      </c>
      <c r="E10366">
        <v>-0.30040740999999999</v>
      </c>
    </row>
    <row r="10367" spans="1:5" x14ac:dyDescent="0.25">
      <c r="A10367" s="1">
        <v>69.098950000000002</v>
      </c>
      <c r="B10367">
        <v>-2360.6834410000001</v>
      </c>
      <c r="C10367">
        <v>-7.7519416809999999</v>
      </c>
      <c r="D10367">
        <v>-2.1581649779999998</v>
      </c>
      <c r="E10367">
        <v>-0.29468536400000001</v>
      </c>
    </row>
    <row r="10368" spans="1:5" x14ac:dyDescent="0.25">
      <c r="A10368" s="1">
        <v>69.105616670000003</v>
      </c>
      <c r="B10368">
        <v>-2360.7134820000001</v>
      </c>
      <c r="C10368">
        <v>-7.7524185179999998</v>
      </c>
      <c r="D10368">
        <v>-2.1576881409999999</v>
      </c>
      <c r="E10368">
        <v>-0.29230117799999999</v>
      </c>
    </row>
    <row r="10369" spans="1:5" x14ac:dyDescent="0.25">
      <c r="A10369" s="1">
        <v>69.112283329999997</v>
      </c>
      <c r="B10369">
        <v>-2360.7363700000001</v>
      </c>
      <c r="C10369">
        <v>-7.7524185179999998</v>
      </c>
      <c r="D10369">
        <v>-2.1576881409999999</v>
      </c>
      <c r="E10369">
        <v>-0.29230117799999999</v>
      </c>
    </row>
    <row r="10370" spans="1:5" x14ac:dyDescent="0.25">
      <c r="A10370" s="1">
        <v>69.118949999999998</v>
      </c>
      <c r="B10370">
        <v>-2360.7611659999998</v>
      </c>
      <c r="C10370">
        <v>-7.7524185179999998</v>
      </c>
      <c r="D10370">
        <v>-2.1586418150000002</v>
      </c>
      <c r="E10370">
        <v>-0.29230117799999999</v>
      </c>
    </row>
    <row r="10371" spans="1:5" x14ac:dyDescent="0.25">
      <c r="A10371" s="1">
        <v>69.125616669999999</v>
      </c>
      <c r="B10371">
        <v>-2360.789299</v>
      </c>
      <c r="C10371">
        <v>-7.7528953549999997</v>
      </c>
      <c r="D10371">
        <v>-2.1615028380000001</v>
      </c>
      <c r="E10371">
        <v>-0.29230117799999999</v>
      </c>
    </row>
    <row r="10372" spans="1:5" x14ac:dyDescent="0.25">
      <c r="A10372" s="1">
        <v>69.132283330000007</v>
      </c>
      <c r="B10372">
        <v>-2360.8150479999999</v>
      </c>
      <c r="C10372">
        <v>-7.7552795410000002</v>
      </c>
      <c r="D10372">
        <v>-2.1634101870000002</v>
      </c>
      <c r="E10372">
        <v>-0.294208527</v>
      </c>
    </row>
    <row r="10373" spans="1:5" x14ac:dyDescent="0.25">
      <c r="A10373" s="1">
        <v>69.138949999999994</v>
      </c>
      <c r="B10373">
        <v>-2360.83889</v>
      </c>
      <c r="C10373">
        <v>-7.7586174010000004</v>
      </c>
      <c r="D10373">
        <v>-2.1629333499999999</v>
      </c>
      <c r="E10373">
        <v>-0.299453735</v>
      </c>
    </row>
    <row r="10374" spans="1:5" x14ac:dyDescent="0.25">
      <c r="A10374" s="1">
        <v>69.145616669999995</v>
      </c>
      <c r="B10374">
        <v>-2360.8608250000002</v>
      </c>
      <c r="C10374">
        <v>-7.7614784239999999</v>
      </c>
      <c r="D10374">
        <v>-2.161979675</v>
      </c>
      <c r="E10374">
        <v>-0.30612945600000002</v>
      </c>
    </row>
    <row r="10375" spans="1:5" x14ac:dyDescent="0.25">
      <c r="A10375" s="1">
        <v>69.152283330000003</v>
      </c>
      <c r="B10375">
        <v>-2360.8865740000001</v>
      </c>
      <c r="C10375">
        <v>-7.7643394470000002</v>
      </c>
      <c r="D10375">
        <v>-2.1624565119999999</v>
      </c>
      <c r="E10375">
        <v>-0.31328201300000003</v>
      </c>
    </row>
    <row r="10376" spans="1:5" x14ac:dyDescent="0.25">
      <c r="A10376" s="1">
        <v>69.158950000000004</v>
      </c>
      <c r="B10376">
        <v>-2360.9070780000002</v>
      </c>
      <c r="C10376">
        <v>-7.7667236329999998</v>
      </c>
      <c r="D10376">
        <v>-2.1648406979999999</v>
      </c>
      <c r="E10376">
        <v>-0.32329559299999999</v>
      </c>
    </row>
    <row r="10377" spans="1:5" x14ac:dyDescent="0.25">
      <c r="A10377" s="1">
        <v>69.165616670000006</v>
      </c>
      <c r="B10377">
        <v>-2360.9256740000001</v>
      </c>
      <c r="C10377">
        <v>-7.7686309810000003</v>
      </c>
      <c r="D10377">
        <v>-2.1648406979999999</v>
      </c>
      <c r="E10377">
        <v>-0.33569335900000002</v>
      </c>
    </row>
    <row r="10378" spans="1:5" x14ac:dyDescent="0.25">
      <c r="A10378" s="1">
        <v>69.172283329999999</v>
      </c>
      <c r="B10378">
        <v>-2360.9461780000001</v>
      </c>
      <c r="C10378">
        <v>-7.7695846560000001</v>
      </c>
      <c r="D10378">
        <v>-2.1624565119999999</v>
      </c>
      <c r="E10378">
        <v>-0.349521637</v>
      </c>
    </row>
    <row r="10379" spans="1:5" x14ac:dyDescent="0.25">
      <c r="A10379" s="1">
        <v>69.17895</v>
      </c>
      <c r="B10379">
        <v>-2360.9662060000001</v>
      </c>
      <c r="C10379">
        <v>-7.7691078190000002</v>
      </c>
      <c r="D10379">
        <v>-2.1595954900000001</v>
      </c>
      <c r="E10379">
        <v>-0.36001205400000003</v>
      </c>
    </row>
    <row r="10380" spans="1:5" x14ac:dyDescent="0.25">
      <c r="A10380" s="1">
        <v>69.185616670000002</v>
      </c>
      <c r="B10380">
        <v>-2360.9848019999999</v>
      </c>
      <c r="C10380">
        <v>-7.7686309810000003</v>
      </c>
      <c r="D10380">
        <v>-2.1591186520000001</v>
      </c>
      <c r="E10380">
        <v>-0.36859512300000002</v>
      </c>
    </row>
    <row r="10381" spans="1:5" x14ac:dyDescent="0.25">
      <c r="A10381" s="1">
        <v>69.192283329999995</v>
      </c>
      <c r="B10381">
        <v>-2361.0010149999998</v>
      </c>
      <c r="C10381">
        <v>-7.7676773069999996</v>
      </c>
      <c r="D10381">
        <v>-2.1591186520000001</v>
      </c>
      <c r="E10381">
        <v>-0.37717819200000002</v>
      </c>
    </row>
    <row r="10382" spans="1:5" x14ac:dyDescent="0.25">
      <c r="A10382" s="1">
        <v>69.198949999999996</v>
      </c>
      <c r="B10382">
        <v>-2361.0200880000002</v>
      </c>
      <c r="C10382">
        <v>-7.7672004699999997</v>
      </c>
      <c r="D10382">
        <v>-2.1591186520000001</v>
      </c>
      <c r="E10382">
        <v>-0.38719177199999999</v>
      </c>
    </row>
    <row r="10383" spans="1:5" x14ac:dyDescent="0.25">
      <c r="A10383" s="1">
        <v>69.205616669999998</v>
      </c>
      <c r="B10383">
        <v>-2361.0405919999998</v>
      </c>
      <c r="C10383">
        <v>-7.7672004699999997</v>
      </c>
      <c r="D10383">
        <v>-2.1605491639999999</v>
      </c>
      <c r="E10383">
        <v>-0.396251678</v>
      </c>
    </row>
    <row r="10384" spans="1:5" x14ac:dyDescent="0.25">
      <c r="A10384" s="1">
        <v>69.212283330000005</v>
      </c>
      <c r="B10384">
        <v>-2361.0591890000001</v>
      </c>
      <c r="C10384">
        <v>-7.7676773069999996</v>
      </c>
      <c r="D10384">
        <v>-2.1653175349999998</v>
      </c>
      <c r="E10384">
        <v>-0.40245056200000001</v>
      </c>
    </row>
    <row r="10385" spans="1:5" x14ac:dyDescent="0.25">
      <c r="A10385" s="1">
        <v>69.218950000000007</v>
      </c>
      <c r="B10385">
        <v>-2361.0754010000001</v>
      </c>
      <c r="C10385">
        <v>-7.7691078190000002</v>
      </c>
      <c r="D10385">
        <v>-2.1710395810000001</v>
      </c>
      <c r="E10385">
        <v>-0.408649445</v>
      </c>
    </row>
    <row r="10386" spans="1:5" x14ac:dyDescent="0.25">
      <c r="A10386" s="1">
        <v>69.225616669999994</v>
      </c>
      <c r="B10386">
        <v>-2361.092091</v>
      </c>
      <c r="C10386">
        <v>-7.7710151669999998</v>
      </c>
      <c r="D10386">
        <v>-2.1753311160000002</v>
      </c>
      <c r="E10386">
        <v>-0.41484832799999999</v>
      </c>
    </row>
    <row r="10387" spans="1:5" x14ac:dyDescent="0.25">
      <c r="A10387" s="1">
        <v>69.232283330000001</v>
      </c>
      <c r="B10387">
        <v>-2361.108303</v>
      </c>
      <c r="C10387">
        <v>-7.7729225160000004</v>
      </c>
      <c r="D10387">
        <v>-2.1772384640000002</v>
      </c>
      <c r="E10387">
        <v>-0.41913986199999997</v>
      </c>
    </row>
    <row r="10388" spans="1:5" x14ac:dyDescent="0.25">
      <c r="A10388" s="1">
        <v>69.238950000000003</v>
      </c>
      <c r="B10388">
        <v>-2361.1226080000001</v>
      </c>
      <c r="C10388">
        <v>-7.7757835389999999</v>
      </c>
      <c r="D10388">
        <v>-2.178668976</v>
      </c>
      <c r="E10388">
        <v>-0.41961669899999998</v>
      </c>
    </row>
    <row r="10389" spans="1:5" x14ac:dyDescent="0.25">
      <c r="A10389" s="1">
        <v>69.245616670000004</v>
      </c>
      <c r="B10389">
        <v>-2361.131668</v>
      </c>
      <c r="C10389">
        <v>-7.7786445620000002</v>
      </c>
      <c r="D10389">
        <v>-2.178668976</v>
      </c>
      <c r="E10389">
        <v>-0.41913986199999997</v>
      </c>
    </row>
    <row r="10390" spans="1:5" x14ac:dyDescent="0.25">
      <c r="A10390" s="1">
        <v>69.252283329999997</v>
      </c>
      <c r="B10390">
        <v>-2361.138821</v>
      </c>
      <c r="C10390">
        <v>-7.7810287479999998</v>
      </c>
      <c r="D10390">
        <v>-2.178668976</v>
      </c>
      <c r="E10390">
        <v>-0.42057037400000002</v>
      </c>
    </row>
    <row r="10391" spans="1:5" x14ac:dyDescent="0.25">
      <c r="A10391" s="1">
        <v>69.258949999999999</v>
      </c>
      <c r="B10391">
        <v>-2361.1445429999999</v>
      </c>
      <c r="C10391">
        <v>-7.7824592590000004</v>
      </c>
      <c r="D10391">
        <v>-2.1800994870000001</v>
      </c>
      <c r="E10391">
        <v>-0.422477722</v>
      </c>
    </row>
    <row r="10392" spans="1:5" x14ac:dyDescent="0.25">
      <c r="A10392" s="1">
        <v>69.26561667</v>
      </c>
      <c r="B10392">
        <v>-2361.1454960000001</v>
      </c>
      <c r="C10392">
        <v>-7.7838897710000001</v>
      </c>
      <c r="D10392">
        <v>-2.1834373469999999</v>
      </c>
      <c r="E10392">
        <v>-0.42295455900000001</v>
      </c>
    </row>
    <row r="10393" spans="1:5" x14ac:dyDescent="0.25">
      <c r="A10393" s="1">
        <v>69.272283329999993</v>
      </c>
      <c r="B10393">
        <v>-2361.1440659999998</v>
      </c>
      <c r="C10393">
        <v>-7.7853202819999998</v>
      </c>
      <c r="D10393">
        <v>-2.187728882</v>
      </c>
      <c r="E10393">
        <v>-0.42295455900000001</v>
      </c>
    </row>
    <row r="10394" spans="1:5" x14ac:dyDescent="0.25">
      <c r="A10394" s="1">
        <v>69.278949999999995</v>
      </c>
      <c r="B10394">
        <v>-2361.1416819999999</v>
      </c>
      <c r="C10394">
        <v>-7.7857971189999997</v>
      </c>
      <c r="D10394">
        <v>-2.1905899049999999</v>
      </c>
      <c r="E10394">
        <v>-0.42343139600000002</v>
      </c>
    </row>
    <row r="10395" spans="1:5" x14ac:dyDescent="0.25">
      <c r="A10395" s="1">
        <v>69.285616669999996</v>
      </c>
      <c r="B10395">
        <v>-2361.1369129999998</v>
      </c>
      <c r="C10395">
        <v>-7.7857971189999997</v>
      </c>
      <c r="D10395">
        <v>-2.1934509279999999</v>
      </c>
      <c r="E10395">
        <v>-0.42390823399999999</v>
      </c>
    </row>
    <row r="10396" spans="1:5" x14ac:dyDescent="0.25">
      <c r="A10396" s="1">
        <v>69.292283330000004</v>
      </c>
      <c r="B10396">
        <v>-2361.1273769999998</v>
      </c>
      <c r="C10396">
        <v>-7.7857971189999997</v>
      </c>
      <c r="D10396">
        <v>-2.1939277650000002</v>
      </c>
      <c r="E10396">
        <v>-0.422477722</v>
      </c>
    </row>
    <row r="10397" spans="1:5" x14ac:dyDescent="0.25">
      <c r="A10397" s="1">
        <v>69.298950000000005</v>
      </c>
      <c r="B10397">
        <v>-2361.1140249999999</v>
      </c>
      <c r="C10397">
        <v>-7.7872276310000004</v>
      </c>
      <c r="D10397">
        <v>-2.192974091</v>
      </c>
      <c r="E10397">
        <v>-0.42104721099999998</v>
      </c>
    </row>
    <row r="10398" spans="1:5" x14ac:dyDescent="0.25">
      <c r="A10398" s="1">
        <v>69.305616670000006</v>
      </c>
      <c r="B10398">
        <v>-2361.101627</v>
      </c>
      <c r="C10398">
        <v>-7.7896118159999999</v>
      </c>
      <c r="D10398">
        <v>-2.1891593930000002</v>
      </c>
      <c r="E10398">
        <v>-0.42009353599999999</v>
      </c>
    </row>
    <row r="10399" spans="1:5" x14ac:dyDescent="0.25">
      <c r="A10399" s="1">
        <v>69.31228333</v>
      </c>
      <c r="B10399">
        <v>-2361.0911369999999</v>
      </c>
      <c r="C10399">
        <v>-7.7919960020000003</v>
      </c>
      <c r="D10399">
        <v>-2.1848678590000001</v>
      </c>
      <c r="E10399">
        <v>-0.42057037400000002</v>
      </c>
    </row>
    <row r="10400" spans="1:5" x14ac:dyDescent="0.25">
      <c r="A10400" s="1">
        <v>69.318950000000001</v>
      </c>
      <c r="B10400">
        <v>-2361.0839839999999</v>
      </c>
      <c r="C10400">
        <v>-7.7943801879999999</v>
      </c>
      <c r="D10400">
        <v>-2.1815299989999999</v>
      </c>
      <c r="E10400">
        <v>-0.42009353599999999</v>
      </c>
    </row>
    <row r="10401" spans="1:5" x14ac:dyDescent="0.25">
      <c r="A10401" s="1">
        <v>69.325616670000002</v>
      </c>
      <c r="B10401">
        <v>-2361.0835080000002</v>
      </c>
      <c r="C10401">
        <v>-7.7953338619999997</v>
      </c>
      <c r="D10401">
        <v>-2.1796226500000002</v>
      </c>
      <c r="E10401">
        <v>-0.41913986199999997</v>
      </c>
    </row>
    <row r="10402" spans="1:5" x14ac:dyDescent="0.25">
      <c r="A10402" s="1">
        <v>69.332283329999996</v>
      </c>
      <c r="B10402">
        <v>-2361.0863690000001</v>
      </c>
      <c r="C10402">
        <v>-7.7948570249999998</v>
      </c>
      <c r="D10402">
        <v>-2.180576324</v>
      </c>
      <c r="E10402">
        <v>-0.41818618800000001</v>
      </c>
    </row>
    <row r="10403" spans="1:5" x14ac:dyDescent="0.25">
      <c r="A10403" s="1">
        <v>69.338949999999997</v>
      </c>
      <c r="B10403">
        <v>-2361.0939979999998</v>
      </c>
      <c r="C10403">
        <v>-7.7929496770000002</v>
      </c>
      <c r="D10403">
        <v>-2.18296051</v>
      </c>
      <c r="E10403">
        <v>-0.41818618800000001</v>
      </c>
    </row>
    <row r="10404" spans="1:5" x14ac:dyDescent="0.25">
      <c r="A10404" s="1">
        <v>69.345616669999998</v>
      </c>
      <c r="B10404">
        <v>-2361.1035350000002</v>
      </c>
      <c r="C10404">
        <v>-7.7905654909999997</v>
      </c>
      <c r="D10404">
        <v>-2.185344696</v>
      </c>
      <c r="E10404">
        <v>-0.42009353599999999</v>
      </c>
    </row>
    <row r="10405" spans="1:5" x14ac:dyDescent="0.25">
      <c r="A10405" s="1">
        <v>69.352283330000006</v>
      </c>
      <c r="B10405">
        <v>-2361.1125950000001</v>
      </c>
      <c r="C10405">
        <v>-7.7881813050000002</v>
      </c>
      <c r="D10405">
        <v>-2.1872520450000001</v>
      </c>
      <c r="E10405">
        <v>-0.42343139600000002</v>
      </c>
    </row>
    <row r="10406" spans="1:5" x14ac:dyDescent="0.25">
      <c r="A10406" s="1">
        <v>69.358949999999993</v>
      </c>
      <c r="B10406">
        <v>-2361.1173629999998</v>
      </c>
      <c r="C10406">
        <v>-7.7867507930000004</v>
      </c>
      <c r="D10406">
        <v>-2.1891593930000002</v>
      </c>
      <c r="E10406">
        <v>-0.42819976799999998</v>
      </c>
    </row>
    <row r="10407" spans="1:5" x14ac:dyDescent="0.25">
      <c r="A10407" s="1">
        <v>69.365616669999994</v>
      </c>
      <c r="B10407">
        <v>-2361.1192700000001</v>
      </c>
      <c r="C10407">
        <v>-7.7872276310000004</v>
      </c>
      <c r="D10407">
        <v>-2.1896362300000001</v>
      </c>
      <c r="E10407">
        <v>-0.43249130200000002</v>
      </c>
    </row>
    <row r="10408" spans="1:5" x14ac:dyDescent="0.25">
      <c r="A10408" s="1">
        <v>69.372283330000002</v>
      </c>
      <c r="B10408">
        <v>-2361.1235620000002</v>
      </c>
      <c r="C10408">
        <v>-7.789134979</v>
      </c>
      <c r="D10408">
        <v>-2.1896362300000001</v>
      </c>
      <c r="E10408">
        <v>-0.43487548799999998</v>
      </c>
    </row>
    <row r="10409" spans="1:5" x14ac:dyDescent="0.25">
      <c r="A10409" s="1">
        <v>69.378950000000003</v>
      </c>
      <c r="B10409">
        <v>-2361.1273769999998</v>
      </c>
      <c r="C10409">
        <v>-7.7915191650000004</v>
      </c>
      <c r="D10409">
        <v>-2.1905899049999999</v>
      </c>
      <c r="E10409">
        <v>-0.43630600000000003</v>
      </c>
    </row>
    <row r="10410" spans="1:5" x14ac:dyDescent="0.25">
      <c r="A10410" s="1">
        <v>69.385616670000005</v>
      </c>
      <c r="B10410">
        <v>-2361.1297610000001</v>
      </c>
      <c r="C10410">
        <v>-7.7929496770000002</v>
      </c>
      <c r="D10410">
        <v>-2.1939277650000002</v>
      </c>
      <c r="E10410">
        <v>-0.43773651099999999</v>
      </c>
    </row>
    <row r="10411" spans="1:5" x14ac:dyDescent="0.25">
      <c r="A10411" s="1">
        <v>69.392283329999998</v>
      </c>
      <c r="B10411">
        <v>-2361.1292840000001</v>
      </c>
      <c r="C10411">
        <v>-7.7934265140000001</v>
      </c>
      <c r="D10411">
        <v>-2.1982192989999998</v>
      </c>
      <c r="E10411">
        <v>-0.44059753400000001</v>
      </c>
    </row>
    <row r="10412" spans="1:5" x14ac:dyDescent="0.25">
      <c r="A10412" s="1">
        <v>69.398949999999999</v>
      </c>
      <c r="B10412">
        <v>-2361.1292840000001</v>
      </c>
      <c r="C10412">
        <v>-7.7934265140000001</v>
      </c>
      <c r="D10412">
        <v>-2.201557159</v>
      </c>
      <c r="E10412">
        <v>-0.44441223099999999</v>
      </c>
    </row>
    <row r="10413" spans="1:5" x14ac:dyDescent="0.25">
      <c r="A10413" s="1">
        <v>69.405616670000001</v>
      </c>
      <c r="B10413">
        <v>-2361.1307139999999</v>
      </c>
      <c r="C10413">
        <v>-7.7948570249999998</v>
      </c>
      <c r="D10413">
        <v>-2.2058486940000002</v>
      </c>
      <c r="E10413">
        <v>-0.448703766</v>
      </c>
    </row>
    <row r="10414" spans="1:5" x14ac:dyDescent="0.25">
      <c r="A10414" s="1">
        <v>69.412283329999994</v>
      </c>
      <c r="B10414">
        <v>-2361.1340519999999</v>
      </c>
      <c r="C10414">
        <v>-7.7972412110000002</v>
      </c>
      <c r="D10414">
        <v>-2.2087097170000001</v>
      </c>
      <c r="E10414">
        <v>-0.45394897499999998</v>
      </c>
    </row>
    <row r="10415" spans="1:5" x14ac:dyDescent="0.25">
      <c r="A10415" s="1">
        <v>69.418949999999995</v>
      </c>
      <c r="B10415">
        <v>-2361.1407279999999</v>
      </c>
      <c r="C10415">
        <v>-7.8005790709999996</v>
      </c>
      <c r="D10415">
        <v>-2.2106170650000001</v>
      </c>
      <c r="E10415">
        <v>-0.45919418299999998</v>
      </c>
    </row>
    <row r="10416" spans="1:5" x14ac:dyDescent="0.25">
      <c r="A10416" s="1">
        <v>69.425616669999997</v>
      </c>
      <c r="B10416">
        <v>-2361.1507419999998</v>
      </c>
      <c r="C10416">
        <v>-7.8053474429999996</v>
      </c>
      <c r="D10416">
        <v>-2.2110939030000001</v>
      </c>
      <c r="E10416">
        <v>-0.46634674100000001</v>
      </c>
    </row>
    <row r="10417" spans="1:5" x14ac:dyDescent="0.25">
      <c r="A10417" s="1">
        <v>69.432283330000004</v>
      </c>
      <c r="B10417">
        <v>-2361.1669539999998</v>
      </c>
      <c r="C10417">
        <v>-7.8091621399999998</v>
      </c>
      <c r="D10417">
        <v>-2.2125244140000002</v>
      </c>
      <c r="E10417">
        <v>-0.47349929800000001</v>
      </c>
    </row>
    <row r="10418" spans="1:5" x14ac:dyDescent="0.25">
      <c r="A10418" s="1">
        <v>69.438950000000006</v>
      </c>
      <c r="B10418">
        <v>-2361.1841199999999</v>
      </c>
      <c r="C10418">
        <v>-7.8120231630000001</v>
      </c>
      <c r="D10418">
        <v>-2.2149085999999998</v>
      </c>
      <c r="E10418">
        <v>-0.48065185500000002</v>
      </c>
    </row>
    <row r="10419" spans="1:5" x14ac:dyDescent="0.25">
      <c r="A10419" s="1">
        <v>69.445616670000007</v>
      </c>
      <c r="B10419">
        <v>-2361.2008089999999</v>
      </c>
      <c r="C10419">
        <v>-7.8125</v>
      </c>
      <c r="D10419">
        <v>-2.2187232969999999</v>
      </c>
      <c r="E10419">
        <v>-0.48875808700000001</v>
      </c>
    </row>
    <row r="10420" spans="1:5" x14ac:dyDescent="0.25">
      <c r="A10420" s="1">
        <v>69.45228333</v>
      </c>
      <c r="B10420">
        <v>-2361.2136839999998</v>
      </c>
      <c r="C10420">
        <v>-7.8110694890000003</v>
      </c>
      <c r="D10420">
        <v>-2.2211074829999999</v>
      </c>
      <c r="E10420">
        <v>-0.49829483000000002</v>
      </c>
    </row>
    <row r="10421" spans="1:5" x14ac:dyDescent="0.25">
      <c r="A10421" s="1">
        <v>69.458950000000002</v>
      </c>
      <c r="B10421">
        <v>-2361.225128</v>
      </c>
      <c r="C10421">
        <v>-7.8086853029999999</v>
      </c>
      <c r="D10421">
        <v>-2.2220611570000002</v>
      </c>
      <c r="E10421">
        <v>-0.50878524800000002</v>
      </c>
    </row>
    <row r="10422" spans="1:5" x14ac:dyDescent="0.25">
      <c r="A10422" s="1">
        <v>69.465616670000003</v>
      </c>
      <c r="B10422">
        <v>-2361.2370489999998</v>
      </c>
      <c r="C10422">
        <v>-7.8072547910000001</v>
      </c>
      <c r="D10422">
        <v>-2.2244453430000002</v>
      </c>
      <c r="E10422">
        <v>-0.521183014</v>
      </c>
    </row>
    <row r="10423" spans="1:5" x14ac:dyDescent="0.25">
      <c r="A10423" s="1">
        <v>69.472283329999996</v>
      </c>
      <c r="B10423">
        <v>-2361.2484930000001</v>
      </c>
      <c r="C10423">
        <v>-7.807731628</v>
      </c>
      <c r="D10423">
        <v>-2.2268295290000002</v>
      </c>
      <c r="E10423">
        <v>-0.53167343099999997</v>
      </c>
    </row>
    <row r="10424" spans="1:5" x14ac:dyDescent="0.25">
      <c r="A10424" s="1">
        <v>69.478949999999998</v>
      </c>
      <c r="B10424">
        <v>-2361.2575529999999</v>
      </c>
      <c r="C10424">
        <v>-7.8105926510000003</v>
      </c>
      <c r="D10424">
        <v>-2.2296905520000001</v>
      </c>
      <c r="E10424">
        <v>-0.54073333700000004</v>
      </c>
    </row>
    <row r="10425" spans="1:5" x14ac:dyDescent="0.25">
      <c r="A10425" s="1">
        <v>69.485616669999999</v>
      </c>
      <c r="B10425">
        <v>-2361.2651820000001</v>
      </c>
      <c r="C10425">
        <v>-7.8139305109999997</v>
      </c>
      <c r="D10425">
        <v>-2.2311210629999998</v>
      </c>
      <c r="E10425">
        <v>-0.54883956899999997</v>
      </c>
    </row>
    <row r="10426" spans="1:5" x14ac:dyDescent="0.25">
      <c r="A10426" s="1">
        <v>69.492283330000006</v>
      </c>
      <c r="B10426">
        <v>-2361.274719</v>
      </c>
      <c r="C10426">
        <v>-7.8163146970000001</v>
      </c>
      <c r="D10426">
        <v>-2.2320747380000001</v>
      </c>
      <c r="E10426">
        <v>-0.55694580100000002</v>
      </c>
    </row>
    <row r="10427" spans="1:5" x14ac:dyDescent="0.25">
      <c r="A10427" s="1">
        <v>69.498949999999994</v>
      </c>
      <c r="B10427">
        <v>-2361.2823490000001</v>
      </c>
      <c r="C10427">
        <v>-7.817268372</v>
      </c>
      <c r="D10427">
        <v>-2.2349357599999999</v>
      </c>
      <c r="E10427">
        <v>-0.56409835799999997</v>
      </c>
    </row>
    <row r="10428" spans="1:5" x14ac:dyDescent="0.25">
      <c r="A10428" s="1">
        <v>69.505616669999995</v>
      </c>
      <c r="B10428">
        <v>-2361.2899779999998</v>
      </c>
      <c r="C10428">
        <v>-7.8153610230000004</v>
      </c>
      <c r="D10428">
        <v>-2.2382736209999998</v>
      </c>
      <c r="E10428">
        <v>-0.56886672999999999</v>
      </c>
    </row>
    <row r="10429" spans="1:5" x14ac:dyDescent="0.25">
      <c r="A10429" s="1">
        <v>69.512283330000002</v>
      </c>
      <c r="B10429">
        <v>-2361.2985610000001</v>
      </c>
      <c r="C10429">
        <v>-7.8105926510000003</v>
      </c>
      <c r="D10429">
        <v>-2.2411346440000002</v>
      </c>
      <c r="E10429">
        <v>-0.57268142700000002</v>
      </c>
    </row>
    <row r="10430" spans="1:5" x14ac:dyDescent="0.25">
      <c r="A10430" s="1">
        <v>69.518950000000004</v>
      </c>
      <c r="B10430">
        <v>-2361.3109589999999</v>
      </c>
      <c r="C10430">
        <v>-7.8058242800000004</v>
      </c>
      <c r="D10430">
        <v>-2.2430419920000002</v>
      </c>
      <c r="E10430">
        <v>-0.57601928700000005</v>
      </c>
    </row>
    <row r="10431" spans="1:5" x14ac:dyDescent="0.25">
      <c r="A10431" s="1">
        <v>69.525616670000005</v>
      </c>
      <c r="B10431">
        <v>-2361.3262180000002</v>
      </c>
      <c r="C10431">
        <v>-7.8024864200000001</v>
      </c>
      <c r="D10431">
        <v>-2.244472504</v>
      </c>
      <c r="E10431">
        <v>-0.57888030999999995</v>
      </c>
    </row>
    <row r="10432" spans="1:5" x14ac:dyDescent="0.25">
      <c r="A10432" s="1">
        <v>69.532283329999999</v>
      </c>
      <c r="B10432">
        <v>-2361.338139</v>
      </c>
      <c r="C10432">
        <v>-7.7996253969999998</v>
      </c>
      <c r="D10432">
        <v>-2.2459030150000001</v>
      </c>
      <c r="E10432">
        <v>-0.58078765899999996</v>
      </c>
    </row>
    <row r="10433" spans="1:5" x14ac:dyDescent="0.25">
      <c r="A10433" s="1">
        <v>69.53895</v>
      </c>
      <c r="B10433">
        <v>-2361.3457680000001</v>
      </c>
      <c r="C10433">
        <v>-7.7977180480000001</v>
      </c>
      <c r="D10433">
        <v>-2.2468566889999999</v>
      </c>
      <c r="E10433">
        <v>-0.58269500699999999</v>
      </c>
    </row>
    <row r="10434" spans="1:5" x14ac:dyDescent="0.25">
      <c r="A10434" s="1">
        <v>69.545616670000001</v>
      </c>
      <c r="B10434">
        <v>-2361.3471979999999</v>
      </c>
      <c r="C10434">
        <v>-7.7967643740000003</v>
      </c>
      <c r="D10434">
        <v>-2.2459030150000001</v>
      </c>
      <c r="E10434">
        <v>-0.58364868199999997</v>
      </c>
    </row>
    <row r="10435" spans="1:5" x14ac:dyDescent="0.25">
      <c r="A10435" s="1">
        <v>69.552283329999995</v>
      </c>
      <c r="B10435">
        <v>-2361.348152</v>
      </c>
      <c r="C10435">
        <v>-7.7977180480000001</v>
      </c>
      <c r="D10435">
        <v>-2.2439956670000001</v>
      </c>
      <c r="E10435">
        <v>-0.58269500699999999</v>
      </c>
    </row>
    <row r="10436" spans="1:5" x14ac:dyDescent="0.25">
      <c r="A10436" s="1">
        <v>69.558949999999996</v>
      </c>
      <c r="B10436">
        <v>-2361.348152</v>
      </c>
      <c r="C10436">
        <v>-7.798194885</v>
      </c>
      <c r="D10436">
        <v>-2.239704132</v>
      </c>
      <c r="E10436">
        <v>-0.58126449599999996</v>
      </c>
    </row>
    <row r="10437" spans="1:5" x14ac:dyDescent="0.25">
      <c r="A10437" s="1">
        <v>69.565616669999997</v>
      </c>
      <c r="B10437">
        <v>-2361.3486290000001</v>
      </c>
      <c r="C10437">
        <v>-7.798194885</v>
      </c>
      <c r="D10437">
        <v>-2.2358894349999998</v>
      </c>
      <c r="E10437">
        <v>-0.57935714699999996</v>
      </c>
    </row>
    <row r="10438" spans="1:5" x14ac:dyDescent="0.25">
      <c r="A10438" s="1">
        <v>69.572283330000005</v>
      </c>
      <c r="B10438">
        <v>-2361.3524440000001</v>
      </c>
      <c r="C10438">
        <v>-7.7977180480000001</v>
      </c>
      <c r="D10438">
        <v>-2.2330284119999999</v>
      </c>
      <c r="E10438">
        <v>-0.57649612400000005</v>
      </c>
    </row>
    <row r="10439" spans="1:5" x14ac:dyDescent="0.25">
      <c r="A10439" s="1">
        <v>69.578950000000006</v>
      </c>
      <c r="B10439">
        <v>-2361.3681790000001</v>
      </c>
      <c r="C10439">
        <v>-7.7962875370000004</v>
      </c>
      <c r="D10439">
        <v>-2.2315979000000001</v>
      </c>
      <c r="E10439">
        <v>-0.569820404</v>
      </c>
    </row>
    <row r="10440" spans="1:5" x14ac:dyDescent="0.25">
      <c r="A10440" s="1">
        <v>69.585616669999993</v>
      </c>
      <c r="B10440">
        <v>-2361.3934519999998</v>
      </c>
      <c r="C10440">
        <v>-7.793903351</v>
      </c>
      <c r="D10440">
        <v>-2.230167389</v>
      </c>
      <c r="E10440">
        <v>-0.56028366100000004</v>
      </c>
    </row>
    <row r="10441" spans="1:5" x14ac:dyDescent="0.25">
      <c r="A10441" s="1">
        <v>69.592283330000001</v>
      </c>
      <c r="B10441">
        <v>-2361.420631</v>
      </c>
      <c r="C10441">
        <v>-7.7919960020000003</v>
      </c>
      <c r="D10441">
        <v>-2.2268295290000002</v>
      </c>
      <c r="E10441">
        <v>-0.55027008099999997</v>
      </c>
    </row>
    <row r="10442" spans="1:5" x14ac:dyDescent="0.25">
      <c r="A10442" s="1">
        <v>69.598950000000002</v>
      </c>
      <c r="B10442">
        <v>-2361.443996</v>
      </c>
      <c r="C10442">
        <v>-7.7900886539999998</v>
      </c>
      <c r="D10442">
        <v>-2.2234916689999999</v>
      </c>
      <c r="E10442">
        <v>-0.53739547700000001</v>
      </c>
    </row>
    <row r="10443" spans="1:5" x14ac:dyDescent="0.25">
      <c r="A10443" s="1">
        <v>69.605616670000003</v>
      </c>
      <c r="B10443">
        <v>-2361.4630699999998</v>
      </c>
      <c r="C10443">
        <v>-7.7877044680000003</v>
      </c>
      <c r="D10443">
        <v>-2.2196769710000002</v>
      </c>
      <c r="E10443">
        <v>-0.519275665</v>
      </c>
    </row>
    <row r="10444" spans="1:5" x14ac:dyDescent="0.25">
      <c r="A10444" s="1">
        <v>69.612283329999997</v>
      </c>
      <c r="B10444">
        <v>-2361.4768979999999</v>
      </c>
      <c r="C10444">
        <v>-7.784366608</v>
      </c>
      <c r="D10444">
        <v>-2.213478088</v>
      </c>
      <c r="E10444">
        <v>-0.49400329599999998</v>
      </c>
    </row>
    <row r="10445" spans="1:5" x14ac:dyDescent="0.25">
      <c r="A10445" s="1">
        <v>69.618949999999998</v>
      </c>
      <c r="B10445">
        <v>-2361.4859580000002</v>
      </c>
      <c r="C10445">
        <v>-7.7819824219999996</v>
      </c>
      <c r="D10445">
        <v>-2.2025108339999999</v>
      </c>
      <c r="E10445">
        <v>-0.46348571799999999</v>
      </c>
    </row>
    <row r="10446" spans="1:5" x14ac:dyDescent="0.25">
      <c r="A10446" s="1">
        <v>69.625616669999999</v>
      </c>
      <c r="B10446">
        <v>-2361.4950180000001</v>
      </c>
      <c r="C10446">
        <v>-7.7800750729999999</v>
      </c>
      <c r="D10446">
        <v>-2.1891593930000002</v>
      </c>
      <c r="E10446">
        <v>-0.42676925700000001</v>
      </c>
    </row>
    <row r="10447" spans="1:5" x14ac:dyDescent="0.25">
      <c r="A10447" s="1">
        <v>69.632283330000007</v>
      </c>
      <c r="B10447">
        <v>-2361.5102769999999</v>
      </c>
      <c r="C10447">
        <v>-7.7762603759999998</v>
      </c>
      <c r="D10447">
        <v>-2.1772384640000002</v>
      </c>
      <c r="E10447">
        <v>-0.38194656399999999</v>
      </c>
    </row>
    <row r="10448" spans="1:5" x14ac:dyDescent="0.25">
      <c r="A10448" s="1">
        <v>69.638949999999994</v>
      </c>
      <c r="B10448">
        <v>-2361.5331649999998</v>
      </c>
      <c r="C10448">
        <v>-7.7695846560000001</v>
      </c>
      <c r="D10448">
        <v>-2.1662712100000001</v>
      </c>
      <c r="E10448">
        <v>-0.32997131299999999</v>
      </c>
    </row>
    <row r="10449" spans="1:5" x14ac:dyDescent="0.25">
      <c r="A10449" s="1">
        <v>69.645616669999995</v>
      </c>
      <c r="B10449">
        <v>-2361.557961</v>
      </c>
      <c r="C10449">
        <v>-7.7619552609999998</v>
      </c>
      <c r="D10449">
        <v>-2.1533966059999998</v>
      </c>
      <c r="E10449">
        <v>-0.27227401699999998</v>
      </c>
    </row>
    <row r="10450" spans="1:5" x14ac:dyDescent="0.25">
      <c r="A10450" s="1">
        <v>69.652283330000003</v>
      </c>
      <c r="B10450">
        <v>-2361.577988</v>
      </c>
      <c r="C10450">
        <v>-7.7538490299999996</v>
      </c>
      <c r="D10450">
        <v>-2.1381378170000001</v>
      </c>
      <c r="E10450">
        <v>-0.20837783800000001</v>
      </c>
    </row>
    <row r="10451" spans="1:5" x14ac:dyDescent="0.25">
      <c r="A10451" s="1">
        <v>69.658950000000004</v>
      </c>
      <c r="B10451">
        <v>-2361.5865709999998</v>
      </c>
      <c r="C10451">
        <v>-7.7443122860000004</v>
      </c>
      <c r="D10451">
        <v>-2.1224021909999999</v>
      </c>
      <c r="E10451">
        <v>-0.13542175300000001</v>
      </c>
    </row>
    <row r="10452" spans="1:5" x14ac:dyDescent="0.25">
      <c r="A10452" s="1">
        <v>69.665616670000006</v>
      </c>
      <c r="B10452">
        <v>-2361.5860939999998</v>
      </c>
      <c r="C10452">
        <v>-7.732391357</v>
      </c>
      <c r="D10452">
        <v>-2.105712891</v>
      </c>
      <c r="E10452">
        <v>-4.9114227000000003E-2</v>
      </c>
    </row>
    <row r="10453" spans="1:5" x14ac:dyDescent="0.25">
      <c r="A10453" s="1">
        <v>69.672283329999999</v>
      </c>
      <c r="B10453">
        <v>-2361.5760799999998</v>
      </c>
      <c r="C10453">
        <v>-7.7199935909999997</v>
      </c>
      <c r="D10453">
        <v>-2.0842552190000001</v>
      </c>
      <c r="E10453">
        <v>5.0544738999999998E-2</v>
      </c>
    </row>
    <row r="10454" spans="1:5" x14ac:dyDescent="0.25">
      <c r="A10454" s="1">
        <v>69.67895</v>
      </c>
      <c r="B10454">
        <v>-2361.557961</v>
      </c>
      <c r="C10454">
        <v>-7.7066421509999996</v>
      </c>
      <c r="D10454">
        <v>-2.0575523379999998</v>
      </c>
      <c r="E10454">
        <v>0.16307830800000001</v>
      </c>
    </row>
    <row r="10455" spans="1:5" x14ac:dyDescent="0.25">
      <c r="A10455" s="1">
        <v>69.685616670000002</v>
      </c>
      <c r="B10455">
        <v>-2361.5307809999999</v>
      </c>
      <c r="C10455">
        <v>-7.6923370359999996</v>
      </c>
      <c r="D10455">
        <v>-2.0251274110000002</v>
      </c>
      <c r="E10455">
        <v>0.28944015499999998</v>
      </c>
    </row>
    <row r="10456" spans="1:5" x14ac:dyDescent="0.25">
      <c r="A10456" s="1">
        <v>69.692283329999995</v>
      </c>
      <c r="B10456">
        <v>-2361.4997859999999</v>
      </c>
      <c r="C10456">
        <v>-7.6761245730000001</v>
      </c>
      <c r="D10456">
        <v>-1.990318298</v>
      </c>
      <c r="E10456">
        <v>0.43058395399999999</v>
      </c>
    </row>
    <row r="10457" spans="1:5" x14ac:dyDescent="0.25">
      <c r="A10457" s="1">
        <v>69.698949999999996</v>
      </c>
      <c r="B10457">
        <v>-2361.471176</v>
      </c>
      <c r="C10457">
        <v>-7.6580047609999999</v>
      </c>
      <c r="D10457">
        <v>-1.953125</v>
      </c>
      <c r="E10457">
        <v>0.58889389000000003</v>
      </c>
    </row>
    <row r="10458" spans="1:5" x14ac:dyDescent="0.25">
      <c r="A10458" s="1">
        <v>69.705616669999998</v>
      </c>
      <c r="B10458">
        <v>-2361.441135</v>
      </c>
      <c r="C10458">
        <v>-7.6379776000000001</v>
      </c>
      <c r="D10458">
        <v>-1.912117004</v>
      </c>
      <c r="E10458">
        <v>0.76150894199999997</v>
      </c>
    </row>
    <row r="10459" spans="1:5" x14ac:dyDescent="0.25">
      <c r="A10459" s="1">
        <v>69.712283330000005</v>
      </c>
      <c r="B10459">
        <v>-2361.401558</v>
      </c>
      <c r="C10459">
        <v>-7.6146125790000001</v>
      </c>
      <c r="D10459">
        <v>-1.866340637</v>
      </c>
      <c r="E10459">
        <v>0.94699859600000003</v>
      </c>
    </row>
    <row r="10460" spans="1:5" x14ac:dyDescent="0.25">
      <c r="A10460" s="1">
        <v>69.718950000000007</v>
      </c>
      <c r="B10460">
        <v>-2361.3491060000001</v>
      </c>
      <c r="C10460">
        <v>-7.5893402099999996</v>
      </c>
      <c r="D10460">
        <v>-1.8167495730000001</v>
      </c>
      <c r="E10460">
        <v>1.1448860169999999</v>
      </c>
    </row>
    <row r="10461" spans="1:5" x14ac:dyDescent="0.25">
      <c r="A10461" s="1">
        <v>69.725616669999994</v>
      </c>
      <c r="B10461">
        <v>-2361.2918850000001</v>
      </c>
      <c r="C10461">
        <v>-7.5621604920000003</v>
      </c>
      <c r="D10461">
        <v>-1.7642974849999999</v>
      </c>
      <c r="E10461">
        <v>1.353263855</v>
      </c>
    </row>
    <row r="10462" spans="1:5" x14ac:dyDescent="0.25">
      <c r="A10462" s="1">
        <v>69.732283330000001</v>
      </c>
      <c r="B10462">
        <v>-2361.235142</v>
      </c>
      <c r="C10462">
        <v>-7.5335502620000003</v>
      </c>
      <c r="D10462">
        <v>-1.7108917239999999</v>
      </c>
      <c r="E10462">
        <v>1.566886902</v>
      </c>
    </row>
    <row r="10463" spans="1:5" x14ac:dyDescent="0.25">
      <c r="A10463" s="1">
        <v>69.738950000000003</v>
      </c>
      <c r="B10463">
        <v>-2361.1774439999999</v>
      </c>
      <c r="C10463">
        <v>-7.5049400329999996</v>
      </c>
      <c r="D10463">
        <v>-1.6570091250000001</v>
      </c>
      <c r="E10463">
        <v>1.780509949</v>
      </c>
    </row>
    <row r="10464" spans="1:5" x14ac:dyDescent="0.25">
      <c r="A10464" s="1">
        <v>69.745616670000004</v>
      </c>
      <c r="B10464">
        <v>-2361.1145019999999</v>
      </c>
      <c r="C10464">
        <v>-7.4787139890000001</v>
      </c>
      <c r="D10464">
        <v>-1.604557037</v>
      </c>
      <c r="E10464">
        <v>1.98841095</v>
      </c>
    </row>
    <row r="10465" spans="1:5" x14ac:dyDescent="0.25">
      <c r="A10465" s="1">
        <v>69.752283329999997</v>
      </c>
      <c r="B10465">
        <v>-2361.0486980000001</v>
      </c>
      <c r="C10465">
        <v>-7.4553489690000001</v>
      </c>
      <c r="D10465">
        <v>-1.5568733219999999</v>
      </c>
      <c r="E10465">
        <v>2.1858215329999999</v>
      </c>
    </row>
    <row r="10466" spans="1:5" x14ac:dyDescent="0.25">
      <c r="A10466" s="1">
        <v>69.758949999999999</v>
      </c>
      <c r="B10466">
        <v>-2360.9809879999998</v>
      </c>
      <c r="C10466">
        <v>-7.4348449710000004</v>
      </c>
      <c r="D10466">
        <v>-1.5158653259999999</v>
      </c>
      <c r="E10466">
        <v>2.3689270019999999</v>
      </c>
    </row>
    <row r="10467" spans="1:5" x14ac:dyDescent="0.25">
      <c r="A10467" s="1">
        <v>69.76561667</v>
      </c>
      <c r="B10467">
        <v>-2360.9104160000002</v>
      </c>
      <c r="C10467">
        <v>-7.4167251590000003</v>
      </c>
      <c r="D10467">
        <v>-1.481533051</v>
      </c>
      <c r="E10467">
        <v>2.5343894960000002</v>
      </c>
    </row>
    <row r="10468" spans="1:5" x14ac:dyDescent="0.25">
      <c r="A10468" s="1">
        <v>69.772283329999993</v>
      </c>
      <c r="B10468">
        <v>-2360.8384129999999</v>
      </c>
      <c r="C10468">
        <v>-7.4009895319999996</v>
      </c>
      <c r="D10468">
        <v>-1.452922821</v>
      </c>
      <c r="E10468">
        <v>2.6774406430000002</v>
      </c>
    </row>
    <row r="10469" spans="1:5" x14ac:dyDescent="0.25">
      <c r="A10469" s="1">
        <v>69.778949999999995</v>
      </c>
      <c r="B10469">
        <v>-2360.7678409999999</v>
      </c>
      <c r="C10469">
        <v>-7.3881149290000003</v>
      </c>
      <c r="D10469">
        <v>-1.4290809630000001</v>
      </c>
      <c r="E10469">
        <v>2.7947425840000002</v>
      </c>
    </row>
    <row r="10470" spans="1:5" x14ac:dyDescent="0.25">
      <c r="A10470" s="1">
        <v>69.785616669999996</v>
      </c>
      <c r="B10470">
        <v>-2360.7039450000002</v>
      </c>
      <c r="C10470">
        <v>-7.3766708369999998</v>
      </c>
      <c r="D10470">
        <v>-1.410007477</v>
      </c>
      <c r="E10470">
        <v>2.8867721560000001</v>
      </c>
    </row>
    <row r="10471" spans="1:5" x14ac:dyDescent="0.25">
      <c r="A10471" s="1">
        <v>69.792283330000004</v>
      </c>
      <c r="B10471">
        <v>-2360.6438640000001</v>
      </c>
      <c r="C10471">
        <v>-7.3661804200000001</v>
      </c>
      <c r="D10471">
        <v>-1.394748688</v>
      </c>
      <c r="E10471">
        <v>2.9544830320000002</v>
      </c>
    </row>
    <row r="10472" spans="1:5" x14ac:dyDescent="0.25">
      <c r="A10472" s="1">
        <v>69.798950000000005</v>
      </c>
      <c r="B10472">
        <v>-2360.5904580000001</v>
      </c>
      <c r="C10472">
        <v>-7.3580741879999998</v>
      </c>
      <c r="D10472">
        <v>-1.383781433</v>
      </c>
      <c r="E10472">
        <v>2.9988288879999998</v>
      </c>
    </row>
    <row r="10473" spans="1:5" x14ac:dyDescent="0.25">
      <c r="A10473" s="1">
        <v>69.805616670000006</v>
      </c>
      <c r="B10473">
        <v>-2360.5418209999998</v>
      </c>
      <c r="C10473">
        <v>-7.3528289789999999</v>
      </c>
      <c r="D10473">
        <v>-1.378059387</v>
      </c>
      <c r="E10473">
        <v>3.0183792110000001</v>
      </c>
    </row>
    <row r="10474" spans="1:5" x14ac:dyDescent="0.25">
      <c r="A10474" s="1">
        <v>69.81228333</v>
      </c>
      <c r="B10474">
        <v>-2360.5012889999998</v>
      </c>
      <c r="C10474">
        <v>-7.3513984680000002</v>
      </c>
      <c r="D10474">
        <v>-1.3785362240000001</v>
      </c>
      <c r="E10474">
        <v>3.0145645139999999</v>
      </c>
    </row>
    <row r="10475" spans="1:5" x14ac:dyDescent="0.25">
      <c r="A10475" s="1">
        <v>69.818950000000001</v>
      </c>
      <c r="B10475">
        <v>-2360.469341</v>
      </c>
      <c r="C10475">
        <v>-7.3518753050000001</v>
      </c>
      <c r="D10475">
        <v>-1.385211945</v>
      </c>
      <c r="E10475">
        <v>2.9897689820000002</v>
      </c>
    </row>
    <row r="10476" spans="1:5" x14ac:dyDescent="0.25">
      <c r="A10476" s="1">
        <v>69.825616670000002</v>
      </c>
      <c r="B10476">
        <v>-2360.4488369999999</v>
      </c>
      <c r="C10476">
        <v>-7.3542594909999996</v>
      </c>
      <c r="D10476">
        <v>-1.396656036</v>
      </c>
      <c r="E10476">
        <v>2.943992615</v>
      </c>
    </row>
    <row r="10477" spans="1:5" x14ac:dyDescent="0.25">
      <c r="A10477" s="1">
        <v>69.832283329999996</v>
      </c>
      <c r="B10477">
        <v>-2360.4388239999998</v>
      </c>
      <c r="C10477">
        <v>-7.3595046999999996</v>
      </c>
      <c r="D10477">
        <v>-1.4128685000000001</v>
      </c>
      <c r="E10477">
        <v>2.8791427610000002</v>
      </c>
    </row>
    <row r="10478" spans="1:5" x14ac:dyDescent="0.25">
      <c r="A10478" s="1">
        <v>69.838949999999997</v>
      </c>
      <c r="B10478">
        <v>-2360.4393009999999</v>
      </c>
      <c r="C10478">
        <v>-7.3671340939999999</v>
      </c>
      <c r="D10478">
        <v>-1.4314651490000001</v>
      </c>
      <c r="E10478">
        <v>2.798080444</v>
      </c>
    </row>
    <row r="10479" spans="1:5" x14ac:dyDescent="0.25">
      <c r="A10479" s="1">
        <v>69.845616669999998</v>
      </c>
      <c r="B10479">
        <v>-2360.4502680000001</v>
      </c>
      <c r="C10479">
        <v>-7.3781013489999996</v>
      </c>
      <c r="D10479">
        <v>-1.451969147</v>
      </c>
      <c r="E10479">
        <v>2.7050971979999998</v>
      </c>
    </row>
    <row r="10480" spans="1:5" x14ac:dyDescent="0.25">
      <c r="A10480" s="1">
        <v>69.852283330000006</v>
      </c>
      <c r="B10480">
        <v>-2360.4655269999998</v>
      </c>
      <c r="C10480">
        <v>-7.390022278</v>
      </c>
      <c r="D10480">
        <v>-1.4739036560000001</v>
      </c>
      <c r="E10480">
        <v>2.6016235349999999</v>
      </c>
    </row>
    <row r="10481" spans="1:5" x14ac:dyDescent="0.25">
      <c r="A10481" s="1">
        <v>69.858949999999993</v>
      </c>
      <c r="B10481">
        <v>-2360.4836460000001</v>
      </c>
      <c r="C10481">
        <v>-7.4005126949999998</v>
      </c>
      <c r="D10481">
        <v>-1.4982223509999999</v>
      </c>
      <c r="E10481">
        <v>2.4900436400000001</v>
      </c>
    </row>
    <row r="10482" spans="1:5" x14ac:dyDescent="0.25">
      <c r="A10482" s="1">
        <v>69.865616669999994</v>
      </c>
      <c r="B10482">
        <v>-2360.4984279999999</v>
      </c>
      <c r="C10482">
        <v>-7.4110031129999996</v>
      </c>
      <c r="D10482">
        <v>-1.5254020690000001</v>
      </c>
      <c r="E10482">
        <v>2.373695374</v>
      </c>
    </row>
    <row r="10483" spans="1:5" x14ac:dyDescent="0.25">
      <c r="A10483" s="1">
        <v>69.872283330000002</v>
      </c>
      <c r="B10483">
        <v>-2360.5117799999998</v>
      </c>
      <c r="C10483">
        <v>-7.4214935300000002</v>
      </c>
      <c r="D10483">
        <v>-1.5530586239999999</v>
      </c>
      <c r="E10483">
        <v>2.2563934329999999</v>
      </c>
    </row>
    <row r="10484" spans="1:5" x14ac:dyDescent="0.25">
      <c r="A10484" s="1">
        <v>69.878950000000003</v>
      </c>
      <c r="B10484">
        <v>-2360.5270390000001</v>
      </c>
      <c r="C10484">
        <v>-7.432460785</v>
      </c>
      <c r="D10484">
        <v>-1.5826225279999999</v>
      </c>
      <c r="E10484">
        <v>2.1390914919999999</v>
      </c>
    </row>
    <row r="10485" spans="1:5" x14ac:dyDescent="0.25">
      <c r="A10485" s="1">
        <v>69.885616670000005</v>
      </c>
      <c r="B10485">
        <v>-2360.5508799999998</v>
      </c>
      <c r="C10485">
        <v>-7.4424743649999998</v>
      </c>
      <c r="D10485">
        <v>-1.611709595</v>
      </c>
      <c r="E10485">
        <v>2.020835876</v>
      </c>
    </row>
    <row r="10486" spans="1:5" x14ac:dyDescent="0.25">
      <c r="A10486" s="1">
        <v>69.892283329999998</v>
      </c>
      <c r="B10486">
        <v>-2360.5842590000002</v>
      </c>
      <c r="C10486">
        <v>-7.4529647829999996</v>
      </c>
      <c r="D10486">
        <v>-1.6403198240000001</v>
      </c>
      <c r="E10486">
        <v>1.9021034240000001</v>
      </c>
    </row>
    <row r="10487" spans="1:5" x14ac:dyDescent="0.25">
      <c r="A10487" s="1">
        <v>69.898949999999999</v>
      </c>
      <c r="B10487">
        <v>-2360.622883</v>
      </c>
      <c r="C10487">
        <v>-7.4648857120000001</v>
      </c>
      <c r="D10487">
        <v>-1.6646385189999999</v>
      </c>
      <c r="E10487">
        <v>1.7848014830000001</v>
      </c>
    </row>
    <row r="10488" spans="1:5" x14ac:dyDescent="0.25">
      <c r="A10488" s="1">
        <v>69.905616670000001</v>
      </c>
      <c r="B10488">
        <v>-2360.6610300000002</v>
      </c>
      <c r="C10488">
        <v>-7.4777603150000003</v>
      </c>
      <c r="D10488">
        <v>-1.687049866</v>
      </c>
      <c r="E10488">
        <v>1.6694068909999999</v>
      </c>
    </row>
    <row r="10489" spans="1:5" x14ac:dyDescent="0.25">
      <c r="A10489" s="1">
        <v>69.912283329999994</v>
      </c>
      <c r="B10489">
        <v>-2360.6982229999999</v>
      </c>
      <c r="C10489">
        <v>-7.4896812439999998</v>
      </c>
      <c r="D10489">
        <v>-1.709938049</v>
      </c>
      <c r="E10489">
        <v>1.55544281</v>
      </c>
    </row>
    <row r="10490" spans="1:5" x14ac:dyDescent="0.25">
      <c r="A10490" s="1">
        <v>69.918949999999995</v>
      </c>
      <c r="B10490">
        <v>-2360.7335090000001</v>
      </c>
      <c r="C10490">
        <v>-7.5011253360000003</v>
      </c>
      <c r="D10490">
        <v>-1.7347335820000001</v>
      </c>
      <c r="E10490">
        <v>1.442909241</v>
      </c>
    </row>
    <row r="10491" spans="1:5" x14ac:dyDescent="0.25">
      <c r="A10491" s="1">
        <v>69.925616669999997</v>
      </c>
      <c r="B10491">
        <v>-2360.762596</v>
      </c>
      <c r="C10491">
        <v>-7.5125694269999999</v>
      </c>
      <c r="D10491">
        <v>-1.760482788</v>
      </c>
      <c r="E10491">
        <v>1.3341903690000001</v>
      </c>
    </row>
    <row r="10492" spans="1:5" x14ac:dyDescent="0.25">
      <c r="A10492" s="1">
        <v>69.932283330000004</v>
      </c>
      <c r="B10492">
        <v>-2360.7831000000001</v>
      </c>
      <c r="C10492">
        <v>-7.5230598449999997</v>
      </c>
      <c r="D10492">
        <v>-1.7881393430000001</v>
      </c>
      <c r="E10492">
        <v>1.230239868</v>
      </c>
    </row>
    <row r="10493" spans="1:5" x14ac:dyDescent="0.25">
      <c r="A10493" s="1">
        <v>69.938950000000006</v>
      </c>
      <c r="B10493">
        <v>-2360.7997890000001</v>
      </c>
      <c r="C10493">
        <v>-7.5316429139999999</v>
      </c>
      <c r="D10493">
        <v>-1.8167495730000001</v>
      </c>
      <c r="E10493">
        <v>1.1305809019999999</v>
      </c>
    </row>
    <row r="10494" spans="1:5" x14ac:dyDescent="0.25">
      <c r="A10494" s="1">
        <v>69.945616670000007</v>
      </c>
      <c r="B10494">
        <v>-2360.818863</v>
      </c>
      <c r="C10494">
        <v>-7.5392723080000001</v>
      </c>
      <c r="D10494">
        <v>-1.8453598019999999</v>
      </c>
      <c r="E10494">
        <v>1.0347366330000001</v>
      </c>
    </row>
    <row r="10495" spans="1:5" x14ac:dyDescent="0.25">
      <c r="A10495" s="1">
        <v>69.95228333</v>
      </c>
      <c r="B10495">
        <v>-2360.83889</v>
      </c>
      <c r="C10495">
        <v>-7.5473785400000004</v>
      </c>
      <c r="D10495">
        <v>-1.872062683</v>
      </c>
      <c r="E10495">
        <v>0.943660736</v>
      </c>
    </row>
    <row r="10496" spans="1:5" x14ac:dyDescent="0.25">
      <c r="A10496" s="1">
        <v>69.958950000000002</v>
      </c>
      <c r="B10496">
        <v>-2360.8541489999998</v>
      </c>
      <c r="C10496">
        <v>-7.5554847719999998</v>
      </c>
      <c r="D10496">
        <v>-1.89447403</v>
      </c>
      <c r="E10496">
        <v>0.85783004799999996</v>
      </c>
    </row>
    <row r="10497" spans="1:5" x14ac:dyDescent="0.25">
      <c r="A10497" s="1">
        <v>69.965616670000003</v>
      </c>
      <c r="B10497">
        <v>-2360.8670229999998</v>
      </c>
      <c r="C10497">
        <v>-7.5626373290000002</v>
      </c>
      <c r="D10497">
        <v>-1.9140243530000001</v>
      </c>
      <c r="E10497">
        <v>0.77724456799999997</v>
      </c>
    </row>
    <row r="10498" spans="1:5" x14ac:dyDescent="0.25">
      <c r="A10498" s="1">
        <v>69.972283329999996</v>
      </c>
      <c r="B10498">
        <v>-2360.8775139999998</v>
      </c>
      <c r="C10498">
        <v>-7.5697898859999997</v>
      </c>
      <c r="D10498">
        <v>-1.931190491</v>
      </c>
      <c r="E10498">
        <v>0.70095062299999999</v>
      </c>
    </row>
    <row r="10499" spans="1:5" x14ac:dyDescent="0.25">
      <c r="A10499" s="1">
        <v>69.978949999999998</v>
      </c>
      <c r="B10499">
        <v>-2360.8837130000002</v>
      </c>
      <c r="C10499">
        <v>-7.5788497919999998</v>
      </c>
      <c r="D10499">
        <v>-1.947402954</v>
      </c>
      <c r="E10499">
        <v>0.62847137500000005</v>
      </c>
    </row>
    <row r="10500" spans="1:5" x14ac:dyDescent="0.25">
      <c r="A10500" s="1">
        <v>69.985616669999999</v>
      </c>
      <c r="B10500">
        <v>-2360.888481</v>
      </c>
      <c r="C10500">
        <v>-7.5902938840000003</v>
      </c>
      <c r="D10500">
        <v>-1.9621849060000001</v>
      </c>
      <c r="E10500">
        <v>0.55837631200000004</v>
      </c>
    </row>
    <row r="10501" spans="1:5" x14ac:dyDescent="0.25">
      <c r="A10501" s="1">
        <v>69.992283330000006</v>
      </c>
      <c r="B10501">
        <v>-2360.8965870000002</v>
      </c>
      <c r="C10501">
        <v>-7.6007843020000001</v>
      </c>
      <c r="D10501">
        <v>-1.9760131839999999</v>
      </c>
      <c r="E10501">
        <v>0.49066543600000001</v>
      </c>
    </row>
    <row r="10502" spans="1:5" x14ac:dyDescent="0.25">
      <c r="A10502" s="1">
        <v>69.998949999999994</v>
      </c>
      <c r="B10502">
        <v>-2360.9166150000001</v>
      </c>
      <c r="C10502">
        <v>-7.6112747189999999</v>
      </c>
      <c r="D10502">
        <v>-1.9912719729999999</v>
      </c>
      <c r="E10502">
        <v>0.42533874500000002</v>
      </c>
    </row>
    <row r="10503" spans="1:5" x14ac:dyDescent="0.25">
      <c r="A10503" s="1">
        <v>70.005616669999995</v>
      </c>
      <c r="B10503">
        <v>-2360.9447479999999</v>
      </c>
      <c r="C10503">
        <v>-7.6203346249999999</v>
      </c>
      <c r="D10503">
        <v>-2.0074844359999999</v>
      </c>
      <c r="E10503">
        <v>0.36191940299999997</v>
      </c>
    </row>
    <row r="10504" spans="1:5" x14ac:dyDescent="0.25">
      <c r="A10504" s="1">
        <v>70.012283330000002</v>
      </c>
      <c r="B10504">
        <v>-2360.981941</v>
      </c>
      <c r="C10504">
        <v>-7.629394531</v>
      </c>
      <c r="D10504">
        <v>-2.0222663879999998</v>
      </c>
      <c r="E10504">
        <v>0.30183792100000001</v>
      </c>
    </row>
    <row r="10505" spans="1:5" x14ac:dyDescent="0.25">
      <c r="A10505" s="1">
        <v>70.018950000000004</v>
      </c>
      <c r="B10505">
        <v>-2361.0200880000002</v>
      </c>
      <c r="C10505">
        <v>-7.6355934139999997</v>
      </c>
      <c r="D10505">
        <v>-2.0346641540000001</v>
      </c>
      <c r="E10505">
        <v>0.24461746200000001</v>
      </c>
    </row>
    <row r="10506" spans="1:5" x14ac:dyDescent="0.25">
      <c r="A10506" s="1">
        <v>70.025616670000005</v>
      </c>
      <c r="B10506">
        <v>-2361.052036</v>
      </c>
      <c r="C10506">
        <v>-7.6403617859999997</v>
      </c>
      <c r="D10506">
        <v>-2.0484924320000002</v>
      </c>
      <c r="E10506">
        <v>0.19168853799999999</v>
      </c>
    </row>
    <row r="10507" spans="1:5" x14ac:dyDescent="0.25">
      <c r="A10507" s="1">
        <v>70.032283329999999</v>
      </c>
      <c r="B10507">
        <v>-2361.0811229999999</v>
      </c>
      <c r="C10507">
        <v>-7.6446533199999998</v>
      </c>
      <c r="D10507">
        <v>-2.0627975460000001</v>
      </c>
      <c r="E10507">
        <v>0.140190125</v>
      </c>
    </row>
    <row r="10508" spans="1:5" x14ac:dyDescent="0.25">
      <c r="A10508" s="1">
        <v>70.03895</v>
      </c>
      <c r="B10508">
        <v>-2361.111641</v>
      </c>
      <c r="C10508">
        <v>-7.6508522030000004</v>
      </c>
      <c r="D10508">
        <v>-2.075195313</v>
      </c>
      <c r="E10508">
        <v>9.0122223000000001E-2</v>
      </c>
    </row>
    <row r="10509" spans="1:5" x14ac:dyDescent="0.25">
      <c r="A10509" s="1">
        <v>70.045616670000001</v>
      </c>
      <c r="B10509">
        <v>-2361.1497880000002</v>
      </c>
      <c r="C10509">
        <v>-7.6594352719999996</v>
      </c>
      <c r="D10509">
        <v>-2.086639404</v>
      </c>
      <c r="E10509">
        <v>4.2438507E-2</v>
      </c>
    </row>
    <row r="10510" spans="1:5" x14ac:dyDescent="0.25">
      <c r="A10510" s="1">
        <v>70.052283329999995</v>
      </c>
      <c r="B10510">
        <v>-2361.1845969999999</v>
      </c>
      <c r="C10510">
        <v>-7.6694488529999996</v>
      </c>
      <c r="D10510">
        <v>-2.0971298219999999</v>
      </c>
      <c r="E10510">
        <v>-2.8610229999999999E-3</v>
      </c>
    </row>
    <row r="10511" spans="1:5" x14ac:dyDescent="0.25">
      <c r="A10511" s="1">
        <v>70.058949999999996</v>
      </c>
      <c r="B10511">
        <v>-2361.212254</v>
      </c>
      <c r="C10511">
        <v>-7.6804161070000001</v>
      </c>
      <c r="D10511">
        <v>-2.108097076</v>
      </c>
      <c r="E10511">
        <v>-4.6253203999999999E-2</v>
      </c>
    </row>
    <row r="10512" spans="1:5" x14ac:dyDescent="0.25">
      <c r="A10512" s="1">
        <v>70.065616669999997</v>
      </c>
      <c r="B10512">
        <v>-2361.23848</v>
      </c>
      <c r="C10512">
        <v>-7.6909065249999999</v>
      </c>
      <c r="D10512">
        <v>-2.1166801450000001</v>
      </c>
      <c r="E10512">
        <v>-8.8214873999999999E-2</v>
      </c>
    </row>
    <row r="10513" spans="1:5" x14ac:dyDescent="0.25">
      <c r="A10513" s="1">
        <v>70.072283330000005</v>
      </c>
      <c r="B10513">
        <v>-2361.2680439999999</v>
      </c>
      <c r="C10513">
        <v>-7.7018737789999996</v>
      </c>
      <c r="D10513">
        <v>-2.1247863769999999</v>
      </c>
      <c r="E10513">
        <v>-0.12588500999999999</v>
      </c>
    </row>
    <row r="10514" spans="1:5" x14ac:dyDescent="0.25">
      <c r="A10514" s="1">
        <v>70.078950000000006</v>
      </c>
      <c r="B10514">
        <v>-2361.2961770000002</v>
      </c>
      <c r="C10514">
        <v>-7.7104568479999998</v>
      </c>
      <c r="D10514">
        <v>-2.1333694460000001</v>
      </c>
      <c r="E10514">
        <v>-0.16069412199999999</v>
      </c>
    </row>
    <row r="10515" spans="1:5" x14ac:dyDescent="0.25">
      <c r="A10515" s="1">
        <v>70.085616669999993</v>
      </c>
      <c r="B10515">
        <v>-2361.3147739999999</v>
      </c>
      <c r="C10515">
        <v>-7.7166557310000004</v>
      </c>
      <c r="D10515">
        <v>-2.1414756769999999</v>
      </c>
      <c r="E10515">
        <v>-0.19359588599999999</v>
      </c>
    </row>
    <row r="10516" spans="1:5" x14ac:dyDescent="0.25">
      <c r="A10516" s="1">
        <v>70.092283330000001</v>
      </c>
      <c r="B10516">
        <v>-2361.327648</v>
      </c>
      <c r="C10516">
        <v>-7.7209472659999996</v>
      </c>
      <c r="D10516">
        <v>-2.1491050719999998</v>
      </c>
      <c r="E10516">
        <v>-0.226974487</v>
      </c>
    </row>
    <row r="10517" spans="1:5" x14ac:dyDescent="0.25">
      <c r="A10517" s="1">
        <v>70.098950000000002</v>
      </c>
      <c r="B10517">
        <v>-2361.3462450000002</v>
      </c>
      <c r="C10517">
        <v>-7.7261924740000003</v>
      </c>
      <c r="D10517">
        <v>-2.1562576290000002</v>
      </c>
      <c r="E10517">
        <v>-0.25939941399999999</v>
      </c>
    </row>
    <row r="10518" spans="1:5" x14ac:dyDescent="0.25">
      <c r="A10518" s="1">
        <v>70.105616670000003</v>
      </c>
      <c r="B10518">
        <v>-2361.3724710000001</v>
      </c>
      <c r="C10518">
        <v>-7.732391357</v>
      </c>
      <c r="D10518">
        <v>-2.1624565119999999</v>
      </c>
      <c r="E10518">
        <v>-0.29134750399999998</v>
      </c>
    </row>
    <row r="10519" spans="1:5" x14ac:dyDescent="0.25">
      <c r="A10519" s="1">
        <v>70.112283329999997</v>
      </c>
      <c r="B10519">
        <v>-2361.401558</v>
      </c>
      <c r="C10519">
        <v>-7.7385902399999997</v>
      </c>
      <c r="D10519">
        <v>-2.1681785580000001</v>
      </c>
      <c r="E10519">
        <v>-0.32186508200000002</v>
      </c>
    </row>
    <row r="10520" spans="1:5" x14ac:dyDescent="0.25">
      <c r="A10520" s="1">
        <v>70.118949999999998</v>
      </c>
      <c r="B10520">
        <v>-2361.4258770000001</v>
      </c>
      <c r="C10520">
        <v>-7.7428817749999999</v>
      </c>
      <c r="D10520">
        <v>-2.1724700929999998</v>
      </c>
      <c r="E10520">
        <v>-0.35047531100000001</v>
      </c>
    </row>
    <row r="10521" spans="1:5" x14ac:dyDescent="0.25">
      <c r="A10521" s="1">
        <v>70.125616669999999</v>
      </c>
      <c r="B10521">
        <v>-2361.4420890000001</v>
      </c>
      <c r="C10521">
        <v>-7.7462196350000001</v>
      </c>
      <c r="D10521">
        <v>-2.1758079530000001</v>
      </c>
      <c r="E10521">
        <v>-0.37527084399999999</v>
      </c>
    </row>
    <row r="10522" spans="1:5" x14ac:dyDescent="0.25">
      <c r="A10522" s="1">
        <v>70.132283330000007</v>
      </c>
      <c r="B10522">
        <v>-2361.4501949999999</v>
      </c>
      <c r="C10522">
        <v>-7.7490806579999996</v>
      </c>
      <c r="D10522">
        <v>-2.178668976</v>
      </c>
      <c r="E10522">
        <v>-0.39386749300000001</v>
      </c>
    </row>
    <row r="10523" spans="1:5" x14ac:dyDescent="0.25">
      <c r="A10523" s="1">
        <v>70.138949999999994</v>
      </c>
      <c r="B10523">
        <v>-2361.4573479999999</v>
      </c>
      <c r="C10523">
        <v>-7.7500343320000002</v>
      </c>
      <c r="D10523">
        <v>-2.1824836730000001</v>
      </c>
      <c r="E10523">
        <v>-0.40769577000000001</v>
      </c>
    </row>
    <row r="10524" spans="1:5" x14ac:dyDescent="0.25">
      <c r="A10524" s="1">
        <v>70.145616669999995</v>
      </c>
      <c r="B10524">
        <v>-2361.4654540000001</v>
      </c>
      <c r="C10524">
        <v>-7.7486038209999997</v>
      </c>
      <c r="D10524">
        <v>-2.1867752079999998</v>
      </c>
      <c r="E10524">
        <v>-0.42009353599999999</v>
      </c>
    </row>
    <row r="10525" spans="1:5" x14ac:dyDescent="0.25">
      <c r="A10525" s="1">
        <v>70.152283330000003</v>
      </c>
      <c r="B10525">
        <v>-2361.4721300000001</v>
      </c>
      <c r="C10525">
        <v>-7.7476501459999998</v>
      </c>
      <c r="D10525">
        <v>-2.1901130680000001</v>
      </c>
      <c r="E10525">
        <v>-0.43201446500000001</v>
      </c>
    </row>
    <row r="10526" spans="1:5" x14ac:dyDescent="0.25">
      <c r="A10526" s="1">
        <v>70.158950000000004</v>
      </c>
      <c r="B10526">
        <v>-2361.48119</v>
      </c>
      <c r="C10526">
        <v>-7.7490806579999996</v>
      </c>
      <c r="D10526">
        <v>-2.1920204160000001</v>
      </c>
      <c r="E10526">
        <v>-0.44250488300000002</v>
      </c>
    </row>
    <row r="10527" spans="1:5" x14ac:dyDescent="0.25">
      <c r="A10527" s="1">
        <v>70.165616670000006</v>
      </c>
      <c r="B10527">
        <v>-2361.4988330000001</v>
      </c>
      <c r="C10527">
        <v>-7.7519416809999999</v>
      </c>
      <c r="D10527">
        <v>-2.1939277650000002</v>
      </c>
      <c r="E10527">
        <v>-0.45394897499999998</v>
      </c>
    </row>
    <row r="10528" spans="1:5" x14ac:dyDescent="0.25">
      <c r="A10528" s="1">
        <v>70.172283329999999</v>
      </c>
      <c r="B10528">
        <v>-2361.5326879999998</v>
      </c>
      <c r="C10528">
        <v>-7.7552795410000002</v>
      </c>
      <c r="D10528">
        <v>-2.1958351139999999</v>
      </c>
      <c r="E10528">
        <v>-0.46682357800000002</v>
      </c>
    </row>
    <row r="10529" spans="1:5" x14ac:dyDescent="0.25">
      <c r="A10529" s="1">
        <v>70.17895</v>
      </c>
      <c r="B10529">
        <v>-2361.5684510000001</v>
      </c>
      <c r="C10529">
        <v>-7.7595710750000002</v>
      </c>
      <c r="D10529">
        <v>-2.197265625</v>
      </c>
      <c r="E10529">
        <v>-0.48208236700000001</v>
      </c>
    </row>
    <row r="10530" spans="1:5" x14ac:dyDescent="0.25">
      <c r="A10530" s="1">
        <v>70.185616670000002</v>
      </c>
      <c r="B10530">
        <v>-2361.597538</v>
      </c>
      <c r="C10530">
        <v>-7.7648162840000001</v>
      </c>
      <c r="D10530">
        <v>-2.1982192989999998</v>
      </c>
      <c r="E10530">
        <v>-0.496864319</v>
      </c>
    </row>
    <row r="10531" spans="1:5" x14ac:dyDescent="0.25">
      <c r="A10531" s="1">
        <v>70.192283329999995</v>
      </c>
      <c r="B10531">
        <v>-2361.6199489999999</v>
      </c>
      <c r="C10531">
        <v>-7.7691078190000002</v>
      </c>
      <c r="D10531">
        <v>-2.1986961360000001</v>
      </c>
      <c r="E10531">
        <v>-0.51069259600000005</v>
      </c>
    </row>
    <row r="10532" spans="1:5" x14ac:dyDescent="0.25">
      <c r="A10532" s="1">
        <v>70.198949999999996</v>
      </c>
      <c r="B10532">
        <v>-2361.6385460000001</v>
      </c>
      <c r="C10532">
        <v>-7.7714920039999997</v>
      </c>
      <c r="D10532">
        <v>-2.1982192989999998</v>
      </c>
      <c r="E10532">
        <v>-0.52213668800000002</v>
      </c>
    </row>
    <row r="10533" spans="1:5" x14ac:dyDescent="0.25">
      <c r="A10533" s="1">
        <v>70.205616669999998</v>
      </c>
      <c r="B10533">
        <v>-2361.6552350000002</v>
      </c>
      <c r="C10533">
        <v>-7.7733993530000003</v>
      </c>
      <c r="D10533">
        <v>-2.1967887880000001</v>
      </c>
      <c r="E10533">
        <v>-0.53167343099999997</v>
      </c>
    </row>
    <row r="10534" spans="1:5" x14ac:dyDescent="0.25">
      <c r="A10534" s="1">
        <v>70.212283330000005</v>
      </c>
      <c r="B10534">
        <v>-2361.6728779999999</v>
      </c>
      <c r="C10534">
        <v>-7.7762603759999998</v>
      </c>
      <c r="D10534">
        <v>-2.194881439</v>
      </c>
      <c r="E10534">
        <v>-0.53882598900000001</v>
      </c>
    </row>
    <row r="10535" spans="1:5" x14ac:dyDescent="0.25">
      <c r="A10535" s="1">
        <v>70.218950000000007</v>
      </c>
      <c r="B10535">
        <v>-2361.6981510000001</v>
      </c>
      <c r="C10535">
        <v>-7.7786445620000002</v>
      </c>
      <c r="D10535">
        <v>-2.1934509279999999</v>
      </c>
      <c r="E10535">
        <v>-0.54264068600000004</v>
      </c>
    </row>
    <row r="10536" spans="1:5" x14ac:dyDescent="0.25">
      <c r="A10536" s="1">
        <v>70.225616669999994</v>
      </c>
      <c r="B10536">
        <v>-2361.7324829999998</v>
      </c>
      <c r="C10536">
        <v>-7.7805519099999998</v>
      </c>
      <c r="D10536">
        <v>-2.192497253</v>
      </c>
      <c r="E10536">
        <v>-0.54550170899999995</v>
      </c>
    </row>
    <row r="10537" spans="1:5" x14ac:dyDescent="0.25">
      <c r="A10537" s="1">
        <v>70.232283330000001</v>
      </c>
      <c r="B10537">
        <v>-2361.77063</v>
      </c>
      <c r="C10537">
        <v>-7.7819824219999996</v>
      </c>
      <c r="D10537">
        <v>-2.1934509279999999</v>
      </c>
      <c r="E10537">
        <v>-0.54740905799999995</v>
      </c>
    </row>
    <row r="10538" spans="1:5" x14ac:dyDescent="0.25">
      <c r="A10538" s="1">
        <v>70.238950000000003</v>
      </c>
      <c r="B10538">
        <v>-2361.8092539999998</v>
      </c>
      <c r="C10538">
        <v>-7.7834129330000001</v>
      </c>
      <c r="D10538">
        <v>-2.197265625</v>
      </c>
      <c r="E10538">
        <v>-0.55074691799999997</v>
      </c>
    </row>
    <row r="10539" spans="1:5" x14ac:dyDescent="0.25">
      <c r="A10539" s="1">
        <v>70.245616670000004</v>
      </c>
      <c r="B10539">
        <v>-2361.8464469999999</v>
      </c>
      <c r="C10539">
        <v>-7.784366608</v>
      </c>
      <c r="D10539">
        <v>-2.2029876709999998</v>
      </c>
      <c r="E10539">
        <v>-0.55694580100000002</v>
      </c>
    </row>
    <row r="10540" spans="1:5" x14ac:dyDescent="0.25">
      <c r="A10540" s="1">
        <v>70.252283329999997</v>
      </c>
      <c r="B10540">
        <v>-2361.8793489999998</v>
      </c>
      <c r="C10540">
        <v>-7.7853202819999998</v>
      </c>
      <c r="D10540">
        <v>-2.2106170650000001</v>
      </c>
      <c r="E10540">
        <v>-0.56552886999999996</v>
      </c>
    </row>
    <row r="10541" spans="1:5" x14ac:dyDescent="0.25">
      <c r="A10541" s="1">
        <v>70.258949999999999</v>
      </c>
      <c r="B10541">
        <v>-2361.9060519999998</v>
      </c>
      <c r="C10541">
        <v>-7.7857971189999997</v>
      </c>
      <c r="D10541">
        <v>-2.21824646</v>
      </c>
      <c r="E10541">
        <v>-0.57458877600000002</v>
      </c>
    </row>
    <row r="10542" spans="1:5" x14ac:dyDescent="0.25">
      <c r="A10542" s="1">
        <v>70.26561667</v>
      </c>
      <c r="B10542">
        <v>-2361.9284630000002</v>
      </c>
      <c r="C10542">
        <v>-7.7862739559999996</v>
      </c>
      <c r="D10542">
        <v>-2.225399017</v>
      </c>
      <c r="E10542">
        <v>-0.58269500699999999</v>
      </c>
    </row>
    <row r="10543" spans="1:5" x14ac:dyDescent="0.25">
      <c r="A10543" s="1">
        <v>70.272283329999993</v>
      </c>
      <c r="B10543">
        <v>-2361.9499209999999</v>
      </c>
      <c r="C10543">
        <v>-7.7881813050000002</v>
      </c>
      <c r="D10543">
        <v>-2.2296905520000001</v>
      </c>
      <c r="E10543">
        <v>-0.59032440200000003</v>
      </c>
    </row>
    <row r="10544" spans="1:5" x14ac:dyDescent="0.25">
      <c r="A10544" s="1">
        <v>70.278949999999995</v>
      </c>
      <c r="B10544">
        <v>-2361.9694709999999</v>
      </c>
      <c r="C10544">
        <v>-7.7919960020000003</v>
      </c>
      <c r="D10544">
        <v>-2.2306442259999999</v>
      </c>
      <c r="E10544">
        <v>-0.59747695899999997</v>
      </c>
    </row>
    <row r="10545" spans="1:5" x14ac:dyDescent="0.25">
      <c r="A10545" s="1">
        <v>70.285616669999996</v>
      </c>
      <c r="B10545">
        <v>-2361.9818690000002</v>
      </c>
      <c r="C10545">
        <v>-7.7962875370000004</v>
      </c>
      <c r="D10545">
        <v>-2.2311210629999998</v>
      </c>
      <c r="E10545">
        <v>-0.60415267900000003</v>
      </c>
    </row>
    <row r="10546" spans="1:5" x14ac:dyDescent="0.25">
      <c r="A10546" s="1">
        <v>70.292283330000004</v>
      </c>
      <c r="B10546">
        <v>-2361.9933129999999</v>
      </c>
      <c r="C10546">
        <v>-7.8001022339999997</v>
      </c>
      <c r="D10546">
        <v>-2.2306442259999999</v>
      </c>
      <c r="E10546">
        <v>-0.60939788800000005</v>
      </c>
    </row>
    <row r="10547" spans="1:5" x14ac:dyDescent="0.25">
      <c r="A10547" s="1">
        <v>70.298950000000005</v>
      </c>
      <c r="B10547">
        <v>-2361.9995119999999</v>
      </c>
      <c r="C10547">
        <v>-7.8039169309999998</v>
      </c>
      <c r="D10547">
        <v>-2.2296905520000001</v>
      </c>
      <c r="E10547">
        <v>-0.61368942299999996</v>
      </c>
    </row>
    <row r="10548" spans="1:5" x14ac:dyDescent="0.25">
      <c r="A10548" s="1">
        <v>70.305616670000006</v>
      </c>
      <c r="B10548">
        <v>-2361.9990349999998</v>
      </c>
      <c r="C10548">
        <v>-7.808208466</v>
      </c>
      <c r="D10548">
        <v>-2.2287368769999998</v>
      </c>
      <c r="E10548">
        <v>-0.61845779400000001</v>
      </c>
    </row>
    <row r="10549" spans="1:5" x14ac:dyDescent="0.25">
      <c r="A10549" s="1">
        <v>70.31228333</v>
      </c>
      <c r="B10549">
        <v>-2361.9933129999999</v>
      </c>
      <c r="C10549">
        <v>-7.8105926510000003</v>
      </c>
      <c r="D10549">
        <v>-2.2292137150000002</v>
      </c>
      <c r="E10549">
        <v>-0.62227249100000004</v>
      </c>
    </row>
    <row r="10550" spans="1:5" x14ac:dyDescent="0.25">
      <c r="A10550" s="1">
        <v>70.318950000000001</v>
      </c>
      <c r="B10550">
        <v>-2361.990452</v>
      </c>
      <c r="C10550">
        <v>-7.8105926510000003</v>
      </c>
      <c r="D10550">
        <v>-2.2320747380000001</v>
      </c>
      <c r="E10550">
        <v>-0.62608718900000004</v>
      </c>
    </row>
    <row r="10551" spans="1:5" x14ac:dyDescent="0.25">
      <c r="A10551" s="1">
        <v>70.325616670000002</v>
      </c>
      <c r="B10551">
        <v>-2361.9914050000002</v>
      </c>
      <c r="C10551">
        <v>-7.8086853029999999</v>
      </c>
      <c r="D10551">
        <v>-2.2358894349999998</v>
      </c>
      <c r="E10551">
        <v>-0.62894821199999995</v>
      </c>
    </row>
    <row r="10552" spans="1:5" x14ac:dyDescent="0.25">
      <c r="A10552" s="1">
        <v>70.332283329999996</v>
      </c>
      <c r="B10552">
        <v>-2361.9828219999999</v>
      </c>
      <c r="C10552">
        <v>-7.8063011170000003</v>
      </c>
      <c r="D10552">
        <v>-2.2377967829999998</v>
      </c>
      <c r="E10552">
        <v>-0.63133239699999999</v>
      </c>
    </row>
    <row r="10553" spans="1:5" x14ac:dyDescent="0.25">
      <c r="A10553" s="1">
        <v>70.338949999999997</v>
      </c>
      <c r="B10553">
        <v>-2361.9647030000001</v>
      </c>
      <c r="C10553">
        <v>-7.8048706049999996</v>
      </c>
      <c r="D10553">
        <v>-2.2387504580000002</v>
      </c>
      <c r="E10553">
        <v>-0.633716583</v>
      </c>
    </row>
    <row r="10554" spans="1:5" x14ac:dyDescent="0.25">
      <c r="A10554" s="1">
        <v>70.345616669999998</v>
      </c>
      <c r="B10554">
        <v>-2361.9446750000002</v>
      </c>
      <c r="C10554">
        <v>-7.8034400939999999</v>
      </c>
      <c r="D10554">
        <v>-2.2406578060000002</v>
      </c>
      <c r="E10554">
        <v>-0.63705444300000003</v>
      </c>
    </row>
    <row r="10555" spans="1:5" x14ac:dyDescent="0.25">
      <c r="A10555" s="1">
        <v>70.352283330000006</v>
      </c>
      <c r="B10555">
        <v>-2361.9265559999999</v>
      </c>
      <c r="C10555">
        <v>-7.8039169309999998</v>
      </c>
      <c r="D10555">
        <v>-2.2439956670000001</v>
      </c>
      <c r="E10555">
        <v>-0.64086914100000003</v>
      </c>
    </row>
    <row r="10556" spans="1:5" x14ac:dyDescent="0.25">
      <c r="A10556" s="1">
        <v>70.358949999999993</v>
      </c>
      <c r="B10556">
        <v>-2361.903667</v>
      </c>
      <c r="C10556">
        <v>-7.8053474429999996</v>
      </c>
      <c r="D10556">
        <v>-2.2468566889999999</v>
      </c>
      <c r="E10556">
        <v>-0.64420700099999995</v>
      </c>
    </row>
    <row r="10557" spans="1:5" x14ac:dyDescent="0.25">
      <c r="A10557" s="1">
        <v>70.365616669999994</v>
      </c>
      <c r="B10557">
        <v>-2361.871243</v>
      </c>
      <c r="C10557">
        <v>-7.807731628</v>
      </c>
      <c r="D10557">
        <v>-2.248764038</v>
      </c>
      <c r="E10557">
        <v>-0.64706802399999996</v>
      </c>
    </row>
    <row r="10558" spans="1:5" x14ac:dyDescent="0.25">
      <c r="A10558" s="1">
        <v>70.372283330000002</v>
      </c>
      <c r="B10558">
        <v>-2361.8340490000001</v>
      </c>
      <c r="C10558">
        <v>-7.8105926510000003</v>
      </c>
      <c r="D10558">
        <v>-2.2516250609999999</v>
      </c>
      <c r="E10558">
        <v>-0.64992904699999998</v>
      </c>
    </row>
    <row r="10559" spans="1:5" x14ac:dyDescent="0.25">
      <c r="A10559" s="1">
        <v>70.378950000000003</v>
      </c>
      <c r="B10559">
        <v>-2361.7949490000001</v>
      </c>
      <c r="C10559">
        <v>-7.8139305109999997</v>
      </c>
      <c r="D10559">
        <v>-2.2554397580000001</v>
      </c>
      <c r="E10559">
        <v>-0.65279007</v>
      </c>
    </row>
    <row r="10560" spans="1:5" x14ac:dyDescent="0.25">
      <c r="A10560" s="1">
        <v>70.385616670000005</v>
      </c>
      <c r="B10560">
        <v>-2361.744404</v>
      </c>
      <c r="C10560">
        <v>-7.817268372</v>
      </c>
      <c r="D10560">
        <v>-2.2587776179999999</v>
      </c>
      <c r="E10560">
        <v>-0.65469741800000003</v>
      </c>
    </row>
    <row r="10561" spans="1:5" x14ac:dyDescent="0.25">
      <c r="A10561" s="1">
        <v>70.392283329999998</v>
      </c>
      <c r="B10561">
        <v>-2361.674786</v>
      </c>
      <c r="C10561">
        <v>-7.8201293950000004</v>
      </c>
      <c r="D10561">
        <v>-2.2602081300000001</v>
      </c>
      <c r="E10561">
        <v>-0.65565109300000002</v>
      </c>
    </row>
    <row r="10562" spans="1:5" x14ac:dyDescent="0.25">
      <c r="A10562" s="1">
        <v>70.398949999999999</v>
      </c>
      <c r="B10562">
        <v>-2361.5913390000001</v>
      </c>
      <c r="C10562">
        <v>-7.8225135799999999</v>
      </c>
      <c r="D10562">
        <v>-2.2597312930000002</v>
      </c>
      <c r="E10562">
        <v>-0.65660476700000003</v>
      </c>
    </row>
    <row r="10563" spans="1:5" x14ac:dyDescent="0.25">
      <c r="A10563" s="1">
        <v>70.405616670000001</v>
      </c>
      <c r="B10563">
        <v>-2361.501217</v>
      </c>
      <c r="C10563">
        <v>-7.8244209290000004</v>
      </c>
      <c r="D10563">
        <v>-2.2592544559999999</v>
      </c>
      <c r="E10563">
        <v>-0.65898895300000004</v>
      </c>
    </row>
    <row r="10564" spans="1:5" x14ac:dyDescent="0.25">
      <c r="A10564" s="1">
        <v>70.412283329999994</v>
      </c>
      <c r="B10564">
        <v>-2361.4106179999999</v>
      </c>
      <c r="C10564">
        <v>-7.826805115</v>
      </c>
      <c r="D10564">
        <v>-2.2602081300000001</v>
      </c>
      <c r="E10564">
        <v>-0.66280364999999997</v>
      </c>
    </row>
    <row r="10565" spans="1:5" x14ac:dyDescent="0.25">
      <c r="A10565" s="1">
        <v>70.418949999999995</v>
      </c>
      <c r="B10565">
        <v>-2361.3204959999998</v>
      </c>
      <c r="C10565">
        <v>-7.8282356259999997</v>
      </c>
      <c r="D10565">
        <v>-2.2621154790000002</v>
      </c>
      <c r="E10565">
        <v>-0.666618347</v>
      </c>
    </row>
    <row r="10566" spans="1:5" x14ac:dyDescent="0.25">
      <c r="A10566" s="1">
        <v>70.425616669999997</v>
      </c>
      <c r="B10566">
        <v>-2361.2360950000002</v>
      </c>
      <c r="C10566">
        <v>-7.8272819519999999</v>
      </c>
      <c r="D10566">
        <v>-2.2640228269999998</v>
      </c>
      <c r="E10566">
        <v>-0.66947937000000002</v>
      </c>
    </row>
    <row r="10567" spans="1:5" x14ac:dyDescent="0.25">
      <c r="A10567" s="1">
        <v>70.432283330000004</v>
      </c>
      <c r="B10567">
        <v>-2361.1602779999998</v>
      </c>
      <c r="C10567">
        <v>-7.8244209290000004</v>
      </c>
      <c r="D10567">
        <v>-2.2659301759999999</v>
      </c>
      <c r="E10567">
        <v>-0.67186355600000003</v>
      </c>
    </row>
    <row r="10568" spans="1:5" x14ac:dyDescent="0.25">
      <c r="A10568" s="1">
        <v>70.438950000000006</v>
      </c>
      <c r="B10568">
        <v>-2361.0901829999998</v>
      </c>
      <c r="C10568">
        <v>-7.822036743</v>
      </c>
      <c r="D10568">
        <v>-2.267360687</v>
      </c>
      <c r="E10568">
        <v>-0.67472457900000005</v>
      </c>
    </row>
    <row r="10569" spans="1:5" x14ac:dyDescent="0.25">
      <c r="A10569" s="1">
        <v>70.445616670000007</v>
      </c>
      <c r="B10569">
        <v>-2361.0267640000002</v>
      </c>
      <c r="C10569">
        <v>-7.8206062320000003</v>
      </c>
      <c r="D10569">
        <v>-2.2687911989999998</v>
      </c>
      <c r="E10569">
        <v>-0.67520141600000005</v>
      </c>
    </row>
    <row r="10570" spans="1:5" x14ac:dyDescent="0.25">
      <c r="A10570" s="1">
        <v>70.45228333</v>
      </c>
      <c r="B10570">
        <v>-2360.9747889999999</v>
      </c>
      <c r="C10570">
        <v>-7.8196525570000004</v>
      </c>
      <c r="D10570">
        <v>-2.2678375239999999</v>
      </c>
      <c r="E10570">
        <v>-0.67138671900000002</v>
      </c>
    </row>
    <row r="10571" spans="1:5" x14ac:dyDescent="0.25">
      <c r="A10571" s="1">
        <v>70.458950000000002</v>
      </c>
      <c r="B10571">
        <v>-2360.93235</v>
      </c>
      <c r="C10571">
        <v>-7.8177452089999999</v>
      </c>
      <c r="D10571">
        <v>-2.2668838500000001</v>
      </c>
      <c r="E10571">
        <v>-0.66471099899999997</v>
      </c>
    </row>
    <row r="10572" spans="1:5" x14ac:dyDescent="0.25">
      <c r="A10572" s="1">
        <v>70.465616670000003</v>
      </c>
      <c r="B10572">
        <v>-2360.9037400000002</v>
      </c>
      <c r="C10572">
        <v>-7.8182220459999998</v>
      </c>
      <c r="D10572">
        <v>-2.265453339</v>
      </c>
      <c r="E10572">
        <v>-0.65660476700000003</v>
      </c>
    </row>
    <row r="10573" spans="1:5" x14ac:dyDescent="0.25">
      <c r="A10573" s="1">
        <v>70.472283329999996</v>
      </c>
      <c r="B10573">
        <v>-2360.8913419999999</v>
      </c>
      <c r="C10573">
        <v>-7.8215599060000001</v>
      </c>
      <c r="D10573">
        <v>-2.2625923160000001</v>
      </c>
      <c r="E10573">
        <v>-0.64706802399999996</v>
      </c>
    </row>
    <row r="10574" spans="1:5" x14ac:dyDescent="0.25">
      <c r="A10574" s="1">
        <v>70.478949999999998</v>
      </c>
      <c r="B10574">
        <v>-2360.9004020000002</v>
      </c>
      <c r="C10574">
        <v>-7.8253746030000002</v>
      </c>
      <c r="D10574">
        <v>-2.2602081300000001</v>
      </c>
      <c r="E10574">
        <v>-0.63514709499999999</v>
      </c>
    </row>
    <row r="10575" spans="1:5" x14ac:dyDescent="0.25">
      <c r="A10575" s="1">
        <v>70.485616669999999</v>
      </c>
      <c r="B10575">
        <v>-2360.9228130000001</v>
      </c>
      <c r="C10575">
        <v>-7.8301429750000002</v>
      </c>
      <c r="D10575">
        <v>-2.2587776179999999</v>
      </c>
      <c r="E10575">
        <v>-0.62179565400000003</v>
      </c>
    </row>
    <row r="10576" spans="1:5" x14ac:dyDescent="0.25">
      <c r="A10576" s="1">
        <v>70.492283330000006</v>
      </c>
      <c r="B10576">
        <v>-2360.9519</v>
      </c>
      <c r="C10576">
        <v>-7.8353881840000001</v>
      </c>
      <c r="D10576">
        <v>-2.2578239440000001</v>
      </c>
      <c r="E10576">
        <v>-0.60987472499999995</v>
      </c>
    </row>
    <row r="10577" spans="1:5" x14ac:dyDescent="0.25">
      <c r="A10577" s="1">
        <v>70.498949999999994</v>
      </c>
      <c r="B10577">
        <v>-2360.991955</v>
      </c>
      <c r="C10577">
        <v>-7.8411102289999999</v>
      </c>
      <c r="D10577">
        <v>-2.2563934329999999</v>
      </c>
      <c r="E10577">
        <v>-0.59890747099999997</v>
      </c>
    </row>
    <row r="10578" spans="1:5" x14ac:dyDescent="0.25">
      <c r="A10578" s="1">
        <v>70.505616669999995</v>
      </c>
      <c r="B10578">
        <v>-2361.0372539999998</v>
      </c>
      <c r="C10578">
        <v>-7.8439712520000002</v>
      </c>
      <c r="D10578">
        <v>-2.2554397580000001</v>
      </c>
      <c r="E10578">
        <v>-0.58794021600000002</v>
      </c>
    </row>
    <row r="10579" spans="1:5" x14ac:dyDescent="0.25">
      <c r="A10579" s="1">
        <v>70.512283330000002</v>
      </c>
      <c r="B10579">
        <v>-2361.0911369999999</v>
      </c>
      <c r="C10579">
        <v>-7.8439712520000002</v>
      </c>
      <c r="D10579">
        <v>-2.2554397580000001</v>
      </c>
      <c r="E10579">
        <v>-0.57554245000000004</v>
      </c>
    </row>
    <row r="10580" spans="1:5" x14ac:dyDescent="0.25">
      <c r="A10580" s="1">
        <v>70.518950000000004</v>
      </c>
      <c r="B10580">
        <v>-2361.1474039999998</v>
      </c>
      <c r="C10580">
        <v>-7.8420639039999998</v>
      </c>
      <c r="D10580">
        <v>-2.2554397580000001</v>
      </c>
      <c r="E10580">
        <v>-0.56123733499999995</v>
      </c>
    </row>
    <row r="10581" spans="1:5" x14ac:dyDescent="0.25">
      <c r="A10581" s="1">
        <v>70.525616670000005</v>
      </c>
      <c r="B10581">
        <v>-2361.2132069999998</v>
      </c>
      <c r="C10581">
        <v>-7.8396797180000002</v>
      </c>
      <c r="D10581">
        <v>-2.2549629210000002</v>
      </c>
      <c r="E10581">
        <v>-0.54693221999999997</v>
      </c>
    </row>
    <row r="10582" spans="1:5" x14ac:dyDescent="0.25">
      <c r="A10582" s="1">
        <v>70.532283329999999</v>
      </c>
      <c r="B10582">
        <v>-2361.2856860000002</v>
      </c>
      <c r="C10582">
        <v>-7.8368186949999998</v>
      </c>
      <c r="D10582">
        <v>-2.2530555730000001</v>
      </c>
      <c r="E10582">
        <v>-0.53262710599999996</v>
      </c>
    </row>
    <row r="10583" spans="1:5" x14ac:dyDescent="0.25">
      <c r="A10583" s="1">
        <v>70.53895</v>
      </c>
      <c r="B10583">
        <v>-2361.361504</v>
      </c>
      <c r="C10583">
        <v>-7.8349113460000002</v>
      </c>
      <c r="D10583">
        <v>-2.251148224</v>
      </c>
      <c r="E10583">
        <v>-0.52022933999999998</v>
      </c>
    </row>
    <row r="10584" spans="1:5" x14ac:dyDescent="0.25">
      <c r="A10584" s="1">
        <v>70.545616670000001</v>
      </c>
      <c r="B10584">
        <v>-2361.4406589999999</v>
      </c>
      <c r="C10584">
        <v>-7.8339576720000004</v>
      </c>
      <c r="D10584">
        <v>-2.248764038</v>
      </c>
      <c r="E10584">
        <v>-0.50783157300000004</v>
      </c>
    </row>
    <row r="10585" spans="1:5" x14ac:dyDescent="0.25">
      <c r="A10585" s="1">
        <v>70.552283329999995</v>
      </c>
      <c r="B10585">
        <v>-2361.5155220000001</v>
      </c>
      <c r="C10585">
        <v>-7.8344345090000003</v>
      </c>
      <c r="D10585">
        <v>-2.2468566889999999</v>
      </c>
      <c r="E10585">
        <v>-0.49638748199999999</v>
      </c>
    </row>
    <row r="10586" spans="1:5" x14ac:dyDescent="0.25">
      <c r="A10586" s="1">
        <v>70.558949999999996</v>
      </c>
      <c r="B10586">
        <v>-2361.5856170000002</v>
      </c>
      <c r="C10586">
        <v>-7.8339576720000004</v>
      </c>
      <c r="D10586">
        <v>-2.2449493409999999</v>
      </c>
      <c r="E10586">
        <v>-0.48446655300000002</v>
      </c>
    </row>
    <row r="10587" spans="1:5" x14ac:dyDescent="0.25">
      <c r="A10587" s="1">
        <v>70.565616669999997</v>
      </c>
      <c r="B10587">
        <v>-2361.6495129999998</v>
      </c>
      <c r="C10587">
        <v>-7.8315734859999999</v>
      </c>
      <c r="D10587">
        <v>-2.2411346440000002</v>
      </c>
      <c r="E10587">
        <v>-0.471115112</v>
      </c>
    </row>
    <row r="10588" spans="1:5" x14ac:dyDescent="0.25">
      <c r="A10588" s="1">
        <v>70.572283330000005</v>
      </c>
      <c r="B10588">
        <v>-2361.713409</v>
      </c>
      <c r="C10588">
        <v>-7.8272819519999999</v>
      </c>
      <c r="D10588">
        <v>-2.2368431090000001</v>
      </c>
      <c r="E10588">
        <v>-0.45776367200000001</v>
      </c>
    </row>
    <row r="10589" spans="1:5" x14ac:dyDescent="0.25">
      <c r="A10589" s="1">
        <v>70.578950000000006</v>
      </c>
      <c r="B10589">
        <v>-2361.7687230000001</v>
      </c>
      <c r="C10589">
        <v>-7.822036743</v>
      </c>
      <c r="D10589">
        <v>-2.232551575</v>
      </c>
      <c r="E10589">
        <v>-0.44345855699999998</v>
      </c>
    </row>
    <row r="10590" spans="1:5" x14ac:dyDescent="0.25">
      <c r="A10590" s="1">
        <v>70.585616669999993</v>
      </c>
      <c r="B10590">
        <v>-2361.8125920000002</v>
      </c>
      <c r="C10590">
        <v>-7.817268372</v>
      </c>
      <c r="D10590">
        <v>-2.2287368769999998</v>
      </c>
      <c r="E10590">
        <v>-0.42867660499999999</v>
      </c>
    </row>
    <row r="10591" spans="1:5" x14ac:dyDescent="0.25">
      <c r="A10591" s="1">
        <v>70.592283330000001</v>
      </c>
      <c r="B10591">
        <v>-2361.8483540000002</v>
      </c>
      <c r="C10591">
        <v>-7.8148841859999996</v>
      </c>
      <c r="D10591">
        <v>-2.2258758539999999</v>
      </c>
      <c r="E10591">
        <v>-0.41341781599999999</v>
      </c>
    </row>
    <row r="10592" spans="1:5" x14ac:dyDescent="0.25">
      <c r="A10592" s="1">
        <v>70.598950000000002</v>
      </c>
      <c r="B10592">
        <v>-2361.8755339999998</v>
      </c>
      <c r="C10592">
        <v>-7.8129768369999999</v>
      </c>
      <c r="D10592">
        <v>-2.2234916689999999</v>
      </c>
      <c r="E10592">
        <v>-0.39911270100000001</v>
      </c>
    </row>
    <row r="10593" spans="1:5" x14ac:dyDescent="0.25">
      <c r="A10593" s="1">
        <v>70.605616670000003</v>
      </c>
      <c r="B10593">
        <v>-2361.8879320000001</v>
      </c>
      <c r="C10593">
        <v>-7.8120231630000001</v>
      </c>
      <c r="D10593">
        <v>-2.2244453430000002</v>
      </c>
      <c r="E10593">
        <v>-0.38671493499999998</v>
      </c>
    </row>
    <row r="10594" spans="1:5" x14ac:dyDescent="0.25">
      <c r="A10594" s="1">
        <v>70.612283329999997</v>
      </c>
      <c r="B10594">
        <v>-2361.8845940000001</v>
      </c>
      <c r="C10594">
        <v>-7.8110694890000003</v>
      </c>
      <c r="D10594">
        <v>-2.2263526919999999</v>
      </c>
      <c r="E10594">
        <v>-0.37288665799999998</v>
      </c>
    </row>
    <row r="10595" spans="1:5" x14ac:dyDescent="0.25">
      <c r="A10595" s="1">
        <v>70.618949999999998</v>
      </c>
      <c r="B10595">
        <v>-2361.8745800000002</v>
      </c>
      <c r="C10595">
        <v>-7.8105926510000003</v>
      </c>
      <c r="D10595">
        <v>-2.2263526919999999</v>
      </c>
      <c r="E10595">
        <v>-0.35619735699999999</v>
      </c>
    </row>
    <row r="10596" spans="1:5" x14ac:dyDescent="0.25">
      <c r="A10596" s="1">
        <v>70.625616669999999</v>
      </c>
      <c r="B10596">
        <v>-2361.8655199999998</v>
      </c>
      <c r="C10596">
        <v>-7.8096389769999996</v>
      </c>
      <c r="D10596">
        <v>-2.2249221800000001</v>
      </c>
      <c r="E10596">
        <v>-0.33950805699999997</v>
      </c>
    </row>
    <row r="10597" spans="1:5" x14ac:dyDescent="0.25">
      <c r="A10597" s="1">
        <v>70.632283330000007</v>
      </c>
      <c r="B10597">
        <v>-2361.8545530000001</v>
      </c>
      <c r="C10597">
        <v>-7.8072547910000001</v>
      </c>
      <c r="D10597">
        <v>-2.2215843199999998</v>
      </c>
      <c r="E10597">
        <v>-0.32424926799999998</v>
      </c>
    </row>
    <row r="10598" spans="1:5" x14ac:dyDescent="0.25">
      <c r="A10598" s="1">
        <v>70.638949999999994</v>
      </c>
      <c r="B10598">
        <v>-2361.840248</v>
      </c>
      <c r="C10598">
        <v>-7.8043937679999997</v>
      </c>
      <c r="D10598">
        <v>-2.2163391109999999</v>
      </c>
      <c r="E10598">
        <v>-0.30851364100000001</v>
      </c>
    </row>
    <row r="10599" spans="1:5" x14ac:dyDescent="0.25">
      <c r="A10599" s="1">
        <v>70.645616669999995</v>
      </c>
      <c r="B10599">
        <v>-2361.8230819999999</v>
      </c>
      <c r="C10599">
        <v>-7.8020095830000002</v>
      </c>
      <c r="D10599">
        <v>-2.2077560420000002</v>
      </c>
      <c r="E10599">
        <v>-0.28896331800000002</v>
      </c>
    </row>
    <row r="10600" spans="1:5" x14ac:dyDescent="0.25">
      <c r="A10600" s="1">
        <v>70.652283330000003</v>
      </c>
      <c r="B10600">
        <v>-2361.8083000000001</v>
      </c>
      <c r="C10600">
        <v>-7.7991485599999999</v>
      </c>
      <c r="D10600">
        <v>-2.197265625</v>
      </c>
      <c r="E10600">
        <v>-0.26607513399999999</v>
      </c>
    </row>
    <row r="10601" spans="1:5" x14ac:dyDescent="0.25">
      <c r="A10601" s="1">
        <v>70.658950000000004</v>
      </c>
      <c r="B10601">
        <v>-2361.79781</v>
      </c>
      <c r="C10601">
        <v>-7.7958106989999996</v>
      </c>
      <c r="D10601">
        <v>-2.1872520450000001</v>
      </c>
      <c r="E10601">
        <v>-0.23984909099999999</v>
      </c>
    </row>
    <row r="10602" spans="1:5" x14ac:dyDescent="0.25">
      <c r="A10602" s="1">
        <v>70.665616670000006</v>
      </c>
      <c r="B10602">
        <v>-2361.7863659999998</v>
      </c>
      <c r="C10602">
        <v>-7.7924728390000002</v>
      </c>
      <c r="D10602">
        <v>-2.1796226500000002</v>
      </c>
      <c r="E10602">
        <v>-0.20885467499999999</v>
      </c>
    </row>
    <row r="10603" spans="1:5" x14ac:dyDescent="0.25">
      <c r="A10603" s="1">
        <v>70.672283329999999</v>
      </c>
      <c r="B10603">
        <v>-2361.7691989999998</v>
      </c>
      <c r="C10603">
        <v>-7.7900886539999998</v>
      </c>
      <c r="D10603">
        <v>-2.173900604</v>
      </c>
      <c r="E10603">
        <v>-0.169754028</v>
      </c>
    </row>
    <row r="10604" spans="1:5" x14ac:dyDescent="0.25">
      <c r="A10604" s="1">
        <v>70.67895</v>
      </c>
      <c r="B10604">
        <v>-2361.7496489999999</v>
      </c>
      <c r="C10604">
        <v>-7.7881813050000002</v>
      </c>
      <c r="D10604">
        <v>-2.1681785580000001</v>
      </c>
      <c r="E10604">
        <v>-0.124454498</v>
      </c>
    </row>
    <row r="10605" spans="1:5" x14ac:dyDescent="0.25">
      <c r="A10605" s="1">
        <v>70.685616670000002</v>
      </c>
      <c r="B10605">
        <v>-2361.7343900000001</v>
      </c>
      <c r="C10605">
        <v>-7.7853202819999998</v>
      </c>
      <c r="D10605">
        <v>-2.1605491639999999</v>
      </c>
      <c r="E10605">
        <v>-7.4863434000000006E-2</v>
      </c>
    </row>
    <row r="10606" spans="1:5" x14ac:dyDescent="0.25">
      <c r="A10606" s="1">
        <v>70.692283329999995</v>
      </c>
      <c r="B10606">
        <v>-2361.7200849999999</v>
      </c>
      <c r="C10606">
        <v>-7.7819824219999996</v>
      </c>
      <c r="D10606">
        <v>-2.1486282349999999</v>
      </c>
      <c r="E10606">
        <v>-1.9550323000000001E-2</v>
      </c>
    </row>
    <row r="10607" spans="1:5" x14ac:dyDescent="0.25">
      <c r="A10607" s="1">
        <v>70.698949999999996</v>
      </c>
      <c r="B10607">
        <v>-2361.70435</v>
      </c>
      <c r="C10607">
        <v>-7.7776908870000003</v>
      </c>
      <c r="D10607">
        <v>-2.1328926090000002</v>
      </c>
      <c r="E10607">
        <v>4.2915344000000001E-2</v>
      </c>
    </row>
    <row r="10608" spans="1:5" x14ac:dyDescent="0.25">
      <c r="A10608" s="1">
        <v>70.705616669999998</v>
      </c>
      <c r="B10608">
        <v>-2361.6876600000001</v>
      </c>
      <c r="C10608">
        <v>-7.7714920039999997</v>
      </c>
      <c r="D10608">
        <v>-2.112865448</v>
      </c>
      <c r="E10608">
        <v>0.115394592</v>
      </c>
    </row>
    <row r="10609" spans="1:5" x14ac:dyDescent="0.25">
      <c r="A10609" s="1">
        <v>70.712283330000005</v>
      </c>
      <c r="B10609">
        <v>-2361.6762159999998</v>
      </c>
      <c r="C10609">
        <v>-7.7624320979999997</v>
      </c>
      <c r="D10609">
        <v>-2.0885467530000001</v>
      </c>
      <c r="E10609">
        <v>0.197410583</v>
      </c>
    </row>
    <row r="10610" spans="1:5" x14ac:dyDescent="0.25">
      <c r="A10610" s="1">
        <v>70.718950000000007</v>
      </c>
      <c r="B10610">
        <v>-2361.6714480000001</v>
      </c>
      <c r="C10610">
        <v>-7.751464844</v>
      </c>
      <c r="D10610">
        <v>-2.0623207090000002</v>
      </c>
      <c r="E10610">
        <v>0.29039382899999999</v>
      </c>
    </row>
    <row r="10611" spans="1:5" x14ac:dyDescent="0.25">
      <c r="A10611" s="1">
        <v>70.725616669999994</v>
      </c>
      <c r="B10611">
        <v>-2361.663818</v>
      </c>
      <c r="C10611">
        <v>-7.7395439149999996</v>
      </c>
      <c r="D10611">
        <v>-2.0346641540000001</v>
      </c>
      <c r="E10611">
        <v>0.39577484099999999</v>
      </c>
    </row>
    <row r="10612" spans="1:5" x14ac:dyDescent="0.25">
      <c r="A10612" s="1">
        <v>70.732283330000001</v>
      </c>
      <c r="B10612">
        <v>-2361.6499899999999</v>
      </c>
      <c r="C10612">
        <v>-7.7266693120000003</v>
      </c>
      <c r="D10612">
        <v>-2.0084381100000002</v>
      </c>
      <c r="E10612">
        <v>0.51641464199999998</v>
      </c>
    </row>
    <row r="10613" spans="1:5" x14ac:dyDescent="0.25">
      <c r="A10613" s="1">
        <v>70.738950000000003</v>
      </c>
      <c r="B10613">
        <v>-2361.6271019999999</v>
      </c>
      <c r="C10613">
        <v>-7.7142715449999999</v>
      </c>
      <c r="D10613">
        <v>-1.981258392</v>
      </c>
      <c r="E10613">
        <v>0.65040588399999999</v>
      </c>
    </row>
    <row r="10614" spans="1:5" x14ac:dyDescent="0.25">
      <c r="A10614" s="1">
        <v>70.745616670000004</v>
      </c>
      <c r="B10614">
        <v>-2361.5942</v>
      </c>
      <c r="C10614">
        <v>-7.7023506160000004</v>
      </c>
      <c r="D10614">
        <v>-1.950740814</v>
      </c>
      <c r="E10614">
        <v>0.796318054</v>
      </c>
    </row>
    <row r="10615" spans="1:5" x14ac:dyDescent="0.25">
      <c r="A10615" s="1">
        <v>70.752283329999997</v>
      </c>
      <c r="B10615">
        <v>-2361.5555760000002</v>
      </c>
      <c r="C10615">
        <v>-7.6899528500000001</v>
      </c>
      <c r="D10615">
        <v>-1.9164085390000001</v>
      </c>
      <c r="E10615">
        <v>0.95224380500000005</v>
      </c>
    </row>
    <row r="10616" spans="1:5" x14ac:dyDescent="0.25">
      <c r="A10616" s="1">
        <v>70.758949999999999</v>
      </c>
      <c r="B10616">
        <v>-2361.5093230000002</v>
      </c>
      <c r="C10616">
        <v>-7.6751708980000002</v>
      </c>
      <c r="D10616">
        <v>-1.881599426</v>
      </c>
      <c r="E10616">
        <v>1.1191368100000001</v>
      </c>
    </row>
    <row r="10617" spans="1:5" x14ac:dyDescent="0.25">
      <c r="A10617" s="1">
        <v>70.76561667</v>
      </c>
      <c r="B10617">
        <v>-2361.467838</v>
      </c>
      <c r="C10617">
        <v>-7.6594352719999996</v>
      </c>
      <c r="D10617">
        <v>-1.8458366390000001</v>
      </c>
      <c r="E10617">
        <v>1.2941360470000001</v>
      </c>
    </row>
    <row r="10618" spans="1:5" x14ac:dyDescent="0.25">
      <c r="A10618" s="1">
        <v>70.772283329999993</v>
      </c>
      <c r="B10618">
        <v>-2361.4335059999999</v>
      </c>
      <c r="C10618">
        <v>-7.6441764829999999</v>
      </c>
      <c r="D10618">
        <v>-1.809597015</v>
      </c>
      <c r="E10618">
        <v>1.475334167</v>
      </c>
    </row>
    <row r="10619" spans="1:5" x14ac:dyDescent="0.25">
      <c r="A10619" s="1">
        <v>70.778949999999995</v>
      </c>
      <c r="B10619">
        <v>-2361.4058490000002</v>
      </c>
      <c r="C10619">
        <v>-7.629394531</v>
      </c>
      <c r="D10619">
        <v>-1.7728805540000001</v>
      </c>
      <c r="E10619">
        <v>1.6622543329999999</v>
      </c>
    </row>
    <row r="10620" spans="1:5" x14ac:dyDescent="0.25">
      <c r="A10620" s="1">
        <v>70.785616669999996</v>
      </c>
      <c r="B10620">
        <v>-2361.3800999999999</v>
      </c>
      <c r="C10620">
        <v>-7.6141357420000002</v>
      </c>
      <c r="D10620">
        <v>-1.7347335820000001</v>
      </c>
      <c r="E10620">
        <v>1.8515586850000001</v>
      </c>
    </row>
    <row r="10621" spans="1:5" x14ac:dyDescent="0.25">
      <c r="A10621" s="1">
        <v>70.792283330000004</v>
      </c>
      <c r="B10621">
        <v>-2361.344337</v>
      </c>
      <c r="C10621">
        <v>-7.5988769530000004</v>
      </c>
      <c r="D10621">
        <v>-1.6965866089999999</v>
      </c>
      <c r="E10621">
        <v>2.0418167110000001</v>
      </c>
    </row>
    <row r="10622" spans="1:5" x14ac:dyDescent="0.25">
      <c r="A10622" s="1">
        <v>70.798950000000005</v>
      </c>
      <c r="B10622">
        <v>-2361.2961770000002</v>
      </c>
      <c r="C10622">
        <v>-7.5860023500000002</v>
      </c>
      <c r="D10622">
        <v>-1.657485962</v>
      </c>
      <c r="E10622">
        <v>2.2296905520000001</v>
      </c>
    </row>
    <row r="10623" spans="1:5" x14ac:dyDescent="0.25">
      <c r="A10623" s="1">
        <v>70.805616670000006</v>
      </c>
      <c r="B10623">
        <v>-2361.2303729999999</v>
      </c>
      <c r="C10623">
        <v>-7.5736045839999999</v>
      </c>
      <c r="D10623">
        <v>-1.6179084779999999</v>
      </c>
      <c r="E10623">
        <v>2.4142265319999998</v>
      </c>
    </row>
    <row r="10624" spans="1:5" x14ac:dyDescent="0.25">
      <c r="A10624" s="1">
        <v>70.81228333</v>
      </c>
      <c r="B10624">
        <v>-2361.1497880000002</v>
      </c>
      <c r="C10624">
        <v>-7.5597763059999998</v>
      </c>
      <c r="D10624">
        <v>-1.5783309940000001</v>
      </c>
      <c r="E10624">
        <v>2.5935173030000001</v>
      </c>
    </row>
    <row r="10625" spans="1:5" x14ac:dyDescent="0.25">
      <c r="A10625" s="1">
        <v>70.818950000000001</v>
      </c>
      <c r="B10625">
        <v>-2361.055374</v>
      </c>
      <c r="C10625">
        <v>-7.5440406800000002</v>
      </c>
      <c r="D10625">
        <v>-1.5406608580000001</v>
      </c>
      <c r="E10625">
        <v>2.7647018430000001</v>
      </c>
    </row>
    <row r="10626" spans="1:5" x14ac:dyDescent="0.25">
      <c r="A10626" s="1">
        <v>70.825616670000002</v>
      </c>
      <c r="B10626">
        <v>-2360.9447479999999</v>
      </c>
      <c r="C10626">
        <v>-7.5287818910000004</v>
      </c>
      <c r="D10626">
        <v>-1.5068054200000001</v>
      </c>
      <c r="E10626">
        <v>2.9239654540000002</v>
      </c>
    </row>
    <row r="10627" spans="1:5" x14ac:dyDescent="0.25">
      <c r="A10627" s="1">
        <v>70.832283329999996</v>
      </c>
      <c r="B10627">
        <v>-2360.822678</v>
      </c>
      <c r="C10627">
        <v>-7.5154304500000002</v>
      </c>
      <c r="D10627">
        <v>-1.477718353</v>
      </c>
      <c r="E10627">
        <v>3.0717849730000002</v>
      </c>
    </row>
    <row r="10628" spans="1:5" x14ac:dyDescent="0.25">
      <c r="A10628" s="1">
        <v>70.838949999999997</v>
      </c>
      <c r="B10628">
        <v>-2360.6877330000002</v>
      </c>
      <c r="C10628">
        <v>-7.5044631959999997</v>
      </c>
      <c r="D10628">
        <v>-1.4514923099999999</v>
      </c>
      <c r="E10628">
        <v>3.2072067259999999</v>
      </c>
    </row>
    <row r="10629" spans="1:5" x14ac:dyDescent="0.25">
      <c r="A10629" s="1">
        <v>70.845616669999998</v>
      </c>
      <c r="B10629">
        <v>-2360.5442050000001</v>
      </c>
      <c r="C10629">
        <v>-7.4944496149999997</v>
      </c>
      <c r="D10629">
        <v>-1.428604126</v>
      </c>
      <c r="E10629">
        <v>3.3278465270000002</v>
      </c>
    </row>
    <row r="10630" spans="1:5" x14ac:dyDescent="0.25">
      <c r="A10630" s="1">
        <v>70.852283330000006</v>
      </c>
      <c r="B10630">
        <v>-2360.3825569999999</v>
      </c>
      <c r="C10630">
        <v>-7.4872970580000002</v>
      </c>
      <c r="D10630">
        <v>-1.4090538020000001</v>
      </c>
      <c r="E10630">
        <v>3.4313201900000001</v>
      </c>
    </row>
    <row r="10631" spans="1:5" x14ac:dyDescent="0.25">
      <c r="A10631" s="1">
        <v>70.858949999999993</v>
      </c>
      <c r="B10631">
        <v>-2360.1908680000001</v>
      </c>
      <c r="C10631">
        <v>-7.4834823610000001</v>
      </c>
      <c r="D10631">
        <v>-1.3923645019999999</v>
      </c>
      <c r="E10631">
        <v>3.5176277159999998</v>
      </c>
    </row>
    <row r="10632" spans="1:5" x14ac:dyDescent="0.25">
      <c r="A10632" s="1">
        <v>70.865616669999994</v>
      </c>
      <c r="B10632">
        <v>-2359.961033</v>
      </c>
      <c r="C10632">
        <v>-7.4815750120000004</v>
      </c>
      <c r="D10632">
        <v>-1.3785362240000001</v>
      </c>
      <c r="E10632">
        <v>3.5877227779999998</v>
      </c>
    </row>
    <row r="10633" spans="1:5" x14ac:dyDescent="0.25">
      <c r="A10633" s="1">
        <v>70.872283330000002</v>
      </c>
      <c r="B10633">
        <v>-2359.6882820000001</v>
      </c>
      <c r="C10633">
        <v>-7.4806213379999997</v>
      </c>
      <c r="D10633">
        <v>-1.3666152949999999</v>
      </c>
      <c r="E10633">
        <v>3.6416053769999999</v>
      </c>
    </row>
    <row r="10634" spans="1:5" x14ac:dyDescent="0.25">
      <c r="A10634" s="1">
        <v>70.878950000000003</v>
      </c>
      <c r="B10634">
        <v>-2359.3702320000002</v>
      </c>
      <c r="C10634">
        <v>-7.479190826</v>
      </c>
      <c r="D10634">
        <v>-1.358032227</v>
      </c>
      <c r="E10634">
        <v>3.678798676</v>
      </c>
    </row>
    <row r="10635" spans="1:5" x14ac:dyDescent="0.25">
      <c r="A10635" s="1">
        <v>70.885616670000005</v>
      </c>
      <c r="B10635">
        <v>-2359.0006830000002</v>
      </c>
      <c r="C10635">
        <v>-7.479190826</v>
      </c>
      <c r="D10635">
        <v>-1.3527870179999999</v>
      </c>
      <c r="E10635">
        <v>3.6978721619999999</v>
      </c>
    </row>
    <row r="10636" spans="1:5" x14ac:dyDescent="0.25">
      <c r="A10636" s="1">
        <v>70.892283329999998</v>
      </c>
      <c r="B10636">
        <v>-2358.576775</v>
      </c>
      <c r="C10636">
        <v>-7.4801445009999998</v>
      </c>
      <c r="D10636">
        <v>-1.3513565059999999</v>
      </c>
      <c r="E10636">
        <v>3.7002563479999999</v>
      </c>
    </row>
    <row r="10637" spans="1:5" x14ac:dyDescent="0.25">
      <c r="A10637" s="1">
        <v>70.898949999999999</v>
      </c>
      <c r="B10637">
        <v>-2358.0980300000001</v>
      </c>
      <c r="C10637">
        <v>-7.4820518490000003</v>
      </c>
      <c r="D10637">
        <v>-1.3527870179999999</v>
      </c>
      <c r="E10637">
        <v>3.6873817440000001</v>
      </c>
    </row>
    <row r="10638" spans="1:5" x14ac:dyDescent="0.25">
      <c r="A10638" s="1">
        <v>70.905616670000001</v>
      </c>
      <c r="B10638">
        <v>-2357.564449</v>
      </c>
      <c r="C10638">
        <v>-7.483959198</v>
      </c>
      <c r="D10638">
        <v>-1.3575553890000001</v>
      </c>
      <c r="E10638">
        <v>3.659725189</v>
      </c>
    </row>
    <row r="10639" spans="1:5" x14ac:dyDescent="0.25">
      <c r="A10639" s="1">
        <v>70.912283329999994</v>
      </c>
      <c r="B10639">
        <v>-2356.9693569999999</v>
      </c>
      <c r="C10639">
        <v>-7.4858665469999996</v>
      </c>
      <c r="D10639">
        <v>-1.366138458</v>
      </c>
      <c r="E10639">
        <v>3.6187171939999998</v>
      </c>
    </row>
    <row r="10640" spans="1:5" x14ac:dyDescent="0.25">
      <c r="A10640" s="1">
        <v>70.918949999999995</v>
      </c>
      <c r="B10640">
        <v>-2356.2993999999999</v>
      </c>
      <c r="C10640">
        <v>-7.4892044069999999</v>
      </c>
      <c r="D10640">
        <v>-1.3785362240000001</v>
      </c>
      <c r="E10640">
        <v>3.563404083</v>
      </c>
    </row>
    <row r="10641" spans="1:5" x14ac:dyDescent="0.25">
      <c r="A10641" s="1">
        <v>70.925616669999997</v>
      </c>
      <c r="B10641">
        <v>-2355.5464740000002</v>
      </c>
      <c r="C10641">
        <v>-7.4934959409999999</v>
      </c>
      <c r="D10641">
        <v>-1.3918876650000001</v>
      </c>
      <c r="E10641">
        <v>3.4942626950000002</v>
      </c>
    </row>
    <row r="10642" spans="1:5" x14ac:dyDescent="0.25">
      <c r="A10642" s="1">
        <v>70.932283330000004</v>
      </c>
      <c r="B10642">
        <v>-2354.7043800000001</v>
      </c>
      <c r="C10642">
        <v>-7.4992179869999998</v>
      </c>
      <c r="D10642">
        <v>-1.404762268</v>
      </c>
      <c r="E10642">
        <v>3.4122467040000002</v>
      </c>
    </row>
    <row r="10643" spans="1:5" x14ac:dyDescent="0.25">
      <c r="A10643" s="1">
        <v>70.938950000000006</v>
      </c>
      <c r="B10643">
        <v>-2353.7697790000002</v>
      </c>
      <c r="C10643">
        <v>-7.5058937070000002</v>
      </c>
      <c r="D10643">
        <v>-1.420021057</v>
      </c>
      <c r="E10643">
        <v>3.3183097840000002</v>
      </c>
    </row>
    <row r="10644" spans="1:5" x14ac:dyDescent="0.25">
      <c r="A10644" s="1">
        <v>70.945616670000007</v>
      </c>
      <c r="B10644">
        <v>-2352.7326579999999</v>
      </c>
      <c r="C10644">
        <v>-7.5139999389999996</v>
      </c>
      <c r="D10644">
        <v>-1.4381408689999999</v>
      </c>
      <c r="E10644">
        <v>3.2114982599999999</v>
      </c>
    </row>
    <row r="10645" spans="1:5" x14ac:dyDescent="0.25">
      <c r="A10645" s="1">
        <v>70.95228333</v>
      </c>
      <c r="B10645">
        <v>-2351.5939709999998</v>
      </c>
      <c r="C10645">
        <v>-7.5249671940000002</v>
      </c>
      <c r="D10645">
        <v>-1.4586448670000001</v>
      </c>
      <c r="E10645">
        <v>3.0927658079999998</v>
      </c>
    </row>
    <row r="10646" spans="1:5" x14ac:dyDescent="0.25">
      <c r="A10646" s="1">
        <v>70.958950000000002</v>
      </c>
      <c r="B10646">
        <v>-2350.351334</v>
      </c>
      <c r="C10646">
        <v>-7.5383186340000004</v>
      </c>
      <c r="D10646">
        <v>-1.480102539</v>
      </c>
      <c r="E10646">
        <v>2.9635429379999998</v>
      </c>
    </row>
    <row r="10647" spans="1:5" x14ac:dyDescent="0.25">
      <c r="A10647" s="1">
        <v>70.965616670000003</v>
      </c>
      <c r="B10647">
        <v>-2348.9961619999999</v>
      </c>
      <c r="C10647">
        <v>-7.5531005860000002</v>
      </c>
      <c r="D10647">
        <v>-1.5048980709999999</v>
      </c>
      <c r="E10647">
        <v>2.8257370000000002</v>
      </c>
    </row>
    <row r="10648" spans="1:5" x14ac:dyDescent="0.25">
      <c r="A10648" s="1">
        <v>70.972283329999996</v>
      </c>
      <c r="B10648">
        <v>-2347.5141530000001</v>
      </c>
      <c r="C10648">
        <v>-7.5678825380000001</v>
      </c>
      <c r="D10648">
        <v>-1.5335083009999999</v>
      </c>
      <c r="E10648">
        <v>2.681255341</v>
      </c>
    </row>
    <row r="10649" spans="1:5" x14ac:dyDescent="0.25">
      <c r="A10649" s="1">
        <v>70.978949999999998</v>
      </c>
      <c r="B10649">
        <v>-2345.8933830000001</v>
      </c>
      <c r="C10649">
        <v>-7.5821876530000001</v>
      </c>
      <c r="D10649">
        <v>-1.5640258789999999</v>
      </c>
      <c r="E10649">
        <v>2.530574799</v>
      </c>
    </row>
    <row r="10650" spans="1:5" x14ac:dyDescent="0.25">
      <c r="A10650" s="1">
        <v>70.985616669999999</v>
      </c>
      <c r="B10650">
        <v>-2344.1267010000001</v>
      </c>
      <c r="C10650">
        <v>-7.596492767</v>
      </c>
      <c r="D10650">
        <v>-1.596450806</v>
      </c>
      <c r="E10650">
        <v>2.375602722</v>
      </c>
    </row>
    <row r="10651" spans="1:5" x14ac:dyDescent="0.25">
      <c r="A10651" s="1">
        <v>70.992283330000006</v>
      </c>
      <c r="B10651">
        <v>-2342.2036170000001</v>
      </c>
      <c r="C10651">
        <v>-7.6093673710000003</v>
      </c>
      <c r="D10651">
        <v>-1.6298294069999999</v>
      </c>
      <c r="E10651">
        <v>2.2163391109999999</v>
      </c>
    </row>
    <row r="10652" spans="1:5" x14ac:dyDescent="0.25">
      <c r="A10652" s="1">
        <v>70.998949999999994</v>
      </c>
      <c r="B10652">
        <v>-2340.1288989999998</v>
      </c>
      <c r="C10652">
        <v>-7.6193809510000001</v>
      </c>
      <c r="D10652">
        <v>-1.6636848449999999</v>
      </c>
      <c r="E10652">
        <v>2.054214478</v>
      </c>
    </row>
    <row r="10653" spans="1:5" x14ac:dyDescent="0.25">
      <c r="A10653" s="1">
        <v>71.005616669999995</v>
      </c>
      <c r="B10653">
        <v>-2337.8996849999999</v>
      </c>
      <c r="C10653">
        <v>-7.6274871830000004</v>
      </c>
      <c r="D10653">
        <v>-1.6965866089999999</v>
      </c>
      <c r="E10653">
        <v>1.8916130069999999</v>
      </c>
    </row>
    <row r="10654" spans="1:5" x14ac:dyDescent="0.25">
      <c r="A10654" s="1">
        <v>71.012283330000002</v>
      </c>
      <c r="B10654">
        <v>-2335.5221750000001</v>
      </c>
      <c r="C10654">
        <v>-7.6351165769999998</v>
      </c>
      <c r="D10654">
        <v>-1.729011536</v>
      </c>
      <c r="E10654">
        <v>1.7313957209999999</v>
      </c>
    </row>
    <row r="10655" spans="1:5" x14ac:dyDescent="0.25">
      <c r="A10655" s="1">
        <v>71.018950000000004</v>
      </c>
      <c r="B10655">
        <v>-2333.0039980000001</v>
      </c>
      <c r="C10655">
        <v>-7.6422691350000003</v>
      </c>
      <c r="D10655">
        <v>-1.761436462</v>
      </c>
      <c r="E10655">
        <v>1.5749931340000001</v>
      </c>
    </row>
    <row r="10656" spans="1:5" x14ac:dyDescent="0.25">
      <c r="A10656" s="1">
        <v>71.025616670000005</v>
      </c>
      <c r="B10656">
        <v>-2330.3599359999998</v>
      </c>
      <c r="C10656">
        <v>-7.648468018</v>
      </c>
      <c r="D10656">
        <v>-1.791000366</v>
      </c>
      <c r="E10656">
        <v>1.4233589170000001</v>
      </c>
    </row>
    <row r="10657" spans="1:5" x14ac:dyDescent="0.25">
      <c r="A10657" s="1">
        <v>71.032283329999999</v>
      </c>
      <c r="B10657">
        <v>-2327.6033400000001</v>
      </c>
      <c r="C10657">
        <v>-7.6551437379999996</v>
      </c>
      <c r="D10657">
        <v>-1.81722641</v>
      </c>
      <c r="E10657">
        <v>1.2774467469999999</v>
      </c>
    </row>
    <row r="10658" spans="1:5" x14ac:dyDescent="0.25">
      <c r="A10658" s="1">
        <v>71.03895</v>
      </c>
      <c r="B10658">
        <v>-2324.7408869999999</v>
      </c>
      <c r="C10658">
        <v>-7.6627731319999999</v>
      </c>
      <c r="D10658">
        <v>-1.8410682679999999</v>
      </c>
      <c r="E10658">
        <v>1.1377334589999999</v>
      </c>
    </row>
    <row r="10659" spans="1:5" x14ac:dyDescent="0.25">
      <c r="A10659" s="1">
        <v>71.045616670000001</v>
      </c>
      <c r="B10659">
        <v>-2321.7902180000001</v>
      </c>
      <c r="C10659">
        <v>-7.6704025270000002</v>
      </c>
      <c r="D10659">
        <v>-1.8658638000000001</v>
      </c>
      <c r="E10659">
        <v>1.0032653810000001</v>
      </c>
    </row>
    <row r="10660" spans="1:5" x14ac:dyDescent="0.25">
      <c r="A10660" s="1">
        <v>71.052283329999995</v>
      </c>
      <c r="B10660">
        <v>-2318.771839</v>
      </c>
      <c r="C10660">
        <v>-7.6799392700000002</v>
      </c>
      <c r="D10660">
        <v>-1.889705658</v>
      </c>
      <c r="E10660">
        <v>0.87404251099999997</v>
      </c>
    </row>
    <row r="10661" spans="1:5" x14ac:dyDescent="0.25">
      <c r="A10661" s="1">
        <v>71.058949999999996</v>
      </c>
      <c r="B10661">
        <v>-2315.7162669999998</v>
      </c>
      <c r="C10661">
        <v>-7.6909065249999999</v>
      </c>
      <c r="D10661">
        <v>-1.912117004</v>
      </c>
      <c r="E10661">
        <v>0.75006485000000001</v>
      </c>
    </row>
    <row r="10662" spans="1:5" x14ac:dyDescent="0.25">
      <c r="A10662" s="1">
        <v>71.065616669999997</v>
      </c>
      <c r="B10662">
        <v>-2312.6516339999998</v>
      </c>
      <c r="C10662">
        <v>-7.7028274540000004</v>
      </c>
      <c r="D10662">
        <v>-1.9326210020000001</v>
      </c>
      <c r="E10662">
        <v>0.63228607199999998</v>
      </c>
    </row>
    <row r="10663" spans="1:5" x14ac:dyDescent="0.25">
      <c r="A10663" s="1">
        <v>71.072283330000005</v>
      </c>
      <c r="B10663">
        <v>-2309.6036909999998</v>
      </c>
      <c r="C10663">
        <v>-7.713794708</v>
      </c>
      <c r="D10663">
        <v>-1.9545555109999999</v>
      </c>
      <c r="E10663">
        <v>0.52070617699999999</v>
      </c>
    </row>
    <row r="10664" spans="1:5" x14ac:dyDescent="0.25">
      <c r="A10664" s="1">
        <v>71.078950000000006</v>
      </c>
      <c r="B10664">
        <v>-2306.6082000000001</v>
      </c>
      <c r="C10664">
        <v>-7.7238082889999999</v>
      </c>
      <c r="D10664">
        <v>-1.9783973690000001</v>
      </c>
      <c r="E10664">
        <v>0.41484832799999999</v>
      </c>
    </row>
    <row r="10665" spans="1:5" x14ac:dyDescent="0.25">
      <c r="A10665" s="1">
        <v>71.085616669999993</v>
      </c>
      <c r="B10665">
        <v>-2303.7014009999998</v>
      </c>
      <c r="C10665">
        <v>-7.7333450319999999</v>
      </c>
      <c r="D10665">
        <v>-2.0008087159999999</v>
      </c>
      <c r="E10665">
        <v>0.31709671</v>
      </c>
    </row>
    <row r="10666" spans="1:5" x14ac:dyDescent="0.25">
      <c r="A10666" s="1">
        <v>71.092283330000001</v>
      </c>
      <c r="B10666">
        <v>-2300.9290700000001</v>
      </c>
      <c r="C10666">
        <v>-7.7404975890000003</v>
      </c>
      <c r="D10666">
        <v>-2.021312714</v>
      </c>
      <c r="E10666">
        <v>0.22792816199999999</v>
      </c>
    </row>
    <row r="10667" spans="1:5" x14ac:dyDescent="0.25">
      <c r="A10667" s="1">
        <v>71.098950000000002</v>
      </c>
      <c r="B10667">
        <v>-2298.3245849999998</v>
      </c>
      <c r="C10667">
        <v>-7.7447891240000004</v>
      </c>
      <c r="D10667">
        <v>-2.0394325260000001</v>
      </c>
      <c r="E10667">
        <v>0.14781951900000001</v>
      </c>
    </row>
    <row r="10668" spans="1:5" x14ac:dyDescent="0.25">
      <c r="A10668" s="1">
        <v>71.105616670000003</v>
      </c>
      <c r="B10668">
        <v>-2295.9275250000001</v>
      </c>
      <c r="C10668">
        <v>-7.7471733089999999</v>
      </c>
      <c r="D10668">
        <v>-2.0575523379999998</v>
      </c>
      <c r="E10668">
        <v>7.4863434000000006E-2</v>
      </c>
    </row>
    <row r="10669" spans="1:5" x14ac:dyDescent="0.25">
      <c r="A10669" s="1">
        <v>71.112283329999997</v>
      </c>
      <c r="B10669">
        <v>-2293.7788959999998</v>
      </c>
      <c r="C10669">
        <v>-7.7495574950000004</v>
      </c>
      <c r="D10669">
        <v>-2.0747184750000001</v>
      </c>
      <c r="E10669">
        <v>7.6293949999999998E-3</v>
      </c>
    </row>
    <row r="10670" spans="1:5" x14ac:dyDescent="0.25">
      <c r="A10670" s="1">
        <v>71.118949999999998</v>
      </c>
      <c r="B10670">
        <v>-2291.9163699999999</v>
      </c>
      <c r="C10670">
        <v>-7.7524185179999998</v>
      </c>
      <c r="D10670">
        <v>-2.0895004269999999</v>
      </c>
      <c r="E10670">
        <v>-5.2928925000000002E-2</v>
      </c>
    </row>
    <row r="10671" spans="1:5" x14ac:dyDescent="0.25">
      <c r="A10671" s="1">
        <v>71.125616669999999</v>
      </c>
      <c r="B10671">
        <v>-2290.3695109999999</v>
      </c>
      <c r="C10671">
        <v>-7.7567100519999999</v>
      </c>
      <c r="D10671">
        <v>-2.103328705</v>
      </c>
      <c r="E10671">
        <v>-0.10871887199999999</v>
      </c>
    </row>
    <row r="10672" spans="1:5" x14ac:dyDescent="0.25">
      <c r="A10672" s="1">
        <v>71.132283330000007</v>
      </c>
      <c r="B10672">
        <v>-2289.162159</v>
      </c>
      <c r="C10672">
        <v>-7.7614784239999999</v>
      </c>
      <c r="D10672">
        <v>-2.11763382</v>
      </c>
      <c r="E10672">
        <v>-0.16164779700000001</v>
      </c>
    </row>
    <row r="10673" spans="1:5" x14ac:dyDescent="0.25">
      <c r="A10673" s="1">
        <v>71.138949999999994</v>
      </c>
      <c r="B10673">
        <v>-2288.3162499999999</v>
      </c>
      <c r="C10673">
        <v>-7.7662467959999999</v>
      </c>
      <c r="D10673">
        <v>-2.1333694460000001</v>
      </c>
      <c r="E10673">
        <v>-0.21362304700000001</v>
      </c>
    </row>
    <row r="10674" spans="1:5" x14ac:dyDescent="0.25">
      <c r="A10674" s="1">
        <v>71.145616669999995</v>
      </c>
      <c r="B10674">
        <v>-2287.847996</v>
      </c>
      <c r="C10674">
        <v>-7.7710151669999998</v>
      </c>
      <c r="D10674">
        <v>-2.1467208860000002</v>
      </c>
      <c r="E10674">
        <v>-0.261306763</v>
      </c>
    </row>
    <row r="10675" spans="1:5" x14ac:dyDescent="0.25">
      <c r="A10675" s="1">
        <v>71.152283330000003</v>
      </c>
      <c r="B10675">
        <v>-2287.7707479999999</v>
      </c>
      <c r="C10675">
        <v>-7.7748298650000001</v>
      </c>
      <c r="D10675">
        <v>-2.1581649779999998</v>
      </c>
      <c r="E10675">
        <v>-0.303268433</v>
      </c>
    </row>
    <row r="10676" spans="1:5" x14ac:dyDescent="0.25">
      <c r="A10676" s="1">
        <v>71.158950000000004</v>
      </c>
      <c r="B10676">
        <v>-2288.0864139999999</v>
      </c>
      <c r="C10676">
        <v>-7.7786445620000002</v>
      </c>
      <c r="D10676">
        <v>-2.1677017209999998</v>
      </c>
      <c r="E10676">
        <v>-0.33903121899999999</v>
      </c>
    </row>
    <row r="10677" spans="1:5" x14ac:dyDescent="0.25">
      <c r="A10677" s="1">
        <v>71.165616670000006</v>
      </c>
      <c r="B10677">
        <v>-2288.789749</v>
      </c>
      <c r="C10677">
        <v>-7.7824592590000004</v>
      </c>
      <c r="D10677">
        <v>-2.1758079530000001</v>
      </c>
      <c r="E10677">
        <v>-0.36907195999999998</v>
      </c>
    </row>
    <row r="10678" spans="1:5" x14ac:dyDescent="0.25">
      <c r="A10678" s="1">
        <v>71.172283329999999</v>
      </c>
      <c r="B10678">
        <v>-2289.86454</v>
      </c>
      <c r="C10678">
        <v>-7.7862739559999996</v>
      </c>
      <c r="D10678">
        <v>-2.1824836730000001</v>
      </c>
      <c r="E10678">
        <v>-0.39386749300000001</v>
      </c>
    </row>
    <row r="10679" spans="1:5" x14ac:dyDescent="0.25">
      <c r="A10679" s="1">
        <v>71.17895</v>
      </c>
      <c r="B10679">
        <v>-2291.2964820000002</v>
      </c>
      <c r="C10679">
        <v>-7.7900886539999998</v>
      </c>
      <c r="D10679">
        <v>-2.187728882</v>
      </c>
      <c r="E10679">
        <v>-0.41437149000000001</v>
      </c>
    </row>
    <row r="10680" spans="1:5" x14ac:dyDescent="0.25">
      <c r="A10680" s="1">
        <v>71.185616670000002</v>
      </c>
      <c r="B10680">
        <v>-2293.0607799999998</v>
      </c>
      <c r="C10680">
        <v>-7.7943801879999999</v>
      </c>
      <c r="D10680">
        <v>-2.1934509279999999</v>
      </c>
      <c r="E10680">
        <v>-0.43392181400000002</v>
      </c>
    </row>
    <row r="10681" spans="1:5" x14ac:dyDescent="0.25">
      <c r="A10681" s="1">
        <v>71.192283329999995</v>
      </c>
      <c r="B10681">
        <v>-2295.1269149999998</v>
      </c>
      <c r="C10681">
        <v>-7.7986717219999999</v>
      </c>
      <c r="D10681">
        <v>-2.201557159</v>
      </c>
      <c r="E10681">
        <v>-0.45061111500000001</v>
      </c>
    </row>
    <row r="10682" spans="1:5" x14ac:dyDescent="0.25">
      <c r="A10682" s="1">
        <v>71.198949999999996</v>
      </c>
      <c r="B10682">
        <v>-2297.460556</v>
      </c>
      <c r="C10682">
        <v>-7.802963257</v>
      </c>
      <c r="D10682">
        <v>-2.2096633909999999</v>
      </c>
      <c r="E10682">
        <v>-0.46443939200000001</v>
      </c>
    </row>
    <row r="10683" spans="1:5" x14ac:dyDescent="0.25">
      <c r="A10683" s="1">
        <v>71.205616669999998</v>
      </c>
      <c r="B10683">
        <v>-2300.0268940000001</v>
      </c>
      <c r="C10683">
        <v>-7.8067779540000002</v>
      </c>
      <c r="D10683">
        <v>-2.2168159479999998</v>
      </c>
      <c r="E10683">
        <v>-0.47588348400000002</v>
      </c>
    </row>
    <row r="10684" spans="1:5" x14ac:dyDescent="0.25">
      <c r="A10684" s="1">
        <v>71.212283330000005</v>
      </c>
      <c r="B10684">
        <v>-2302.7896879999998</v>
      </c>
      <c r="C10684">
        <v>-7.8105926510000003</v>
      </c>
      <c r="D10684">
        <v>-2.2211074829999999</v>
      </c>
      <c r="E10684">
        <v>-0.486373901</v>
      </c>
    </row>
    <row r="10685" spans="1:5" x14ac:dyDescent="0.25">
      <c r="A10685" s="1">
        <v>71.218950000000007</v>
      </c>
      <c r="B10685">
        <v>-2305.70507</v>
      </c>
      <c r="C10685">
        <v>-7.8144073489999997</v>
      </c>
      <c r="D10685">
        <v>-2.2234916689999999</v>
      </c>
      <c r="E10685">
        <v>-0.49495697</v>
      </c>
    </row>
    <row r="10686" spans="1:5" x14ac:dyDescent="0.25">
      <c r="A10686" s="1">
        <v>71.225616669999994</v>
      </c>
      <c r="B10686">
        <v>-2308.7286949999998</v>
      </c>
      <c r="C10686">
        <v>-7.8177452089999999</v>
      </c>
      <c r="D10686">
        <v>-2.2263526919999999</v>
      </c>
      <c r="E10686">
        <v>-0.49972534200000002</v>
      </c>
    </row>
    <row r="10687" spans="1:5" x14ac:dyDescent="0.25">
      <c r="A10687" s="1">
        <v>71.232283330000001</v>
      </c>
      <c r="B10687">
        <v>-2311.8133539999999</v>
      </c>
      <c r="C10687">
        <v>-7.8201293950000004</v>
      </c>
      <c r="D10687">
        <v>-2.2282600399999999</v>
      </c>
      <c r="E10687">
        <v>-0.50163268999999999</v>
      </c>
    </row>
    <row r="10688" spans="1:5" x14ac:dyDescent="0.25">
      <c r="A10688" s="1">
        <v>71.238950000000003</v>
      </c>
      <c r="B10688">
        <v>-2314.918995</v>
      </c>
      <c r="C10688">
        <v>-7.822036743</v>
      </c>
      <c r="D10688">
        <v>-2.2296905520000001</v>
      </c>
      <c r="E10688">
        <v>-0.504016876</v>
      </c>
    </row>
    <row r="10689" spans="1:5" x14ac:dyDescent="0.25">
      <c r="A10689" s="1">
        <v>71.245616670000004</v>
      </c>
      <c r="B10689">
        <v>-2318.0074690000001</v>
      </c>
      <c r="C10689">
        <v>-7.8239440919999996</v>
      </c>
      <c r="D10689">
        <v>-2.2311210629999998</v>
      </c>
      <c r="E10689">
        <v>-0.50735473600000003</v>
      </c>
    </row>
    <row r="10690" spans="1:5" x14ac:dyDescent="0.25">
      <c r="A10690" s="1">
        <v>71.252283329999997</v>
      </c>
      <c r="B10690">
        <v>-2321.051121</v>
      </c>
      <c r="C10690">
        <v>-7.8258514400000001</v>
      </c>
      <c r="D10690">
        <v>-2.2339820860000001</v>
      </c>
      <c r="E10690">
        <v>-0.50926208500000003</v>
      </c>
    </row>
    <row r="10691" spans="1:5" x14ac:dyDescent="0.25">
      <c r="A10691" s="1">
        <v>71.258949999999999</v>
      </c>
      <c r="B10691">
        <v>-2324.0232470000001</v>
      </c>
      <c r="C10691">
        <v>-7.8282356259999997</v>
      </c>
      <c r="D10691">
        <v>-2.2368431090000001</v>
      </c>
      <c r="E10691">
        <v>-0.50973892200000004</v>
      </c>
    </row>
    <row r="10692" spans="1:5" x14ac:dyDescent="0.25">
      <c r="A10692" s="1">
        <v>71.26561667</v>
      </c>
      <c r="B10692">
        <v>-2326.8976210000001</v>
      </c>
      <c r="C10692">
        <v>-7.8306198120000001</v>
      </c>
      <c r="D10692">
        <v>-2.2373199459999999</v>
      </c>
      <c r="E10692">
        <v>-0.51116943400000003</v>
      </c>
    </row>
    <row r="10693" spans="1:5" x14ac:dyDescent="0.25">
      <c r="A10693" s="1">
        <v>71.272283329999993</v>
      </c>
      <c r="B10693">
        <v>-2329.6537400000002</v>
      </c>
      <c r="C10693">
        <v>-7.8330039979999997</v>
      </c>
      <c r="D10693">
        <v>-2.2368431090000001</v>
      </c>
      <c r="E10693">
        <v>-0.51259994499999995</v>
      </c>
    </row>
    <row r="10694" spans="1:5" x14ac:dyDescent="0.25">
      <c r="A10694" s="1">
        <v>71.278949999999995</v>
      </c>
      <c r="B10694">
        <v>-2332.2753910000001</v>
      </c>
      <c r="C10694">
        <v>-7.8349113460000002</v>
      </c>
      <c r="D10694">
        <v>-2.2368431090000001</v>
      </c>
      <c r="E10694">
        <v>-0.51450729399999995</v>
      </c>
    </row>
    <row r="10695" spans="1:5" x14ac:dyDescent="0.25">
      <c r="A10695" s="1">
        <v>71.285616669999996</v>
      </c>
      <c r="B10695">
        <v>-2334.7516059999998</v>
      </c>
      <c r="C10695">
        <v>-7.8372955319999997</v>
      </c>
      <c r="D10695">
        <v>-2.2373199459999999</v>
      </c>
      <c r="E10695">
        <v>-0.51355361899999996</v>
      </c>
    </row>
    <row r="10696" spans="1:5" x14ac:dyDescent="0.25">
      <c r="A10696" s="1">
        <v>71.292283330000004</v>
      </c>
      <c r="B10696">
        <v>-2337.0676039999998</v>
      </c>
      <c r="C10696">
        <v>-7.8401565550000001</v>
      </c>
      <c r="D10696">
        <v>-2.2377967829999998</v>
      </c>
      <c r="E10696">
        <v>-0.51212310800000005</v>
      </c>
    </row>
    <row r="10697" spans="1:5" x14ac:dyDescent="0.25">
      <c r="A10697" s="1">
        <v>71.298950000000005</v>
      </c>
      <c r="B10697">
        <v>-2339.2128939999998</v>
      </c>
      <c r="C10697">
        <v>-7.8425407409999996</v>
      </c>
      <c r="D10697">
        <v>-2.2392272950000001</v>
      </c>
      <c r="E10697">
        <v>-0.50973892200000004</v>
      </c>
    </row>
    <row r="10698" spans="1:5" x14ac:dyDescent="0.25">
      <c r="A10698" s="1">
        <v>71.305616670000006</v>
      </c>
      <c r="B10698">
        <v>-2341.1860470000001</v>
      </c>
      <c r="C10698">
        <v>-7.8430175780000004</v>
      </c>
      <c r="D10698">
        <v>-2.2416114810000001</v>
      </c>
      <c r="E10698">
        <v>-0.50592422500000001</v>
      </c>
    </row>
    <row r="10699" spans="1:5" x14ac:dyDescent="0.25">
      <c r="A10699" s="1">
        <v>71.31228333</v>
      </c>
      <c r="B10699">
        <v>-2342.9899220000002</v>
      </c>
      <c r="C10699">
        <v>-7.8439712520000002</v>
      </c>
      <c r="D10699">
        <v>-2.2430419920000002</v>
      </c>
      <c r="E10699">
        <v>-0.50163268999999999</v>
      </c>
    </row>
    <row r="10700" spans="1:5" x14ac:dyDescent="0.25">
      <c r="A10700" s="1">
        <v>71.318950000000001</v>
      </c>
      <c r="B10700">
        <v>-2344.6345329999999</v>
      </c>
      <c r="C10700">
        <v>-7.8463554379999998</v>
      </c>
      <c r="D10700">
        <v>-2.2439956670000001</v>
      </c>
      <c r="E10700">
        <v>-0.49638748199999999</v>
      </c>
    </row>
    <row r="10701" spans="1:5" x14ac:dyDescent="0.25">
      <c r="A10701" s="1">
        <v>71.325616670000002</v>
      </c>
      <c r="B10701">
        <v>-2346.1275099999998</v>
      </c>
      <c r="C10701">
        <v>-7.8473091129999997</v>
      </c>
      <c r="D10701">
        <v>-2.246379852</v>
      </c>
      <c r="E10701">
        <v>-0.49209594699999998</v>
      </c>
    </row>
    <row r="10702" spans="1:5" x14ac:dyDescent="0.25">
      <c r="A10702" s="1">
        <v>71.332283329999996</v>
      </c>
      <c r="B10702">
        <v>-2347.4745750000002</v>
      </c>
      <c r="C10702">
        <v>-7.8463554379999998</v>
      </c>
      <c r="D10702">
        <v>-2.2492408749999999</v>
      </c>
      <c r="E10702">
        <v>-0.48828125</v>
      </c>
    </row>
    <row r="10703" spans="1:5" x14ac:dyDescent="0.25">
      <c r="A10703" s="1">
        <v>71.338949999999997</v>
      </c>
      <c r="B10703">
        <v>-2348.680973</v>
      </c>
      <c r="C10703">
        <v>-7.845401764</v>
      </c>
      <c r="D10703">
        <v>-2.251148224</v>
      </c>
      <c r="E10703">
        <v>-0.48351287799999998</v>
      </c>
    </row>
    <row r="10704" spans="1:5" x14ac:dyDescent="0.25">
      <c r="A10704" s="1">
        <v>71.345616669999998</v>
      </c>
      <c r="B10704">
        <v>-2349.7619629999999</v>
      </c>
      <c r="C10704">
        <v>-7.845401764</v>
      </c>
      <c r="D10704">
        <v>-2.2521018979999998</v>
      </c>
      <c r="E10704">
        <v>-0.47492981000000001</v>
      </c>
    </row>
    <row r="10705" spans="1:5" x14ac:dyDescent="0.25">
      <c r="A10705" s="1">
        <v>71.352283330000006</v>
      </c>
      <c r="B10705">
        <v>-2350.7361409999999</v>
      </c>
      <c r="C10705">
        <v>-7.845401764</v>
      </c>
      <c r="D10705">
        <v>-2.2530555730000001</v>
      </c>
      <c r="E10705">
        <v>-0.462055206</v>
      </c>
    </row>
    <row r="10706" spans="1:5" x14ac:dyDescent="0.25">
      <c r="A10706" s="1">
        <v>71.358949999999993</v>
      </c>
      <c r="B10706">
        <v>-2351.6116139999999</v>
      </c>
      <c r="C10706">
        <v>-7.845401764</v>
      </c>
      <c r="D10706">
        <v>-2.2516250609999999</v>
      </c>
      <c r="E10706">
        <v>-0.44536590599999998</v>
      </c>
    </row>
    <row r="10707" spans="1:5" x14ac:dyDescent="0.25">
      <c r="A10707" s="1">
        <v>71.365616669999994</v>
      </c>
      <c r="B10707">
        <v>-2352.3917200000001</v>
      </c>
      <c r="C10707">
        <v>-7.8463554379999998</v>
      </c>
      <c r="D10707">
        <v>-2.2459030150000001</v>
      </c>
      <c r="E10707">
        <v>-0.42486190800000001</v>
      </c>
    </row>
    <row r="10708" spans="1:5" x14ac:dyDescent="0.25">
      <c r="A10708" s="1">
        <v>71.372283330000002</v>
      </c>
      <c r="B10708">
        <v>-2353.0869480000001</v>
      </c>
      <c r="C10708">
        <v>-7.8477859499999996</v>
      </c>
      <c r="D10708">
        <v>-2.2382736209999998</v>
      </c>
      <c r="E10708">
        <v>-0.400066376</v>
      </c>
    </row>
    <row r="10709" spans="1:5" x14ac:dyDescent="0.25">
      <c r="A10709" s="1">
        <v>71.378950000000003</v>
      </c>
      <c r="B10709">
        <v>-2353.7068370000002</v>
      </c>
      <c r="C10709">
        <v>-7.8477859499999996</v>
      </c>
      <c r="D10709">
        <v>-2.2315979000000001</v>
      </c>
      <c r="E10709">
        <v>-0.37336349499999999</v>
      </c>
    </row>
    <row r="10710" spans="1:5" x14ac:dyDescent="0.25">
      <c r="A10710" s="1">
        <v>71.385616670000005</v>
      </c>
      <c r="B10710">
        <v>-2354.2594909999998</v>
      </c>
      <c r="C10710">
        <v>-7.8473091129999997</v>
      </c>
      <c r="D10710">
        <v>-2.2263526919999999</v>
      </c>
      <c r="E10710">
        <v>-0.34666061399999998</v>
      </c>
    </row>
    <row r="10711" spans="1:5" x14ac:dyDescent="0.25">
      <c r="A10711" s="1">
        <v>71.392283329999998</v>
      </c>
      <c r="B10711">
        <v>-2354.7472950000001</v>
      </c>
      <c r="C10711">
        <v>-7.8473091129999997</v>
      </c>
      <c r="D10711">
        <v>-2.2220611570000002</v>
      </c>
      <c r="E10711">
        <v>-0.316619873</v>
      </c>
    </row>
    <row r="10712" spans="1:5" x14ac:dyDescent="0.25">
      <c r="A10712" s="1">
        <v>71.398949999999999</v>
      </c>
      <c r="B10712">
        <v>-2355.1769260000001</v>
      </c>
      <c r="C10712">
        <v>-7.8468322749999997</v>
      </c>
      <c r="D10712">
        <v>-2.2172927859999998</v>
      </c>
      <c r="E10712">
        <v>-0.28133392299999999</v>
      </c>
    </row>
    <row r="10713" spans="1:5" x14ac:dyDescent="0.25">
      <c r="A10713" s="1">
        <v>71.405616670000001</v>
      </c>
      <c r="B10713">
        <v>-2355.5588720000001</v>
      </c>
      <c r="C10713">
        <v>-7.845401764</v>
      </c>
      <c r="D10713">
        <v>-2.2101402280000002</v>
      </c>
      <c r="E10713">
        <v>-0.23984909099999999</v>
      </c>
    </row>
    <row r="10714" spans="1:5" x14ac:dyDescent="0.25">
      <c r="A10714" s="1">
        <v>71.412283329999994</v>
      </c>
      <c r="B10714">
        <v>-2355.904102</v>
      </c>
      <c r="C10714">
        <v>-7.8434944150000003</v>
      </c>
      <c r="D10714">
        <v>-2.2001266479999999</v>
      </c>
      <c r="E10714">
        <v>-0.19264221200000001</v>
      </c>
    </row>
    <row r="10715" spans="1:5" x14ac:dyDescent="0.25">
      <c r="A10715" s="1">
        <v>71.418949999999995</v>
      </c>
      <c r="B10715">
        <v>-2356.2297819999999</v>
      </c>
      <c r="C10715">
        <v>-7.8415870669999999</v>
      </c>
      <c r="D10715">
        <v>-2.1901130680000001</v>
      </c>
      <c r="E10715">
        <v>-0.14066696200000001</v>
      </c>
    </row>
    <row r="10716" spans="1:5" x14ac:dyDescent="0.25">
      <c r="A10716" s="1">
        <v>71.425616669999997</v>
      </c>
      <c r="B10716">
        <v>-2356.539726</v>
      </c>
      <c r="C10716">
        <v>-7.8401565550000001</v>
      </c>
      <c r="D10716">
        <v>-2.180576324</v>
      </c>
      <c r="E10716">
        <v>-8.4400177000000007E-2</v>
      </c>
    </row>
    <row r="10717" spans="1:5" x14ac:dyDescent="0.25">
      <c r="A10717" s="1">
        <v>71.432283330000004</v>
      </c>
      <c r="B10717">
        <v>-2356.829643</v>
      </c>
      <c r="C10717">
        <v>-7.8382492069999996</v>
      </c>
      <c r="D10717">
        <v>-2.1715164179999999</v>
      </c>
      <c r="E10717">
        <v>-2.5272368999999999E-2</v>
      </c>
    </row>
    <row r="10718" spans="1:5" x14ac:dyDescent="0.25">
      <c r="A10718" s="1">
        <v>71.438950000000006</v>
      </c>
      <c r="B10718">
        <v>-2357.095718</v>
      </c>
      <c r="C10718">
        <v>-7.8339576720000004</v>
      </c>
      <c r="D10718">
        <v>-2.1624565119999999</v>
      </c>
      <c r="E10718">
        <v>3.5762786999999997E-2</v>
      </c>
    </row>
    <row r="10719" spans="1:5" x14ac:dyDescent="0.25">
      <c r="A10719" s="1">
        <v>71.445616670000007</v>
      </c>
      <c r="B10719">
        <v>-2357.3398590000002</v>
      </c>
      <c r="C10719">
        <v>-7.8287124629999996</v>
      </c>
      <c r="D10719">
        <v>-2.1543502810000001</v>
      </c>
      <c r="E10719">
        <v>9.9182128999999994E-2</v>
      </c>
    </row>
    <row r="10720" spans="1:5" x14ac:dyDescent="0.25">
      <c r="A10720" s="1">
        <v>71.45228333</v>
      </c>
      <c r="B10720">
        <v>-2357.5639719999999</v>
      </c>
      <c r="C10720">
        <v>-7.8225135799999999</v>
      </c>
      <c r="D10720">
        <v>-2.143383026</v>
      </c>
      <c r="E10720">
        <v>0.165939331</v>
      </c>
    </row>
    <row r="10721" spans="1:5" x14ac:dyDescent="0.25">
      <c r="A10721" s="1">
        <v>71.458950000000002</v>
      </c>
      <c r="B10721">
        <v>-2357.7671049999999</v>
      </c>
      <c r="C10721">
        <v>-7.8163146970000001</v>
      </c>
      <c r="D10721">
        <v>-2.129077911</v>
      </c>
      <c r="E10721">
        <v>0.23508071899999999</v>
      </c>
    </row>
    <row r="10722" spans="1:5" x14ac:dyDescent="0.25">
      <c r="A10722" s="1">
        <v>71.465616670000003</v>
      </c>
      <c r="B10722">
        <v>-2357.953548</v>
      </c>
      <c r="C10722">
        <v>-7.8096389769999996</v>
      </c>
      <c r="D10722">
        <v>-2.1114349369999998</v>
      </c>
      <c r="E10722">
        <v>0.308036804</v>
      </c>
    </row>
    <row r="10723" spans="1:5" x14ac:dyDescent="0.25">
      <c r="A10723" s="1">
        <v>71.472283329999996</v>
      </c>
      <c r="B10723">
        <v>-2358.1261629999999</v>
      </c>
      <c r="C10723">
        <v>-7.8024864200000001</v>
      </c>
      <c r="D10723">
        <v>-2.0928382870000002</v>
      </c>
      <c r="E10723">
        <v>0.38433075</v>
      </c>
    </row>
    <row r="10724" spans="1:5" x14ac:dyDescent="0.25">
      <c r="A10724" s="1">
        <v>71.478949999999998</v>
      </c>
      <c r="B10724">
        <v>-2358.2921030000002</v>
      </c>
      <c r="C10724">
        <v>-7.7953338619999997</v>
      </c>
      <c r="D10724">
        <v>-2.075195313</v>
      </c>
      <c r="E10724">
        <v>0.46014785800000002</v>
      </c>
    </row>
    <row r="10725" spans="1:5" x14ac:dyDescent="0.25">
      <c r="A10725" s="1">
        <v>71.485616669999999</v>
      </c>
      <c r="B10725">
        <v>-2358.4594729999999</v>
      </c>
      <c r="C10725">
        <v>-7.7905654909999997</v>
      </c>
      <c r="D10725">
        <v>-2.0589828489999999</v>
      </c>
      <c r="E10725">
        <v>0.53262710599999996</v>
      </c>
    </row>
    <row r="10726" spans="1:5" x14ac:dyDescent="0.25">
      <c r="A10726" s="1">
        <v>71.492283330000006</v>
      </c>
      <c r="B10726">
        <v>-2358.6316109999998</v>
      </c>
      <c r="C10726">
        <v>-7.7877044680000003</v>
      </c>
      <c r="D10726">
        <v>-2.0461082460000002</v>
      </c>
      <c r="E10726">
        <v>0.59986114499999998</v>
      </c>
    </row>
    <row r="10727" spans="1:5" x14ac:dyDescent="0.25">
      <c r="A10727" s="1">
        <v>71.498949999999994</v>
      </c>
      <c r="B10727">
        <v>-2358.806133</v>
      </c>
      <c r="C10727">
        <v>-7.7848434449999999</v>
      </c>
      <c r="D10727">
        <v>-2.0356178279999999</v>
      </c>
      <c r="E10727">
        <v>0.66137313799999997</v>
      </c>
    </row>
    <row r="10728" spans="1:5" x14ac:dyDescent="0.25">
      <c r="A10728" s="1">
        <v>71.505616669999995</v>
      </c>
      <c r="B10728">
        <v>-2358.9773180000002</v>
      </c>
      <c r="C10728">
        <v>-7.7819824219999996</v>
      </c>
      <c r="D10728">
        <v>-2.0256042480000001</v>
      </c>
      <c r="E10728">
        <v>0.71763992300000001</v>
      </c>
    </row>
    <row r="10729" spans="1:5" x14ac:dyDescent="0.25">
      <c r="A10729" s="1">
        <v>71.512283330000002</v>
      </c>
      <c r="B10729">
        <v>-2359.145164</v>
      </c>
      <c r="C10729">
        <v>-7.7791213990000001</v>
      </c>
      <c r="D10729">
        <v>-2.0155906680000002</v>
      </c>
      <c r="E10729">
        <v>0.76627731300000002</v>
      </c>
    </row>
    <row r="10730" spans="1:5" x14ac:dyDescent="0.25">
      <c r="A10730" s="1">
        <v>71.518950000000004</v>
      </c>
      <c r="B10730">
        <v>-2359.3115809999999</v>
      </c>
      <c r="C10730">
        <v>-7.7767372129999996</v>
      </c>
      <c r="D10730">
        <v>-2.0060539249999998</v>
      </c>
      <c r="E10730">
        <v>0.80442428600000004</v>
      </c>
    </row>
    <row r="10731" spans="1:5" x14ac:dyDescent="0.25">
      <c r="A10731" s="1">
        <v>71.525616670000005</v>
      </c>
      <c r="B10731">
        <v>-2359.467983</v>
      </c>
      <c r="C10731">
        <v>-7.7738761900000002</v>
      </c>
      <c r="D10731">
        <v>-1.997947693</v>
      </c>
      <c r="E10731">
        <v>0.83160400400000001</v>
      </c>
    </row>
    <row r="10732" spans="1:5" x14ac:dyDescent="0.25">
      <c r="A10732" s="1">
        <v>71.532283329999999</v>
      </c>
      <c r="B10732">
        <v>-2359.6105579999999</v>
      </c>
      <c r="C10732">
        <v>-7.7705383299999999</v>
      </c>
      <c r="D10732">
        <v>-1.9931793209999999</v>
      </c>
      <c r="E10732">
        <v>0.85067749000000004</v>
      </c>
    </row>
    <row r="10733" spans="1:5" x14ac:dyDescent="0.25">
      <c r="A10733" s="1">
        <v>71.53895</v>
      </c>
      <c r="B10733">
        <v>-2359.7383500000001</v>
      </c>
      <c r="C10733">
        <v>-7.7686309810000003</v>
      </c>
      <c r="D10733">
        <v>-1.990318298</v>
      </c>
      <c r="E10733">
        <v>0.86116790799999998</v>
      </c>
    </row>
    <row r="10734" spans="1:5" x14ac:dyDescent="0.25">
      <c r="A10734" s="1">
        <v>71.545616670000001</v>
      </c>
      <c r="B10734">
        <v>-2359.8566059999998</v>
      </c>
      <c r="C10734">
        <v>-7.770061493</v>
      </c>
      <c r="D10734">
        <v>-1.989364624</v>
      </c>
      <c r="E10734">
        <v>0.86021423299999999</v>
      </c>
    </row>
    <row r="10735" spans="1:5" x14ac:dyDescent="0.25">
      <c r="A10735" s="1">
        <v>71.552283329999995</v>
      </c>
      <c r="B10735">
        <v>-2359.97057</v>
      </c>
      <c r="C10735">
        <v>-7.7738761900000002</v>
      </c>
      <c r="D10735">
        <v>-1.9898414609999999</v>
      </c>
      <c r="E10735">
        <v>0.84829330400000003</v>
      </c>
    </row>
    <row r="10736" spans="1:5" x14ac:dyDescent="0.25">
      <c r="A10736" s="1">
        <v>71.558949999999996</v>
      </c>
      <c r="B10736">
        <v>-2360.079765</v>
      </c>
      <c r="C10736">
        <v>-7.7791213990000001</v>
      </c>
      <c r="D10736">
        <v>-1.9922256469999999</v>
      </c>
      <c r="E10736">
        <v>0.82731246899999999</v>
      </c>
    </row>
    <row r="10737" spans="1:5" x14ac:dyDescent="0.25">
      <c r="A10737" s="1">
        <v>71.565616669999997</v>
      </c>
      <c r="B10737">
        <v>-2360.1846690000002</v>
      </c>
      <c r="C10737">
        <v>-7.7848434449999999</v>
      </c>
      <c r="D10737">
        <v>-1.996517181</v>
      </c>
      <c r="E10737">
        <v>0.80013275100000003</v>
      </c>
    </row>
    <row r="10738" spans="1:5" x14ac:dyDescent="0.25">
      <c r="A10738" s="1">
        <v>71.572283330000005</v>
      </c>
      <c r="B10738">
        <v>-2360.2852819999998</v>
      </c>
      <c r="C10738">
        <v>-7.7905654909999997</v>
      </c>
      <c r="D10738">
        <v>-2.000331879</v>
      </c>
      <c r="E10738">
        <v>0.76246261599999998</v>
      </c>
    </row>
    <row r="10739" spans="1:5" x14ac:dyDescent="0.25">
      <c r="A10739" s="1">
        <v>71.578950000000006</v>
      </c>
      <c r="B10739">
        <v>-2360.383034</v>
      </c>
      <c r="C10739">
        <v>-7.7958106989999996</v>
      </c>
      <c r="D10739">
        <v>-2.0041465760000001</v>
      </c>
      <c r="E10739">
        <v>0.71477889999999999</v>
      </c>
    </row>
    <row r="10740" spans="1:5" x14ac:dyDescent="0.25">
      <c r="A10740" s="1">
        <v>71.585616669999993</v>
      </c>
      <c r="B10740">
        <v>-2360.4784009999998</v>
      </c>
      <c r="C10740">
        <v>-7.8005790709999996</v>
      </c>
      <c r="D10740">
        <v>-2.0112991330000001</v>
      </c>
      <c r="E10740">
        <v>0.65660476700000003</v>
      </c>
    </row>
    <row r="10741" spans="1:5" x14ac:dyDescent="0.25">
      <c r="A10741" s="1">
        <v>71.592283330000001</v>
      </c>
      <c r="B10741">
        <v>-2360.569</v>
      </c>
      <c r="C10741">
        <v>-7.8043937679999997</v>
      </c>
      <c r="D10741">
        <v>-2.0227432250000001</v>
      </c>
      <c r="E10741">
        <v>0.59223174999999995</v>
      </c>
    </row>
    <row r="10742" spans="1:5" x14ac:dyDescent="0.25">
      <c r="A10742" s="1">
        <v>71.598950000000002</v>
      </c>
      <c r="B10742">
        <v>-2360.64291</v>
      </c>
      <c r="C10742">
        <v>-7.8091621399999998</v>
      </c>
      <c r="D10742">
        <v>-2.0370483400000001</v>
      </c>
      <c r="E10742">
        <v>0.52404403700000002</v>
      </c>
    </row>
    <row r="10743" spans="1:5" x14ac:dyDescent="0.25">
      <c r="A10743" s="1">
        <v>71.605616670000003</v>
      </c>
      <c r="B10743">
        <v>-2360.7001300000002</v>
      </c>
      <c r="C10743">
        <v>-7.8139305109999997</v>
      </c>
      <c r="D10743">
        <v>-2.0532608030000001</v>
      </c>
      <c r="E10743">
        <v>0.45251846299999998</v>
      </c>
    </row>
    <row r="10744" spans="1:5" x14ac:dyDescent="0.25">
      <c r="A10744" s="1">
        <v>71.612283329999997</v>
      </c>
      <c r="B10744">
        <v>-2360.7439989999998</v>
      </c>
      <c r="C10744">
        <v>-7.8191757199999996</v>
      </c>
      <c r="D10744">
        <v>-2.070426941</v>
      </c>
      <c r="E10744">
        <v>0.380992889</v>
      </c>
    </row>
    <row r="10745" spans="1:5" x14ac:dyDescent="0.25">
      <c r="A10745" s="1">
        <v>71.618949999999998</v>
      </c>
      <c r="B10745">
        <v>-2360.782146</v>
      </c>
      <c r="C10745">
        <v>-7.8248977660000003</v>
      </c>
      <c r="D10745">
        <v>-2.0880699159999998</v>
      </c>
      <c r="E10745">
        <v>0.30851364100000001</v>
      </c>
    </row>
    <row r="10746" spans="1:5" x14ac:dyDescent="0.25">
      <c r="A10746" s="1">
        <v>71.625616669999999</v>
      </c>
      <c r="B10746">
        <v>-2360.8131410000001</v>
      </c>
      <c r="C10746">
        <v>-7.8306198120000001</v>
      </c>
      <c r="D10746">
        <v>-2.1028518680000001</v>
      </c>
      <c r="E10746">
        <v>0.237464905</v>
      </c>
    </row>
    <row r="10747" spans="1:5" x14ac:dyDescent="0.25">
      <c r="A10747" s="1">
        <v>71.632283330000007</v>
      </c>
      <c r="B10747">
        <v>-2360.8341220000002</v>
      </c>
      <c r="C10747">
        <v>-7.8368186949999998</v>
      </c>
      <c r="D10747">
        <v>-2.1162033079999998</v>
      </c>
      <c r="E10747">
        <v>0.16736984299999999</v>
      </c>
    </row>
    <row r="10748" spans="1:5" x14ac:dyDescent="0.25">
      <c r="A10748" s="1">
        <v>71.638949999999994</v>
      </c>
      <c r="B10748">
        <v>-2360.855579</v>
      </c>
      <c r="C10748">
        <v>-7.8425407409999996</v>
      </c>
      <c r="D10748">
        <v>-2.1300315859999999</v>
      </c>
      <c r="E10748">
        <v>9.8705292E-2</v>
      </c>
    </row>
    <row r="10749" spans="1:5" x14ac:dyDescent="0.25">
      <c r="A10749" s="1">
        <v>71.645616669999995</v>
      </c>
      <c r="B10749">
        <v>-2360.8760830000001</v>
      </c>
      <c r="C10749">
        <v>-7.8482627870000004</v>
      </c>
      <c r="D10749">
        <v>-2.1438598629999999</v>
      </c>
      <c r="E10749">
        <v>3.2901764E-2</v>
      </c>
    </row>
    <row r="10750" spans="1:5" x14ac:dyDescent="0.25">
      <c r="A10750" s="1">
        <v>71.652283330000003</v>
      </c>
      <c r="B10750">
        <v>-2360.8880039999999</v>
      </c>
      <c r="C10750">
        <v>-7.8530311580000003</v>
      </c>
      <c r="D10750">
        <v>-2.1553039549999999</v>
      </c>
      <c r="E10750">
        <v>-2.9563903999999998E-2</v>
      </c>
    </row>
    <row r="10751" spans="1:5" x14ac:dyDescent="0.25">
      <c r="A10751" s="1">
        <v>71.658950000000004</v>
      </c>
      <c r="B10751">
        <v>-2360.88562</v>
      </c>
      <c r="C10751">
        <v>-7.8568458559999996</v>
      </c>
      <c r="D10751">
        <v>-2.1657943730000002</v>
      </c>
      <c r="E10751">
        <v>-8.7738037000000005E-2</v>
      </c>
    </row>
    <row r="10752" spans="1:5" x14ac:dyDescent="0.25">
      <c r="A10752" s="1">
        <v>71.665616670000006</v>
      </c>
      <c r="B10752">
        <v>-2360.8746529999999</v>
      </c>
      <c r="C10752">
        <v>-7.859706879</v>
      </c>
      <c r="D10752">
        <v>-2.17628479</v>
      </c>
      <c r="E10752">
        <v>-0.14162063599999999</v>
      </c>
    </row>
    <row r="10753" spans="1:5" x14ac:dyDescent="0.25">
      <c r="A10753" s="1">
        <v>71.672283329999999</v>
      </c>
      <c r="B10753">
        <v>-2360.86607</v>
      </c>
      <c r="C10753">
        <v>-7.8611373899999997</v>
      </c>
      <c r="D10753">
        <v>-2.1858215329999999</v>
      </c>
      <c r="E10753">
        <v>-0.19121170000000001</v>
      </c>
    </row>
    <row r="10754" spans="1:5" x14ac:dyDescent="0.25">
      <c r="A10754" s="1">
        <v>71.67895</v>
      </c>
      <c r="B10754">
        <v>-2360.8608250000002</v>
      </c>
      <c r="C10754">
        <v>-7.8616142269999996</v>
      </c>
      <c r="D10754">
        <v>-2.194881439</v>
      </c>
      <c r="E10754">
        <v>-0.23794174200000001</v>
      </c>
    </row>
    <row r="10755" spans="1:5" x14ac:dyDescent="0.25">
      <c r="A10755" s="1">
        <v>71.685616670000002</v>
      </c>
      <c r="B10755">
        <v>-2360.8598710000001</v>
      </c>
      <c r="C10755">
        <v>-7.8616142269999996</v>
      </c>
      <c r="D10755">
        <v>-2.2025108339999999</v>
      </c>
      <c r="E10755">
        <v>-0.28324127199999999</v>
      </c>
    </row>
    <row r="10756" spans="1:5" x14ac:dyDescent="0.25">
      <c r="A10756" s="1">
        <v>71.692283329999995</v>
      </c>
      <c r="B10756">
        <v>-2360.8708379999998</v>
      </c>
      <c r="C10756">
        <v>-7.8616142269999996</v>
      </c>
      <c r="D10756">
        <v>-2.21157074</v>
      </c>
      <c r="E10756">
        <v>-0.32663345300000002</v>
      </c>
    </row>
    <row r="10757" spans="1:5" x14ac:dyDescent="0.25">
      <c r="A10757" s="1">
        <v>71.698949999999996</v>
      </c>
      <c r="B10757">
        <v>-2360.8970639999998</v>
      </c>
      <c r="C10757">
        <v>-7.8620910640000004</v>
      </c>
      <c r="D10757">
        <v>-2.2220611570000002</v>
      </c>
      <c r="E10757">
        <v>-0.367164612</v>
      </c>
    </row>
    <row r="10758" spans="1:5" x14ac:dyDescent="0.25">
      <c r="A10758" s="1">
        <v>71.705616669999998</v>
      </c>
      <c r="B10758">
        <v>-2360.9333040000001</v>
      </c>
      <c r="C10758">
        <v>-7.8616142269999996</v>
      </c>
      <c r="D10758">
        <v>-2.2335052489999998</v>
      </c>
      <c r="E10758">
        <v>-0.405311584</v>
      </c>
    </row>
    <row r="10759" spans="1:5" x14ac:dyDescent="0.25">
      <c r="A10759" s="1">
        <v>71.712283330000005</v>
      </c>
      <c r="B10759">
        <v>-2360.9752659999999</v>
      </c>
      <c r="C10759">
        <v>-7.8611373899999997</v>
      </c>
      <c r="D10759">
        <v>-2.2435188290000001</v>
      </c>
      <c r="E10759">
        <v>-0.44059753400000001</v>
      </c>
    </row>
    <row r="10760" spans="1:5" x14ac:dyDescent="0.25">
      <c r="A10760" s="1">
        <v>71.718950000000007</v>
      </c>
      <c r="B10760">
        <v>-2361.025333</v>
      </c>
      <c r="C10760">
        <v>-7.8601837159999999</v>
      </c>
      <c r="D10760">
        <v>-2.251148224</v>
      </c>
      <c r="E10760">
        <v>-0.47349929800000001</v>
      </c>
    </row>
    <row r="10761" spans="1:5" x14ac:dyDescent="0.25">
      <c r="A10761" s="1">
        <v>71.725616669999994</v>
      </c>
      <c r="B10761">
        <v>-2361.0906599999998</v>
      </c>
      <c r="C10761">
        <v>-7.859706879</v>
      </c>
      <c r="D10761">
        <v>-2.2568702699999998</v>
      </c>
      <c r="E10761">
        <v>-0.50163268999999999</v>
      </c>
    </row>
    <row r="10762" spans="1:5" x14ac:dyDescent="0.25">
      <c r="A10762" s="1">
        <v>71.732283330000001</v>
      </c>
      <c r="B10762">
        <v>-2361.1636159999998</v>
      </c>
      <c r="C10762">
        <v>-7.859706879</v>
      </c>
      <c r="D10762">
        <v>-2.2616386409999998</v>
      </c>
      <c r="E10762">
        <v>-0.52690506000000004</v>
      </c>
    </row>
    <row r="10763" spans="1:5" x14ac:dyDescent="0.25">
      <c r="A10763" s="1">
        <v>71.738950000000003</v>
      </c>
      <c r="B10763">
        <v>-2361.2422940000001</v>
      </c>
      <c r="C10763">
        <v>-7.859706879</v>
      </c>
      <c r="D10763">
        <v>-2.2644996640000001</v>
      </c>
      <c r="E10763">
        <v>-0.55027008099999997</v>
      </c>
    </row>
    <row r="10764" spans="1:5" x14ac:dyDescent="0.25">
      <c r="A10764" s="1">
        <v>71.745616670000004</v>
      </c>
      <c r="B10764">
        <v>-2361.3309859999999</v>
      </c>
      <c r="C10764">
        <v>-7.8592300420000001</v>
      </c>
      <c r="D10764">
        <v>-2.2664070129999998</v>
      </c>
      <c r="E10764">
        <v>-0.57029724100000001</v>
      </c>
    </row>
    <row r="10765" spans="1:5" x14ac:dyDescent="0.25">
      <c r="A10765" s="1">
        <v>71.752283329999997</v>
      </c>
      <c r="B10765">
        <v>-2361.4296909999998</v>
      </c>
      <c r="C10765">
        <v>-7.8573226930000004</v>
      </c>
      <c r="D10765">
        <v>-2.2687911989999998</v>
      </c>
      <c r="E10765">
        <v>-0.58650970499999999</v>
      </c>
    </row>
    <row r="10766" spans="1:5" x14ac:dyDescent="0.25">
      <c r="A10766" s="1">
        <v>71.758949999999999</v>
      </c>
      <c r="B10766">
        <v>-2361.5369799999999</v>
      </c>
      <c r="C10766">
        <v>-7.8554153439999999</v>
      </c>
      <c r="D10766">
        <v>-2.2706985469999998</v>
      </c>
      <c r="E10766">
        <v>-0.600814819</v>
      </c>
    </row>
    <row r="10767" spans="1:5" x14ac:dyDescent="0.25">
      <c r="A10767" s="1">
        <v>71.76561667</v>
      </c>
      <c r="B10767">
        <v>-2361.6471289999999</v>
      </c>
      <c r="C10767">
        <v>-7.8535079960000003</v>
      </c>
      <c r="D10767">
        <v>-2.2711753849999998</v>
      </c>
      <c r="E10767">
        <v>-0.61273574799999997</v>
      </c>
    </row>
    <row r="10768" spans="1:5" x14ac:dyDescent="0.25">
      <c r="A10768" s="1">
        <v>71.772283329999993</v>
      </c>
      <c r="B10768">
        <v>-2361.763477</v>
      </c>
      <c r="C10768">
        <v>-7.8501701349999999</v>
      </c>
      <c r="D10768">
        <v>-2.2716522220000002</v>
      </c>
      <c r="E10768">
        <v>-0.62227249100000004</v>
      </c>
    </row>
    <row r="10769" spans="1:5" x14ac:dyDescent="0.25">
      <c r="A10769" s="1">
        <v>71.778949999999995</v>
      </c>
      <c r="B10769">
        <v>-2361.88364</v>
      </c>
      <c r="C10769">
        <v>-7.8449249270000001</v>
      </c>
      <c r="D10769">
        <v>-2.2721290590000001</v>
      </c>
      <c r="E10769">
        <v>-0.62942504899999996</v>
      </c>
    </row>
    <row r="10770" spans="1:5" x14ac:dyDescent="0.25">
      <c r="A10770" s="1">
        <v>71.785616669999996</v>
      </c>
      <c r="B10770">
        <v>-2362.0004650000001</v>
      </c>
      <c r="C10770">
        <v>-7.8392028810000003</v>
      </c>
      <c r="D10770">
        <v>-2.2706985469999998</v>
      </c>
      <c r="E10770">
        <v>-0.635623932</v>
      </c>
    </row>
    <row r="10771" spans="1:5" x14ac:dyDescent="0.25">
      <c r="A10771" s="1">
        <v>71.792283330000004</v>
      </c>
      <c r="B10771">
        <v>-2362.113476</v>
      </c>
      <c r="C10771">
        <v>-7.8344345090000003</v>
      </c>
      <c r="D10771">
        <v>-2.2687911989999998</v>
      </c>
      <c r="E10771">
        <v>-0.64420700099999995</v>
      </c>
    </row>
    <row r="10772" spans="1:5" x14ac:dyDescent="0.25">
      <c r="A10772" s="1">
        <v>71.798950000000005</v>
      </c>
      <c r="B10772">
        <v>-2362.2202870000001</v>
      </c>
      <c r="C10772">
        <v>-7.8287124629999996</v>
      </c>
      <c r="D10772">
        <v>-2.2668838500000001</v>
      </c>
      <c r="E10772">
        <v>-0.65279007</v>
      </c>
    </row>
    <row r="10773" spans="1:5" x14ac:dyDescent="0.25">
      <c r="A10773" s="1">
        <v>71.805616670000006</v>
      </c>
      <c r="B10773">
        <v>-2362.3170850000001</v>
      </c>
      <c r="C10773">
        <v>-7.822036743</v>
      </c>
      <c r="D10773">
        <v>-2.2659301759999999</v>
      </c>
      <c r="E10773">
        <v>-0.66089630099999996</v>
      </c>
    </row>
    <row r="10774" spans="1:5" x14ac:dyDescent="0.25">
      <c r="A10774" s="1">
        <v>71.81228333</v>
      </c>
      <c r="B10774">
        <v>-2362.402439</v>
      </c>
      <c r="C10774">
        <v>-7.8148841859999996</v>
      </c>
      <c r="D10774">
        <v>-2.264976501</v>
      </c>
      <c r="E10774">
        <v>-0.668525696</v>
      </c>
    </row>
    <row r="10775" spans="1:5" x14ac:dyDescent="0.25">
      <c r="A10775" s="1">
        <v>71.818950000000001</v>
      </c>
      <c r="B10775">
        <v>-2362.4811169999998</v>
      </c>
      <c r="C10775">
        <v>-7.808208466</v>
      </c>
      <c r="D10775">
        <v>-2.263069153</v>
      </c>
      <c r="E10775">
        <v>-0.67424774200000004</v>
      </c>
    </row>
    <row r="10776" spans="1:5" x14ac:dyDescent="0.25">
      <c r="A10776" s="1">
        <v>71.825616670000002</v>
      </c>
      <c r="B10776">
        <v>-2362.5569340000002</v>
      </c>
      <c r="C10776">
        <v>-7.8024864200000001</v>
      </c>
      <c r="D10776">
        <v>-2.2602081300000001</v>
      </c>
      <c r="E10776">
        <v>-0.67853927599999997</v>
      </c>
    </row>
    <row r="10777" spans="1:5" x14ac:dyDescent="0.25">
      <c r="A10777" s="1">
        <v>71.832283329999996</v>
      </c>
      <c r="B10777">
        <v>-2362.6308439999998</v>
      </c>
      <c r="C10777">
        <v>-7.7977180480000001</v>
      </c>
      <c r="D10777">
        <v>-2.2573471070000002</v>
      </c>
      <c r="E10777">
        <v>-0.67949294999999998</v>
      </c>
    </row>
    <row r="10778" spans="1:5" x14ac:dyDescent="0.25">
      <c r="A10778" s="1">
        <v>71.838949999999997</v>
      </c>
      <c r="B10778">
        <v>-2362.7004619999998</v>
      </c>
      <c r="C10778">
        <v>-7.7943801879999999</v>
      </c>
      <c r="D10778">
        <v>-2.2530555730000001</v>
      </c>
      <c r="E10778">
        <v>-0.68044662499999997</v>
      </c>
    </row>
    <row r="10779" spans="1:5" x14ac:dyDescent="0.25">
      <c r="A10779" s="1">
        <v>71.845616669999998</v>
      </c>
      <c r="B10779">
        <v>-2362.771988</v>
      </c>
      <c r="C10779">
        <v>-7.7915191650000004</v>
      </c>
      <c r="D10779">
        <v>-2.2497177119999998</v>
      </c>
      <c r="E10779">
        <v>-0.68283081099999998</v>
      </c>
    </row>
    <row r="10780" spans="1:5" x14ac:dyDescent="0.25">
      <c r="A10780" s="1">
        <v>71.852283330000006</v>
      </c>
      <c r="B10780">
        <v>-2362.8478049999999</v>
      </c>
      <c r="C10780">
        <v>-7.7881813050000002</v>
      </c>
      <c r="D10780">
        <v>-2.248764038</v>
      </c>
      <c r="E10780">
        <v>-0.68616867100000001</v>
      </c>
    </row>
    <row r="10781" spans="1:5" x14ac:dyDescent="0.25">
      <c r="A10781" s="1">
        <v>71.858949999999993</v>
      </c>
      <c r="B10781">
        <v>-2362.9250529999999</v>
      </c>
      <c r="C10781">
        <v>-7.7853202819999998</v>
      </c>
      <c r="D10781">
        <v>-2.2516250609999999</v>
      </c>
      <c r="E10781">
        <v>-0.68998336800000004</v>
      </c>
    </row>
    <row r="10782" spans="1:5" x14ac:dyDescent="0.25">
      <c r="A10782" s="1">
        <v>71.865616669999994</v>
      </c>
      <c r="B10782">
        <v>-2362.9965780000002</v>
      </c>
      <c r="C10782">
        <v>-7.7824592590000004</v>
      </c>
      <c r="D10782">
        <v>-2.2578239440000001</v>
      </c>
      <c r="E10782">
        <v>-0.69379806499999996</v>
      </c>
    </row>
    <row r="10783" spans="1:5" x14ac:dyDescent="0.25">
      <c r="A10783" s="1">
        <v>71.872283330000002</v>
      </c>
      <c r="B10783">
        <v>-2363.0537989999998</v>
      </c>
      <c r="C10783">
        <v>-7.779598236</v>
      </c>
      <c r="D10783">
        <v>-2.2635459899999999</v>
      </c>
      <c r="E10783">
        <v>-0.69808959999999998</v>
      </c>
    </row>
    <row r="10784" spans="1:5" x14ac:dyDescent="0.25">
      <c r="A10784" s="1">
        <v>71.878950000000003</v>
      </c>
      <c r="B10784">
        <v>-2363.1005289999998</v>
      </c>
      <c r="C10784">
        <v>-7.7772140500000004</v>
      </c>
      <c r="D10784">
        <v>-2.267360687</v>
      </c>
      <c r="E10784">
        <v>-0.70285797100000003</v>
      </c>
    </row>
    <row r="10785" spans="1:5" x14ac:dyDescent="0.25">
      <c r="A10785" s="1">
        <v>71.885616670000005</v>
      </c>
      <c r="B10785">
        <v>-2363.1405829999999</v>
      </c>
      <c r="C10785">
        <v>-7.7767372129999996</v>
      </c>
      <c r="D10785">
        <v>-2.2687911989999998</v>
      </c>
      <c r="E10785">
        <v>-0.70762634300000005</v>
      </c>
    </row>
    <row r="10786" spans="1:5" x14ac:dyDescent="0.25">
      <c r="A10786" s="1">
        <v>71.892283329999998</v>
      </c>
      <c r="B10786">
        <v>-2363.1758690000001</v>
      </c>
      <c r="C10786">
        <v>-7.7786445620000002</v>
      </c>
      <c r="D10786">
        <v>-2.2678375239999999</v>
      </c>
      <c r="E10786">
        <v>-0.71144103999999997</v>
      </c>
    </row>
    <row r="10787" spans="1:5" x14ac:dyDescent="0.25">
      <c r="A10787" s="1">
        <v>71.898949999999999</v>
      </c>
      <c r="B10787">
        <v>-2363.2016180000001</v>
      </c>
      <c r="C10787">
        <v>-7.7819824219999996</v>
      </c>
      <c r="D10787">
        <v>-2.264976501</v>
      </c>
      <c r="E10787">
        <v>-0.716686249</v>
      </c>
    </row>
    <row r="10788" spans="1:5" x14ac:dyDescent="0.25">
      <c r="A10788" s="1">
        <v>71.905616670000001</v>
      </c>
      <c r="B10788">
        <v>-2363.2183070000001</v>
      </c>
      <c r="C10788">
        <v>-7.7857971189999997</v>
      </c>
      <c r="D10788">
        <v>-2.2597312930000002</v>
      </c>
      <c r="E10788">
        <v>-0.72240829500000003</v>
      </c>
    </row>
    <row r="10789" spans="1:5" x14ac:dyDescent="0.25">
      <c r="A10789" s="1">
        <v>71.912283329999994</v>
      </c>
      <c r="B10789">
        <v>-2363.23452</v>
      </c>
      <c r="C10789">
        <v>-7.7900886539999998</v>
      </c>
      <c r="D10789">
        <v>-2.2549629210000002</v>
      </c>
      <c r="E10789">
        <v>-0.72765350299999998</v>
      </c>
    </row>
    <row r="10790" spans="1:5" x14ac:dyDescent="0.25">
      <c r="A10790" s="1">
        <v>71.918949999999995</v>
      </c>
      <c r="B10790">
        <v>-2363.2564539999998</v>
      </c>
      <c r="C10790">
        <v>-7.7953338619999997</v>
      </c>
      <c r="D10790">
        <v>-2.2549629210000002</v>
      </c>
      <c r="E10790">
        <v>-0.73099136399999998</v>
      </c>
    </row>
    <row r="10791" spans="1:5" x14ac:dyDescent="0.25">
      <c r="A10791" s="1">
        <v>71.925616669999997</v>
      </c>
      <c r="B10791">
        <v>-2363.277912</v>
      </c>
      <c r="C10791">
        <v>-7.8015327450000003</v>
      </c>
      <c r="D10791">
        <v>-2.2587776179999999</v>
      </c>
      <c r="E10791">
        <v>-0.73337554900000002</v>
      </c>
    </row>
    <row r="10792" spans="1:5" x14ac:dyDescent="0.25">
      <c r="A10792" s="1">
        <v>71.932283330000004</v>
      </c>
      <c r="B10792">
        <v>-2363.2926940000002</v>
      </c>
      <c r="C10792">
        <v>-7.8072547910000001</v>
      </c>
      <c r="D10792">
        <v>-2.2640228269999998</v>
      </c>
      <c r="E10792">
        <v>-0.73623657200000003</v>
      </c>
    </row>
    <row r="10793" spans="1:5" x14ac:dyDescent="0.25">
      <c r="A10793" s="1">
        <v>71.938950000000006</v>
      </c>
      <c r="B10793">
        <v>-2363.304615</v>
      </c>
      <c r="C10793">
        <v>-7.8134536739999998</v>
      </c>
      <c r="D10793">
        <v>-2.2702217099999999</v>
      </c>
      <c r="E10793">
        <v>-0.74005127000000004</v>
      </c>
    </row>
    <row r="10794" spans="1:5" x14ac:dyDescent="0.25">
      <c r="A10794" s="1">
        <v>71.945616670000007</v>
      </c>
      <c r="B10794">
        <v>-2363.3131979999998</v>
      </c>
      <c r="C10794">
        <v>-7.8206062320000003</v>
      </c>
      <c r="D10794">
        <v>-2.2778511049999999</v>
      </c>
      <c r="E10794">
        <v>-0.74243545499999997</v>
      </c>
    </row>
    <row r="10795" spans="1:5" x14ac:dyDescent="0.25">
      <c r="A10795" s="1">
        <v>71.95228333</v>
      </c>
      <c r="B10795">
        <v>-2363.320827</v>
      </c>
      <c r="C10795">
        <v>-7.8272819519999999</v>
      </c>
      <c r="D10795">
        <v>-2.2850036619999998</v>
      </c>
      <c r="E10795">
        <v>-0.74434280399999997</v>
      </c>
    </row>
    <row r="10796" spans="1:5" x14ac:dyDescent="0.25">
      <c r="A10796" s="1">
        <v>71.958950000000002</v>
      </c>
      <c r="B10796">
        <v>-2363.3198739999998</v>
      </c>
      <c r="C10796">
        <v>-7.8320503229999998</v>
      </c>
      <c r="D10796">
        <v>-2.2892951969999999</v>
      </c>
      <c r="E10796">
        <v>-0.74672698999999998</v>
      </c>
    </row>
    <row r="10797" spans="1:5" x14ac:dyDescent="0.25">
      <c r="A10797" s="1">
        <v>71.965616670000003</v>
      </c>
      <c r="B10797">
        <v>-2363.3165359999998</v>
      </c>
      <c r="C10797">
        <v>-7.835865021</v>
      </c>
      <c r="D10797">
        <v>-2.2902488710000002</v>
      </c>
      <c r="E10797">
        <v>-0.74911117599999999</v>
      </c>
    </row>
    <row r="10798" spans="1:5" x14ac:dyDescent="0.25">
      <c r="A10798" s="1">
        <v>71.972283329999996</v>
      </c>
      <c r="B10798">
        <v>-2363.3103369999999</v>
      </c>
      <c r="C10798">
        <v>-7.8396797180000002</v>
      </c>
      <c r="D10798">
        <v>-2.2892951969999999</v>
      </c>
      <c r="E10798">
        <v>-0.75006485000000001</v>
      </c>
    </row>
    <row r="10799" spans="1:5" x14ac:dyDescent="0.25">
      <c r="A10799" s="1">
        <v>71.978949999999998</v>
      </c>
      <c r="B10799">
        <v>-2363.3050920000001</v>
      </c>
      <c r="C10799">
        <v>-7.8425407409999996</v>
      </c>
      <c r="D10799">
        <v>-2.286434174</v>
      </c>
      <c r="E10799">
        <v>-0.748157501</v>
      </c>
    </row>
    <row r="10800" spans="1:5" x14ac:dyDescent="0.25">
      <c r="A10800" s="1">
        <v>71.985616669999999</v>
      </c>
      <c r="B10800">
        <v>-2363.3065219999999</v>
      </c>
      <c r="C10800">
        <v>-7.8434944150000003</v>
      </c>
      <c r="D10800">
        <v>-2.2845268249999999</v>
      </c>
      <c r="E10800">
        <v>-0.74481964099999998</v>
      </c>
    </row>
    <row r="10801" spans="1:5" x14ac:dyDescent="0.25">
      <c r="A10801" s="1">
        <v>71.992283330000006</v>
      </c>
      <c r="B10801">
        <v>-2363.3136749999999</v>
      </c>
      <c r="C10801">
        <v>-7.8449249270000001</v>
      </c>
      <c r="D10801">
        <v>-2.2835731510000001</v>
      </c>
      <c r="E10801">
        <v>-0.74291229199999997</v>
      </c>
    </row>
    <row r="10802" spans="1:5" x14ac:dyDescent="0.25">
      <c r="A10802" s="1">
        <v>71.998949999999994</v>
      </c>
      <c r="B10802">
        <v>-2363.32798</v>
      </c>
      <c r="C10802">
        <v>-7.8477859499999996</v>
      </c>
      <c r="D10802">
        <v>-2.284049988</v>
      </c>
      <c r="E10802">
        <v>-0.74291229199999997</v>
      </c>
    </row>
    <row r="10803" spans="1:5" x14ac:dyDescent="0.25">
      <c r="A10803" s="1">
        <v>72.005616669999995</v>
      </c>
      <c r="B10803">
        <v>-2363.3456230000002</v>
      </c>
      <c r="C10803">
        <v>-7.8516006469999997</v>
      </c>
      <c r="D10803">
        <v>-2.2850036619999998</v>
      </c>
      <c r="E10803">
        <v>-0.74481964099999998</v>
      </c>
    </row>
    <row r="10804" spans="1:5" x14ac:dyDescent="0.25">
      <c r="A10804" s="1">
        <v>72.012283330000002</v>
      </c>
      <c r="B10804">
        <v>-2363.3661269999998</v>
      </c>
      <c r="C10804">
        <v>-7.8554153439999999</v>
      </c>
      <c r="D10804">
        <v>-2.286434174</v>
      </c>
      <c r="E10804">
        <v>-0.74720382699999999</v>
      </c>
    </row>
    <row r="10805" spans="1:5" x14ac:dyDescent="0.25">
      <c r="A10805" s="1">
        <v>72.018950000000004</v>
      </c>
      <c r="B10805">
        <v>-2363.388062</v>
      </c>
      <c r="C10805">
        <v>-7.8592300420000001</v>
      </c>
      <c r="D10805">
        <v>-2.2883415220000001</v>
      </c>
      <c r="E10805">
        <v>-0.75101852400000002</v>
      </c>
    </row>
    <row r="10806" spans="1:5" x14ac:dyDescent="0.25">
      <c r="A10806" s="1">
        <v>72.025616670000005</v>
      </c>
      <c r="B10806">
        <v>-2363.41095</v>
      </c>
      <c r="C10806">
        <v>-7.8635215760000001</v>
      </c>
      <c r="D10806">
        <v>-2.291202545</v>
      </c>
      <c r="E10806">
        <v>-0.75531005900000003</v>
      </c>
    </row>
    <row r="10807" spans="1:5" x14ac:dyDescent="0.25">
      <c r="A10807" s="1">
        <v>72.032283329999999</v>
      </c>
      <c r="B10807">
        <v>-2363.4324069999998</v>
      </c>
      <c r="C10807">
        <v>-7.8678131100000002</v>
      </c>
      <c r="D10807">
        <v>-2.293586731</v>
      </c>
      <c r="E10807">
        <v>-0.75674056999999995</v>
      </c>
    </row>
    <row r="10808" spans="1:5" x14ac:dyDescent="0.25">
      <c r="A10808" s="1">
        <v>72.03895</v>
      </c>
      <c r="B10808">
        <v>-2363.4462360000002</v>
      </c>
      <c r="C10808">
        <v>-7.8701972959999997</v>
      </c>
      <c r="D10808">
        <v>-2.295970917</v>
      </c>
      <c r="E10808">
        <v>-0.75531005900000003</v>
      </c>
    </row>
    <row r="10809" spans="1:5" x14ac:dyDescent="0.25">
      <c r="A10809" s="1">
        <v>72.045616670000001</v>
      </c>
      <c r="B10809">
        <v>-2363.4519580000001</v>
      </c>
      <c r="C10809">
        <v>-7.8711509700000004</v>
      </c>
      <c r="D10809">
        <v>-2.2988319399999999</v>
      </c>
      <c r="E10809">
        <v>-0.75054168700000001</v>
      </c>
    </row>
    <row r="10810" spans="1:5" x14ac:dyDescent="0.25">
      <c r="A10810" s="1">
        <v>72.052283329999995</v>
      </c>
      <c r="B10810">
        <v>-2363.4586330000002</v>
      </c>
      <c r="C10810">
        <v>-7.8721046450000003</v>
      </c>
      <c r="D10810">
        <v>-2.3007392879999999</v>
      </c>
      <c r="E10810">
        <v>-0.74481964099999998</v>
      </c>
    </row>
    <row r="10811" spans="1:5" x14ac:dyDescent="0.25">
      <c r="A10811" s="1">
        <v>72.058949999999996</v>
      </c>
      <c r="B10811">
        <v>-2363.4729390000002</v>
      </c>
      <c r="C10811">
        <v>-7.8716278080000004</v>
      </c>
      <c r="D10811">
        <v>-2.3007392879999999</v>
      </c>
      <c r="E10811">
        <v>-0.74148178099999995</v>
      </c>
    </row>
    <row r="10812" spans="1:5" x14ac:dyDescent="0.25">
      <c r="A10812" s="1">
        <v>72.065616669999997</v>
      </c>
      <c r="B10812">
        <v>-2363.4929659999998</v>
      </c>
      <c r="C10812">
        <v>-7.8697204589999998</v>
      </c>
      <c r="D10812">
        <v>-2.2988319399999999</v>
      </c>
      <c r="E10812">
        <v>-0.73862075800000004</v>
      </c>
    </row>
    <row r="10813" spans="1:5" x14ac:dyDescent="0.25">
      <c r="A10813" s="1">
        <v>72.072283330000005</v>
      </c>
      <c r="B10813">
        <v>-2363.5125159999998</v>
      </c>
      <c r="C10813">
        <v>-7.8673362730000003</v>
      </c>
      <c r="D10813">
        <v>-2.295970917</v>
      </c>
      <c r="E10813">
        <v>-0.73766708400000003</v>
      </c>
    </row>
    <row r="10814" spans="1:5" x14ac:dyDescent="0.25">
      <c r="A10814" s="1">
        <v>72.078950000000006</v>
      </c>
      <c r="B10814">
        <v>-2363.5377880000001</v>
      </c>
      <c r="C10814">
        <v>-7.8654289249999998</v>
      </c>
      <c r="D10814">
        <v>-2.2931098940000001</v>
      </c>
      <c r="E10814">
        <v>-0.73766708400000003</v>
      </c>
    </row>
    <row r="10815" spans="1:5" x14ac:dyDescent="0.25">
      <c r="A10815" s="1">
        <v>72.085616669999993</v>
      </c>
      <c r="B10815">
        <v>-2363.5792729999998</v>
      </c>
      <c r="C10815">
        <v>-7.8635215760000001</v>
      </c>
      <c r="D10815">
        <v>-2.2897720339999998</v>
      </c>
      <c r="E10815">
        <v>-0.73862075800000004</v>
      </c>
    </row>
    <row r="10816" spans="1:5" x14ac:dyDescent="0.25">
      <c r="A10816" s="1">
        <v>72.092283330000001</v>
      </c>
      <c r="B10816">
        <v>-2363.6293409999998</v>
      </c>
      <c r="C10816">
        <v>-7.8625679020000003</v>
      </c>
      <c r="D10816">
        <v>-2.2859573360000001</v>
      </c>
      <c r="E10816">
        <v>-0.73957443199999995</v>
      </c>
    </row>
    <row r="10817" spans="1:5" x14ac:dyDescent="0.25">
      <c r="A10817" s="1">
        <v>72.098950000000002</v>
      </c>
      <c r="B10817">
        <v>-2363.6817930000002</v>
      </c>
      <c r="C10817">
        <v>-7.8630447390000002</v>
      </c>
      <c r="D10817">
        <v>-2.2826194759999998</v>
      </c>
      <c r="E10817">
        <v>-0.73909759500000005</v>
      </c>
    </row>
    <row r="10818" spans="1:5" x14ac:dyDescent="0.25">
      <c r="A10818" s="1">
        <v>72.105616670000003</v>
      </c>
      <c r="B10818">
        <v>-2363.737106</v>
      </c>
      <c r="C10818">
        <v>-7.8649520869999998</v>
      </c>
      <c r="D10818">
        <v>-2.2807121279999998</v>
      </c>
      <c r="E10818">
        <v>-0.73862075800000004</v>
      </c>
    </row>
    <row r="10819" spans="1:5" x14ac:dyDescent="0.25">
      <c r="A10819" s="1">
        <v>72.112283329999997</v>
      </c>
      <c r="B10819">
        <v>-2363.7957569999999</v>
      </c>
      <c r="C10819">
        <v>-7.868766785</v>
      </c>
      <c r="D10819">
        <v>-2.2811889650000001</v>
      </c>
      <c r="E10819">
        <v>-0.73766708400000003</v>
      </c>
    </row>
    <row r="10820" spans="1:5" x14ac:dyDescent="0.25">
      <c r="A10820" s="1">
        <v>72.118949999999998</v>
      </c>
      <c r="B10820">
        <v>-2363.8563159999999</v>
      </c>
      <c r="C10820">
        <v>-7.8725814820000002</v>
      </c>
      <c r="D10820">
        <v>-2.2826194759999998</v>
      </c>
      <c r="E10820">
        <v>-0.73575973500000003</v>
      </c>
    </row>
    <row r="10821" spans="1:5" x14ac:dyDescent="0.25">
      <c r="A10821" s="1">
        <v>72.125616669999999</v>
      </c>
      <c r="B10821">
        <v>-2363.9073370000001</v>
      </c>
      <c r="C10821">
        <v>-7.8754425049999996</v>
      </c>
      <c r="D10821">
        <v>-2.284049988</v>
      </c>
      <c r="E10821">
        <v>-0.73385238600000002</v>
      </c>
    </row>
    <row r="10822" spans="1:5" x14ac:dyDescent="0.25">
      <c r="A10822" s="1">
        <v>72.132283330000007</v>
      </c>
      <c r="B10822">
        <v>-2363.9583590000002</v>
      </c>
      <c r="C10822">
        <v>-7.8778266910000001</v>
      </c>
      <c r="D10822">
        <v>-2.286434174</v>
      </c>
      <c r="E10822">
        <v>-0.732421875</v>
      </c>
    </row>
    <row r="10823" spans="1:5" x14ac:dyDescent="0.25">
      <c r="A10823" s="1">
        <v>72.138949999999994</v>
      </c>
      <c r="B10823">
        <v>-2364.0084270000002</v>
      </c>
      <c r="C10823">
        <v>-7.8797340389999997</v>
      </c>
      <c r="D10823">
        <v>-2.288818359</v>
      </c>
      <c r="E10823">
        <v>-0.73289871200000001</v>
      </c>
    </row>
    <row r="10824" spans="1:5" x14ac:dyDescent="0.25">
      <c r="A10824" s="1">
        <v>72.145616669999995</v>
      </c>
      <c r="B10824">
        <v>-2364.056587</v>
      </c>
      <c r="C10824">
        <v>-7.8821182250000001</v>
      </c>
      <c r="D10824">
        <v>-2.2902488710000002</v>
      </c>
      <c r="E10824">
        <v>-0.73337554900000002</v>
      </c>
    </row>
    <row r="10825" spans="1:5" x14ac:dyDescent="0.25">
      <c r="A10825" s="1">
        <v>72.152283330000003</v>
      </c>
      <c r="B10825">
        <v>-2364.1042710000002</v>
      </c>
      <c r="C10825">
        <v>-7.8840255739999998</v>
      </c>
      <c r="D10825">
        <v>-2.2902488710000002</v>
      </c>
      <c r="E10825">
        <v>-0.734329224</v>
      </c>
    </row>
    <row r="10826" spans="1:5" x14ac:dyDescent="0.25">
      <c r="A10826" s="1">
        <v>72.158950000000004</v>
      </c>
      <c r="B10826">
        <v>-2364.156246</v>
      </c>
      <c r="C10826">
        <v>-7.8845024109999997</v>
      </c>
      <c r="D10826">
        <v>-2.2902488710000002</v>
      </c>
      <c r="E10826">
        <v>-0.73528289800000002</v>
      </c>
    </row>
    <row r="10827" spans="1:5" x14ac:dyDescent="0.25">
      <c r="A10827" s="1">
        <v>72.165616670000006</v>
      </c>
      <c r="B10827">
        <v>-2364.2101290000001</v>
      </c>
      <c r="C10827">
        <v>-7.8840255739999998</v>
      </c>
      <c r="D10827">
        <v>-2.2921562190000002</v>
      </c>
      <c r="E10827">
        <v>-0.73623657200000003</v>
      </c>
    </row>
    <row r="10828" spans="1:5" x14ac:dyDescent="0.25">
      <c r="A10828" s="1">
        <v>72.172283329999999</v>
      </c>
      <c r="B10828">
        <v>-2364.2539980000001</v>
      </c>
      <c r="C10828">
        <v>-7.8830718989999999</v>
      </c>
      <c r="D10828">
        <v>-2.2954940800000001</v>
      </c>
      <c r="E10828">
        <v>-0.73623657200000003</v>
      </c>
    </row>
    <row r="10829" spans="1:5" x14ac:dyDescent="0.25">
      <c r="A10829" s="1">
        <v>72.17895</v>
      </c>
      <c r="B10829">
        <v>-2364.289284</v>
      </c>
      <c r="C10829">
        <v>-7.8811645510000004</v>
      </c>
      <c r="D10829">
        <v>-2.298355103</v>
      </c>
      <c r="E10829">
        <v>-0.73289871200000001</v>
      </c>
    </row>
    <row r="10830" spans="1:5" x14ac:dyDescent="0.25">
      <c r="A10830" s="1">
        <v>72.185616670000002</v>
      </c>
      <c r="B10830">
        <v>-2364.3193240000001</v>
      </c>
      <c r="C10830">
        <v>-7.8792572019999998</v>
      </c>
      <c r="D10830">
        <v>-2.2993087769999998</v>
      </c>
      <c r="E10830">
        <v>-0.72765350299999998</v>
      </c>
    </row>
    <row r="10831" spans="1:5" x14ac:dyDescent="0.25">
      <c r="A10831" s="1">
        <v>72.192283329999995</v>
      </c>
      <c r="B10831">
        <v>-2364.3450739999998</v>
      </c>
      <c r="C10831">
        <v>-7.878303528</v>
      </c>
      <c r="D10831">
        <v>-2.2964477539999999</v>
      </c>
      <c r="E10831">
        <v>-0.72193145800000003</v>
      </c>
    </row>
    <row r="10832" spans="1:5" x14ac:dyDescent="0.25">
      <c r="A10832" s="1">
        <v>72.198949999999996</v>
      </c>
      <c r="B10832">
        <v>-2364.362717</v>
      </c>
      <c r="C10832">
        <v>-7.8792572019999998</v>
      </c>
      <c r="D10832">
        <v>-2.2916793819999999</v>
      </c>
      <c r="E10832">
        <v>-0.71716308600000001</v>
      </c>
    </row>
    <row r="10833" spans="1:5" x14ac:dyDescent="0.25">
      <c r="A10833" s="1">
        <v>72.205616669999998</v>
      </c>
      <c r="B10833">
        <v>-2364.3746379999998</v>
      </c>
      <c r="C10833">
        <v>-7.8811645510000004</v>
      </c>
      <c r="D10833">
        <v>-2.2859573360000001</v>
      </c>
      <c r="E10833">
        <v>-0.71430206299999999</v>
      </c>
    </row>
    <row r="10834" spans="1:5" x14ac:dyDescent="0.25">
      <c r="A10834" s="1">
        <v>72.212283330000005</v>
      </c>
      <c r="B10834">
        <v>-2364.3817899999999</v>
      </c>
      <c r="C10834">
        <v>-7.8821182250000001</v>
      </c>
      <c r="D10834">
        <v>-2.2797584529999999</v>
      </c>
      <c r="E10834">
        <v>-0.71239471399999998</v>
      </c>
    </row>
    <row r="10835" spans="1:5" x14ac:dyDescent="0.25">
      <c r="A10835" s="1">
        <v>72.218950000000007</v>
      </c>
      <c r="B10835">
        <v>-2364.3841739999998</v>
      </c>
      <c r="C10835">
        <v>-7.8821182250000001</v>
      </c>
      <c r="D10835">
        <v>-2.2740364070000001</v>
      </c>
      <c r="E10835">
        <v>-0.71191787699999998</v>
      </c>
    </row>
    <row r="10836" spans="1:5" x14ac:dyDescent="0.25">
      <c r="A10836" s="1">
        <v>72.225616669999994</v>
      </c>
      <c r="B10836">
        <v>-2364.3784519999999</v>
      </c>
      <c r="C10836">
        <v>-7.8821182250000001</v>
      </c>
      <c r="D10836">
        <v>-2.2706985469999998</v>
      </c>
      <c r="E10836">
        <v>-0.71430206299999999</v>
      </c>
    </row>
    <row r="10837" spans="1:5" x14ac:dyDescent="0.25">
      <c r="A10837" s="1">
        <v>72.232283330000001</v>
      </c>
      <c r="B10837">
        <v>-2364.3679619999998</v>
      </c>
      <c r="C10837">
        <v>-7.8816413880000002</v>
      </c>
      <c r="D10837">
        <v>-2.2697448730000001</v>
      </c>
      <c r="E10837">
        <v>-0.71907043500000001</v>
      </c>
    </row>
    <row r="10838" spans="1:5" x14ac:dyDescent="0.25">
      <c r="A10838" s="1">
        <v>72.238950000000003</v>
      </c>
      <c r="B10838">
        <v>-2364.3574709999998</v>
      </c>
      <c r="C10838">
        <v>-7.8806877139999996</v>
      </c>
      <c r="D10838">
        <v>-2.2692680360000002</v>
      </c>
      <c r="E10838">
        <v>-0.72383880599999995</v>
      </c>
    </row>
    <row r="10839" spans="1:5" x14ac:dyDescent="0.25">
      <c r="A10839" s="1">
        <v>72.245616670000004</v>
      </c>
      <c r="B10839">
        <v>-2364.349365</v>
      </c>
      <c r="C10839">
        <v>-7.8802108759999996</v>
      </c>
      <c r="D10839">
        <v>-2.2683143619999999</v>
      </c>
      <c r="E10839">
        <v>-0.72717666599999997</v>
      </c>
    </row>
    <row r="10840" spans="1:5" x14ac:dyDescent="0.25">
      <c r="A10840" s="1">
        <v>72.252283329999997</v>
      </c>
      <c r="B10840">
        <v>-2364.3417359999999</v>
      </c>
      <c r="C10840">
        <v>-7.8816413880000002</v>
      </c>
      <c r="D10840">
        <v>-2.2659301759999999</v>
      </c>
      <c r="E10840">
        <v>-0.72765350299999998</v>
      </c>
    </row>
    <row r="10841" spans="1:5" x14ac:dyDescent="0.25">
      <c r="A10841" s="1">
        <v>72.258949999999999</v>
      </c>
      <c r="B10841">
        <v>-2364.332676</v>
      </c>
      <c r="C10841">
        <v>-7.8840255739999998</v>
      </c>
      <c r="D10841">
        <v>-2.2640228269999998</v>
      </c>
      <c r="E10841">
        <v>-0.72765350299999998</v>
      </c>
    </row>
    <row r="10842" spans="1:5" x14ac:dyDescent="0.25">
      <c r="A10842" s="1">
        <v>72.26561667</v>
      </c>
      <c r="B10842">
        <v>-2364.3212319999998</v>
      </c>
      <c r="C10842">
        <v>-7.8864097600000003</v>
      </c>
      <c r="D10842">
        <v>-2.2640228269999998</v>
      </c>
      <c r="E10842">
        <v>-0.72431564299999995</v>
      </c>
    </row>
    <row r="10843" spans="1:5" x14ac:dyDescent="0.25">
      <c r="A10843" s="1">
        <v>72.272283329999993</v>
      </c>
      <c r="B10843">
        <v>-2364.3069270000001</v>
      </c>
      <c r="C10843">
        <v>-7.8883171079999999</v>
      </c>
      <c r="D10843">
        <v>-2.2635459899999999</v>
      </c>
      <c r="E10843">
        <v>-0.716686249</v>
      </c>
    </row>
    <row r="10844" spans="1:5" x14ac:dyDescent="0.25">
      <c r="A10844" s="1">
        <v>72.278949999999995</v>
      </c>
      <c r="B10844">
        <v>-2364.2907140000002</v>
      </c>
      <c r="C10844">
        <v>-7.8892707819999996</v>
      </c>
      <c r="D10844">
        <v>-2.2625923160000001</v>
      </c>
      <c r="E10844">
        <v>-0.70714950600000004</v>
      </c>
    </row>
    <row r="10845" spans="1:5" x14ac:dyDescent="0.25">
      <c r="A10845" s="1">
        <v>72.285616669999996</v>
      </c>
      <c r="B10845">
        <v>-2364.2697330000001</v>
      </c>
      <c r="C10845">
        <v>-7.8887939449999998</v>
      </c>
      <c r="D10845">
        <v>-2.260684967</v>
      </c>
      <c r="E10845">
        <v>-0.69808959999999998</v>
      </c>
    </row>
    <row r="10846" spans="1:5" x14ac:dyDescent="0.25">
      <c r="A10846" s="1">
        <v>72.292283330000004</v>
      </c>
      <c r="B10846">
        <v>-2364.2454149999999</v>
      </c>
      <c r="C10846">
        <v>-7.8873634340000001</v>
      </c>
      <c r="D10846">
        <v>-2.2573471070000002</v>
      </c>
      <c r="E10846">
        <v>-0.69093704199999995</v>
      </c>
    </row>
    <row r="10847" spans="1:5" x14ac:dyDescent="0.25">
      <c r="A10847" s="1">
        <v>72.298950000000005</v>
      </c>
      <c r="B10847">
        <v>-2364.2225269999999</v>
      </c>
      <c r="C10847">
        <v>-7.8859329220000003</v>
      </c>
      <c r="D10847">
        <v>-2.2530555730000001</v>
      </c>
      <c r="E10847">
        <v>-0.68664550800000002</v>
      </c>
    </row>
    <row r="10848" spans="1:5" x14ac:dyDescent="0.25">
      <c r="A10848" s="1">
        <v>72.305616670000006</v>
      </c>
      <c r="B10848">
        <v>-2364.205837</v>
      </c>
      <c r="C10848">
        <v>-7.8854560850000004</v>
      </c>
      <c r="D10848">
        <v>-2.2468566889999999</v>
      </c>
      <c r="E10848">
        <v>-0.68521499600000002</v>
      </c>
    </row>
    <row r="10849" spans="1:5" x14ac:dyDescent="0.25">
      <c r="A10849" s="1">
        <v>72.31228333</v>
      </c>
      <c r="B10849">
        <v>-2364.1953469999999</v>
      </c>
      <c r="C10849">
        <v>-7.8849792479999996</v>
      </c>
      <c r="D10849">
        <v>-2.2411346440000002</v>
      </c>
      <c r="E10849">
        <v>-0.68569183300000003</v>
      </c>
    </row>
    <row r="10850" spans="1:5" x14ac:dyDescent="0.25">
      <c r="A10850" s="1">
        <v>72.318950000000001</v>
      </c>
      <c r="B10850">
        <v>-2364.1834260000001</v>
      </c>
      <c r="C10850">
        <v>-7.8845024109999997</v>
      </c>
      <c r="D10850">
        <v>-2.2358894349999998</v>
      </c>
      <c r="E10850">
        <v>-0.68855285600000005</v>
      </c>
    </row>
    <row r="10851" spans="1:5" x14ac:dyDescent="0.25">
      <c r="A10851" s="1">
        <v>72.325616670000002</v>
      </c>
      <c r="B10851">
        <v>-2364.1672130000002</v>
      </c>
      <c r="C10851">
        <v>-7.8845024109999997</v>
      </c>
      <c r="D10851">
        <v>-2.232551575</v>
      </c>
      <c r="E10851">
        <v>-0.69332122799999996</v>
      </c>
    </row>
    <row r="10852" spans="1:5" x14ac:dyDescent="0.25">
      <c r="A10852" s="1">
        <v>72.332283329999996</v>
      </c>
      <c r="B10852">
        <v>-2364.1505240000001</v>
      </c>
      <c r="C10852">
        <v>-7.8840255739999998</v>
      </c>
      <c r="D10852">
        <v>-2.2320747380000001</v>
      </c>
      <c r="E10852">
        <v>-0.697612762</v>
      </c>
    </row>
    <row r="10853" spans="1:5" x14ac:dyDescent="0.25">
      <c r="A10853" s="1">
        <v>72.338949999999997</v>
      </c>
      <c r="B10853">
        <v>-2364.1314510000002</v>
      </c>
      <c r="C10853">
        <v>-7.8840255739999998</v>
      </c>
      <c r="D10853">
        <v>-2.2339820860000001</v>
      </c>
      <c r="E10853">
        <v>-0.69999694800000001</v>
      </c>
    </row>
    <row r="10854" spans="1:5" x14ac:dyDescent="0.25">
      <c r="A10854" s="1">
        <v>72.345616669999998</v>
      </c>
      <c r="B10854">
        <v>-2364.1104700000001</v>
      </c>
      <c r="C10854">
        <v>-7.8840255739999998</v>
      </c>
      <c r="D10854">
        <v>-2.2373199459999999</v>
      </c>
      <c r="E10854">
        <v>-0.70047378500000002</v>
      </c>
    </row>
    <row r="10855" spans="1:5" x14ac:dyDescent="0.25">
      <c r="A10855" s="1">
        <v>72.352283330000006</v>
      </c>
      <c r="B10855">
        <v>-2364.0847210000002</v>
      </c>
      <c r="C10855">
        <v>-7.8830718989999999</v>
      </c>
      <c r="D10855">
        <v>-2.2411346440000002</v>
      </c>
      <c r="E10855">
        <v>-0.70095062299999999</v>
      </c>
    </row>
    <row r="10856" spans="1:5" x14ac:dyDescent="0.25">
      <c r="A10856" s="1">
        <v>72.358949999999993</v>
      </c>
      <c r="B10856">
        <v>-2364.0570640000001</v>
      </c>
      <c r="C10856">
        <v>-7.8816413880000002</v>
      </c>
      <c r="D10856">
        <v>-2.2439956670000001</v>
      </c>
      <c r="E10856">
        <v>-0.70190429700000001</v>
      </c>
    </row>
    <row r="10857" spans="1:5" x14ac:dyDescent="0.25">
      <c r="A10857" s="1">
        <v>72.365616669999994</v>
      </c>
      <c r="B10857">
        <v>-2364.032745</v>
      </c>
      <c r="C10857">
        <v>-7.8802108759999996</v>
      </c>
      <c r="D10857">
        <v>-2.2468566889999999</v>
      </c>
      <c r="E10857">
        <v>-0.70285797100000003</v>
      </c>
    </row>
    <row r="10858" spans="1:5" x14ac:dyDescent="0.25">
      <c r="A10858" s="1">
        <v>72.372283330000002</v>
      </c>
      <c r="B10858">
        <v>-2364.0108110000001</v>
      </c>
      <c r="C10858">
        <v>-7.8787803649999999</v>
      </c>
      <c r="D10858">
        <v>-2.248764038</v>
      </c>
      <c r="E10858">
        <v>-0.70333480800000003</v>
      </c>
    </row>
    <row r="10859" spans="1:5" x14ac:dyDescent="0.25">
      <c r="A10859" s="1">
        <v>72.378950000000003</v>
      </c>
      <c r="B10859">
        <v>-2363.990307</v>
      </c>
      <c r="C10859">
        <v>-7.8754425049999996</v>
      </c>
      <c r="D10859">
        <v>-2.2492408749999999</v>
      </c>
      <c r="E10859">
        <v>-0.70381164600000001</v>
      </c>
    </row>
    <row r="10860" spans="1:5" x14ac:dyDescent="0.25">
      <c r="A10860" s="1">
        <v>72.385616670000005</v>
      </c>
      <c r="B10860">
        <v>-2363.9688489999999</v>
      </c>
      <c r="C10860">
        <v>-7.8711509700000004</v>
      </c>
      <c r="D10860">
        <v>-2.2492408749999999</v>
      </c>
      <c r="E10860">
        <v>-0.70476532000000003</v>
      </c>
    </row>
    <row r="10861" spans="1:5" x14ac:dyDescent="0.25">
      <c r="A10861" s="1">
        <v>72.392283329999998</v>
      </c>
      <c r="B10861">
        <v>-2363.9445300000002</v>
      </c>
      <c r="C10861">
        <v>-7.8663825989999996</v>
      </c>
      <c r="D10861">
        <v>-2.2478103639999998</v>
      </c>
      <c r="E10861">
        <v>-0.70476532000000003</v>
      </c>
    </row>
    <row r="10862" spans="1:5" x14ac:dyDescent="0.25">
      <c r="A10862" s="1">
        <v>72.398949999999999</v>
      </c>
      <c r="B10862">
        <v>-2363.913059</v>
      </c>
      <c r="C10862">
        <v>-7.863998413</v>
      </c>
      <c r="D10862">
        <v>-2.2459030150000001</v>
      </c>
      <c r="E10862">
        <v>-0.70285797100000003</v>
      </c>
    </row>
    <row r="10863" spans="1:5" x14ac:dyDescent="0.25">
      <c r="A10863" s="1">
        <v>72.405616670000001</v>
      </c>
      <c r="B10863">
        <v>-2363.8710980000001</v>
      </c>
      <c r="C10863">
        <v>-7.8625679020000003</v>
      </c>
      <c r="D10863">
        <v>-2.2449493409999999</v>
      </c>
      <c r="E10863">
        <v>-0.699520111</v>
      </c>
    </row>
    <row r="10864" spans="1:5" x14ac:dyDescent="0.25">
      <c r="A10864" s="1">
        <v>72.412283329999994</v>
      </c>
      <c r="B10864">
        <v>-2363.8215070000001</v>
      </c>
      <c r="C10864">
        <v>-7.8625679020000003</v>
      </c>
      <c r="D10864">
        <v>-2.2459030150000001</v>
      </c>
      <c r="E10864">
        <v>-0.69713592499999999</v>
      </c>
    </row>
    <row r="10865" spans="1:5" x14ac:dyDescent="0.25">
      <c r="A10865" s="1">
        <v>72.418949999999995</v>
      </c>
      <c r="B10865">
        <v>-2363.770008</v>
      </c>
      <c r="C10865">
        <v>-7.8644752499999999</v>
      </c>
      <c r="D10865">
        <v>-2.2473335269999999</v>
      </c>
      <c r="E10865">
        <v>-0.69475173999999995</v>
      </c>
    </row>
    <row r="10866" spans="1:5" x14ac:dyDescent="0.25">
      <c r="A10866" s="1">
        <v>72.425616669999997</v>
      </c>
      <c r="B10866">
        <v>-2363.720417</v>
      </c>
      <c r="C10866">
        <v>-7.8659057619999997</v>
      </c>
      <c r="D10866">
        <v>-2.248764038</v>
      </c>
      <c r="E10866">
        <v>-0.69141387899999995</v>
      </c>
    </row>
    <row r="10867" spans="1:5" x14ac:dyDescent="0.25">
      <c r="A10867" s="1">
        <v>72.432283330000004</v>
      </c>
      <c r="B10867">
        <v>-2363.6732099999999</v>
      </c>
      <c r="C10867">
        <v>-7.8663825989999996</v>
      </c>
      <c r="D10867">
        <v>-2.2516250609999999</v>
      </c>
      <c r="E10867">
        <v>-0.68807601900000004</v>
      </c>
    </row>
    <row r="10868" spans="1:5" x14ac:dyDescent="0.25">
      <c r="A10868" s="1">
        <v>72.438950000000006</v>
      </c>
      <c r="B10868">
        <v>-2363.6345860000001</v>
      </c>
      <c r="C10868">
        <v>-7.863998413</v>
      </c>
      <c r="D10868">
        <v>-2.2554397580000001</v>
      </c>
      <c r="E10868">
        <v>-0.68759918200000003</v>
      </c>
    </row>
    <row r="10869" spans="1:5" x14ac:dyDescent="0.25">
      <c r="A10869" s="1">
        <v>72.445616670000007</v>
      </c>
      <c r="B10869">
        <v>-2363.6078830000001</v>
      </c>
      <c r="C10869">
        <v>-7.8606605529999998</v>
      </c>
      <c r="D10869">
        <v>-2.258300781</v>
      </c>
      <c r="E10869">
        <v>-0.68902969400000003</v>
      </c>
    </row>
    <row r="10870" spans="1:5" x14ac:dyDescent="0.25">
      <c r="A10870" s="1">
        <v>72.45228333</v>
      </c>
      <c r="B10870">
        <v>-2363.59024</v>
      </c>
      <c r="C10870">
        <v>-7.8568458559999996</v>
      </c>
      <c r="D10870">
        <v>-2.2578239440000001</v>
      </c>
      <c r="E10870">
        <v>-0.69093704199999995</v>
      </c>
    </row>
    <row r="10871" spans="1:5" x14ac:dyDescent="0.25">
      <c r="A10871" s="1">
        <v>72.458950000000002</v>
      </c>
      <c r="B10871">
        <v>-2363.574028</v>
      </c>
      <c r="C10871">
        <v>-7.8539848330000002</v>
      </c>
      <c r="D10871">
        <v>-2.2568702699999998</v>
      </c>
      <c r="E10871">
        <v>-0.69332122799999996</v>
      </c>
    </row>
    <row r="10872" spans="1:5" x14ac:dyDescent="0.25">
      <c r="A10872" s="1">
        <v>72.465616670000003</v>
      </c>
      <c r="B10872">
        <v>-2363.5554310000002</v>
      </c>
      <c r="C10872">
        <v>-7.8520774839999996</v>
      </c>
      <c r="D10872">
        <v>-2.255916595</v>
      </c>
      <c r="E10872">
        <v>-0.697612762</v>
      </c>
    </row>
    <row r="10873" spans="1:5" x14ac:dyDescent="0.25">
      <c r="A10873" s="1">
        <v>72.472283329999996</v>
      </c>
      <c r="B10873">
        <v>-2363.5382650000001</v>
      </c>
      <c r="C10873">
        <v>-7.8501701349999999</v>
      </c>
      <c r="D10873">
        <v>-2.2544860839999998</v>
      </c>
      <c r="E10873">
        <v>-0.69999694800000001</v>
      </c>
    </row>
    <row r="10874" spans="1:5" x14ac:dyDescent="0.25">
      <c r="A10874" s="1">
        <v>72.478949999999998</v>
      </c>
      <c r="B10874">
        <v>-2363.5249140000001</v>
      </c>
      <c r="C10874">
        <v>-7.849693298</v>
      </c>
      <c r="D10874">
        <v>-2.2525787350000002</v>
      </c>
      <c r="E10874">
        <v>-0.69856643699999998</v>
      </c>
    </row>
    <row r="10875" spans="1:5" x14ac:dyDescent="0.25">
      <c r="A10875" s="1">
        <v>72.485616669999999</v>
      </c>
      <c r="B10875">
        <v>-2363.5158540000002</v>
      </c>
      <c r="C10875">
        <v>-7.8506469729999999</v>
      </c>
      <c r="D10875">
        <v>-2.251148224</v>
      </c>
      <c r="E10875">
        <v>-0.69236755400000005</v>
      </c>
    </row>
    <row r="10876" spans="1:5" x14ac:dyDescent="0.25">
      <c r="A10876" s="1">
        <v>72.492283330000006</v>
      </c>
      <c r="B10876">
        <v>-2363.5106089999999</v>
      </c>
      <c r="C10876">
        <v>-7.8520774839999996</v>
      </c>
      <c r="D10876">
        <v>-2.2516250609999999</v>
      </c>
      <c r="E10876">
        <v>-0.68473815900000001</v>
      </c>
    </row>
    <row r="10877" spans="1:5" x14ac:dyDescent="0.25">
      <c r="A10877" s="1">
        <v>72.498949999999994</v>
      </c>
      <c r="B10877">
        <v>-2363.5096549999998</v>
      </c>
      <c r="C10877">
        <v>-7.8516006469999997</v>
      </c>
      <c r="D10877">
        <v>-2.2549629210000002</v>
      </c>
      <c r="E10877">
        <v>-0.67520141600000005</v>
      </c>
    </row>
    <row r="10878" spans="1:5" x14ac:dyDescent="0.25">
      <c r="A10878" s="1">
        <v>72.505616669999995</v>
      </c>
      <c r="B10878">
        <v>-2363.5106089999999</v>
      </c>
      <c r="C10878">
        <v>-7.8506469729999999</v>
      </c>
      <c r="D10878">
        <v>-2.2602081300000001</v>
      </c>
      <c r="E10878">
        <v>-0.66423416099999999</v>
      </c>
    </row>
    <row r="10879" spans="1:5" x14ac:dyDescent="0.25">
      <c r="A10879" s="1">
        <v>72.512283330000002</v>
      </c>
      <c r="B10879">
        <v>-2363.5106089999999</v>
      </c>
      <c r="C10879">
        <v>-7.849693298</v>
      </c>
      <c r="D10879">
        <v>-2.2659301759999999</v>
      </c>
      <c r="E10879">
        <v>-0.65469741800000003</v>
      </c>
    </row>
    <row r="10880" spans="1:5" x14ac:dyDescent="0.25">
      <c r="A10880" s="1">
        <v>72.518950000000004</v>
      </c>
      <c r="B10880">
        <v>-2363.5125159999998</v>
      </c>
      <c r="C10880">
        <v>-7.849693298</v>
      </c>
      <c r="D10880">
        <v>-2.2692680360000002</v>
      </c>
      <c r="E10880">
        <v>-0.64897537199999999</v>
      </c>
    </row>
    <row r="10881" spans="1:5" x14ac:dyDescent="0.25">
      <c r="A10881" s="1">
        <v>72.525616670000005</v>
      </c>
      <c r="B10881">
        <v>-2363.5191920000002</v>
      </c>
      <c r="C10881">
        <v>-7.849693298</v>
      </c>
      <c r="D10881">
        <v>-2.2697448730000001</v>
      </c>
      <c r="E10881">
        <v>-0.64516067499999996</v>
      </c>
    </row>
    <row r="10882" spans="1:5" x14ac:dyDescent="0.25">
      <c r="A10882" s="1">
        <v>72.532283329999999</v>
      </c>
      <c r="B10882">
        <v>-2363.531113</v>
      </c>
      <c r="C10882">
        <v>-7.8506469729999999</v>
      </c>
      <c r="D10882">
        <v>-2.267360687</v>
      </c>
      <c r="E10882">
        <v>-0.64134597800000004</v>
      </c>
    </row>
    <row r="10883" spans="1:5" x14ac:dyDescent="0.25">
      <c r="A10883" s="1">
        <v>72.53895</v>
      </c>
      <c r="B10883">
        <v>-2363.554478</v>
      </c>
      <c r="C10883">
        <v>-7.8516006469999997</v>
      </c>
      <c r="D10883">
        <v>-2.2640228269999998</v>
      </c>
      <c r="E10883">
        <v>-0.63657760600000002</v>
      </c>
    </row>
    <row r="10884" spans="1:5" x14ac:dyDescent="0.25">
      <c r="A10884" s="1">
        <v>72.545616670000001</v>
      </c>
      <c r="B10884">
        <v>-2363.5931019999998</v>
      </c>
      <c r="C10884">
        <v>-7.8520774839999996</v>
      </c>
      <c r="D10884">
        <v>-2.2597312930000002</v>
      </c>
      <c r="E10884">
        <v>-0.63323974599999999</v>
      </c>
    </row>
    <row r="10885" spans="1:5" x14ac:dyDescent="0.25">
      <c r="A10885" s="1">
        <v>72.552283329999995</v>
      </c>
      <c r="B10885">
        <v>-2363.6493679999999</v>
      </c>
      <c r="C10885">
        <v>-7.8520774839999996</v>
      </c>
      <c r="D10885">
        <v>-2.2554397580000001</v>
      </c>
      <c r="E10885">
        <v>-0.63037872299999997</v>
      </c>
    </row>
    <row r="10886" spans="1:5" x14ac:dyDescent="0.25">
      <c r="A10886" s="1">
        <v>72.558949999999996</v>
      </c>
      <c r="B10886">
        <v>-2363.716602</v>
      </c>
      <c r="C10886">
        <v>-7.8525543210000004</v>
      </c>
      <c r="D10886">
        <v>-2.2525787350000002</v>
      </c>
      <c r="E10886">
        <v>-0.62608718900000004</v>
      </c>
    </row>
    <row r="10887" spans="1:5" x14ac:dyDescent="0.25">
      <c r="A10887" s="1">
        <v>72.565616669999997</v>
      </c>
      <c r="B10887">
        <v>-2363.7895579999999</v>
      </c>
      <c r="C10887">
        <v>-7.8535079960000003</v>
      </c>
      <c r="D10887">
        <v>-2.2521018979999998</v>
      </c>
      <c r="E10887">
        <v>-0.619888306</v>
      </c>
    </row>
    <row r="10888" spans="1:5" x14ac:dyDescent="0.25">
      <c r="A10888" s="1">
        <v>72.572283330000005</v>
      </c>
      <c r="B10888">
        <v>-2363.866806</v>
      </c>
      <c r="C10888">
        <v>-7.8554153439999999</v>
      </c>
      <c r="D10888">
        <v>-2.2544860839999998</v>
      </c>
      <c r="E10888">
        <v>-0.61321258499999998</v>
      </c>
    </row>
    <row r="10889" spans="1:5" x14ac:dyDescent="0.25">
      <c r="A10889" s="1">
        <v>72.578950000000006</v>
      </c>
      <c r="B10889">
        <v>-2363.9483449999998</v>
      </c>
      <c r="C10889">
        <v>-7.8573226930000004</v>
      </c>
      <c r="D10889">
        <v>-2.255916595</v>
      </c>
      <c r="E10889">
        <v>-0.60844421400000004</v>
      </c>
    </row>
    <row r="10890" spans="1:5" x14ac:dyDescent="0.25">
      <c r="A10890" s="1">
        <v>72.585616669999993</v>
      </c>
      <c r="B10890">
        <v>-2364.0351300000002</v>
      </c>
      <c r="C10890">
        <v>-7.8601837159999999</v>
      </c>
      <c r="D10890">
        <v>-2.2554397580000001</v>
      </c>
      <c r="E10890">
        <v>-0.60319900500000001</v>
      </c>
    </row>
    <row r="10891" spans="1:5" x14ac:dyDescent="0.25">
      <c r="A10891" s="1">
        <v>72.592283330000001</v>
      </c>
      <c r="B10891">
        <v>-2364.1209600000002</v>
      </c>
      <c r="C10891">
        <v>-7.8625679020000003</v>
      </c>
      <c r="D10891">
        <v>-2.2549629210000002</v>
      </c>
      <c r="E10891">
        <v>-0.59747695899999997</v>
      </c>
    </row>
    <row r="10892" spans="1:5" x14ac:dyDescent="0.25">
      <c r="A10892" s="1">
        <v>72.598950000000002</v>
      </c>
      <c r="B10892">
        <v>-2364.1977310000002</v>
      </c>
      <c r="C10892">
        <v>-7.863998413</v>
      </c>
      <c r="D10892">
        <v>-2.255916595</v>
      </c>
      <c r="E10892">
        <v>-0.59175491300000005</v>
      </c>
    </row>
    <row r="10893" spans="1:5" x14ac:dyDescent="0.25">
      <c r="A10893" s="1">
        <v>72.605616670000003</v>
      </c>
      <c r="B10893">
        <v>-2364.2697330000001</v>
      </c>
      <c r="C10893">
        <v>-7.863998413</v>
      </c>
      <c r="D10893">
        <v>-2.255916595</v>
      </c>
      <c r="E10893">
        <v>-0.58889389000000003</v>
      </c>
    </row>
    <row r="10894" spans="1:5" x14ac:dyDescent="0.25">
      <c r="A10894" s="1">
        <v>72.612283329999997</v>
      </c>
      <c r="B10894">
        <v>-2364.3474580000002</v>
      </c>
      <c r="C10894">
        <v>-7.8625679020000003</v>
      </c>
      <c r="D10894">
        <v>-2.2540092469999999</v>
      </c>
      <c r="E10894">
        <v>-0.58746337900000001</v>
      </c>
    </row>
    <row r="10895" spans="1:5" x14ac:dyDescent="0.25">
      <c r="A10895" s="1">
        <v>72.618949999999998</v>
      </c>
      <c r="B10895">
        <v>-2364.4285199999999</v>
      </c>
      <c r="C10895">
        <v>-7.8620910640000004</v>
      </c>
      <c r="D10895">
        <v>-2.2516250609999999</v>
      </c>
      <c r="E10895">
        <v>-0.585079193</v>
      </c>
    </row>
    <row r="10896" spans="1:5" x14ac:dyDescent="0.25">
      <c r="A10896" s="1">
        <v>72.625616669999999</v>
      </c>
      <c r="B10896">
        <v>-2364.5029070000001</v>
      </c>
      <c r="C10896">
        <v>-7.8630447390000002</v>
      </c>
      <c r="D10896">
        <v>-2.2492408749999999</v>
      </c>
      <c r="E10896">
        <v>-0.58221816999999998</v>
      </c>
    </row>
    <row r="10897" spans="1:5" x14ac:dyDescent="0.25">
      <c r="A10897" s="1">
        <v>72.632283330000007</v>
      </c>
      <c r="B10897">
        <v>-2364.5744319999999</v>
      </c>
      <c r="C10897">
        <v>-7.863998413</v>
      </c>
      <c r="D10897">
        <v>-2.246379852</v>
      </c>
      <c r="E10897">
        <v>-0.58174133299999997</v>
      </c>
    </row>
    <row r="10898" spans="1:5" x14ac:dyDescent="0.25">
      <c r="A10898" s="1">
        <v>72.638949999999994</v>
      </c>
      <c r="B10898">
        <v>-2364.6502489999998</v>
      </c>
      <c r="C10898">
        <v>-7.8649520869999998</v>
      </c>
      <c r="D10898">
        <v>-2.2435188290000001</v>
      </c>
      <c r="E10898">
        <v>-0.58364868199999997</v>
      </c>
    </row>
    <row r="10899" spans="1:5" x14ac:dyDescent="0.25">
      <c r="A10899" s="1">
        <v>72.645616669999995</v>
      </c>
      <c r="B10899">
        <v>-2364.7212979999999</v>
      </c>
      <c r="C10899">
        <v>-7.8654289249999998</v>
      </c>
      <c r="D10899">
        <v>-2.2411346440000002</v>
      </c>
      <c r="E10899">
        <v>-0.58746337900000001</v>
      </c>
    </row>
    <row r="10900" spans="1:5" x14ac:dyDescent="0.25">
      <c r="A10900" s="1">
        <v>72.652283330000003</v>
      </c>
      <c r="B10900">
        <v>-2364.778519</v>
      </c>
      <c r="C10900">
        <v>-7.8659057619999997</v>
      </c>
      <c r="D10900">
        <v>-2.2411346440000002</v>
      </c>
      <c r="E10900">
        <v>-0.59080123900000003</v>
      </c>
    </row>
    <row r="10901" spans="1:5" x14ac:dyDescent="0.25">
      <c r="A10901" s="1">
        <v>72.658950000000004</v>
      </c>
      <c r="B10901">
        <v>-2364.8242949999999</v>
      </c>
      <c r="C10901">
        <v>-7.8678131100000002</v>
      </c>
      <c r="D10901">
        <v>-2.242088318</v>
      </c>
      <c r="E10901">
        <v>-0.59556961100000005</v>
      </c>
    </row>
    <row r="10902" spans="1:5" x14ac:dyDescent="0.25">
      <c r="A10902" s="1">
        <v>72.665616670000006</v>
      </c>
      <c r="B10902">
        <v>-2364.868164</v>
      </c>
      <c r="C10902">
        <v>-7.8711509700000004</v>
      </c>
      <c r="D10902">
        <v>-2.2430419920000002</v>
      </c>
      <c r="E10902">
        <v>-0.600814819</v>
      </c>
    </row>
    <row r="10903" spans="1:5" x14ac:dyDescent="0.25">
      <c r="A10903" s="1">
        <v>72.672283329999999</v>
      </c>
      <c r="B10903">
        <v>-2364.9134640000002</v>
      </c>
      <c r="C10903">
        <v>-7.8754425049999996</v>
      </c>
      <c r="D10903">
        <v>-2.2439956670000001</v>
      </c>
      <c r="E10903">
        <v>-0.60701370200000004</v>
      </c>
    </row>
    <row r="10904" spans="1:5" x14ac:dyDescent="0.25">
      <c r="A10904" s="1">
        <v>72.67895</v>
      </c>
      <c r="B10904">
        <v>-2364.9597170000002</v>
      </c>
      <c r="C10904">
        <v>-7.8797340389999997</v>
      </c>
      <c r="D10904">
        <v>-2.2435188290000001</v>
      </c>
      <c r="E10904">
        <v>-0.61130523699999995</v>
      </c>
    </row>
    <row r="10905" spans="1:5" x14ac:dyDescent="0.25">
      <c r="A10905" s="1">
        <v>72.685616670000002</v>
      </c>
      <c r="B10905">
        <v>-2365.0126460000001</v>
      </c>
      <c r="C10905">
        <v>-7.8835487369999999</v>
      </c>
      <c r="D10905">
        <v>-2.2439956670000001</v>
      </c>
      <c r="E10905">
        <v>-0.61464309699999997</v>
      </c>
    </row>
    <row r="10906" spans="1:5" x14ac:dyDescent="0.25">
      <c r="A10906" s="1">
        <v>72.692283329999995</v>
      </c>
      <c r="B10906">
        <v>-2365.0708199999999</v>
      </c>
      <c r="C10906">
        <v>-7.8854560850000004</v>
      </c>
      <c r="D10906">
        <v>-2.244472504</v>
      </c>
      <c r="E10906">
        <v>-0.61845779400000001</v>
      </c>
    </row>
    <row r="10907" spans="1:5" x14ac:dyDescent="0.25">
      <c r="A10907" s="1">
        <v>72.698949999999996</v>
      </c>
      <c r="B10907">
        <v>-2365.1280400000001</v>
      </c>
      <c r="C10907">
        <v>-7.8854560850000004</v>
      </c>
      <c r="D10907">
        <v>-2.2454261780000002</v>
      </c>
      <c r="E10907">
        <v>-0.62417984000000004</v>
      </c>
    </row>
    <row r="10908" spans="1:5" x14ac:dyDescent="0.25">
      <c r="A10908" s="1">
        <v>72.705616669999998</v>
      </c>
      <c r="B10908">
        <v>-2365.1790620000002</v>
      </c>
      <c r="C10908">
        <v>-7.8845024109999997</v>
      </c>
      <c r="D10908">
        <v>-2.2468566889999999</v>
      </c>
      <c r="E10908">
        <v>-0.63085555999999998</v>
      </c>
    </row>
    <row r="10909" spans="1:5" x14ac:dyDescent="0.25">
      <c r="A10909" s="1">
        <v>72.712283330000005</v>
      </c>
      <c r="B10909">
        <v>-2365.2234079999998</v>
      </c>
      <c r="C10909">
        <v>-7.8830718989999999</v>
      </c>
      <c r="D10909">
        <v>-2.2473335269999999</v>
      </c>
      <c r="E10909">
        <v>-0.63705444300000003</v>
      </c>
    </row>
    <row r="10910" spans="1:5" x14ac:dyDescent="0.25">
      <c r="A10910" s="1">
        <v>72.718950000000007</v>
      </c>
      <c r="B10910">
        <v>-2365.2634619999999</v>
      </c>
      <c r="C10910">
        <v>-7.8821182250000001</v>
      </c>
      <c r="D10910">
        <v>-2.2501945499999998</v>
      </c>
      <c r="E10910">
        <v>-0.64182281500000005</v>
      </c>
    </row>
    <row r="10911" spans="1:5" x14ac:dyDescent="0.25">
      <c r="A10911" s="1">
        <v>72.725616669999994</v>
      </c>
      <c r="B10911">
        <v>-2365.3011320000001</v>
      </c>
      <c r="C10911">
        <v>-7.882595062</v>
      </c>
      <c r="D10911">
        <v>-2.255916595</v>
      </c>
      <c r="E10911">
        <v>-0.64706802399999996</v>
      </c>
    </row>
    <row r="10912" spans="1:5" x14ac:dyDescent="0.25">
      <c r="A10912" s="1">
        <v>72.732283330000001</v>
      </c>
      <c r="B10912">
        <v>-2365.3368949999999</v>
      </c>
      <c r="C10912">
        <v>-7.8835487369999999</v>
      </c>
      <c r="D10912">
        <v>-2.2640228269999998</v>
      </c>
      <c r="E10912">
        <v>-0.65279007</v>
      </c>
    </row>
    <row r="10913" spans="1:5" x14ac:dyDescent="0.25">
      <c r="A10913" s="1">
        <v>72.738950000000003</v>
      </c>
      <c r="B10913">
        <v>-2365.3702739999999</v>
      </c>
      <c r="C10913">
        <v>-7.8845024109999997</v>
      </c>
      <c r="D10913">
        <v>-2.272605896</v>
      </c>
      <c r="E10913">
        <v>-0.65851211499999995</v>
      </c>
    </row>
    <row r="10914" spans="1:5" x14ac:dyDescent="0.25">
      <c r="A10914" s="1">
        <v>72.745616670000004</v>
      </c>
      <c r="B10914">
        <v>-2365.4012680000001</v>
      </c>
      <c r="C10914">
        <v>-7.8854560850000004</v>
      </c>
      <c r="D10914">
        <v>-2.2802352909999999</v>
      </c>
      <c r="E10914">
        <v>-0.66328048699999997</v>
      </c>
    </row>
    <row r="10915" spans="1:5" x14ac:dyDescent="0.25">
      <c r="A10915" s="1">
        <v>72.752283329999997</v>
      </c>
      <c r="B10915">
        <v>-2365.430355</v>
      </c>
      <c r="C10915">
        <v>-7.8859329220000003</v>
      </c>
      <c r="D10915">
        <v>-2.2873878479999998</v>
      </c>
      <c r="E10915">
        <v>-0.66804885899999999</v>
      </c>
    </row>
    <row r="10916" spans="1:5" x14ac:dyDescent="0.25">
      <c r="A10916" s="1">
        <v>72.758949999999999</v>
      </c>
      <c r="B10916">
        <v>-2365.4565809999999</v>
      </c>
      <c r="C10916">
        <v>-7.8859329220000003</v>
      </c>
      <c r="D10916">
        <v>-2.2921562190000002</v>
      </c>
      <c r="E10916">
        <v>-0.67234039300000004</v>
      </c>
    </row>
    <row r="10917" spans="1:5" x14ac:dyDescent="0.25">
      <c r="A10917" s="1">
        <v>72.76561667</v>
      </c>
      <c r="B10917">
        <v>-2365.4723170000002</v>
      </c>
      <c r="C10917">
        <v>-7.8854560850000004</v>
      </c>
      <c r="D10917">
        <v>-2.293586731</v>
      </c>
      <c r="E10917">
        <v>-0.67567825299999995</v>
      </c>
    </row>
    <row r="10918" spans="1:5" x14ac:dyDescent="0.25">
      <c r="A10918" s="1">
        <v>72.772283329999993</v>
      </c>
      <c r="B10918">
        <v>-2365.473747</v>
      </c>
      <c r="C10918">
        <v>-7.8849792479999996</v>
      </c>
      <c r="D10918">
        <v>-2.2931098940000001</v>
      </c>
      <c r="E10918">
        <v>-0.67615508999999996</v>
      </c>
    </row>
    <row r="10919" spans="1:5" x14ac:dyDescent="0.25">
      <c r="A10919" s="1">
        <v>72.778949999999995</v>
      </c>
      <c r="B10919">
        <v>-2365.4670719999999</v>
      </c>
      <c r="C10919">
        <v>-7.8845024109999997</v>
      </c>
      <c r="D10919">
        <v>-2.2926330570000002</v>
      </c>
      <c r="E10919">
        <v>-0.67472457900000005</v>
      </c>
    </row>
    <row r="10920" spans="1:5" x14ac:dyDescent="0.25">
      <c r="A10920" s="1">
        <v>72.785616669999996</v>
      </c>
      <c r="B10920">
        <v>-2365.4589649999998</v>
      </c>
      <c r="C10920">
        <v>-7.8849792479999996</v>
      </c>
      <c r="D10920">
        <v>-2.293586731</v>
      </c>
      <c r="E10920">
        <v>-0.67329406700000005</v>
      </c>
    </row>
    <row r="10921" spans="1:5" x14ac:dyDescent="0.25">
      <c r="A10921" s="1">
        <v>72.792283330000004</v>
      </c>
      <c r="B10921">
        <v>-2365.450382</v>
      </c>
      <c r="C10921">
        <v>-7.8864097600000003</v>
      </c>
      <c r="D10921">
        <v>-2.2969245909999998</v>
      </c>
      <c r="E10921">
        <v>-0.67329406700000005</v>
      </c>
    </row>
    <row r="10922" spans="1:5" x14ac:dyDescent="0.25">
      <c r="A10922" s="1">
        <v>72.798950000000005</v>
      </c>
      <c r="B10922">
        <v>-2365.4398919999999</v>
      </c>
      <c r="C10922">
        <v>-7.8883171079999999</v>
      </c>
      <c r="D10922">
        <v>-2.3007392879999999</v>
      </c>
      <c r="E10922">
        <v>-0.67424774200000004</v>
      </c>
    </row>
    <row r="10923" spans="1:5" x14ac:dyDescent="0.25">
      <c r="A10923" s="1">
        <v>72.805616670000006</v>
      </c>
      <c r="B10923">
        <v>-2365.4313090000001</v>
      </c>
      <c r="C10923">
        <v>-7.8902244570000004</v>
      </c>
      <c r="D10923">
        <v>-2.3045539860000002</v>
      </c>
      <c r="E10923">
        <v>-0.67567825299999995</v>
      </c>
    </row>
    <row r="10924" spans="1:5" x14ac:dyDescent="0.25">
      <c r="A10924" s="1">
        <v>72.81228333</v>
      </c>
      <c r="B10924">
        <v>-2365.434647</v>
      </c>
      <c r="C10924">
        <v>-7.8911781310000002</v>
      </c>
      <c r="D10924">
        <v>-2.307891846</v>
      </c>
      <c r="E10924">
        <v>-0.67663192699999997</v>
      </c>
    </row>
    <row r="10925" spans="1:5" x14ac:dyDescent="0.25">
      <c r="A10925" s="1">
        <v>72.818950000000001</v>
      </c>
      <c r="B10925">
        <v>-2365.4456140000002</v>
      </c>
      <c r="C10925">
        <v>-7.8907012940000003</v>
      </c>
      <c r="D10925">
        <v>-2.309799194</v>
      </c>
      <c r="E10925">
        <v>-0.67758560199999995</v>
      </c>
    </row>
    <row r="10926" spans="1:5" x14ac:dyDescent="0.25">
      <c r="A10926" s="1">
        <v>72.825616670000002</v>
      </c>
      <c r="B10926">
        <v>-2365.4561039999999</v>
      </c>
      <c r="C10926">
        <v>-7.8892707819999996</v>
      </c>
      <c r="D10926">
        <v>-2.309799194</v>
      </c>
      <c r="E10926">
        <v>-0.67710876499999995</v>
      </c>
    </row>
    <row r="10927" spans="1:5" x14ac:dyDescent="0.25">
      <c r="A10927" s="1">
        <v>72.832283329999996</v>
      </c>
      <c r="B10927">
        <v>-2365.4613490000002</v>
      </c>
      <c r="C10927">
        <v>-7.8868865970000002</v>
      </c>
      <c r="D10927">
        <v>-2.307891846</v>
      </c>
      <c r="E10927">
        <v>-0.67520141600000005</v>
      </c>
    </row>
    <row r="10928" spans="1:5" x14ac:dyDescent="0.25">
      <c r="A10928" s="1">
        <v>72.838949999999997</v>
      </c>
      <c r="B10928">
        <v>-2365.4632569999999</v>
      </c>
      <c r="C10928">
        <v>-7.8845024109999997</v>
      </c>
      <c r="D10928">
        <v>-2.3045539860000002</v>
      </c>
      <c r="E10928">
        <v>-0.67281723000000004</v>
      </c>
    </row>
    <row r="10929" spans="1:5" x14ac:dyDescent="0.25">
      <c r="A10929" s="1">
        <v>72.845616669999998</v>
      </c>
      <c r="B10929">
        <v>-2365.464211</v>
      </c>
      <c r="C10929">
        <v>-7.882595062</v>
      </c>
      <c r="D10929">
        <v>-2.3016929629999998</v>
      </c>
      <c r="E10929">
        <v>-0.67186355600000003</v>
      </c>
    </row>
    <row r="10930" spans="1:5" x14ac:dyDescent="0.25">
      <c r="A10930" s="1">
        <v>72.852283330000006</v>
      </c>
      <c r="B10930">
        <v>-2365.4632569999999</v>
      </c>
      <c r="C10930">
        <v>-7.8811645510000004</v>
      </c>
      <c r="D10930">
        <v>-2.300262451</v>
      </c>
      <c r="E10930">
        <v>-0.67281723000000004</v>
      </c>
    </row>
    <row r="10931" spans="1:5" x14ac:dyDescent="0.25">
      <c r="A10931" s="1">
        <v>72.858949999999993</v>
      </c>
      <c r="B10931">
        <v>-2365.4656409999998</v>
      </c>
      <c r="C10931">
        <v>-7.8802108759999996</v>
      </c>
      <c r="D10931">
        <v>-2.2988319399999999</v>
      </c>
      <c r="E10931">
        <v>-0.67329406700000005</v>
      </c>
    </row>
    <row r="10932" spans="1:5" x14ac:dyDescent="0.25">
      <c r="A10932" s="1">
        <v>72.865616669999994</v>
      </c>
      <c r="B10932">
        <v>-2365.4680250000001</v>
      </c>
      <c r="C10932">
        <v>-7.8792572019999998</v>
      </c>
      <c r="D10932">
        <v>-2.297878265</v>
      </c>
      <c r="E10932">
        <v>-0.67281723000000004</v>
      </c>
    </row>
    <row r="10933" spans="1:5" x14ac:dyDescent="0.25">
      <c r="A10933" s="1">
        <v>72.872283330000002</v>
      </c>
      <c r="B10933">
        <v>-2365.4694559999998</v>
      </c>
      <c r="C10933">
        <v>-7.8787803649999999</v>
      </c>
      <c r="D10933">
        <v>-2.298355103</v>
      </c>
      <c r="E10933">
        <v>-0.67186355600000003</v>
      </c>
    </row>
    <row r="10934" spans="1:5" x14ac:dyDescent="0.25">
      <c r="A10934" s="1">
        <v>72.878950000000003</v>
      </c>
      <c r="B10934">
        <v>-2365.4637339999999</v>
      </c>
      <c r="C10934">
        <v>-7.8773498540000002</v>
      </c>
      <c r="D10934">
        <v>-2.2997856140000001</v>
      </c>
      <c r="E10934">
        <v>-0.67138671900000002</v>
      </c>
    </row>
    <row r="10935" spans="1:5" x14ac:dyDescent="0.25">
      <c r="A10935" s="1">
        <v>72.885616670000005</v>
      </c>
      <c r="B10935">
        <v>-2365.4556269999998</v>
      </c>
      <c r="C10935">
        <v>-7.8763961790000003</v>
      </c>
      <c r="D10935">
        <v>-2.300262451</v>
      </c>
      <c r="E10935">
        <v>-0.668525696</v>
      </c>
    </row>
    <row r="10936" spans="1:5" x14ac:dyDescent="0.25">
      <c r="A10936" s="1">
        <v>72.892283329999998</v>
      </c>
      <c r="B10936">
        <v>-2365.4518130000001</v>
      </c>
      <c r="C10936">
        <v>-7.8759193420000004</v>
      </c>
      <c r="D10936">
        <v>-2.2964477539999999</v>
      </c>
      <c r="E10936">
        <v>-0.66566467299999998</v>
      </c>
    </row>
    <row r="10937" spans="1:5" x14ac:dyDescent="0.25">
      <c r="A10937" s="1">
        <v>72.898949999999999</v>
      </c>
      <c r="B10937">
        <v>-2365.457058</v>
      </c>
      <c r="C10937">
        <v>-7.8754425049999996</v>
      </c>
      <c r="D10937">
        <v>-2.2916793819999999</v>
      </c>
      <c r="E10937">
        <v>-0.66232681299999996</v>
      </c>
    </row>
    <row r="10938" spans="1:5" x14ac:dyDescent="0.25">
      <c r="A10938" s="1">
        <v>72.905616670000001</v>
      </c>
      <c r="B10938">
        <v>-2365.4751780000001</v>
      </c>
      <c r="C10938">
        <v>-7.8763961790000003</v>
      </c>
      <c r="D10938">
        <v>-2.2892951969999999</v>
      </c>
      <c r="E10938">
        <v>-0.65946579000000005</v>
      </c>
    </row>
    <row r="10939" spans="1:5" x14ac:dyDescent="0.25">
      <c r="A10939" s="1">
        <v>72.912283329999994</v>
      </c>
      <c r="B10939">
        <v>-2365.5061719999999</v>
      </c>
      <c r="C10939">
        <v>-7.8778266910000001</v>
      </c>
      <c r="D10939">
        <v>-2.2902488710000002</v>
      </c>
      <c r="E10939">
        <v>-0.65517425500000004</v>
      </c>
    </row>
    <row r="10940" spans="1:5" x14ac:dyDescent="0.25">
      <c r="A10940" s="1">
        <v>72.918949999999995</v>
      </c>
      <c r="B10940">
        <v>-2365.5481340000001</v>
      </c>
      <c r="C10940">
        <v>-7.8802108759999996</v>
      </c>
      <c r="D10940">
        <v>-2.2926330570000002</v>
      </c>
      <c r="E10940">
        <v>-0.650882721</v>
      </c>
    </row>
    <row r="10941" spans="1:5" x14ac:dyDescent="0.25">
      <c r="A10941" s="1">
        <v>72.925616669999997</v>
      </c>
      <c r="B10941">
        <v>-2365.5958179999998</v>
      </c>
      <c r="C10941">
        <v>-7.8840255739999998</v>
      </c>
      <c r="D10941">
        <v>-2.295970917</v>
      </c>
      <c r="E10941">
        <v>-0.64706802399999996</v>
      </c>
    </row>
    <row r="10942" spans="1:5" x14ac:dyDescent="0.25">
      <c r="A10942" s="1">
        <v>72.932283330000004</v>
      </c>
      <c r="B10942">
        <v>-2365.6377790000001</v>
      </c>
      <c r="C10942">
        <v>-7.8873634340000001</v>
      </c>
      <c r="D10942">
        <v>-2.3007392879999999</v>
      </c>
      <c r="E10942">
        <v>-0.64373016400000005</v>
      </c>
    </row>
    <row r="10943" spans="1:5" x14ac:dyDescent="0.25">
      <c r="A10943" s="1">
        <v>72.938950000000006</v>
      </c>
      <c r="B10943">
        <v>-2365.6601909999999</v>
      </c>
      <c r="C10943">
        <v>-7.8897476199999996</v>
      </c>
      <c r="D10943">
        <v>-2.3050308230000001</v>
      </c>
      <c r="E10943">
        <v>-0.64134597800000004</v>
      </c>
    </row>
    <row r="10944" spans="1:5" x14ac:dyDescent="0.25">
      <c r="A10944" s="1">
        <v>72.945616670000007</v>
      </c>
      <c r="B10944">
        <v>-2365.6592369999998</v>
      </c>
      <c r="C10944">
        <v>-7.8902244570000004</v>
      </c>
      <c r="D10944">
        <v>-2.3064613340000002</v>
      </c>
      <c r="E10944">
        <v>-0.63991546600000004</v>
      </c>
    </row>
    <row r="10945" spans="1:5" x14ac:dyDescent="0.25">
      <c r="A10945" s="1">
        <v>72.95228333</v>
      </c>
      <c r="B10945">
        <v>-2365.6458849999999</v>
      </c>
      <c r="C10945">
        <v>-7.8892707819999996</v>
      </c>
      <c r="D10945">
        <v>-2.3045539860000002</v>
      </c>
      <c r="E10945">
        <v>-0.64039230300000005</v>
      </c>
    </row>
    <row r="10946" spans="1:5" x14ac:dyDescent="0.25">
      <c r="A10946" s="1">
        <v>72.958950000000002</v>
      </c>
      <c r="B10946">
        <v>-2365.6358719999998</v>
      </c>
      <c r="C10946">
        <v>-7.8873634340000001</v>
      </c>
      <c r="D10946">
        <v>-2.3016929629999998</v>
      </c>
      <c r="E10946">
        <v>-0.64229965200000005</v>
      </c>
    </row>
    <row r="10947" spans="1:5" x14ac:dyDescent="0.25">
      <c r="A10947" s="1">
        <v>72.965616670000003</v>
      </c>
      <c r="B10947">
        <v>-2365.6315800000002</v>
      </c>
      <c r="C10947">
        <v>-7.8845024109999997</v>
      </c>
      <c r="D10947">
        <v>-2.298355103</v>
      </c>
      <c r="E10947">
        <v>-0.64373016400000005</v>
      </c>
    </row>
    <row r="10948" spans="1:5" x14ac:dyDescent="0.25">
      <c r="A10948" s="1">
        <v>72.972283329999996</v>
      </c>
      <c r="B10948">
        <v>-2365.6244280000001</v>
      </c>
      <c r="C10948">
        <v>-7.8821182250000001</v>
      </c>
      <c r="D10948">
        <v>-2.2964477539999999</v>
      </c>
      <c r="E10948">
        <v>-0.64468383799999995</v>
      </c>
    </row>
    <row r="10949" spans="1:5" x14ac:dyDescent="0.25">
      <c r="A10949" s="1">
        <v>72.978949999999998</v>
      </c>
      <c r="B10949">
        <v>-2365.6229969999999</v>
      </c>
      <c r="C10949">
        <v>-7.8821182250000001</v>
      </c>
      <c r="D10949">
        <v>-2.2954940800000001</v>
      </c>
      <c r="E10949">
        <v>-0.64468383799999995</v>
      </c>
    </row>
    <row r="10950" spans="1:5" x14ac:dyDescent="0.25">
      <c r="A10950" s="1">
        <v>72.985616669999999</v>
      </c>
      <c r="B10950">
        <v>-2365.6334879999999</v>
      </c>
      <c r="C10950">
        <v>-7.8830718989999999</v>
      </c>
      <c r="D10950">
        <v>-2.2964477539999999</v>
      </c>
      <c r="E10950">
        <v>-0.64611434899999998</v>
      </c>
    </row>
    <row r="10951" spans="1:5" x14ac:dyDescent="0.25">
      <c r="A10951" s="1">
        <v>72.992283330000006</v>
      </c>
      <c r="B10951">
        <v>-2365.656853</v>
      </c>
      <c r="C10951">
        <v>-7.8849792479999996</v>
      </c>
      <c r="D10951">
        <v>-2.2988319399999999</v>
      </c>
      <c r="E10951">
        <v>-0.64659118699999996</v>
      </c>
    </row>
    <row r="10952" spans="1:5" x14ac:dyDescent="0.25">
      <c r="A10952" s="1">
        <v>72.998949999999994</v>
      </c>
      <c r="B10952">
        <v>-2365.6816480000002</v>
      </c>
      <c r="C10952">
        <v>-7.8868865970000002</v>
      </c>
      <c r="D10952">
        <v>-2.3016929629999998</v>
      </c>
      <c r="E10952">
        <v>-0.64516067499999996</v>
      </c>
    </row>
    <row r="10953" spans="1:5" x14ac:dyDescent="0.25">
      <c r="A10953" s="1">
        <v>73.005616669999995</v>
      </c>
      <c r="B10953">
        <v>-2365.7011990000001</v>
      </c>
      <c r="C10953">
        <v>-7.8897476199999996</v>
      </c>
      <c r="D10953">
        <v>-2.3050308230000001</v>
      </c>
      <c r="E10953">
        <v>-0.64229965200000005</v>
      </c>
    </row>
    <row r="10954" spans="1:5" x14ac:dyDescent="0.25">
      <c r="A10954" s="1">
        <v>73.012283330000002</v>
      </c>
      <c r="B10954">
        <v>-2365.7217030000002</v>
      </c>
      <c r="C10954">
        <v>-7.8930854799999999</v>
      </c>
      <c r="D10954">
        <v>-2.3088455200000002</v>
      </c>
      <c r="E10954">
        <v>-0.63991546600000004</v>
      </c>
    </row>
    <row r="10955" spans="1:5" x14ac:dyDescent="0.25">
      <c r="A10955" s="1">
        <v>73.018950000000004</v>
      </c>
      <c r="B10955">
        <v>-2365.7393459999998</v>
      </c>
      <c r="C10955">
        <v>-7.8964233400000001</v>
      </c>
      <c r="D10955">
        <v>-2.3126602169999999</v>
      </c>
      <c r="E10955">
        <v>-0.63896179200000003</v>
      </c>
    </row>
    <row r="10956" spans="1:5" x14ac:dyDescent="0.25">
      <c r="A10956" s="1">
        <v>73.025616670000005</v>
      </c>
      <c r="B10956">
        <v>-2365.754128</v>
      </c>
      <c r="C10956">
        <v>-7.8997612000000004</v>
      </c>
      <c r="D10956">
        <v>-2.3150444029999999</v>
      </c>
      <c r="E10956">
        <v>-0.63943862900000004</v>
      </c>
    </row>
    <row r="10957" spans="1:5" x14ac:dyDescent="0.25">
      <c r="A10957" s="1">
        <v>73.032283329999999</v>
      </c>
      <c r="B10957">
        <v>-2365.7636640000001</v>
      </c>
      <c r="C10957">
        <v>-7.9030990599999997</v>
      </c>
      <c r="D10957">
        <v>-2.314567566</v>
      </c>
      <c r="E10957">
        <v>-0.63991546600000004</v>
      </c>
    </row>
    <row r="10958" spans="1:5" x14ac:dyDescent="0.25">
      <c r="A10958" s="1">
        <v>73.03895</v>
      </c>
      <c r="B10958">
        <v>-2365.7708170000001</v>
      </c>
      <c r="C10958">
        <v>-7.9073905939999998</v>
      </c>
      <c r="D10958">
        <v>-2.31218338</v>
      </c>
      <c r="E10958">
        <v>-0.64134597800000004</v>
      </c>
    </row>
    <row r="10959" spans="1:5" x14ac:dyDescent="0.25">
      <c r="A10959" s="1">
        <v>73.045616670000001</v>
      </c>
      <c r="B10959">
        <v>-2365.780354</v>
      </c>
      <c r="C10959">
        <v>-7.9097747800000002</v>
      </c>
      <c r="D10959">
        <v>-2.3093223570000001</v>
      </c>
      <c r="E10959">
        <v>-0.64229965200000005</v>
      </c>
    </row>
    <row r="10960" spans="1:5" x14ac:dyDescent="0.25">
      <c r="A10960" s="1">
        <v>73.052283329999995</v>
      </c>
      <c r="B10960">
        <v>-2365.7956119999999</v>
      </c>
      <c r="C10960">
        <v>-7.9097747800000002</v>
      </c>
      <c r="D10960">
        <v>-2.30550766</v>
      </c>
      <c r="E10960">
        <v>-0.64182281500000005</v>
      </c>
    </row>
    <row r="10961" spans="1:5" x14ac:dyDescent="0.25">
      <c r="A10961" s="1">
        <v>73.058949999999996</v>
      </c>
      <c r="B10961">
        <v>-2365.8142090000001</v>
      </c>
      <c r="C10961">
        <v>-7.9083442689999996</v>
      </c>
      <c r="D10961">
        <v>-2.3021698000000002</v>
      </c>
      <c r="E10961">
        <v>-0.64086914100000003</v>
      </c>
    </row>
    <row r="10962" spans="1:5" x14ac:dyDescent="0.25">
      <c r="A10962" s="1">
        <v>73.065616669999997</v>
      </c>
      <c r="B10962">
        <v>-2365.8275600000002</v>
      </c>
      <c r="C10962">
        <v>-7.9073905939999998</v>
      </c>
      <c r="D10962">
        <v>-2.298355103</v>
      </c>
      <c r="E10962">
        <v>-0.63848495500000002</v>
      </c>
    </row>
    <row r="10963" spans="1:5" x14ac:dyDescent="0.25">
      <c r="A10963" s="1">
        <v>73.072283330000005</v>
      </c>
      <c r="B10963">
        <v>-2365.8370970000001</v>
      </c>
      <c r="C10963">
        <v>-7.9073905939999998</v>
      </c>
      <c r="D10963">
        <v>-2.2945404049999998</v>
      </c>
      <c r="E10963">
        <v>-0.63657760600000002</v>
      </c>
    </row>
    <row r="10964" spans="1:5" x14ac:dyDescent="0.25">
      <c r="A10964" s="1">
        <v>73.078950000000006</v>
      </c>
      <c r="B10964">
        <v>-2365.8461569999999</v>
      </c>
      <c r="C10964">
        <v>-7.9078674319999998</v>
      </c>
      <c r="D10964">
        <v>-2.291202545</v>
      </c>
      <c r="E10964">
        <v>-0.63610076900000001</v>
      </c>
    </row>
    <row r="10965" spans="1:5" x14ac:dyDescent="0.25">
      <c r="A10965" s="1">
        <v>73.085616669999993</v>
      </c>
      <c r="B10965">
        <v>-2365.8561709999999</v>
      </c>
      <c r="C10965">
        <v>-7.9092979430000003</v>
      </c>
      <c r="D10965">
        <v>-2.2897720339999998</v>
      </c>
      <c r="E10965">
        <v>-0.63753128100000001</v>
      </c>
    </row>
    <row r="10966" spans="1:5" x14ac:dyDescent="0.25">
      <c r="A10966" s="1">
        <v>73.092283330000001</v>
      </c>
      <c r="B10966">
        <v>-2365.8618929999998</v>
      </c>
      <c r="C10966">
        <v>-7.9116821289999999</v>
      </c>
      <c r="D10966">
        <v>-2.2883415220000001</v>
      </c>
      <c r="E10966">
        <v>-0.63896179200000003</v>
      </c>
    </row>
    <row r="10967" spans="1:5" x14ac:dyDescent="0.25">
      <c r="A10967" s="1">
        <v>73.098950000000002</v>
      </c>
      <c r="B10967">
        <v>-2365.866184</v>
      </c>
      <c r="C10967">
        <v>-7.9135894779999996</v>
      </c>
      <c r="D10967">
        <v>-2.2869110109999999</v>
      </c>
      <c r="E10967">
        <v>-0.63705444300000003</v>
      </c>
    </row>
    <row r="10968" spans="1:5" x14ac:dyDescent="0.25">
      <c r="A10968" s="1">
        <v>73.105616670000003</v>
      </c>
      <c r="B10968">
        <v>-2365.873814</v>
      </c>
      <c r="C10968">
        <v>-7.915496826</v>
      </c>
      <c r="D10968">
        <v>-2.2869110109999999</v>
      </c>
      <c r="E10968">
        <v>-0.63180923499999997</v>
      </c>
    </row>
    <row r="10969" spans="1:5" x14ac:dyDescent="0.25">
      <c r="A10969" s="1">
        <v>73.112283329999997</v>
      </c>
      <c r="B10969">
        <v>-2365.8809660000002</v>
      </c>
      <c r="C10969">
        <v>-7.9164504999999998</v>
      </c>
      <c r="D10969">
        <v>-2.2892951969999999</v>
      </c>
      <c r="E10969">
        <v>-0.62608718900000004</v>
      </c>
    </row>
    <row r="10970" spans="1:5" x14ac:dyDescent="0.25">
      <c r="A10970" s="1">
        <v>73.118949999999998</v>
      </c>
      <c r="B10970">
        <v>-2365.8814430000002</v>
      </c>
      <c r="C10970">
        <v>-7.9174041749999997</v>
      </c>
      <c r="D10970">
        <v>-2.2921562190000002</v>
      </c>
      <c r="E10970">
        <v>-0.62131881700000002</v>
      </c>
    </row>
    <row r="10971" spans="1:5" x14ac:dyDescent="0.25">
      <c r="A10971" s="1">
        <v>73.125616669999999</v>
      </c>
      <c r="B10971">
        <v>-2365.8752439999998</v>
      </c>
      <c r="C10971">
        <v>-7.9164504999999998</v>
      </c>
      <c r="D10971">
        <v>-2.2945404049999998</v>
      </c>
      <c r="E10971">
        <v>-0.61655044599999997</v>
      </c>
    </row>
    <row r="10972" spans="1:5" x14ac:dyDescent="0.25">
      <c r="A10972" s="1">
        <v>73.132283330000007</v>
      </c>
      <c r="B10972">
        <v>-2365.8714289999998</v>
      </c>
      <c r="C10972">
        <v>-7.9150199890000001</v>
      </c>
      <c r="D10972">
        <v>-2.295970917</v>
      </c>
      <c r="E10972">
        <v>-0.61464309699999997</v>
      </c>
    </row>
    <row r="10973" spans="1:5" x14ac:dyDescent="0.25">
      <c r="A10973" s="1">
        <v>73.138949999999994</v>
      </c>
      <c r="B10973">
        <v>-2365.8690449999999</v>
      </c>
      <c r="C10973">
        <v>-7.915496826</v>
      </c>
      <c r="D10973">
        <v>-2.295970917</v>
      </c>
      <c r="E10973">
        <v>-0.61655044599999997</v>
      </c>
    </row>
    <row r="10974" spans="1:5" x14ac:dyDescent="0.25">
      <c r="A10974" s="1">
        <v>73.145616669999995</v>
      </c>
      <c r="B10974">
        <v>-2365.8623699999998</v>
      </c>
      <c r="C10974">
        <v>-7.9169273379999998</v>
      </c>
      <c r="D10974">
        <v>-2.2940635679999999</v>
      </c>
      <c r="E10974">
        <v>-0.62322616600000003</v>
      </c>
    </row>
    <row r="10975" spans="1:5" x14ac:dyDescent="0.25">
      <c r="A10975" s="1">
        <v>73.152283330000003</v>
      </c>
      <c r="B10975">
        <v>-2365.8528329999999</v>
      </c>
      <c r="C10975">
        <v>-7.9178810119999996</v>
      </c>
      <c r="D10975">
        <v>-2.2897720339999998</v>
      </c>
      <c r="E10975">
        <v>-0.63133239699999999</v>
      </c>
    </row>
    <row r="10976" spans="1:5" x14ac:dyDescent="0.25">
      <c r="A10976" s="1">
        <v>73.158950000000004</v>
      </c>
      <c r="B10976">
        <v>-2365.842819</v>
      </c>
      <c r="C10976">
        <v>-7.9174041749999997</v>
      </c>
      <c r="D10976">
        <v>-2.2859573360000001</v>
      </c>
      <c r="E10976">
        <v>-0.63896179200000003</v>
      </c>
    </row>
    <row r="10977" spans="1:5" x14ac:dyDescent="0.25">
      <c r="A10977" s="1">
        <v>73.165616670000006</v>
      </c>
      <c r="B10977">
        <v>-2365.8323289999998</v>
      </c>
      <c r="C10977">
        <v>-7.9178810119999996</v>
      </c>
      <c r="D10977">
        <v>-2.2821426389999999</v>
      </c>
      <c r="E10977">
        <v>-0.64420700099999995</v>
      </c>
    </row>
    <row r="10978" spans="1:5" x14ac:dyDescent="0.25">
      <c r="A10978" s="1">
        <v>73.172283329999999</v>
      </c>
      <c r="B10978">
        <v>-2365.8170700000001</v>
      </c>
      <c r="C10978">
        <v>-7.9193115230000002</v>
      </c>
      <c r="D10978">
        <v>-2.2783279420000002</v>
      </c>
      <c r="E10978">
        <v>-0.64849853499999999</v>
      </c>
    </row>
    <row r="10979" spans="1:5" x14ac:dyDescent="0.25">
      <c r="A10979" s="1">
        <v>73.17895</v>
      </c>
      <c r="B10979">
        <v>-2365.7956119999999</v>
      </c>
      <c r="C10979">
        <v>-7.9216957089999998</v>
      </c>
      <c r="D10979">
        <v>-2.27689743</v>
      </c>
      <c r="E10979">
        <v>-0.65326690700000001</v>
      </c>
    </row>
    <row r="10980" spans="1:5" x14ac:dyDescent="0.25">
      <c r="A10980" s="1">
        <v>73.185616670000002</v>
      </c>
      <c r="B10980">
        <v>-2365.7741550000001</v>
      </c>
      <c r="C10980">
        <v>-7.9236030580000003</v>
      </c>
      <c r="D10980">
        <v>-2.2788047790000001</v>
      </c>
      <c r="E10980">
        <v>-0.65660476700000003</v>
      </c>
    </row>
    <row r="10981" spans="1:5" x14ac:dyDescent="0.25">
      <c r="A10981" s="1">
        <v>73.192283329999995</v>
      </c>
      <c r="B10981">
        <v>-2365.7550809999998</v>
      </c>
      <c r="C10981">
        <v>-7.925033569</v>
      </c>
      <c r="D10981">
        <v>-2.2835731510000001</v>
      </c>
      <c r="E10981">
        <v>-0.65851211499999995</v>
      </c>
    </row>
    <row r="10982" spans="1:5" x14ac:dyDescent="0.25">
      <c r="A10982" s="1">
        <v>73.198949999999996</v>
      </c>
      <c r="B10982">
        <v>-2365.7379150000002</v>
      </c>
      <c r="C10982">
        <v>-7.9264640809999998</v>
      </c>
      <c r="D10982">
        <v>-2.288818359</v>
      </c>
      <c r="E10982">
        <v>-0.66041946399999996</v>
      </c>
    </row>
    <row r="10983" spans="1:5" x14ac:dyDescent="0.25">
      <c r="A10983" s="1">
        <v>73.205616669999998</v>
      </c>
      <c r="B10983">
        <v>-2365.7226559999999</v>
      </c>
      <c r="C10983">
        <v>-7.9274177549999996</v>
      </c>
      <c r="D10983">
        <v>-2.293586731</v>
      </c>
      <c r="E10983">
        <v>-0.66423416099999999</v>
      </c>
    </row>
    <row r="10984" spans="1:5" x14ac:dyDescent="0.25">
      <c r="A10984" s="1">
        <v>73.212283330000005</v>
      </c>
      <c r="B10984">
        <v>-2365.7088279999998</v>
      </c>
      <c r="C10984">
        <v>-7.9274177549999996</v>
      </c>
      <c r="D10984">
        <v>-2.298355103</v>
      </c>
      <c r="E10984">
        <v>-0.66804885899999999</v>
      </c>
    </row>
    <row r="10985" spans="1:5" x14ac:dyDescent="0.25">
      <c r="A10985" s="1">
        <v>73.218950000000007</v>
      </c>
      <c r="B10985">
        <v>-2365.6921390000002</v>
      </c>
      <c r="C10985">
        <v>-7.9264640809999998</v>
      </c>
      <c r="D10985">
        <v>-2.3021698000000002</v>
      </c>
      <c r="E10985">
        <v>-0.67090988200000001</v>
      </c>
    </row>
    <row r="10986" spans="1:5" x14ac:dyDescent="0.25">
      <c r="A10986" s="1">
        <v>73.225616669999994</v>
      </c>
      <c r="B10986">
        <v>-2365.6725879999999</v>
      </c>
      <c r="C10986">
        <v>-7.925033569</v>
      </c>
      <c r="D10986">
        <v>-2.3045539860000002</v>
      </c>
      <c r="E10986">
        <v>-0.67567825299999995</v>
      </c>
    </row>
    <row r="10987" spans="1:5" x14ac:dyDescent="0.25">
      <c r="A10987" s="1">
        <v>73.232283330000001</v>
      </c>
      <c r="B10987">
        <v>-2365.6496999999999</v>
      </c>
      <c r="C10987">
        <v>-7.9240798950000002</v>
      </c>
      <c r="D10987">
        <v>-2.3069381710000001</v>
      </c>
      <c r="E10987">
        <v>-0.68187713599999999</v>
      </c>
    </row>
    <row r="10988" spans="1:5" x14ac:dyDescent="0.25">
      <c r="A10988" s="1">
        <v>73.238950000000003</v>
      </c>
      <c r="B10988">
        <v>-2365.627289</v>
      </c>
      <c r="C10988">
        <v>-7.9236030580000003</v>
      </c>
      <c r="D10988">
        <v>-2.3093223570000001</v>
      </c>
      <c r="E10988">
        <v>-0.68855285600000005</v>
      </c>
    </row>
    <row r="10989" spans="1:5" x14ac:dyDescent="0.25">
      <c r="A10989" s="1">
        <v>73.245616670000004</v>
      </c>
      <c r="B10989">
        <v>-2365.6029699999999</v>
      </c>
      <c r="C10989">
        <v>-7.9240798950000002</v>
      </c>
      <c r="D10989">
        <v>-2.31218338</v>
      </c>
      <c r="E10989">
        <v>-0.69665908799999998</v>
      </c>
    </row>
    <row r="10990" spans="1:5" x14ac:dyDescent="0.25">
      <c r="A10990" s="1">
        <v>73.252283329999997</v>
      </c>
      <c r="B10990">
        <v>-2365.5753140000002</v>
      </c>
      <c r="C10990">
        <v>-7.925033569</v>
      </c>
      <c r="D10990">
        <v>-2.3159980770000002</v>
      </c>
      <c r="E10990">
        <v>-0.70571899400000004</v>
      </c>
    </row>
    <row r="10991" spans="1:5" x14ac:dyDescent="0.25">
      <c r="A10991" s="1">
        <v>73.258949999999999</v>
      </c>
      <c r="B10991">
        <v>-2365.5486110000002</v>
      </c>
      <c r="C10991">
        <v>-7.9269409179999997</v>
      </c>
      <c r="D10991">
        <v>-2.3198127749999999</v>
      </c>
      <c r="E10991">
        <v>-0.715255737</v>
      </c>
    </row>
    <row r="10992" spans="1:5" x14ac:dyDescent="0.25">
      <c r="A10992" s="1">
        <v>73.26561667</v>
      </c>
      <c r="B10992">
        <v>-2365.5223850000002</v>
      </c>
      <c r="C10992">
        <v>-7.9288482670000002</v>
      </c>
      <c r="D10992">
        <v>-2.3231506350000002</v>
      </c>
      <c r="E10992">
        <v>-0.72383880599999995</v>
      </c>
    </row>
    <row r="10993" spans="1:5" x14ac:dyDescent="0.25">
      <c r="A10993" s="1">
        <v>73.272283329999993</v>
      </c>
      <c r="B10993">
        <v>-2365.496635</v>
      </c>
      <c r="C10993">
        <v>-7.9307556149999998</v>
      </c>
      <c r="D10993">
        <v>-2.3255348210000002</v>
      </c>
      <c r="E10993">
        <v>-0.73003768899999999</v>
      </c>
    </row>
    <row r="10994" spans="1:5" x14ac:dyDescent="0.25">
      <c r="A10994" s="1">
        <v>73.278949999999995</v>
      </c>
      <c r="B10994">
        <v>-2365.4651640000002</v>
      </c>
      <c r="C10994">
        <v>-7.9326629640000004</v>
      </c>
      <c r="D10994">
        <v>-2.3250579830000002</v>
      </c>
      <c r="E10994">
        <v>-0.73575973500000003</v>
      </c>
    </row>
    <row r="10995" spans="1:5" x14ac:dyDescent="0.25">
      <c r="A10995" s="1">
        <v>73.285616669999996</v>
      </c>
      <c r="B10995">
        <v>-2365.4351230000002</v>
      </c>
      <c r="C10995">
        <v>-7.9355239869999998</v>
      </c>
      <c r="D10995">
        <v>-2.3231506350000002</v>
      </c>
      <c r="E10995">
        <v>-0.73862075800000004</v>
      </c>
    </row>
    <row r="10996" spans="1:5" x14ac:dyDescent="0.25">
      <c r="A10996" s="1">
        <v>73.292283330000004</v>
      </c>
      <c r="B10996">
        <v>-2365.4117580000002</v>
      </c>
      <c r="C10996">
        <v>-7.939338684</v>
      </c>
      <c r="D10996">
        <v>-2.3221969599999999</v>
      </c>
      <c r="E10996">
        <v>-0.73909759500000005</v>
      </c>
    </row>
    <row r="10997" spans="1:5" x14ac:dyDescent="0.25">
      <c r="A10997" s="1">
        <v>73.298950000000005</v>
      </c>
      <c r="B10997">
        <v>-2365.3993610000002</v>
      </c>
      <c r="C10997">
        <v>-7.9421997070000003</v>
      </c>
      <c r="D10997">
        <v>-2.3236274720000001</v>
      </c>
      <c r="E10997">
        <v>-0.73814392100000004</v>
      </c>
    </row>
    <row r="10998" spans="1:5" x14ac:dyDescent="0.25">
      <c r="A10998" s="1">
        <v>73.305616670000006</v>
      </c>
      <c r="B10998">
        <v>-2365.3998369999999</v>
      </c>
      <c r="C10998">
        <v>-7.9431533810000001</v>
      </c>
      <c r="D10998">
        <v>-2.3255348210000002</v>
      </c>
      <c r="E10998">
        <v>-0.73766708400000003</v>
      </c>
    </row>
    <row r="10999" spans="1:5" x14ac:dyDescent="0.25">
      <c r="A10999" s="1">
        <v>73.31228333</v>
      </c>
      <c r="B10999">
        <v>-2365.4122349999998</v>
      </c>
      <c r="C10999">
        <v>-7.9426765440000002</v>
      </c>
      <c r="D10999">
        <v>-2.3279190060000001</v>
      </c>
      <c r="E10999">
        <v>-0.73814392100000004</v>
      </c>
    </row>
    <row r="11000" spans="1:5" x14ac:dyDescent="0.25">
      <c r="A11000" s="1">
        <v>73.318950000000001</v>
      </c>
      <c r="B11000">
        <v>-2365.434647</v>
      </c>
      <c r="C11000">
        <v>-7.9426765440000002</v>
      </c>
      <c r="D11000">
        <v>-2.330780029</v>
      </c>
      <c r="E11000">
        <v>-0.73719024700000002</v>
      </c>
    </row>
    <row r="11001" spans="1:5" x14ac:dyDescent="0.25">
      <c r="A11001" s="1">
        <v>73.325616670000002</v>
      </c>
      <c r="B11001">
        <v>-2365.4565809999999</v>
      </c>
      <c r="C11001">
        <v>-7.9421997070000003</v>
      </c>
      <c r="D11001">
        <v>-2.3326873780000001</v>
      </c>
      <c r="E11001">
        <v>-0.73719024700000002</v>
      </c>
    </row>
    <row r="11002" spans="1:5" x14ac:dyDescent="0.25">
      <c r="A11002" s="1">
        <v>73.332283329999996</v>
      </c>
      <c r="B11002">
        <v>-2365.480423</v>
      </c>
      <c r="C11002">
        <v>-7.9412460329999996</v>
      </c>
      <c r="D11002">
        <v>-2.3312568659999999</v>
      </c>
      <c r="E11002">
        <v>-0.73814392100000004</v>
      </c>
    </row>
    <row r="11003" spans="1:5" x14ac:dyDescent="0.25">
      <c r="A11003" s="1">
        <v>73.338949999999997</v>
      </c>
      <c r="B11003">
        <v>-2365.5080800000001</v>
      </c>
      <c r="C11003">
        <v>-7.939338684</v>
      </c>
      <c r="D11003">
        <v>-2.3255348210000002</v>
      </c>
      <c r="E11003">
        <v>-0.74052810700000005</v>
      </c>
    </row>
    <row r="11004" spans="1:5" x14ac:dyDescent="0.25">
      <c r="A11004" s="1">
        <v>73.345616669999998</v>
      </c>
      <c r="B11004">
        <v>-2365.5400279999999</v>
      </c>
      <c r="C11004">
        <v>-7.9364776609999996</v>
      </c>
      <c r="D11004">
        <v>-2.319335938</v>
      </c>
      <c r="E11004">
        <v>-0.74052810700000005</v>
      </c>
    </row>
    <row r="11005" spans="1:5" x14ac:dyDescent="0.25">
      <c r="A11005" s="1">
        <v>73.352283330000006</v>
      </c>
      <c r="B11005">
        <v>-2365.5672070000001</v>
      </c>
      <c r="C11005">
        <v>-7.934570313</v>
      </c>
      <c r="D11005">
        <v>-2.314567566</v>
      </c>
      <c r="E11005">
        <v>-0.73719024700000002</v>
      </c>
    </row>
    <row r="11006" spans="1:5" x14ac:dyDescent="0.25">
      <c r="A11006" s="1">
        <v>73.358949999999993</v>
      </c>
      <c r="B11006">
        <v>-2365.5872340000001</v>
      </c>
      <c r="C11006">
        <v>-7.9331398010000003</v>
      </c>
      <c r="D11006">
        <v>-2.31218338</v>
      </c>
      <c r="E11006">
        <v>-0.73385238600000002</v>
      </c>
    </row>
    <row r="11007" spans="1:5" x14ac:dyDescent="0.25">
      <c r="A11007" s="1">
        <v>73.365616669999994</v>
      </c>
      <c r="B11007">
        <v>-2365.6120299999998</v>
      </c>
      <c r="C11007">
        <v>-7.9317092899999997</v>
      </c>
      <c r="D11007">
        <v>-2.3126602169999999</v>
      </c>
      <c r="E11007">
        <v>-0.732421875</v>
      </c>
    </row>
    <row r="11008" spans="1:5" x14ac:dyDescent="0.25">
      <c r="A11008" s="1">
        <v>73.372283330000002</v>
      </c>
      <c r="B11008">
        <v>-2365.6387329999998</v>
      </c>
      <c r="C11008">
        <v>-7.9288482670000002</v>
      </c>
      <c r="D11008">
        <v>-2.3159980770000002</v>
      </c>
      <c r="E11008">
        <v>-0.73099136399999998</v>
      </c>
    </row>
    <row r="11009" spans="1:5" x14ac:dyDescent="0.25">
      <c r="A11009" s="1">
        <v>73.378950000000003</v>
      </c>
      <c r="B11009">
        <v>-2365.6611440000001</v>
      </c>
      <c r="C11009">
        <v>-7.9264640809999998</v>
      </c>
      <c r="D11009">
        <v>-2.3221969599999999</v>
      </c>
      <c r="E11009">
        <v>-0.72908401499999997</v>
      </c>
    </row>
    <row r="11010" spans="1:5" x14ac:dyDescent="0.25">
      <c r="A11010" s="1">
        <v>73.385616670000005</v>
      </c>
      <c r="B11010">
        <v>-2365.6754489999998</v>
      </c>
      <c r="C11010">
        <v>-7.9255104059999999</v>
      </c>
      <c r="D11010">
        <v>-2.3269653319999999</v>
      </c>
      <c r="E11010">
        <v>-0.72717666599999997</v>
      </c>
    </row>
    <row r="11011" spans="1:5" x14ac:dyDescent="0.25">
      <c r="A11011" s="1">
        <v>73.392283329999998</v>
      </c>
      <c r="B11011">
        <v>-2365.6916620000002</v>
      </c>
      <c r="C11011">
        <v>-7.925033569</v>
      </c>
      <c r="D11011">
        <v>-2.3283958440000001</v>
      </c>
      <c r="E11011">
        <v>-0.72717666599999997</v>
      </c>
    </row>
    <row r="11012" spans="1:5" x14ac:dyDescent="0.25">
      <c r="A11012" s="1">
        <v>73.398949999999999</v>
      </c>
      <c r="B11012">
        <v>-2365.7212260000001</v>
      </c>
      <c r="C11012">
        <v>-7.9231262210000004</v>
      </c>
      <c r="D11012">
        <v>-2.326488495</v>
      </c>
      <c r="E11012">
        <v>-0.72860717799999997</v>
      </c>
    </row>
    <row r="11013" spans="1:5" x14ac:dyDescent="0.25">
      <c r="A11013" s="1">
        <v>73.405616670000001</v>
      </c>
      <c r="B11013">
        <v>-2365.7546040000002</v>
      </c>
      <c r="C11013">
        <v>-7.920742035</v>
      </c>
      <c r="D11013">
        <v>-2.3231506350000002</v>
      </c>
      <c r="E11013">
        <v>-0.72860717799999997</v>
      </c>
    </row>
    <row r="11014" spans="1:5" x14ac:dyDescent="0.25">
      <c r="A11014" s="1">
        <v>73.412283329999994</v>
      </c>
      <c r="B11014">
        <v>-2365.7817839999998</v>
      </c>
      <c r="C11014">
        <v>-7.9178810119999996</v>
      </c>
      <c r="D11014">
        <v>-2.3188591000000001</v>
      </c>
      <c r="E11014">
        <v>-0.72669982899999996</v>
      </c>
    </row>
    <row r="11015" spans="1:5" x14ac:dyDescent="0.25">
      <c r="A11015" s="1">
        <v>73.418949999999995</v>
      </c>
      <c r="B11015">
        <v>-2365.8018109999998</v>
      </c>
      <c r="C11015">
        <v>-7.915496826</v>
      </c>
      <c r="D11015">
        <v>-2.3131370539999998</v>
      </c>
      <c r="E11015">
        <v>-0.72622299199999996</v>
      </c>
    </row>
    <row r="11016" spans="1:5" x14ac:dyDescent="0.25">
      <c r="A11016" s="1">
        <v>73.425616669999997</v>
      </c>
      <c r="B11016">
        <v>-2365.8151630000002</v>
      </c>
      <c r="C11016">
        <v>-7.9131126399999996</v>
      </c>
      <c r="D11016">
        <v>-2.3088455200000002</v>
      </c>
      <c r="E11016">
        <v>-0.72860717799999997</v>
      </c>
    </row>
    <row r="11017" spans="1:5" x14ac:dyDescent="0.25">
      <c r="A11017" s="1">
        <v>73.432283330000004</v>
      </c>
      <c r="B11017">
        <v>-2365.8218379999998</v>
      </c>
      <c r="C11017">
        <v>-7.9107284550000001</v>
      </c>
      <c r="D11017">
        <v>-2.307891846</v>
      </c>
      <c r="E11017">
        <v>-0.73194503799999999</v>
      </c>
    </row>
    <row r="11018" spans="1:5" x14ac:dyDescent="0.25">
      <c r="A11018" s="1">
        <v>73.438950000000006</v>
      </c>
      <c r="B11018">
        <v>-2365.8175470000001</v>
      </c>
      <c r="C11018">
        <v>-7.9088211060000004</v>
      </c>
      <c r="D11018">
        <v>-2.3074150090000001</v>
      </c>
      <c r="E11018">
        <v>-0.73337554900000002</v>
      </c>
    </row>
    <row r="11019" spans="1:5" x14ac:dyDescent="0.25">
      <c r="A11019" s="1">
        <v>73.445616670000007</v>
      </c>
      <c r="B11019">
        <v>-2365.8056259999998</v>
      </c>
      <c r="C11019">
        <v>-7.9083442689999996</v>
      </c>
      <c r="D11019">
        <v>-2.3059844969999999</v>
      </c>
      <c r="E11019">
        <v>-0.73194503799999999</v>
      </c>
    </row>
    <row r="11020" spans="1:5" x14ac:dyDescent="0.25">
      <c r="A11020" s="1">
        <v>73.45228333</v>
      </c>
      <c r="B11020">
        <v>-2365.7922739999999</v>
      </c>
      <c r="C11020">
        <v>-7.9102516170000001</v>
      </c>
      <c r="D11020">
        <v>-2.30550766</v>
      </c>
      <c r="E11020">
        <v>-0.73146820099999998</v>
      </c>
    </row>
    <row r="11021" spans="1:5" x14ac:dyDescent="0.25">
      <c r="A11021" s="1">
        <v>73.458950000000002</v>
      </c>
      <c r="B11021">
        <v>-2365.780354</v>
      </c>
      <c r="C11021">
        <v>-7.9116821289999999</v>
      </c>
      <c r="D11021">
        <v>-2.3064613340000002</v>
      </c>
      <c r="E11021">
        <v>-0.72908401499999997</v>
      </c>
    </row>
    <row r="11022" spans="1:5" x14ac:dyDescent="0.25">
      <c r="A11022" s="1">
        <v>73.465616670000003</v>
      </c>
      <c r="B11022">
        <v>-2365.7741550000001</v>
      </c>
      <c r="C11022">
        <v>-7.9116821289999999</v>
      </c>
      <c r="D11022">
        <v>-2.307891846</v>
      </c>
      <c r="E11022">
        <v>-0.72479247999999996</v>
      </c>
    </row>
    <row r="11023" spans="1:5" x14ac:dyDescent="0.25">
      <c r="A11023" s="1">
        <v>73.472283329999996</v>
      </c>
      <c r="B11023">
        <v>-2365.7727239999999</v>
      </c>
      <c r="C11023">
        <v>-7.9102516170000001</v>
      </c>
      <c r="D11023">
        <v>-2.3088455200000002</v>
      </c>
      <c r="E11023">
        <v>-0.72145462000000005</v>
      </c>
    </row>
    <row r="11024" spans="1:5" x14ac:dyDescent="0.25">
      <c r="A11024" s="1">
        <v>73.478949999999998</v>
      </c>
      <c r="B11024">
        <v>-2365.773201</v>
      </c>
      <c r="C11024">
        <v>-7.9083442689999996</v>
      </c>
      <c r="D11024">
        <v>-2.3107528689999999</v>
      </c>
      <c r="E11024">
        <v>-0.72145462000000005</v>
      </c>
    </row>
    <row r="11025" spans="1:5" x14ac:dyDescent="0.25">
      <c r="A11025" s="1">
        <v>73.485616669999999</v>
      </c>
      <c r="B11025">
        <v>-2365.7693859999999</v>
      </c>
      <c r="C11025">
        <v>-7.9054832460000002</v>
      </c>
      <c r="D11025">
        <v>-2.314567566</v>
      </c>
      <c r="E11025">
        <v>-0.72479247999999996</v>
      </c>
    </row>
    <row r="11026" spans="1:5" x14ac:dyDescent="0.25">
      <c r="A11026" s="1">
        <v>73.492283330000006</v>
      </c>
      <c r="B11026">
        <v>-2365.756989</v>
      </c>
      <c r="C11026">
        <v>-7.901668549</v>
      </c>
      <c r="D11026">
        <v>-2.319335938</v>
      </c>
      <c r="E11026">
        <v>-0.72813034099999996</v>
      </c>
    </row>
    <row r="11027" spans="1:5" x14ac:dyDescent="0.25">
      <c r="A11027" s="1">
        <v>73.498949999999994</v>
      </c>
      <c r="B11027">
        <v>-2365.7369610000001</v>
      </c>
      <c r="C11027">
        <v>-7.8983306879999997</v>
      </c>
      <c r="D11027">
        <v>-2.3236274720000001</v>
      </c>
      <c r="E11027">
        <v>-0.73289871200000001</v>
      </c>
    </row>
    <row r="11028" spans="1:5" x14ac:dyDescent="0.25">
      <c r="A11028" s="1">
        <v>73.505616669999995</v>
      </c>
      <c r="B11028">
        <v>-2365.7135960000001</v>
      </c>
      <c r="C11028">
        <v>-7.8964233400000001</v>
      </c>
      <c r="D11028">
        <v>-2.3269653319999999</v>
      </c>
      <c r="E11028">
        <v>-0.73814392100000004</v>
      </c>
    </row>
    <row r="11029" spans="1:5" x14ac:dyDescent="0.25">
      <c r="A11029" s="1">
        <v>73.512283330000002</v>
      </c>
      <c r="B11029">
        <v>-2365.6830789999999</v>
      </c>
      <c r="C11029">
        <v>-7.8954696660000003</v>
      </c>
      <c r="D11029">
        <v>-2.3298263549999998</v>
      </c>
      <c r="E11029">
        <v>-0.74481964099999998</v>
      </c>
    </row>
    <row r="11030" spans="1:5" x14ac:dyDescent="0.25">
      <c r="A11030" s="1">
        <v>73.518950000000004</v>
      </c>
      <c r="B11030">
        <v>-2365.6454090000002</v>
      </c>
      <c r="C11030">
        <v>-7.8954696660000003</v>
      </c>
      <c r="D11030">
        <v>-2.3317337039999999</v>
      </c>
      <c r="E11030">
        <v>-0.75006485000000001</v>
      </c>
    </row>
    <row r="11031" spans="1:5" x14ac:dyDescent="0.25">
      <c r="A11031" s="1">
        <v>73.525616670000005</v>
      </c>
      <c r="B11031">
        <v>-2365.6063079999999</v>
      </c>
      <c r="C11031">
        <v>-7.8949928280000004</v>
      </c>
      <c r="D11031">
        <v>-2.3326873780000001</v>
      </c>
      <c r="E11031">
        <v>-0.75197219800000004</v>
      </c>
    </row>
    <row r="11032" spans="1:5" x14ac:dyDescent="0.25">
      <c r="A11032" s="1">
        <v>73.532283329999999</v>
      </c>
      <c r="B11032">
        <v>-2365.5714990000001</v>
      </c>
      <c r="C11032">
        <v>-7.8945159909999996</v>
      </c>
      <c r="D11032">
        <v>-2.333164215</v>
      </c>
      <c r="E11032">
        <v>-0.75149536100000003</v>
      </c>
    </row>
    <row r="11033" spans="1:5" x14ac:dyDescent="0.25">
      <c r="A11033" s="1">
        <v>73.53895</v>
      </c>
      <c r="B11033">
        <v>-2365.5400279999999</v>
      </c>
      <c r="C11033">
        <v>-7.8940391539999997</v>
      </c>
      <c r="D11033">
        <v>-2.3336410519999999</v>
      </c>
      <c r="E11033">
        <v>-0.75101852400000002</v>
      </c>
    </row>
    <row r="11034" spans="1:5" x14ac:dyDescent="0.25">
      <c r="A11034" s="1">
        <v>73.545616670000001</v>
      </c>
      <c r="B11034">
        <v>-2365.503788</v>
      </c>
      <c r="C11034">
        <v>-7.8940391539999997</v>
      </c>
      <c r="D11034">
        <v>-2.333164215</v>
      </c>
      <c r="E11034">
        <v>-0.75101852400000002</v>
      </c>
    </row>
    <row r="11035" spans="1:5" x14ac:dyDescent="0.25">
      <c r="A11035" s="1">
        <v>73.552283329999995</v>
      </c>
      <c r="B11035">
        <v>-2365.4646870000001</v>
      </c>
      <c r="C11035">
        <v>-7.8945159909999996</v>
      </c>
      <c r="D11035">
        <v>-2.3317337039999999</v>
      </c>
      <c r="E11035">
        <v>-0.75101852400000002</v>
      </c>
    </row>
    <row r="11036" spans="1:5" x14ac:dyDescent="0.25">
      <c r="A11036" s="1">
        <v>73.558949999999996</v>
      </c>
      <c r="B11036">
        <v>-2365.4289250000002</v>
      </c>
      <c r="C11036">
        <v>-7.8940391539999997</v>
      </c>
      <c r="D11036">
        <v>-2.330780029</v>
      </c>
      <c r="E11036">
        <v>-0.75197219800000004</v>
      </c>
    </row>
    <row r="11037" spans="1:5" x14ac:dyDescent="0.25">
      <c r="A11037" s="1">
        <v>73.565616669999997</v>
      </c>
      <c r="B11037">
        <v>-2365.3984070000001</v>
      </c>
      <c r="C11037">
        <v>-7.8945159909999996</v>
      </c>
      <c r="D11037">
        <v>-2.328872681</v>
      </c>
      <c r="E11037">
        <v>-0.75531005900000003</v>
      </c>
    </row>
    <row r="11038" spans="1:5" x14ac:dyDescent="0.25">
      <c r="A11038" s="1">
        <v>73.572283330000005</v>
      </c>
      <c r="B11038">
        <v>-2365.373611</v>
      </c>
      <c r="C11038">
        <v>-7.8959465030000002</v>
      </c>
      <c r="D11038">
        <v>-2.3279190060000001</v>
      </c>
      <c r="E11038">
        <v>-0.76103210399999999</v>
      </c>
    </row>
    <row r="11039" spans="1:5" x14ac:dyDescent="0.25">
      <c r="A11039" s="1">
        <v>73.578950000000006</v>
      </c>
      <c r="B11039">
        <v>-2365.354061</v>
      </c>
      <c r="C11039">
        <v>-7.8973770139999999</v>
      </c>
      <c r="D11039">
        <v>-2.3274421689999998</v>
      </c>
      <c r="E11039">
        <v>-0.765323639</v>
      </c>
    </row>
    <row r="11040" spans="1:5" x14ac:dyDescent="0.25">
      <c r="A11040" s="1">
        <v>73.585616669999993</v>
      </c>
      <c r="B11040">
        <v>-2365.3392789999998</v>
      </c>
      <c r="C11040">
        <v>-7.8997612000000004</v>
      </c>
      <c r="D11040">
        <v>-2.3298263549999998</v>
      </c>
      <c r="E11040">
        <v>-0.76770782500000001</v>
      </c>
    </row>
    <row r="11041" spans="1:5" x14ac:dyDescent="0.25">
      <c r="A11041" s="1">
        <v>73.592283330000001</v>
      </c>
      <c r="B11041">
        <v>-2365.3297419999999</v>
      </c>
      <c r="C11041">
        <v>-7.9030990599999997</v>
      </c>
      <c r="D11041">
        <v>-2.333164215</v>
      </c>
      <c r="E11041">
        <v>-0.76913833600000003</v>
      </c>
    </row>
    <row r="11042" spans="1:5" x14ac:dyDescent="0.25">
      <c r="A11042" s="1">
        <v>73.598950000000002</v>
      </c>
      <c r="B11042">
        <v>-2365.3230669999998</v>
      </c>
      <c r="C11042">
        <v>-7.9059600830000001</v>
      </c>
      <c r="D11042">
        <v>-2.3369789120000002</v>
      </c>
      <c r="E11042">
        <v>-0.76961517300000004</v>
      </c>
    </row>
    <row r="11043" spans="1:5" x14ac:dyDescent="0.25">
      <c r="A11043" s="1">
        <v>73.605616670000003</v>
      </c>
      <c r="B11043">
        <v>-2365.3182980000001</v>
      </c>
      <c r="C11043">
        <v>-7.9083442689999996</v>
      </c>
      <c r="D11043">
        <v>-2.340316772</v>
      </c>
      <c r="E11043">
        <v>-0.76913833600000003</v>
      </c>
    </row>
    <row r="11044" spans="1:5" x14ac:dyDescent="0.25">
      <c r="A11044" s="1">
        <v>73.612283329999997</v>
      </c>
      <c r="B11044">
        <v>-2365.3092379999998</v>
      </c>
      <c r="C11044">
        <v>-7.9092979430000003</v>
      </c>
      <c r="D11044">
        <v>-2.3431777949999999</v>
      </c>
      <c r="E11044">
        <v>-0.76675415000000002</v>
      </c>
    </row>
    <row r="11045" spans="1:5" x14ac:dyDescent="0.25">
      <c r="A11045" s="1">
        <v>73.618949999999998</v>
      </c>
      <c r="B11045">
        <v>-2365.2987480000002</v>
      </c>
      <c r="C11045">
        <v>-7.9102516170000001</v>
      </c>
      <c r="D11045">
        <v>-2.3460388179999998</v>
      </c>
      <c r="E11045">
        <v>-0.765323639</v>
      </c>
    </row>
    <row r="11046" spans="1:5" x14ac:dyDescent="0.25">
      <c r="A11046" s="1">
        <v>73.625616669999999</v>
      </c>
      <c r="B11046">
        <v>-2365.291119</v>
      </c>
      <c r="C11046">
        <v>-7.911205292</v>
      </c>
      <c r="D11046">
        <v>-2.3469924930000001</v>
      </c>
      <c r="E11046">
        <v>-0.76389312700000001</v>
      </c>
    </row>
    <row r="11047" spans="1:5" x14ac:dyDescent="0.25">
      <c r="A11047" s="1">
        <v>73.632283330000007</v>
      </c>
      <c r="B11047">
        <v>-2365.2858729999998</v>
      </c>
      <c r="C11047">
        <v>-7.911205292</v>
      </c>
      <c r="D11047">
        <v>-2.3460388179999998</v>
      </c>
      <c r="E11047">
        <v>-0.76150894199999997</v>
      </c>
    </row>
    <row r="11048" spans="1:5" x14ac:dyDescent="0.25">
      <c r="A11048" s="1">
        <v>73.638949999999994</v>
      </c>
      <c r="B11048">
        <v>-2365.277767</v>
      </c>
      <c r="C11048">
        <v>-7.9116821289999999</v>
      </c>
      <c r="D11048">
        <v>-2.3436546329999999</v>
      </c>
      <c r="E11048">
        <v>-0.75912475599999996</v>
      </c>
    </row>
    <row r="11049" spans="1:5" x14ac:dyDescent="0.25">
      <c r="A11049" s="1">
        <v>73.645616669999995</v>
      </c>
      <c r="B11049">
        <v>-2365.264416</v>
      </c>
      <c r="C11049">
        <v>-7.9131126399999996</v>
      </c>
      <c r="D11049">
        <v>-2.342700958</v>
      </c>
      <c r="E11049">
        <v>-0.75912475599999996</v>
      </c>
    </row>
    <row r="11050" spans="1:5" x14ac:dyDescent="0.25">
      <c r="A11050" s="1">
        <v>73.652283330000003</v>
      </c>
      <c r="B11050">
        <v>-2365.2548790000001</v>
      </c>
      <c r="C11050">
        <v>-7.915496826</v>
      </c>
      <c r="D11050">
        <v>-2.3431777949999999</v>
      </c>
      <c r="E11050">
        <v>-0.76150894199999997</v>
      </c>
    </row>
    <row r="11051" spans="1:5" x14ac:dyDescent="0.25">
      <c r="A11051" s="1">
        <v>73.658950000000004</v>
      </c>
      <c r="B11051">
        <v>-2365.2520180000001</v>
      </c>
      <c r="C11051">
        <v>-7.9197883610000002</v>
      </c>
      <c r="D11051">
        <v>-2.3431777949999999</v>
      </c>
      <c r="E11051">
        <v>-0.76675415000000002</v>
      </c>
    </row>
    <row r="11052" spans="1:5" x14ac:dyDescent="0.25">
      <c r="A11052" s="1">
        <v>73.665616670000006</v>
      </c>
      <c r="B11052">
        <v>-2365.2548790000001</v>
      </c>
      <c r="C11052">
        <v>-7.9236030580000003</v>
      </c>
      <c r="D11052">
        <v>-2.3446083070000001</v>
      </c>
      <c r="E11052">
        <v>-0.77295303299999996</v>
      </c>
    </row>
    <row r="11053" spans="1:5" x14ac:dyDescent="0.25">
      <c r="A11053" s="1">
        <v>73.672283329999999</v>
      </c>
      <c r="B11053">
        <v>-2365.2634619999999</v>
      </c>
      <c r="C11053">
        <v>-7.9259872439999999</v>
      </c>
      <c r="D11053">
        <v>-2.3460388179999998</v>
      </c>
      <c r="E11053">
        <v>-0.77819824199999998</v>
      </c>
    </row>
    <row r="11054" spans="1:5" x14ac:dyDescent="0.25">
      <c r="A11054" s="1">
        <v>73.67895</v>
      </c>
      <c r="B11054">
        <v>-2365.27729</v>
      </c>
      <c r="C11054">
        <v>-7.9288482670000002</v>
      </c>
      <c r="D11054">
        <v>-2.3460388179999998</v>
      </c>
      <c r="E11054">
        <v>-0.78058242799999999</v>
      </c>
    </row>
    <row r="11055" spans="1:5" x14ac:dyDescent="0.25">
      <c r="A11055" s="1">
        <v>73.685616670000002</v>
      </c>
      <c r="B11055">
        <v>-2365.2949330000001</v>
      </c>
      <c r="C11055">
        <v>-7.9317092899999997</v>
      </c>
      <c r="D11055">
        <v>-2.3436546329999999</v>
      </c>
      <c r="E11055">
        <v>-0.77915191699999997</v>
      </c>
    </row>
    <row r="11056" spans="1:5" x14ac:dyDescent="0.25">
      <c r="A11056" s="1">
        <v>73.692283329999995</v>
      </c>
      <c r="B11056">
        <v>-2365.3149600000002</v>
      </c>
      <c r="C11056">
        <v>-7.9355239869999998</v>
      </c>
      <c r="D11056">
        <v>-2.3398399350000001</v>
      </c>
      <c r="E11056">
        <v>-0.77581405599999997</v>
      </c>
    </row>
    <row r="11057" spans="1:5" x14ac:dyDescent="0.25">
      <c r="A11057" s="1">
        <v>73.698949999999996</v>
      </c>
      <c r="B11057">
        <v>-2365.337372</v>
      </c>
      <c r="C11057">
        <v>-7.9374313350000003</v>
      </c>
      <c r="D11057">
        <v>-2.3355484010000001</v>
      </c>
      <c r="E11057">
        <v>-0.77056884800000003</v>
      </c>
    </row>
    <row r="11058" spans="1:5" x14ac:dyDescent="0.25">
      <c r="A11058" s="1">
        <v>73.705616669999998</v>
      </c>
      <c r="B11058">
        <v>-2365.361214</v>
      </c>
      <c r="C11058">
        <v>-7.9369544980000004</v>
      </c>
      <c r="D11058">
        <v>-2.3312568659999999</v>
      </c>
      <c r="E11058">
        <v>-0.76580047600000001</v>
      </c>
    </row>
    <row r="11059" spans="1:5" x14ac:dyDescent="0.25">
      <c r="A11059" s="1">
        <v>73.712283330000005</v>
      </c>
      <c r="B11059">
        <v>-2365.3869629999999</v>
      </c>
      <c r="C11059">
        <v>-7.9355239869999998</v>
      </c>
      <c r="D11059">
        <v>-2.3279190060000001</v>
      </c>
      <c r="E11059">
        <v>-0.76389312700000001</v>
      </c>
    </row>
    <row r="11060" spans="1:5" x14ac:dyDescent="0.25">
      <c r="A11060" s="1">
        <v>73.718950000000007</v>
      </c>
      <c r="B11060">
        <v>-2365.4146190000001</v>
      </c>
      <c r="C11060">
        <v>-7.9340934750000001</v>
      </c>
      <c r="D11060">
        <v>-2.328872681</v>
      </c>
      <c r="E11060">
        <v>-0.76627731300000002</v>
      </c>
    </row>
    <row r="11061" spans="1:5" x14ac:dyDescent="0.25">
      <c r="A11061" s="1">
        <v>73.725616669999994</v>
      </c>
      <c r="B11061">
        <v>-2365.4465679999998</v>
      </c>
      <c r="C11061">
        <v>-7.9326629640000004</v>
      </c>
      <c r="D11061">
        <v>-2.3341178889999998</v>
      </c>
      <c r="E11061">
        <v>-0.77295303299999996</v>
      </c>
    </row>
    <row r="11062" spans="1:5" x14ac:dyDescent="0.25">
      <c r="A11062" s="1">
        <v>73.732283330000001</v>
      </c>
      <c r="B11062">
        <v>-2365.483761</v>
      </c>
      <c r="C11062">
        <v>-7.9302787779999999</v>
      </c>
      <c r="D11062">
        <v>-2.34079361</v>
      </c>
      <c r="E11062">
        <v>-0.782489777</v>
      </c>
    </row>
    <row r="11063" spans="1:5" x14ac:dyDescent="0.25">
      <c r="A11063" s="1">
        <v>73.738950000000003</v>
      </c>
      <c r="B11063">
        <v>-2365.5300139999999</v>
      </c>
      <c r="C11063">
        <v>-7.9283714290000002</v>
      </c>
      <c r="D11063">
        <v>-2.3465156559999998</v>
      </c>
      <c r="E11063">
        <v>-0.79250335699999996</v>
      </c>
    </row>
    <row r="11064" spans="1:5" x14ac:dyDescent="0.25">
      <c r="A11064" s="1">
        <v>73.745616670000004</v>
      </c>
      <c r="B11064">
        <v>-2365.5815120000002</v>
      </c>
      <c r="C11064">
        <v>-7.9288482670000002</v>
      </c>
      <c r="D11064">
        <v>-2.352237701</v>
      </c>
      <c r="E11064">
        <v>-0.79965591400000002</v>
      </c>
    </row>
    <row r="11065" spans="1:5" x14ac:dyDescent="0.25">
      <c r="A11065" s="1">
        <v>73.752283329999997</v>
      </c>
      <c r="B11065">
        <v>-2365.6330109999999</v>
      </c>
      <c r="C11065">
        <v>-7.9312324519999997</v>
      </c>
      <c r="D11065">
        <v>-2.3574829099999999</v>
      </c>
      <c r="E11065">
        <v>-0.80251693700000004</v>
      </c>
    </row>
    <row r="11066" spans="1:5" x14ac:dyDescent="0.25">
      <c r="A11066" s="1">
        <v>73.758949999999999</v>
      </c>
      <c r="B11066">
        <v>-2365.683556</v>
      </c>
      <c r="C11066">
        <v>-7.9340934750000001</v>
      </c>
      <c r="D11066">
        <v>-2.361297607</v>
      </c>
      <c r="E11066">
        <v>-0.80204010000000003</v>
      </c>
    </row>
    <row r="11067" spans="1:5" x14ac:dyDescent="0.25">
      <c r="A11067" s="1">
        <v>73.76561667</v>
      </c>
      <c r="B11067">
        <v>-2365.7374380000001</v>
      </c>
      <c r="C11067">
        <v>-7.9369544980000004</v>
      </c>
      <c r="D11067">
        <v>-2.3627281189999998</v>
      </c>
      <c r="E11067">
        <v>-0.79870224000000001</v>
      </c>
    </row>
    <row r="11068" spans="1:5" x14ac:dyDescent="0.25">
      <c r="A11068" s="1">
        <v>73.772283329999993</v>
      </c>
      <c r="B11068">
        <v>-2365.797043</v>
      </c>
      <c r="C11068">
        <v>-7.9402923579999998</v>
      </c>
      <c r="D11068">
        <v>-2.3622512819999999</v>
      </c>
      <c r="E11068">
        <v>-0.79345703099999998</v>
      </c>
    </row>
    <row r="11069" spans="1:5" x14ac:dyDescent="0.25">
      <c r="A11069" s="1">
        <v>73.778949999999995</v>
      </c>
      <c r="B11069">
        <v>-2365.8537860000001</v>
      </c>
      <c r="C11069">
        <v>-7.944107056</v>
      </c>
      <c r="D11069">
        <v>-2.361774445</v>
      </c>
      <c r="E11069">
        <v>-0.78725814800000005</v>
      </c>
    </row>
    <row r="11070" spans="1:5" x14ac:dyDescent="0.25">
      <c r="A11070" s="1">
        <v>73.785616669999996</v>
      </c>
      <c r="B11070">
        <v>-2365.9086229999998</v>
      </c>
      <c r="C11070">
        <v>-7.9469680790000004</v>
      </c>
      <c r="D11070">
        <v>-2.359390259</v>
      </c>
      <c r="E11070">
        <v>-0.78392028800000002</v>
      </c>
    </row>
    <row r="11071" spans="1:5" x14ac:dyDescent="0.25">
      <c r="A11071" s="1">
        <v>73.792283330000004</v>
      </c>
      <c r="B11071">
        <v>-2365.966797</v>
      </c>
      <c r="C11071">
        <v>-7.9479217530000001</v>
      </c>
      <c r="D11071">
        <v>-2.3574829099999999</v>
      </c>
      <c r="E11071">
        <v>-0.78344345100000001</v>
      </c>
    </row>
    <row r="11072" spans="1:5" x14ac:dyDescent="0.25">
      <c r="A11072" s="1">
        <v>73.798950000000005</v>
      </c>
      <c r="B11072">
        <v>-2366.0311700000002</v>
      </c>
      <c r="C11072">
        <v>-7.9469680790000004</v>
      </c>
      <c r="D11072">
        <v>-2.3574829099999999</v>
      </c>
      <c r="E11072">
        <v>-0.78535080000000002</v>
      </c>
    </row>
    <row r="11073" spans="1:5" x14ac:dyDescent="0.25">
      <c r="A11073" s="1">
        <v>73.805616670000006</v>
      </c>
      <c r="B11073">
        <v>-2366.0988809999999</v>
      </c>
      <c r="C11073">
        <v>-7.9455375669999997</v>
      </c>
      <c r="D11073">
        <v>-2.3598670959999999</v>
      </c>
      <c r="E11073">
        <v>-0.78630447400000003</v>
      </c>
    </row>
    <row r="11074" spans="1:5" x14ac:dyDescent="0.25">
      <c r="A11074" s="1">
        <v>73.81228333</v>
      </c>
      <c r="B11074">
        <v>-2366.162777</v>
      </c>
      <c r="C11074">
        <v>-7.9431533810000001</v>
      </c>
      <c r="D11074">
        <v>-2.361774445</v>
      </c>
      <c r="E11074">
        <v>-0.78630447400000003</v>
      </c>
    </row>
    <row r="11075" spans="1:5" x14ac:dyDescent="0.25">
      <c r="A11075" s="1">
        <v>73.818950000000001</v>
      </c>
      <c r="B11075">
        <v>-2366.2261960000001</v>
      </c>
      <c r="C11075">
        <v>-7.9412460329999996</v>
      </c>
      <c r="D11075">
        <v>-2.3622512819999999</v>
      </c>
      <c r="E11075">
        <v>-0.78535080000000002</v>
      </c>
    </row>
    <row r="11076" spans="1:5" x14ac:dyDescent="0.25">
      <c r="A11076" s="1">
        <v>73.825616670000002</v>
      </c>
      <c r="B11076">
        <v>-2366.2910459999998</v>
      </c>
      <c r="C11076">
        <v>-7.9402923579999998</v>
      </c>
      <c r="D11076">
        <v>-2.361774445</v>
      </c>
      <c r="E11076">
        <v>-0.78344345100000001</v>
      </c>
    </row>
    <row r="11077" spans="1:5" x14ac:dyDescent="0.25">
      <c r="A11077" s="1">
        <v>73.832283329999996</v>
      </c>
      <c r="B11077">
        <v>-2366.3568500000001</v>
      </c>
      <c r="C11077">
        <v>-7.9417228700000004</v>
      </c>
      <c r="D11077">
        <v>-2.359390259</v>
      </c>
      <c r="E11077">
        <v>-0.78296661400000001</v>
      </c>
    </row>
    <row r="11078" spans="1:5" x14ac:dyDescent="0.25">
      <c r="A11078" s="1">
        <v>73.838949999999997</v>
      </c>
      <c r="B11078">
        <v>-2366.4216999999999</v>
      </c>
      <c r="C11078">
        <v>-7.944107056</v>
      </c>
      <c r="D11078">
        <v>-2.3565292360000001</v>
      </c>
      <c r="E11078">
        <v>-0.782489777</v>
      </c>
    </row>
    <row r="11079" spans="1:5" x14ac:dyDescent="0.25">
      <c r="A11079" s="1">
        <v>73.845616669999998</v>
      </c>
      <c r="B11079">
        <v>-2366.4793970000001</v>
      </c>
      <c r="C11079">
        <v>-7.9479217530000001</v>
      </c>
      <c r="D11079">
        <v>-2.3527145389999999</v>
      </c>
      <c r="E11079">
        <v>-0.78392028800000002</v>
      </c>
    </row>
    <row r="11080" spans="1:5" x14ac:dyDescent="0.25">
      <c r="A11080" s="1">
        <v>73.852283330000006</v>
      </c>
      <c r="B11080">
        <v>-2366.535664</v>
      </c>
      <c r="C11080">
        <v>-7.9526901250000002</v>
      </c>
      <c r="D11080">
        <v>-2.3503303529999999</v>
      </c>
      <c r="E11080">
        <v>-0.78630447400000003</v>
      </c>
    </row>
    <row r="11081" spans="1:5" x14ac:dyDescent="0.25">
      <c r="A11081" s="1">
        <v>73.858949999999993</v>
      </c>
      <c r="B11081">
        <v>-2366.5938379999998</v>
      </c>
      <c r="C11081">
        <v>-7.9560279850000004</v>
      </c>
      <c r="D11081">
        <v>-2.3512840270000002</v>
      </c>
      <c r="E11081">
        <v>-0.78964233399999995</v>
      </c>
    </row>
    <row r="11082" spans="1:5" x14ac:dyDescent="0.25">
      <c r="A11082" s="1">
        <v>73.865616669999994</v>
      </c>
      <c r="B11082">
        <v>-2366.651535</v>
      </c>
      <c r="C11082">
        <v>-7.9588890079999999</v>
      </c>
      <c r="D11082">
        <v>-2.3541450500000001</v>
      </c>
      <c r="E11082">
        <v>-0.79250335699999996</v>
      </c>
    </row>
    <row r="11083" spans="1:5" x14ac:dyDescent="0.25">
      <c r="A11083" s="1">
        <v>73.872283330000002</v>
      </c>
      <c r="B11083">
        <v>-2366.7078019999999</v>
      </c>
      <c r="C11083">
        <v>-7.9603195189999996</v>
      </c>
      <c r="D11083">
        <v>-2.357006073</v>
      </c>
      <c r="E11083">
        <v>-0.79250335699999996</v>
      </c>
    </row>
    <row r="11084" spans="1:5" x14ac:dyDescent="0.25">
      <c r="A11084" s="1">
        <v>73.878950000000003</v>
      </c>
      <c r="B11084">
        <v>-2366.7597770000002</v>
      </c>
      <c r="C11084">
        <v>-7.9617500310000002</v>
      </c>
      <c r="D11084">
        <v>-2.3574829099999999</v>
      </c>
      <c r="E11084">
        <v>-0.79059600799999996</v>
      </c>
    </row>
    <row r="11085" spans="1:5" x14ac:dyDescent="0.25">
      <c r="A11085" s="1">
        <v>73.885616670000005</v>
      </c>
      <c r="B11085">
        <v>-2366.8127060000002</v>
      </c>
      <c r="C11085">
        <v>-7.962703705</v>
      </c>
      <c r="D11085">
        <v>-2.3560523990000002</v>
      </c>
      <c r="E11085">
        <v>-0.78725814800000005</v>
      </c>
    </row>
    <row r="11086" spans="1:5" x14ac:dyDescent="0.25">
      <c r="A11086" s="1">
        <v>73.892283329999998</v>
      </c>
      <c r="B11086">
        <v>-2366.8656350000001</v>
      </c>
      <c r="C11086">
        <v>-7.9631805419999999</v>
      </c>
      <c r="D11086">
        <v>-2.352237701</v>
      </c>
      <c r="E11086">
        <v>-0.78535080000000002</v>
      </c>
    </row>
    <row r="11087" spans="1:5" x14ac:dyDescent="0.25">
      <c r="A11087" s="1">
        <v>73.898949999999999</v>
      </c>
      <c r="B11087">
        <v>-2366.9123650000001</v>
      </c>
      <c r="C11087">
        <v>-7.962703705</v>
      </c>
      <c r="D11087">
        <v>-2.3488998410000002</v>
      </c>
      <c r="E11087">
        <v>-0.78296661400000001</v>
      </c>
    </row>
    <row r="11088" spans="1:5" x14ac:dyDescent="0.25">
      <c r="A11088" s="1">
        <v>73.905616670000001</v>
      </c>
      <c r="B11088">
        <v>-2366.9543269999999</v>
      </c>
      <c r="C11088">
        <v>-7.9617500310000002</v>
      </c>
      <c r="D11088">
        <v>-2.3465156559999998</v>
      </c>
      <c r="E11088">
        <v>-0.78058242799999999</v>
      </c>
    </row>
    <row r="11089" spans="1:5" x14ac:dyDescent="0.25">
      <c r="A11089" s="1">
        <v>73.912283329999994</v>
      </c>
      <c r="B11089">
        <v>-2366.9900889999999</v>
      </c>
      <c r="C11089">
        <v>-7.9598426819999997</v>
      </c>
      <c r="D11089">
        <v>-2.345085144</v>
      </c>
      <c r="E11089">
        <v>-0.78058242799999999</v>
      </c>
    </row>
    <row r="11090" spans="1:5" x14ac:dyDescent="0.25">
      <c r="A11090" s="1">
        <v>73.918949999999995</v>
      </c>
      <c r="B11090">
        <v>-2367.0282360000001</v>
      </c>
      <c r="C11090">
        <v>-7.9565048220000003</v>
      </c>
      <c r="D11090">
        <v>-2.3446083070000001</v>
      </c>
      <c r="E11090">
        <v>-0.78201293900000002</v>
      </c>
    </row>
    <row r="11091" spans="1:5" x14ac:dyDescent="0.25">
      <c r="A11091" s="1">
        <v>73.925616669999997</v>
      </c>
      <c r="B11091">
        <v>-2367.0706749999999</v>
      </c>
      <c r="C11091">
        <v>-7.9517364500000003</v>
      </c>
      <c r="D11091">
        <v>-2.3455619809999999</v>
      </c>
      <c r="E11091">
        <v>-0.78439712500000003</v>
      </c>
    </row>
    <row r="11092" spans="1:5" x14ac:dyDescent="0.25">
      <c r="A11092" s="1">
        <v>73.932283330000004</v>
      </c>
      <c r="B11092">
        <v>-2367.1126370000002</v>
      </c>
      <c r="C11092">
        <v>-7.9474449160000002</v>
      </c>
      <c r="D11092">
        <v>-2.3469924930000001</v>
      </c>
      <c r="E11092">
        <v>-0.78630447400000003</v>
      </c>
    </row>
    <row r="11093" spans="1:5" x14ac:dyDescent="0.25">
      <c r="A11093" s="1">
        <v>73.938950000000006</v>
      </c>
      <c r="B11093">
        <v>-2367.1469689999999</v>
      </c>
      <c r="C11093">
        <v>-7.9436302190000001</v>
      </c>
      <c r="D11093">
        <v>-2.3488998410000002</v>
      </c>
      <c r="E11093">
        <v>-0.78821182300000003</v>
      </c>
    </row>
    <row r="11094" spans="1:5" x14ac:dyDescent="0.25">
      <c r="A11094" s="1">
        <v>73.945616670000007</v>
      </c>
      <c r="B11094">
        <v>-2367.1760559999998</v>
      </c>
      <c r="C11094">
        <v>-7.9412460329999996</v>
      </c>
      <c r="D11094">
        <v>-2.3503303529999999</v>
      </c>
      <c r="E11094">
        <v>-0.79011917099999995</v>
      </c>
    </row>
    <row r="11095" spans="1:5" x14ac:dyDescent="0.25">
      <c r="A11095" s="1">
        <v>73.95228333</v>
      </c>
      <c r="B11095">
        <v>-2367.203712</v>
      </c>
      <c r="C11095">
        <v>-7.9388618470000001</v>
      </c>
      <c r="D11095">
        <v>-2.3517608640000001</v>
      </c>
      <c r="E11095">
        <v>-0.79011917099999995</v>
      </c>
    </row>
    <row r="11096" spans="1:5" x14ac:dyDescent="0.25">
      <c r="A11096" s="1">
        <v>73.958950000000002</v>
      </c>
      <c r="B11096">
        <v>-2367.2246930000001</v>
      </c>
      <c r="C11096">
        <v>-7.9369544980000004</v>
      </c>
      <c r="D11096">
        <v>-2.3527145389999999</v>
      </c>
      <c r="E11096">
        <v>-0.78916549700000005</v>
      </c>
    </row>
    <row r="11097" spans="1:5" x14ac:dyDescent="0.25">
      <c r="A11097" s="1">
        <v>73.965616670000003</v>
      </c>
      <c r="B11097">
        <v>-2367.23423</v>
      </c>
      <c r="C11097">
        <v>-7.9369544980000004</v>
      </c>
      <c r="D11097">
        <v>-2.3527145389999999</v>
      </c>
      <c r="E11097">
        <v>-0.78678131100000004</v>
      </c>
    </row>
    <row r="11098" spans="1:5" x14ac:dyDescent="0.25">
      <c r="A11098" s="1">
        <v>73.972283329999996</v>
      </c>
      <c r="B11098">
        <v>-2367.2366139999999</v>
      </c>
      <c r="C11098">
        <v>-7.9379081730000003</v>
      </c>
      <c r="D11098">
        <v>-2.3508071899999998</v>
      </c>
      <c r="E11098">
        <v>-0.78487396200000004</v>
      </c>
    </row>
    <row r="11099" spans="1:5" x14ac:dyDescent="0.25">
      <c r="A11099" s="1">
        <v>73.978949999999998</v>
      </c>
      <c r="B11099">
        <v>-2367.2437669999999</v>
      </c>
      <c r="C11099">
        <v>-7.9379081730000003</v>
      </c>
      <c r="D11099">
        <v>-2.3465156559999998</v>
      </c>
      <c r="E11099">
        <v>-0.78296661400000001</v>
      </c>
    </row>
    <row r="11100" spans="1:5" x14ac:dyDescent="0.25">
      <c r="A11100" s="1">
        <v>73.985616669999999</v>
      </c>
      <c r="B11100">
        <v>-2367.2533039999998</v>
      </c>
      <c r="C11100">
        <v>-7.9379081730000003</v>
      </c>
      <c r="D11100">
        <v>-2.3412704469999999</v>
      </c>
      <c r="E11100">
        <v>-0.78153610200000001</v>
      </c>
    </row>
    <row r="11101" spans="1:5" x14ac:dyDescent="0.25">
      <c r="A11101" s="1">
        <v>73.992283330000006</v>
      </c>
      <c r="B11101">
        <v>-2367.2590260000002</v>
      </c>
      <c r="C11101">
        <v>-7.9369544980000004</v>
      </c>
      <c r="D11101">
        <v>-2.3355484010000001</v>
      </c>
      <c r="E11101">
        <v>-0.781059265</v>
      </c>
    </row>
    <row r="11102" spans="1:5" x14ac:dyDescent="0.25">
      <c r="A11102" s="1">
        <v>73.998949999999994</v>
      </c>
      <c r="B11102">
        <v>-2367.260933</v>
      </c>
      <c r="C11102">
        <v>-7.9350471499999999</v>
      </c>
      <c r="D11102">
        <v>-2.3317337039999999</v>
      </c>
      <c r="E11102">
        <v>-0.77962875399999998</v>
      </c>
    </row>
    <row r="11103" spans="1:5" x14ac:dyDescent="0.25">
      <c r="A11103" s="1">
        <v>74.005616669999995</v>
      </c>
      <c r="B11103">
        <v>-2367.264271</v>
      </c>
      <c r="C11103">
        <v>-7.9312324519999997</v>
      </c>
      <c r="D11103">
        <v>-2.3293495179999999</v>
      </c>
      <c r="E11103">
        <v>-0.77867507899999999</v>
      </c>
    </row>
    <row r="11104" spans="1:5" x14ac:dyDescent="0.25">
      <c r="A11104" s="1">
        <v>74.012283330000002</v>
      </c>
      <c r="B11104">
        <v>-2367.2695159999998</v>
      </c>
      <c r="C11104">
        <v>-7.9259872439999999</v>
      </c>
      <c r="D11104">
        <v>-2.3298263549999998</v>
      </c>
      <c r="E11104">
        <v>-0.77724456799999997</v>
      </c>
    </row>
    <row r="11105" spans="1:5" x14ac:dyDescent="0.25">
      <c r="A11105" s="1">
        <v>74.018950000000004</v>
      </c>
      <c r="B11105">
        <v>-2367.2738079999999</v>
      </c>
      <c r="C11105">
        <v>-7.920742035</v>
      </c>
      <c r="D11105">
        <v>-2.3312568659999999</v>
      </c>
      <c r="E11105">
        <v>-0.77819824199999998</v>
      </c>
    </row>
    <row r="11106" spans="1:5" x14ac:dyDescent="0.25">
      <c r="A11106" s="1">
        <v>74.025616670000005</v>
      </c>
      <c r="B11106">
        <v>-2367.2795299999998</v>
      </c>
      <c r="C11106">
        <v>-7.9164504999999998</v>
      </c>
      <c r="D11106">
        <v>-2.333164215</v>
      </c>
      <c r="E11106">
        <v>-0.78010559099999999</v>
      </c>
    </row>
    <row r="11107" spans="1:5" x14ac:dyDescent="0.25">
      <c r="A11107" s="1">
        <v>74.032283329999999</v>
      </c>
      <c r="B11107">
        <v>-2367.2919270000002</v>
      </c>
      <c r="C11107">
        <v>-7.9131126399999996</v>
      </c>
      <c r="D11107">
        <v>-2.3336410519999999</v>
      </c>
      <c r="E11107">
        <v>-0.78153610200000001</v>
      </c>
    </row>
    <row r="11108" spans="1:5" x14ac:dyDescent="0.25">
      <c r="A11108" s="1">
        <v>74.03895</v>
      </c>
      <c r="B11108">
        <v>-2367.3052790000002</v>
      </c>
      <c r="C11108">
        <v>-7.9116821289999999</v>
      </c>
      <c r="D11108">
        <v>-2.3317337039999999</v>
      </c>
      <c r="E11108">
        <v>-0.78296661400000001</v>
      </c>
    </row>
    <row r="11109" spans="1:5" x14ac:dyDescent="0.25">
      <c r="A11109" s="1">
        <v>74.045616670000001</v>
      </c>
      <c r="B11109">
        <v>-2367.317677</v>
      </c>
      <c r="C11109">
        <v>-7.9116821289999999</v>
      </c>
      <c r="D11109">
        <v>-2.3283958440000001</v>
      </c>
      <c r="E11109">
        <v>-0.78535080000000002</v>
      </c>
    </row>
    <row r="11110" spans="1:5" x14ac:dyDescent="0.25">
      <c r="A11110" s="1">
        <v>74.052283329999995</v>
      </c>
      <c r="B11110">
        <v>-2367.327213</v>
      </c>
      <c r="C11110">
        <v>-7.9116821289999999</v>
      </c>
      <c r="D11110">
        <v>-2.324104309</v>
      </c>
      <c r="E11110">
        <v>-0.78821182300000003</v>
      </c>
    </row>
    <row r="11111" spans="1:5" x14ac:dyDescent="0.25">
      <c r="A11111" s="1">
        <v>74.058949999999996</v>
      </c>
      <c r="B11111">
        <v>-2367.3319820000002</v>
      </c>
      <c r="C11111">
        <v>-7.911205292</v>
      </c>
      <c r="D11111">
        <v>-2.3207664490000002</v>
      </c>
      <c r="E11111">
        <v>-0.78821182300000003</v>
      </c>
    </row>
    <row r="11112" spans="1:5" x14ac:dyDescent="0.25">
      <c r="A11112" s="1">
        <v>74.065616669999997</v>
      </c>
      <c r="B11112">
        <v>-2367.330551</v>
      </c>
      <c r="C11112">
        <v>-7.9097747800000002</v>
      </c>
      <c r="D11112">
        <v>-2.3174285889999999</v>
      </c>
      <c r="E11112">
        <v>-0.78535080000000002</v>
      </c>
    </row>
    <row r="11113" spans="1:5" x14ac:dyDescent="0.25">
      <c r="A11113" s="1">
        <v>74.072283330000005</v>
      </c>
      <c r="B11113">
        <v>-2367.3214910000002</v>
      </c>
      <c r="C11113">
        <v>-7.9097747800000002</v>
      </c>
      <c r="D11113">
        <v>-2.314567566</v>
      </c>
      <c r="E11113">
        <v>-0.78201293900000002</v>
      </c>
    </row>
    <row r="11114" spans="1:5" x14ac:dyDescent="0.25">
      <c r="A11114" s="1">
        <v>74.078950000000006</v>
      </c>
      <c r="B11114">
        <v>-2367.3129079999999</v>
      </c>
      <c r="C11114">
        <v>-7.9097747800000002</v>
      </c>
      <c r="D11114">
        <v>-2.3140907290000001</v>
      </c>
      <c r="E11114">
        <v>-0.78010559099999999</v>
      </c>
    </row>
    <row r="11115" spans="1:5" x14ac:dyDescent="0.25">
      <c r="A11115" s="1">
        <v>74.085616669999993</v>
      </c>
      <c r="B11115">
        <v>-2367.3090929999998</v>
      </c>
      <c r="C11115">
        <v>-7.9092979430000003</v>
      </c>
      <c r="D11115">
        <v>-2.3150444029999999</v>
      </c>
      <c r="E11115">
        <v>-0.77772140499999998</v>
      </c>
    </row>
    <row r="11116" spans="1:5" x14ac:dyDescent="0.25">
      <c r="A11116" s="1">
        <v>74.092283330000001</v>
      </c>
      <c r="B11116">
        <v>-2367.3086170000001</v>
      </c>
      <c r="C11116">
        <v>-7.9092979430000003</v>
      </c>
      <c r="D11116">
        <v>-2.3183822630000002</v>
      </c>
      <c r="E11116">
        <v>-0.77581405599999997</v>
      </c>
    </row>
    <row r="11117" spans="1:5" x14ac:dyDescent="0.25">
      <c r="A11117" s="1">
        <v>74.098950000000002</v>
      </c>
      <c r="B11117">
        <v>-2367.3086170000001</v>
      </c>
      <c r="C11117">
        <v>-7.9107284550000001</v>
      </c>
      <c r="D11117">
        <v>-2.3207664490000002</v>
      </c>
      <c r="E11117">
        <v>-0.77533721899999997</v>
      </c>
    </row>
    <row r="11118" spans="1:5" x14ac:dyDescent="0.25">
      <c r="A11118" s="1">
        <v>74.105616670000003</v>
      </c>
      <c r="B11118">
        <v>-2367.307186</v>
      </c>
      <c r="C11118">
        <v>-7.9126358029999997</v>
      </c>
      <c r="D11118">
        <v>-2.3221969599999999</v>
      </c>
      <c r="E11118">
        <v>-0.77438354499999995</v>
      </c>
    </row>
    <row r="11119" spans="1:5" x14ac:dyDescent="0.25">
      <c r="A11119" s="1">
        <v>74.112283329999997</v>
      </c>
      <c r="B11119">
        <v>-2367.303371</v>
      </c>
      <c r="C11119">
        <v>-7.9131126399999996</v>
      </c>
      <c r="D11119">
        <v>-2.321720123</v>
      </c>
      <c r="E11119">
        <v>-0.77247619599999995</v>
      </c>
    </row>
    <row r="11120" spans="1:5" x14ac:dyDescent="0.25">
      <c r="A11120" s="1">
        <v>74.118949999999998</v>
      </c>
      <c r="B11120">
        <v>-2367.2976490000001</v>
      </c>
      <c r="C11120">
        <v>-7.9131126399999996</v>
      </c>
      <c r="D11120">
        <v>-2.3202896119999998</v>
      </c>
      <c r="E11120">
        <v>-0.77009201000000005</v>
      </c>
    </row>
    <row r="11121" spans="1:5" x14ac:dyDescent="0.25">
      <c r="A11121" s="1">
        <v>74.125616669999999</v>
      </c>
      <c r="B11121">
        <v>-2367.2890659999998</v>
      </c>
      <c r="C11121">
        <v>-7.9135894779999996</v>
      </c>
      <c r="D11121">
        <v>-2.3179054259999998</v>
      </c>
      <c r="E11121">
        <v>-0.76866149900000003</v>
      </c>
    </row>
    <row r="11122" spans="1:5" x14ac:dyDescent="0.25">
      <c r="A11122" s="1">
        <v>74.132283330000007</v>
      </c>
      <c r="B11122">
        <v>-2367.280483</v>
      </c>
      <c r="C11122">
        <v>-7.9150199890000001</v>
      </c>
      <c r="D11122">
        <v>-2.3150444029999999</v>
      </c>
      <c r="E11122">
        <v>-0.76818466200000002</v>
      </c>
    </row>
    <row r="11123" spans="1:5" x14ac:dyDescent="0.25">
      <c r="A11123" s="1">
        <v>74.138949999999994</v>
      </c>
      <c r="B11123">
        <v>-2367.2699929999999</v>
      </c>
      <c r="C11123">
        <v>-7.9169273379999998</v>
      </c>
      <c r="D11123">
        <v>-2.314567566</v>
      </c>
      <c r="E11123">
        <v>-0.76913833600000003</v>
      </c>
    </row>
    <row r="11124" spans="1:5" x14ac:dyDescent="0.25">
      <c r="A11124" s="1">
        <v>74.145616669999995</v>
      </c>
      <c r="B11124">
        <v>-2367.2595019999999</v>
      </c>
      <c r="C11124">
        <v>-7.9188346860000003</v>
      </c>
      <c r="D11124">
        <v>-2.3155212399999998</v>
      </c>
      <c r="E11124">
        <v>-0.77247619599999995</v>
      </c>
    </row>
    <row r="11125" spans="1:5" x14ac:dyDescent="0.25">
      <c r="A11125" s="1">
        <v>74.152283330000003</v>
      </c>
      <c r="B11125">
        <v>-2367.2552110000001</v>
      </c>
      <c r="C11125">
        <v>-7.9216957089999998</v>
      </c>
      <c r="D11125">
        <v>-2.3202896119999998</v>
      </c>
      <c r="E11125">
        <v>-0.77676773099999996</v>
      </c>
    </row>
    <row r="11126" spans="1:5" x14ac:dyDescent="0.25">
      <c r="A11126" s="1">
        <v>74.158950000000004</v>
      </c>
      <c r="B11126">
        <v>-2367.2595019999999</v>
      </c>
      <c r="C11126">
        <v>-7.9245567320000001</v>
      </c>
      <c r="D11126">
        <v>-2.326488495</v>
      </c>
      <c r="E11126">
        <v>-0.77915191699999997</v>
      </c>
    </row>
    <row r="11127" spans="1:5" x14ac:dyDescent="0.25">
      <c r="A11127" s="1">
        <v>74.165616670000006</v>
      </c>
      <c r="B11127">
        <v>-2367.2647480000001</v>
      </c>
      <c r="C11127">
        <v>-7.9264640809999998</v>
      </c>
      <c r="D11127">
        <v>-2.3317337039999999</v>
      </c>
      <c r="E11127">
        <v>-0.77915191699999997</v>
      </c>
    </row>
    <row r="11128" spans="1:5" x14ac:dyDescent="0.25">
      <c r="A11128" s="1">
        <v>74.172283329999999</v>
      </c>
      <c r="B11128">
        <v>-2367.267609</v>
      </c>
      <c r="C11128">
        <v>-7.9269409179999997</v>
      </c>
      <c r="D11128">
        <v>-2.333164215</v>
      </c>
      <c r="E11128">
        <v>-0.77772140499999998</v>
      </c>
    </row>
    <row r="11129" spans="1:5" x14ac:dyDescent="0.25">
      <c r="A11129" s="1">
        <v>74.17895</v>
      </c>
      <c r="B11129">
        <v>-2367.2742840000001</v>
      </c>
      <c r="C11129">
        <v>-7.9269409179999997</v>
      </c>
      <c r="D11129">
        <v>-2.3322105409999998</v>
      </c>
      <c r="E11129">
        <v>-0.77533721899999997</v>
      </c>
    </row>
    <row r="11130" spans="1:5" x14ac:dyDescent="0.25">
      <c r="A11130" s="1">
        <v>74.185616670000002</v>
      </c>
      <c r="B11130">
        <v>-2367.2890659999998</v>
      </c>
      <c r="C11130">
        <v>-7.9269409179999997</v>
      </c>
      <c r="D11130">
        <v>-2.3303031920000001</v>
      </c>
      <c r="E11130">
        <v>-0.77104568500000004</v>
      </c>
    </row>
    <row r="11131" spans="1:5" x14ac:dyDescent="0.25">
      <c r="A11131" s="1">
        <v>74.192283329999995</v>
      </c>
      <c r="B11131">
        <v>-2367.3024180000002</v>
      </c>
      <c r="C11131">
        <v>-7.9264640809999998</v>
      </c>
      <c r="D11131">
        <v>-2.3279190060000001</v>
      </c>
      <c r="E11131">
        <v>-0.767230988</v>
      </c>
    </row>
    <row r="11132" spans="1:5" x14ac:dyDescent="0.25">
      <c r="A11132" s="1">
        <v>74.198949999999996</v>
      </c>
      <c r="B11132">
        <v>-2367.3090929999998</v>
      </c>
      <c r="C11132">
        <v>-7.9264640809999998</v>
      </c>
      <c r="D11132">
        <v>-2.3255348210000002</v>
      </c>
      <c r="E11132">
        <v>-0.76627731300000002</v>
      </c>
    </row>
    <row r="11133" spans="1:5" x14ac:dyDescent="0.25">
      <c r="A11133" s="1">
        <v>74.205616669999998</v>
      </c>
      <c r="B11133">
        <v>-2367.310524</v>
      </c>
      <c r="C11133">
        <v>-7.9278945920000004</v>
      </c>
      <c r="D11133">
        <v>-2.3226737979999998</v>
      </c>
      <c r="E11133">
        <v>-0.76961517300000004</v>
      </c>
    </row>
    <row r="11134" spans="1:5" x14ac:dyDescent="0.25">
      <c r="A11134" s="1">
        <v>74.212283330000005</v>
      </c>
      <c r="B11134">
        <v>-2367.3162459999999</v>
      </c>
      <c r="C11134">
        <v>-7.929801941</v>
      </c>
      <c r="D11134">
        <v>-2.3212432860000001</v>
      </c>
      <c r="E11134">
        <v>-0.77438354499999995</v>
      </c>
    </row>
    <row r="11135" spans="1:5" x14ac:dyDescent="0.25">
      <c r="A11135" s="1">
        <v>74.218950000000007</v>
      </c>
      <c r="B11135">
        <v>-2367.3229219999998</v>
      </c>
      <c r="C11135">
        <v>-7.9307556149999998</v>
      </c>
      <c r="D11135">
        <v>-2.321720123</v>
      </c>
      <c r="E11135">
        <v>-0.77867507899999999</v>
      </c>
    </row>
    <row r="11136" spans="1:5" x14ac:dyDescent="0.25">
      <c r="A11136" s="1">
        <v>74.225616669999994</v>
      </c>
      <c r="B11136">
        <v>-2367.326736</v>
      </c>
      <c r="C11136">
        <v>-7.9312324519999997</v>
      </c>
      <c r="D11136">
        <v>-2.3226737979999998</v>
      </c>
      <c r="E11136">
        <v>-0.78344345100000001</v>
      </c>
    </row>
    <row r="11137" spans="1:5" x14ac:dyDescent="0.25">
      <c r="A11137" s="1">
        <v>74.232283330000001</v>
      </c>
      <c r="B11137">
        <v>-2367.3257829999998</v>
      </c>
      <c r="C11137">
        <v>-7.9321861269999996</v>
      </c>
      <c r="D11137">
        <v>-2.3236274720000001</v>
      </c>
      <c r="E11137">
        <v>-0.78821182300000003</v>
      </c>
    </row>
    <row r="11138" spans="1:5" x14ac:dyDescent="0.25">
      <c r="A11138" s="1">
        <v>74.238950000000003</v>
      </c>
      <c r="B11138">
        <v>-2367.3205379999999</v>
      </c>
      <c r="C11138">
        <v>-7.9331398010000003</v>
      </c>
      <c r="D11138">
        <v>-2.326488495</v>
      </c>
      <c r="E11138">
        <v>-0.79250335699999996</v>
      </c>
    </row>
    <row r="11139" spans="1:5" x14ac:dyDescent="0.25">
      <c r="A11139" s="1">
        <v>74.245616670000004</v>
      </c>
      <c r="B11139">
        <v>-2367.317677</v>
      </c>
      <c r="C11139">
        <v>-7.9340934750000001</v>
      </c>
      <c r="D11139">
        <v>-2.3317337039999999</v>
      </c>
      <c r="E11139">
        <v>-0.79488754299999997</v>
      </c>
    </row>
    <row r="11140" spans="1:5" x14ac:dyDescent="0.25">
      <c r="A11140" s="1">
        <v>74.252283329999997</v>
      </c>
      <c r="B11140">
        <v>-2367.3133849999999</v>
      </c>
      <c r="C11140">
        <v>-7.9350471499999999</v>
      </c>
      <c r="D11140">
        <v>-2.3379325870000001</v>
      </c>
      <c r="E11140">
        <v>-0.79679489100000001</v>
      </c>
    </row>
    <row r="11141" spans="1:5" x14ac:dyDescent="0.25">
      <c r="A11141" s="1">
        <v>74.258949999999999</v>
      </c>
      <c r="B11141">
        <v>-2367.3095699999999</v>
      </c>
      <c r="C11141">
        <v>-7.9369544980000004</v>
      </c>
      <c r="D11141">
        <v>-2.3422241210000001</v>
      </c>
      <c r="E11141">
        <v>-0.79870224000000001</v>
      </c>
    </row>
    <row r="11142" spans="1:5" x14ac:dyDescent="0.25">
      <c r="A11142" s="1">
        <v>74.26561667</v>
      </c>
      <c r="B11142">
        <v>-2367.3100469999999</v>
      </c>
      <c r="C11142">
        <v>-7.9379081730000003</v>
      </c>
      <c r="D11142">
        <v>-2.345085144</v>
      </c>
      <c r="E11142">
        <v>-0.80060958900000001</v>
      </c>
    </row>
    <row r="11143" spans="1:5" x14ac:dyDescent="0.25">
      <c r="A11143" s="1">
        <v>74.272283329999993</v>
      </c>
      <c r="B11143">
        <v>-2367.3157689999998</v>
      </c>
      <c r="C11143">
        <v>-7.9379081730000003</v>
      </c>
      <c r="D11143">
        <v>-2.3479461669999999</v>
      </c>
      <c r="E11143">
        <v>-0.80299377400000005</v>
      </c>
    </row>
    <row r="11144" spans="1:5" x14ac:dyDescent="0.25">
      <c r="A11144" s="1">
        <v>74.278949999999995</v>
      </c>
      <c r="B11144">
        <v>-2367.3291210000002</v>
      </c>
      <c r="C11144">
        <v>-7.9369544980000004</v>
      </c>
      <c r="D11144">
        <v>-2.349853516</v>
      </c>
      <c r="E11144">
        <v>-0.80680847200000005</v>
      </c>
    </row>
    <row r="11145" spans="1:5" x14ac:dyDescent="0.25">
      <c r="A11145" s="1">
        <v>74.285616669999996</v>
      </c>
      <c r="B11145">
        <v>-2367.340565</v>
      </c>
      <c r="C11145">
        <v>-7.9350471499999999</v>
      </c>
      <c r="D11145">
        <v>-2.349853516</v>
      </c>
      <c r="E11145">
        <v>-0.80966949499999996</v>
      </c>
    </row>
    <row r="11146" spans="1:5" x14ac:dyDescent="0.25">
      <c r="A11146" s="1">
        <v>74.292283330000004</v>
      </c>
      <c r="B11146">
        <v>-2367.350101</v>
      </c>
      <c r="C11146">
        <v>-7.9321861269999996</v>
      </c>
      <c r="D11146">
        <v>-2.3493766780000001</v>
      </c>
      <c r="E11146">
        <v>-0.81110000599999998</v>
      </c>
    </row>
    <row r="11147" spans="1:5" x14ac:dyDescent="0.25">
      <c r="A11147" s="1">
        <v>74.298950000000005</v>
      </c>
      <c r="B11147">
        <v>-2367.3591609999999</v>
      </c>
      <c r="C11147">
        <v>-7.9307556149999998</v>
      </c>
      <c r="D11147">
        <v>-2.349853516</v>
      </c>
      <c r="E11147">
        <v>-0.81110000599999998</v>
      </c>
    </row>
    <row r="11148" spans="1:5" x14ac:dyDescent="0.25">
      <c r="A11148" s="1">
        <v>74.305616670000006</v>
      </c>
      <c r="B11148">
        <v>-2367.3658369999998</v>
      </c>
      <c r="C11148">
        <v>-7.9317092899999997</v>
      </c>
      <c r="D11148">
        <v>-2.3503303529999999</v>
      </c>
      <c r="E11148">
        <v>-0.80966949499999996</v>
      </c>
    </row>
    <row r="11149" spans="1:5" x14ac:dyDescent="0.25">
      <c r="A11149" s="1">
        <v>74.31228333</v>
      </c>
      <c r="B11149">
        <v>-2367.373466</v>
      </c>
      <c r="C11149">
        <v>-7.934570313</v>
      </c>
      <c r="D11149">
        <v>-2.3493766780000001</v>
      </c>
      <c r="E11149">
        <v>-0.80680847200000005</v>
      </c>
    </row>
    <row r="11150" spans="1:5" x14ac:dyDescent="0.25">
      <c r="A11150" s="1">
        <v>74.318950000000001</v>
      </c>
      <c r="B11150">
        <v>-2367.3796649999999</v>
      </c>
      <c r="C11150">
        <v>-7.9374313350000003</v>
      </c>
      <c r="D11150">
        <v>-2.34746933</v>
      </c>
      <c r="E11150">
        <v>-0.80299377400000005</v>
      </c>
    </row>
    <row r="11151" spans="1:5" x14ac:dyDescent="0.25">
      <c r="A11151" s="1">
        <v>74.325616670000002</v>
      </c>
      <c r="B11151">
        <v>-2367.387772</v>
      </c>
      <c r="C11151">
        <v>-7.9412460329999996</v>
      </c>
      <c r="D11151">
        <v>-2.3460388179999998</v>
      </c>
      <c r="E11151">
        <v>-0.80156326300000003</v>
      </c>
    </row>
    <row r="11152" spans="1:5" x14ac:dyDescent="0.25">
      <c r="A11152" s="1">
        <v>74.332283329999996</v>
      </c>
      <c r="B11152">
        <v>-2367.3949240000002</v>
      </c>
      <c r="C11152">
        <v>-7.9455375669999997</v>
      </c>
      <c r="D11152">
        <v>-2.3455619809999999</v>
      </c>
      <c r="E11152">
        <v>-0.80251693700000004</v>
      </c>
    </row>
    <row r="11153" spans="1:5" x14ac:dyDescent="0.25">
      <c r="A11153" s="1">
        <v>74.338949999999997</v>
      </c>
      <c r="B11153">
        <v>-2367.3987390000002</v>
      </c>
      <c r="C11153">
        <v>-7.9498291019999998</v>
      </c>
      <c r="D11153">
        <v>-2.3469924930000001</v>
      </c>
      <c r="E11153">
        <v>-0.80394744900000004</v>
      </c>
    </row>
    <row r="11154" spans="1:5" x14ac:dyDescent="0.25">
      <c r="A11154" s="1">
        <v>74.345616669999998</v>
      </c>
      <c r="B11154">
        <v>-2367.4054150000002</v>
      </c>
      <c r="C11154">
        <v>-7.9522132870000002</v>
      </c>
      <c r="D11154">
        <v>-2.3484230039999998</v>
      </c>
      <c r="E11154">
        <v>-0.80394744900000004</v>
      </c>
    </row>
    <row r="11155" spans="1:5" x14ac:dyDescent="0.25">
      <c r="A11155" s="1">
        <v>74.352283330000006</v>
      </c>
      <c r="B11155">
        <v>-2367.413998</v>
      </c>
      <c r="C11155">
        <v>-7.9545974729999998</v>
      </c>
      <c r="D11155">
        <v>-2.3488998410000002</v>
      </c>
      <c r="E11155">
        <v>-0.80442428600000004</v>
      </c>
    </row>
    <row r="11156" spans="1:5" x14ac:dyDescent="0.25">
      <c r="A11156" s="1">
        <v>74.358949999999993</v>
      </c>
      <c r="B11156">
        <v>-2367.4240110000001</v>
      </c>
      <c r="C11156">
        <v>-7.9565048220000003</v>
      </c>
      <c r="D11156">
        <v>-2.3488998410000002</v>
      </c>
      <c r="E11156">
        <v>-0.80633163500000005</v>
      </c>
    </row>
    <row r="11157" spans="1:5" x14ac:dyDescent="0.25">
      <c r="A11157" s="1">
        <v>74.365616669999994</v>
      </c>
      <c r="B11157">
        <v>-2367.4345020000001</v>
      </c>
      <c r="C11157">
        <v>-7.9584121699999999</v>
      </c>
      <c r="D11157">
        <v>-2.34746933</v>
      </c>
      <c r="E11157">
        <v>-0.80680847200000005</v>
      </c>
    </row>
    <row r="11158" spans="1:5" x14ac:dyDescent="0.25">
      <c r="A11158" s="1">
        <v>74.372283330000002</v>
      </c>
      <c r="B11158">
        <v>-2367.450237</v>
      </c>
      <c r="C11158">
        <v>-7.9593658449999998</v>
      </c>
      <c r="D11158">
        <v>-2.3460388179999998</v>
      </c>
      <c r="E11158">
        <v>-0.80442428600000004</v>
      </c>
    </row>
    <row r="11159" spans="1:5" x14ac:dyDescent="0.25">
      <c r="A11159" s="1">
        <v>74.378950000000003</v>
      </c>
      <c r="B11159">
        <v>-2367.470264</v>
      </c>
      <c r="C11159">
        <v>-7.9588890079999999</v>
      </c>
      <c r="D11159">
        <v>-2.345085144</v>
      </c>
      <c r="E11159">
        <v>-0.80156326300000003</v>
      </c>
    </row>
    <row r="11160" spans="1:5" x14ac:dyDescent="0.25">
      <c r="A11160" s="1">
        <v>74.385616670000005</v>
      </c>
      <c r="B11160">
        <v>-2367.4855229999998</v>
      </c>
      <c r="C11160">
        <v>-7.9588890079999999</v>
      </c>
      <c r="D11160">
        <v>-2.3455619809999999</v>
      </c>
      <c r="E11160">
        <v>-0.80013275100000003</v>
      </c>
    </row>
    <row r="11161" spans="1:5" x14ac:dyDescent="0.25">
      <c r="A11161" s="1">
        <v>74.392283329999998</v>
      </c>
      <c r="B11161">
        <v>-2367.4979210000001</v>
      </c>
      <c r="C11161">
        <v>-7.9593658449999998</v>
      </c>
      <c r="D11161">
        <v>-2.3469924930000001</v>
      </c>
      <c r="E11161">
        <v>-0.79870224000000001</v>
      </c>
    </row>
    <row r="11162" spans="1:5" x14ac:dyDescent="0.25">
      <c r="A11162" s="1">
        <v>74.398949999999999</v>
      </c>
      <c r="B11162">
        <v>-2367.513657</v>
      </c>
      <c r="C11162">
        <v>-7.9598426819999997</v>
      </c>
      <c r="D11162">
        <v>-2.3484230039999998</v>
      </c>
      <c r="E11162">
        <v>-0.79584121699999999</v>
      </c>
    </row>
    <row r="11163" spans="1:5" x14ac:dyDescent="0.25">
      <c r="A11163" s="1">
        <v>74.405616670000001</v>
      </c>
      <c r="B11163">
        <v>-2367.5332069999999</v>
      </c>
      <c r="C11163">
        <v>-7.9598426819999997</v>
      </c>
      <c r="D11163">
        <v>-2.3503303529999999</v>
      </c>
      <c r="E11163">
        <v>-0.79250335699999996</v>
      </c>
    </row>
    <row r="11164" spans="1:5" x14ac:dyDescent="0.25">
      <c r="A11164" s="1">
        <v>74.412283329999994</v>
      </c>
      <c r="B11164">
        <v>-2367.550373</v>
      </c>
      <c r="C11164">
        <v>-7.9593658449999998</v>
      </c>
      <c r="D11164">
        <v>-2.3517608640000001</v>
      </c>
      <c r="E11164">
        <v>-0.78821182300000003</v>
      </c>
    </row>
    <row r="11165" spans="1:5" x14ac:dyDescent="0.25">
      <c r="A11165" s="1">
        <v>74.418949999999995</v>
      </c>
      <c r="B11165">
        <v>-2367.5608630000002</v>
      </c>
      <c r="C11165">
        <v>-7.9598426819999997</v>
      </c>
      <c r="D11165">
        <v>-2.3517608640000001</v>
      </c>
      <c r="E11165">
        <v>-0.782489777</v>
      </c>
    </row>
    <row r="11166" spans="1:5" x14ac:dyDescent="0.25">
      <c r="A11166" s="1">
        <v>74.425616669999997</v>
      </c>
      <c r="B11166">
        <v>-2367.5708770000001</v>
      </c>
      <c r="C11166">
        <v>-7.9603195189999996</v>
      </c>
      <c r="D11166">
        <v>-2.3512840270000002</v>
      </c>
      <c r="E11166">
        <v>-0.77533721899999997</v>
      </c>
    </row>
    <row r="11167" spans="1:5" x14ac:dyDescent="0.25">
      <c r="A11167" s="1">
        <v>74.432283330000004</v>
      </c>
      <c r="B11167">
        <v>-2367.5823209999999</v>
      </c>
      <c r="C11167">
        <v>-7.9598426819999997</v>
      </c>
      <c r="D11167">
        <v>-2.3512840270000002</v>
      </c>
      <c r="E11167">
        <v>-0.76866149900000003</v>
      </c>
    </row>
    <row r="11168" spans="1:5" x14ac:dyDescent="0.25">
      <c r="A11168" s="1">
        <v>74.438950000000006</v>
      </c>
      <c r="B11168">
        <v>-2367.5947190000002</v>
      </c>
      <c r="C11168">
        <v>-7.9593658449999998</v>
      </c>
      <c r="D11168">
        <v>-2.3527145389999999</v>
      </c>
      <c r="E11168">
        <v>-0.76293945299999999</v>
      </c>
    </row>
    <row r="11169" spans="1:5" x14ac:dyDescent="0.25">
      <c r="A11169" s="1">
        <v>74.445616670000007</v>
      </c>
      <c r="B11169">
        <v>-2367.6080700000002</v>
      </c>
      <c r="C11169">
        <v>-7.9598426819999997</v>
      </c>
      <c r="D11169">
        <v>-2.3541450500000001</v>
      </c>
      <c r="E11169">
        <v>-0.75864791899999995</v>
      </c>
    </row>
    <row r="11170" spans="1:5" x14ac:dyDescent="0.25">
      <c r="A11170" s="1">
        <v>74.45228333</v>
      </c>
      <c r="B11170">
        <v>-2367.6238060000001</v>
      </c>
      <c r="C11170">
        <v>-7.9607963560000004</v>
      </c>
      <c r="D11170">
        <v>-2.3555755619999998</v>
      </c>
      <c r="E11170">
        <v>-0.75626373300000005</v>
      </c>
    </row>
    <row r="11171" spans="1:5" x14ac:dyDescent="0.25">
      <c r="A11171" s="1">
        <v>74.458950000000002</v>
      </c>
      <c r="B11171">
        <v>-2367.6457409999998</v>
      </c>
      <c r="C11171">
        <v>-7.9617500310000002</v>
      </c>
      <c r="D11171">
        <v>-2.3555755619999998</v>
      </c>
      <c r="E11171">
        <v>-0.75578689600000004</v>
      </c>
    </row>
    <row r="11172" spans="1:5" x14ac:dyDescent="0.25">
      <c r="A11172" s="1">
        <v>74.465616670000003</v>
      </c>
      <c r="B11172">
        <v>-2367.6676750000001</v>
      </c>
      <c r="C11172">
        <v>-7.9617500310000002</v>
      </c>
      <c r="D11172">
        <v>-2.3541450500000001</v>
      </c>
      <c r="E11172">
        <v>-0.75578689600000004</v>
      </c>
    </row>
    <row r="11173" spans="1:5" x14ac:dyDescent="0.25">
      <c r="A11173" s="1">
        <v>74.472283329999996</v>
      </c>
      <c r="B11173">
        <v>-2367.6824569999999</v>
      </c>
      <c r="C11173">
        <v>-7.9607963560000004</v>
      </c>
      <c r="D11173">
        <v>-2.3517608640000001</v>
      </c>
      <c r="E11173">
        <v>-0.75387954700000004</v>
      </c>
    </row>
    <row r="11174" spans="1:5" x14ac:dyDescent="0.25">
      <c r="A11174" s="1">
        <v>74.478949999999998</v>
      </c>
      <c r="B11174">
        <v>-2367.6939010000001</v>
      </c>
      <c r="C11174">
        <v>-7.9603195189999996</v>
      </c>
      <c r="D11174">
        <v>-2.3479461669999999</v>
      </c>
      <c r="E11174">
        <v>-0.75101852400000002</v>
      </c>
    </row>
    <row r="11175" spans="1:5" x14ac:dyDescent="0.25">
      <c r="A11175" s="1">
        <v>74.485616669999999</v>
      </c>
      <c r="B11175">
        <v>-2367.7048679999998</v>
      </c>
      <c r="C11175">
        <v>-7.9598426819999997</v>
      </c>
      <c r="D11175">
        <v>-2.342700958</v>
      </c>
      <c r="E11175">
        <v>-0.74672698999999998</v>
      </c>
    </row>
    <row r="11176" spans="1:5" x14ac:dyDescent="0.25">
      <c r="A11176" s="1">
        <v>74.492283330000006</v>
      </c>
      <c r="B11176">
        <v>-2367.7144050000002</v>
      </c>
      <c r="C11176">
        <v>-7.9588890079999999</v>
      </c>
      <c r="D11176">
        <v>-2.338409424</v>
      </c>
      <c r="E11176">
        <v>-0.74195861799999996</v>
      </c>
    </row>
    <row r="11177" spans="1:5" x14ac:dyDescent="0.25">
      <c r="A11177" s="1">
        <v>74.498949999999994</v>
      </c>
      <c r="B11177">
        <v>-2367.723465</v>
      </c>
      <c r="C11177">
        <v>-7.9569816590000002</v>
      </c>
      <c r="D11177">
        <v>-2.3369789120000002</v>
      </c>
      <c r="E11177">
        <v>-0.73814392100000004</v>
      </c>
    </row>
    <row r="11178" spans="1:5" x14ac:dyDescent="0.25">
      <c r="A11178" s="1">
        <v>74.505616669999995</v>
      </c>
      <c r="B11178">
        <v>-2367.7358629999999</v>
      </c>
      <c r="C11178">
        <v>-7.9560279850000004</v>
      </c>
      <c r="D11178">
        <v>-2.3379325870000001</v>
      </c>
      <c r="E11178">
        <v>-0.73623657200000003</v>
      </c>
    </row>
    <row r="11179" spans="1:5" x14ac:dyDescent="0.25">
      <c r="A11179" s="1">
        <v>74.512283330000002</v>
      </c>
      <c r="B11179">
        <v>-2367.756844</v>
      </c>
      <c r="C11179">
        <v>-7.9565048220000003</v>
      </c>
      <c r="D11179">
        <v>-2.338409424</v>
      </c>
      <c r="E11179">
        <v>-0.73671340900000004</v>
      </c>
    </row>
    <row r="11180" spans="1:5" x14ac:dyDescent="0.25">
      <c r="A11180" s="1">
        <v>74.518950000000004</v>
      </c>
      <c r="B11180">
        <v>-2367.780209</v>
      </c>
      <c r="C11180">
        <v>-7.9574584960000001</v>
      </c>
      <c r="D11180">
        <v>-2.3388862609999999</v>
      </c>
      <c r="E11180">
        <v>-0.73766708400000003</v>
      </c>
    </row>
    <row r="11181" spans="1:5" x14ac:dyDescent="0.25">
      <c r="A11181" s="1">
        <v>74.525616670000005</v>
      </c>
      <c r="B11181">
        <v>-2367.8026199999999</v>
      </c>
      <c r="C11181">
        <v>-7.957935333</v>
      </c>
      <c r="D11181">
        <v>-2.340316772</v>
      </c>
      <c r="E11181">
        <v>-0.73814392100000004</v>
      </c>
    </row>
    <row r="11182" spans="1:5" x14ac:dyDescent="0.25">
      <c r="A11182" s="1">
        <v>74.532283329999999</v>
      </c>
      <c r="B11182">
        <v>-2367.8245539999998</v>
      </c>
      <c r="C11182">
        <v>-7.9588890079999999</v>
      </c>
      <c r="D11182">
        <v>-2.3422241210000001</v>
      </c>
      <c r="E11182">
        <v>-0.73957443199999995</v>
      </c>
    </row>
    <row r="11183" spans="1:5" x14ac:dyDescent="0.25">
      <c r="A11183" s="1">
        <v>74.53895</v>
      </c>
      <c r="B11183">
        <v>-2367.839336</v>
      </c>
      <c r="C11183">
        <v>-7.9584121699999999</v>
      </c>
      <c r="D11183">
        <v>-2.3431777949999999</v>
      </c>
      <c r="E11183">
        <v>-0.74338912999999995</v>
      </c>
    </row>
    <row r="11184" spans="1:5" x14ac:dyDescent="0.25">
      <c r="A11184" s="1">
        <v>74.545616670000001</v>
      </c>
      <c r="B11184">
        <v>-2367.8417209999998</v>
      </c>
      <c r="C11184">
        <v>-7.9569816590000002</v>
      </c>
      <c r="D11184">
        <v>-2.3431777949999999</v>
      </c>
      <c r="E11184">
        <v>-0.74720382699999999</v>
      </c>
    </row>
    <row r="11185" spans="1:5" x14ac:dyDescent="0.25">
      <c r="A11185" s="1">
        <v>74.552283329999995</v>
      </c>
      <c r="B11185">
        <v>-2367.8350449999998</v>
      </c>
      <c r="C11185">
        <v>-7.9545974729999998</v>
      </c>
      <c r="D11185">
        <v>-2.3436546329999999</v>
      </c>
      <c r="E11185">
        <v>-0.75054168700000001</v>
      </c>
    </row>
    <row r="11186" spans="1:5" x14ac:dyDescent="0.25">
      <c r="A11186" s="1">
        <v>74.558949999999996</v>
      </c>
      <c r="B11186">
        <v>-2367.8288459999999</v>
      </c>
      <c r="C11186">
        <v>-7.9526901250000002</v>
      </c>
      <c r="D11186">
        <v>-2.3431777949999999</v>
      </c>
      <c r="E11186">
        <v>-0.75340271000000003</v>
      </c>
    </row>
    <row r="11187" spans="1:5" x14ac:dyDescent="0.25">
      <c r="A11187" s="1">
        <v>74.565616669999997</v>
      </c>
      <c r="B11187">
        <v>-2367.8255079999999</v>
      </c>
      <c r="C11187">
        <v>-7.9517364500000003</v>
      </c>
      <c r="D11187">
        <v>-2.342700958</v>
      </c>
      <c r="E11187">
        <v>-0.75626373300000005</v>
      </c>
    </row>
    <row r="11188" spans="1:5" x14ac:dyDescent="0.25">
      <c r="A11188" s="1">
        <v>74.572283330000005</v>
      </c>
      <c r="B11188">
        <v>-2367.8207400000001</v>
      </c>
      <c r="C11188">
        <v>-7.9517364500000003</v>
      </c>
      <c r="D11188">
        <v>-2.3422241210000001</v>
      </c>
      <c r="E11188">
        <v>-0.75817108200000005</v>
      </c>
    </row>
    <row r="11189" spans="1:5" x14ac:dyDescent="0.25">
      <c r="A11189" s="1">
        <v>74.578950000000006</v>
      </c>
      <c r="B11189">
        <v>-2367.8154949999998</v>
      </c>
      <c r="C11189">
        <v>-7.9531669620000001</v>
      </c>
      <c r="D11189">
        <v>-2.342700958</v>
      </c>
      <c r="E11189">
        <v>-0.75912475599999996</v>
      </c>
    </row>
    <row r="11190" spans="1:5" x14ac:dyDescent="0.25">
      <c r="A11190" s="1">
        <v>74.585616669999993</v>
      </c>
      <c r="B11190">
        <v>-2367.8174020000001</v>
      </c>
      <c r="C11190">
        <v>-7.9541206359999999</v>
      </c>
      <c r="D11190">
        <v>-2.342700958</v>
      </c>
      <c r="E11190">
        <v>-0.76198577899999997</v>
      </c>
    </row>
    <row r="11191" spans="1:5" x14ac:dyDescent="0.25">
      <c r="A11191" s="1">
        <v>74.592283330000001</v>
      </c>
      <c r="B11191">
        <v>-2367.8250309999999</v>
      </c>
      <c r="C11191">
        <v>-7.9541206359999999</v>
      </c>
      <c r="D11191">
        <v>-2.3422241210000001</v>
      </c>
      <c r="E11191">
        <v>-0.76627731300000002</v>
      </c>
    </row>
    <row r="11192" spans="1:5" x14ac:dyDescent="0.25">
      <c r="A11192" s="1">
        <v>74.598950000000002</v>
      </c>
      <c r="B11192">
        <v>-2367.8326609999999</v>
      </c>
      <c r="C11192">
        <v>-7.9517364500000003</v>
      </c>
      <c r="D11192">
        <v>-2.3431777949999999</v>
      </c>
      <c r="E11192">
        <v>-0.77152252200000004</v>
      </c>
    </row>
    <row r="11193" spans="1:5" x14ac:dyDescent="0.25">
      <c r="A11193" s="1">
        <v>74.605616670000003</v>
      </c>
      <c r="B11193">
        <v>-2367.8374290000002</v>
      </c>
      <c r="C11193">
        <v>-7.9488754269999999</v>
      </c>
      <c r="D11193">
        <v>-2.3460388179999998</v>
      </c>
      <c r="E11193">
        <v>-0.77629089399999995</v>
      </c>
    </row>
    <row r="11194" spans="1:5" x14ac:dyDescent="0.25">
      <c r="A11194" s="1">
        <v>74.612283329999997</v>
      </c>
      <c r="B11194">
        <v>-2367.8407670000001</v>
      </c>
      <c r="C11194">
        <v>-7.9460144039999996</v>
      </c>
      <c r="D11194">
        <v>-2.3484230039999998</v>
      </c>
      <c r="E11194">
        <v>-0.78153610200000001</v>
      </c>
    </row>
    <row r="11195" spans="1:5" x14ac:dyDescent="0.25">
      <c r="A11195" s="1">
        <v>74.618949999999998</v>
      </c>
      <c r="B11195">
        <v>-2367.8436280000001</v>
      </c>
      <c r="C11195">
        <v>-7.9431533810000001</v>
      </c>
      <c r="D11195">
        <v>-2.3503303529999999</v>
      </c>
      <c r="E11195">
        <v>-0.78773498500000005</v>
      </c>
    </row>
    <row r="11196" spans="1:5" x14ac:dyDescent="0.25">
      <c r="A11196" s="1">
        <v>74.625616669999999</v>
      </c>
      <c r="B11196">
        <v>-2367.8421969999999</v>
      </c>
      <c r="C11196">
        <v>-7.9412460329999996</v>
      </c>
      <c r="D11196">
        <v>-2.352237701</v>
      </c>
      <c r="E11196">
        <v>-0.79298019399999997</v>
      </c>
    </row>
    <row r="11197" spans="1:5" x14ac:dyDescent="0.25">
      <c r="A11197" s="1">
        <v>74.632283330000007</v>
      </c>
      <c r="B11197">
        <v>-2367.8445820000002</v>
      </c>
      <c r="C11197">
        <v>-7.939338684</v>
      </c>
      <c r="D11197">
        <v>-2.3550987239999999</v>
      </c>
      <c r="E11197">
        <v>-0.79584121699999999</v>
      </c>
    </row>
    <row r="11198" spans="1:5" x14ac:dyDescent="0.25">
      <c r="A11198" s="1">
        <v>74.638949999999994</v>
      </c>
      <c r="B11198">
        <v>-2367.8526879999999</v>
      </c>
      <c r="C11198">
        <v>-7.9374313350000003</v>
      </c>
      <c r="D11198">
        <v>-2.357006073</v>
      </c>
      <c r="E11198">
        <v>-0.79679489100000001</v>
      </c>
    </row>
    <row r="11199" spans="1:5" x14ac:dyDescent="0.25">
      <c r="A11199" s="1">
        <v>74.645616669999995</v>
      </c>
      <c r="B11199">
        <v>-2367.8641320000002</v>
      </c>
      <c r="C11199">
        <v>-7.9336166380000002</v>
      </c>
      <c r="D11199">
        <v>-2.3565292360000001</v>
      </c>
      <c r="E11199">
        <v>-0.79774856599999999</v>
      </c>
    </row>
    <row r="11200" spans="1:5" x14ac:dyDescent="0.25">
      <c r="A11200" s="1">
        <v>74.652283330000003</v>
      </c>
      <c r="B11200">
        <v>-2367.8750989999999</v>
      </c>
      <c r="C11200">
        <v>-7.9283714290000002</v>
      </c>
      <c r="D11200">
        <v>-2.3531913759999998</v>
      </c>
      <c r="E11200">
        <v>-0.79774856599999999</v>
      </c>
    </row>
    <row r="11201" spans="1:5" x14ac:dyDescent="0.25">
      <c r="A11201" s="1">
        <v>74.658950000000004</v>
      </c>
      <c r="B11201">
        <v>-2367.8908350000002</v>
      </c>
      <c r="C11201">
        <v>-7.9216957089999998</v>
      </c>
      <c r="D11201">
        <v>-2.3503303529999999</v>
      </c>
      <c r="E11201">
        <v>-0.79727172899999998</v>
      </c>
    </row>
    <row r="11202" spans="1:5" x14ac:dyDescent="0.25">
      <c r="A11202" s="1">
        <v>74.665616670000006</v>
      </c>
      <c r="B11202">
        <v>-2367.9103850000001</v>
      </c>
      <c r="C11202">
        <v>-7.9159736629999999</v>
      </c>
      <c r="D11202">
        <v>-2.349853516</v>
      </c>
      <c r="E11202">
        <v>-0.79679489100000001</v>
      </c>
    </row>
    <row r="11203" spans="1:5" x14ac:dyDescent="0.25">
      <c r="A11203" s="1">
        <v>74.672283329999999</v>
      </c>
      <c r="B11203">
        <v>-2367.9218289999999</v>
      </c>
      <c r="C11203">
        <v>-7.9107284550000001</v>
      </c>
      <c r="D11203">
        <v>-2.3508071899999998</v>
      </c>
      <c r="E11203">
        <v>-0.79679489100000001</v>
      </c>
    </row>
    <row r="11204" spans="1:5" x14ac:dyDescent="0.25">
      <c r="A11204" s="1">
        <v>74.67895</v>
      </c>
      <c r="B11204">
        <v>-2367.9203990000001</v>
      </c>
      <c r="C11204">
        <v>-7.9059600830000001</v>
      </c>
      <c r="D11204">
        <v>-2.3517608640000001</v>
      </c>
      <c r="E11204">
        <v>-0.79584121699999999</v>
      </c>
    </row>
    <row r="11205" spans="1:5" x14ac:dyDescent="0.25">
      <c r="A11205" s="1">
        <v>74.685616670000002</v>
      </c>
      <c r="B11205">
        <v>-2367.9080009999998</v>
      </c>
      <c r="C11205">
        <v>-7.9030990599999997</v>
      </c>
      <c r="D11205">
        <v>-2.3531913759999998</v>
      </c>
      <c r="E11205">
        <v>-0.79345703099999998</v>
      </c>
    </row>
    <row r="11206" spans="1:5" x14ac:dyDescent="0.25">
      <c r="A11206" s="1">
        <v>74.692283329999995</v>
      </c>
      <c r="B11206">
        <v>-2367.8941730000001</v>
      </c>
      <c r="C11206">
        <v>-7.9021453859999999</v>
      </c>
      <c r="D11206">
        <v>-2.3536682130000002</v>
      </c>
      <c r="E11206">
        <v>-0.79154968299999995</v>
      </c>
    </row>
    <row r="11207" spans="1:5" x14ac:dyDescent="0.25">
      <c r="A11207" s="1">
        <v>74.698949999999996</v>
      </c>
      <c r="B11207">
        <v>-2367.8779599999998</v>
      </c>
      <c r="C11207">
        <v>-7.9026222229999998</v>
      </c>
      <c r="D11207">
        <v>-2.3541450500000001</v>
      </c>
      <c r="E11207">
        <v>-0.79107284499999997</v>
      </c>
    </row>
    <row r="11208" spans="1:5" x14ac:dyDescent="0.25">
      <c r="A11208" s="1">
        <v>74.705616669999998</v>
      </c>
      <c r="B11208">
        <v>-2367.8646090000002</v>
      </c>
      <c r="C11208">
        <v>-7.9021453859999999</v>
      </c>
      <c r="D11208">
        <v>-2.3527145389999999</v>
      </c>
      <c r="E11208">
        <v>-0.79059600799999996</v>
      </c>
    </row>
    <row r="11209" spans="1:5" x14ac:dyDescent="0.25">
      <c r="A11209" s="1">
        <v>74.712283330000005</v>
      </c>
      <c r="B11209">
        <v>-2367.8598400000001</v>
      </c>
      <c r="C11209">
        <v>-7.9011917110000001</v>
      </c>
      <c r="D11209">
        <v>-2.3493766780000001</v>
      </c>
      <c r="E11209">
        <v>-0.79059600799999996</v>
      </c>
    </row>
    <row r="11210" spans="1:5" x14ac:dyDescent="0.25">
      <c r="A11210" s="1">
        <v>74.718950000000007</v>
      </c>
      <c r="B11210">
        <v>-2367.8622249999999</v>
      </c>
      <c r="C11210">
        <v>-7.8992843629999996</v>
      </c>
      <c r="D11210">
        <v>-2.3455619809999999</v>
      </c>
      <c r="E11210">
        <v>-0.79107284499999997</v>
      </c>
    </row>
    <row r="11211" spans="1:5" x14ac:dyDescent="0.25">
      <c r="A11211" s="1">
        <v>74.725616669999994</v>
      </c>
      <c r="B11211">
        <v>-2367.8688999999999</v>
      </c>
      <c r="C11211">
        <v>-7.8964233400000001</v>
      </c>
      <c r="D11211">
        <v>-2.342700958</v>
      </c>
      <c r="E11211">
        <v>-0.79250335699999996</v>
      </c>
    </row>
    <row r="11212" spans="1:5" x14ac:dyDescent="0.25">
      <c r="A11212" s="1">
        <v>74.732283330000001</v>
      </c>
      <c r="B11212">
        <v>-2367.8746219999998</v>
      </c>
      <c r="C11212">
        <v>-7.892608643</v>
      </c>
      <c r="D11212">
        <v>-2.3398399350000001</v>
      </c>
      <c r="E11212">
        <v>-0.79393386799999999</v>
      </c>
    </row>
    <row r="11213" spans="1:5" x14ac:dyDescent="0.25">
      <c r="A11213" s="1">
        <v>74.738950000000003</v>
      </c>
      <c r="B11213">
        <v>-2367.8750989999999</v>
      </c>
      <c r="C11213">
        <v>-7.8883171079999999</v>
      </c>
      <c r="D11213">
        <v>-2.3379325870000001</v>
      </c>
      <c r="E11213">
        <v>-0.79345703099999998</v>
      </c>
    </row>
    <row r="11214" spans="1:5" x14ac:dyDescent="0.25">
      <c r="A11214" s="1">
        <v>74.745616670000004</v>
      </c>
      <c r="B11214">
        <v>-2367.8688999999999</v>
      </c>
      <c r="C11214">
        <v>-7.8849792479999996</v>
      </c>
      <c r="D11214">
        <v>-2.3365020749999998</v>
      </c>
      <c r="E11214">
        <v>-0.79154968299999995</v>
      </c>
    </row>
    <row r="11215" spans="1:5" x14ac:dyDescent="0.25">
      <c r="A11215" s="1">
        <v>74.752283329999997</v>
      </c>
      <c r="B11215">
        <v>-2367.853165</v>
      </c>
      <c r="C11215">
        <v>-7.882595062</v>
      </c>
      <c r="D11215">
        <v>-2.3355484010000001</v>
      </c>
      <c r="E11215">
        <v>-0.79107284499999997</v>
      </c>
    </row>
    <row r="11216" spans="1:5" x14ac:dyDescent="0.25">
      <c r="A11216" s="1">
        <v>74.758949999999999</v>
      </c>
      <c r="B11216">
        <v>-2367.8374290000002</v>
      </c>
      <c r="C11216">
        <v>-7.882595062</v>
      </c>
      <c r="D11216">
        <v>-2.3355484010000001</v>
      </c>
      <c r="E11216">
        <v>-0.79298019399999997</v>
      </c>
    </row>
    <row r="11217" spans="1:5" x14ac:dyDescent="0.25">
      <c r="A11217" s="1">
        <v>74.76561667</v>
      </c>
      <c r="B11217">
        <v>-2367.8274150000002</v>
      </c>
      <c r="C11217">
        <v>-7.882595062</v>
      </c>
      <c r="D11217">
        <v>-2.3369789120000002</v>
      </c>
      <c r="E11217">
        <v>-0.79774856599999999</v>
      </c>
    </row>
    <row r="11218" spans="1:5" x14ac:dyDescent="0.25">
      <c r="A11218" s="1">
        <v>74.772283329999993</v>
      </c>
      <c r="B11218">
        <v>-2367.8288459999999</v>
      </c>
      <c r="C11218">
        <v>-7.8816413880000002</v>
      </c>
      <c r="D11218">
        <v>-2.34079361</v>
      </c>
      <c r="E11218">
        <v>-0.80394744900000004</v>
      </c>
    </row>
    <row r="11219" spans="1:5" x14ac:dyDescent="0.25">
      <c r="A11219" s="1">
        <v>74.778949999999995</v>
      </c>
      <c r="B11219">
        <v>-2367.839813</v>
      </c>
      <c r="C11219">
        <v>-7.8792572019999998</v>
      </c>
      <c r="D11219">
        <v>-2.3441314700000002</v>
      </c>
      <c r="E11219">
        <v>-0.81062316899999998</v>
      </c>
    </row>
    <row r="11220" spans="1:5" x14ac:dyDescent="0.25">
      <c r="A11220" s="1">
        <v>74.785616669999996</v>
      </c>
      <c r="B11220">
        <v>-2367.856503</v>
      </c>
      <c r="C11220">
        <v>-7.8763961790000003</v>
      </c>
      <c r="D11220">
        <v>-2.34746933</v>
      </c>
      <c r="E11220">
        <v>-0.81586837800000001</v>
      </c>
    </row>
    <row r="11221" spans="1:5" x14ac:dyDescent="0.25">
      <c r="A11221" s="1">
        <v>74.792283330000004</v>
      </c>
      <c r="B11221">
        <v>-2367.8741460000001</v>
      </c>
      <c r="C11221">
        <v>-7.873535156</v>
      </c>
      <c r="D11221">
        <v>-2.3508071899999998</v>
      </c>
      <c r="E11221">
        <v>-0.81968307500000004</v>
      </c>
    </row>
    <row r="11222" spans="1:5" x14ac:dyDescent="0.25">
      <c r="A11222" s="1">
        <v>74.798950000000005</v>
      </c>
      <c r="B11222">
        <v>-2367.892742</v>
      </c>
      <c r="C11222">
        <v>-7.8697204589999998</v>
      </c>
      <c r="D11222">
        <v>-2.3531913759999998</v>
      </c>
      <c r="E11222">
        <v>-0.82111358599999995</v>
      </c>
    </row>
    <row r="11223" spans="1:5" x14ac:dyDescent="0.25">
      <c r="A11223" s="1">
        <v>74.805616670000006</v>
      </c>
      <c r="B11223">
        <v>-2367.9132460000001</v>
      </c>
      <c r="C11223">
        <v>-7.8668594360000004</v>
      </c>
      <c r="D11223">
        <v>-2.354621887</v>
      </c>
      <c r="E11223">
        <v>-0.81825256300000004</v>
      </c>
    </row>
    <row r="11224" spans="1:5" x14ac:dyDescent="0.25">
      <c r="A11224" s="1">
        <v>74.81228333</v>
      </c>
      <c r="B11224">
        <v>-2367.9280279999998</v>
      </c>
      <c r="C11224">
        <v>-7.8668594360000004</v>
      </c>
      <c r="D11224">
        <v>-2.3536682130000002</v>
      </c>
      <c r="E11224">
        <v>-0.81348419199999999</v>
      </c>
    </row>
    <row r="11225" spans="1:5" x14ac:dyDescent="0.25">
      <c r="A11225" s="1">
        <v>74.818950000000001</v>
      </c>
      <c r="B11225">
        <v>-2367.939472</v>
      </c>
      <c r="C11225">
        <v>-7.8697204589999998</v>
      </c>
      <c r="D11225">
        <v>-2.352237701</v>
      </c>
      <c r="E11225">
        <v>-0.80776214599999996</v>
      </c>
    </row>
    <row r="11226" spans="1:5" x14ac:dyDescent="0.25">
      <c r="A11226" s="1">
        <v>74.825616670000002</v>
      </c>
      <c r="B11226">
        <v>-2367.9475779999998</v>
      </c>
      <c r="C11226">
        <v>-7.873535156</v>
      </c>
      <c r="D11226">
        <v>-2.349853516</v>
      </c>
      <c r="E11226">
        <v>-0.80394744900000004</v>
      </c>
    </row>
    <row r="11227" spans="1:5" x14ac:dyDescent="0.25">
      <c r="A11227" s="1">
        <v>74.832283329999996</v>
      </c>
      <c r="B11227">
        <v>-2367.9537770000002</v>
      </c>
      <c r="C11227">
        <v>-7.8773498540000002</v>
      </c>
      <c r="D11227">
        <v>-2.3469924930000001</v>
      </c>
      <c r="E11227">
        <v>-0.80204010000000003</v>
      </c>
    </row>
    <row r="11228" spans="1:5" x14ac:dyDescent="0.25">
      <c r="A11228" s="1">
        <v>74.838949999999997</v>
      </c>
      <c r="B11228">
        <v>-2367.9575920000002</v>
      </c>
      <c r="C11228">
        <v>-7.8816413880000002</v>
      </c>
      <c r="D11228">
        <v>-2.3441314700000002</v>
      </c>
      <c r="E11228">
        <v>-0.80204010000000003</v>
      </c>
    </row>
    <row r="11229" spans="1:5" x14ac:dyDescent="0.25">
      <c r="A11229" s="1">
        <v>74.845616669999998</v>
      </c>
      <c r="B11229">
        <v>-2367.9614069999998</v>
      </c>
      <c r="C11229">
        <v>-7.8849792479999996</v>
      </c>
      <c r="D11229">
        <v>-2.342700958</v>
      </c>
      <c r="E11229">
        <v>-0.80537795999999995</v>
      </c>
    </row>
    <row r="11230" spans="1:5" x14ac:dyDescent="0.25">
      <c r="A11230" s="1">
        <v>74.852283330000006</v>
      </c>
      <c r="B11230">
        <v>-2367.969513</v>
      </c>
      <c r="C11230">
        <v>-7.8864097600000003</v>
      </c>
      <c r="D11230">
        <v>-2.3422241210000001</v>
      </c>
      <c r="E11230">
        <v>-0.81110000599999998</v>
      </c>
    </row>
    <row r="11231" spans="1:5" x14ac:dyDescent="0.25">
      <c r="A11231" s="1">
        <v>74.858949999999993</v>
      </c>
      <c r="B11231">
        <v>-2367.9785729999999</v>
      </c>
      <c r="C11231">
        <v>-7.887840271</v>
      </c>
      <c r="D11231">
        <v>-2.3417472840000002</v>
      </c>
      <c r="E11231">
        <v>-0.81777572600000004</v>
      </c>
    </row>
    <row r="11232" spans="1:5" x14ac:dyDescent="0.25">
      <c r="A11232" s="1">
        <v>74.865616669999994</v>
      </c>
      <c r="B11232">
        <v>-2367.9904940000001</v>
      </c>
      <c r="C11232">
        <v>-7.8892707819999996</v>
      </c>
      <c r="D11232">
        <v>-2.3412704469999999</v>
      </c>
      <c r="E11232">
        <v>-0.82206726100000005</v>
      </c>
    </row>
    <row r="11233" spans="1:5" x14ac:dyDescent="0.25">
      <c r="A11233" s="1">
        <v>74.872283330000002</v>
      </c>
      <c r="B11233">
        <v>-2368.0086139999999</v>
      </c>
      <c r="C11233">
        <v>-7.8902244570000004</v>
      </c>
      <c r="D11233">
        <v>-2.34079361</v>
      </c>
      <c r="E11233">
        <v>-0.82302093499999995</v>
      </c>
    </row>
    <row r="11234" spans="1:5" x14ac:dyDescent="0.25">
      <c r="A11234" s="1">
        <v>74.878950000000003</v>
      </c>
      <c r="B11234">
        <v>-2368.0248259999998</v>
      </c>
      <c r="C11234">
        <v>-7.8897476199999996</v>
      </c>
      <c r="D11234">
        <v>-2.3388862609999999</v>
      </c>
      <c r="E11234">
        <v>-0.82159042400000004</v>
      </c>
    </row>
    <row r="11235" spans="1:5" x14ac:dyDescent="0.25">
      <c r="A11235" s="1">
        <v>74.885616670000005</v>
      </c>
      <c r="B11235">
        <v>-2368.0334090000001</v>
      </c>
      <c r="C11235">
        <v>-7.8887939449999998</v>
      </c>
      <c r="D11235">
        <v>-2.3360252379999999</v>
      </c>
      <c r="E11235">
        <v>-0.81777572600000004</v>
      </c>
    </row>
    <row r="11236" spans="1:5" x14ac:dyDescent="0.25">
      <c r="A11236" s="1">
        <v>74.892283329999998</v>
      </c>
      <c r="B11236">
        <v>-2368.0334090000001</v>
      </c>
      <c r="C11236">
        <v>-7.887840271</v>
      </c>
      <c r="D11236">
        <v>-2.3341178889999998</v>
      </c>
      <c r="E11236">
        <v>-0.81205368</v>
      </c>
    </row>
    <row r="11237" spans="1:5" x14ac:dyDescent="0.25">
      <c r="A11237" s="1">
        <v>74.898949999999999</v>
      </c>
      <c r="B11237">
        <v>-2368.0334090000001</v>
      </c>
      <c r="C11237">
        <v>-7.8859329220000003</v>
      </c>
      <c r="D11237">
        <v>-2.333164215</v>
      </c>
      <c r="E11237">
        <v>-0.80490112300000005</v>
      </c>
    </row>
    <row r="11238" spans="1:5" x14ac:dyDescent="0.25">
      <c r="A11238" s="1">
        <v>74.905616670000001</v>
      </c>
      <c r="B11238">
        <v>-2368.0348399999998</v>
      </c>
      <c r="C11238">
        <v>-7.8835487369999999</v>
      </c>
      <c r="D11238">
        <v>-2.3322105409999998</v>
      </c>
      <c r="E11238">
        <v>-0.798225403</v>
      </c>
    </row>
    <row r="11239" spans="1:5" x14ac:dyDescent="0.25">
      <c r="A11239" s="1">
        <v>74.912283329999994</v>
      </c>
      <c r="B11239">
        <v>-2368.035316</v>
      </c>
      <c r="C11239">
        <v>-7.8830718989999999</v>
      </c>
      <c r="D11239">
        <v>-2.3326873780000001</v>
      </c>
      <c r="E11239">
        <v>-0.79345703099999998</v>
      </c>
    </row>
    <row r="11240" spans="1:5" x14ac:dyDescent="0.25">
      <c r="A11240" s="1">
        <v>74.918949999999995</v>
      </c>
      <c r="B11240">
        <v>-2368.0362700000001</v>
      </c>
      <c r="C11240">
        <v>-7.8840255739999998</v>
      </c>
      <c r="D11240">
        <v>-2.3360252379999999</v>
      </c>
      <c r="E11240">
        <v>-0.78916549700000005</v>
      </c>
    </row>
    <row r="11241" spans="1:5" x14ac:dyDescent="0.25">
      <c r="A11241" s="1">
        <v>74.925616669999997</v>
      </c>
      <c r="B11241">
        <v>-2368.0415149999999</v>
      </c>
      <c r="C11241">
        <v>-7.8849792479999996</v>
      </c>
      <c r="D11241">
        <v>-2.340316772</v>
      </c>
      <c r="E11241">
        <v>-0.78535080000000002</v>
      </c>
    </row>
    <row r="11242" spans="1:5" x14ac:dyDescent="0.25">
      <c r="A11242" s="1">
        <v>74.932283330000004</v>
      </c>
      <c r="B11242">
        <v>-2368.0481909999999</v>
      </c>
      <c r="C11242">
        <v>-7.8854560850000004</v>
      </c>
      <c r="D11242">
        <v>-2.342700958</v>
      </c>
      <c r="E11242">
        <v>-0.78201293900000002</v>
      </c>
    </row>
    <row r="11243" spans="1:5" x14ac:dyDescent="0.25">
      <c r="A11243" s="1">
        <v>74.938950000000006</v>
      </c>
      <c r="B11243">
        <v>-2368.049622</v>
      </c>
      <c r="C11243">
        <v>-7.8859329220000003</v>
      </c>
      <c r="D11243">
        <v>-2.3431777949999999</v>
      </c>
      <c r="E11243">
        <v>-0.78153610200000001</v>
      </c>
    </row>
    <row r="11244" spans="1:5" x14ac:dyDescent="0.25">
      <c r="A11244" s="1">
        <v>74.945616670000007</v>
      </c>
      <c r="B11244">
        <v>-2368.0439000000001</v>
      </c>
      <c r="C11244">
        <v>-7.8864097600000003</v>
      </c>
      <c r="D11244">
        <v>-2.3417472840000002</v>
      </c>
      <c r="E11244">
        <v>-0.78296661400000001</v>
      </c>
    </row>
    <row r="11245" spans="1:5" x14ac:dyDescent="0.25">
      <c r="A11245" s="1">
        <v>74.95228333</v>
      </c>
      <c r="B11245">
        <v>-2368.0329320000001</v>
      </c>
      <c r="C11245">
        <v>-7.8859329220000003</v>
      </c>
      <c r="D11245">
        <v>-2.3398399350000001</v>
      </c>
      <c r="E11245">
        <v>-0.78487396200000004</v>
      </c>
    </row>
    <row r="11246" spans="1:5" x14ac:dyDescent="0.25">
      <c r="A11246" s="1">
        <v>74.958950000000002</v>
      </c>
      <c r="B11246">
        <v>-2368.019581</v>
      </c>
      <c r="C11246">
        <v>-7.8845024109999997</v>
      </c>
      <c r="D11246">
        <v>-2.3365020749999998</v>
      </c>
      <c r="E11246">
        <v>-0.78582763700000002</v>
      </c>
    </row>
    <row r="11247" spans="1:5" x14ac:dyDescent="0.25">
      <c r="A11247" s="1">
        <v>74.965616670000003</v>
      </c>
      <c r="B11247">
        <v>-2368.0052759999999</v>
      </c>
      <c r="C11247">
        <v>-7.8835487369999999</v>
      </c>
      <c r="D11247">
        <v>-2.3326873780000001</v>
      </c>
      <c r="E11247">
        <v>-0.78630447400000003</v>
      </c>
    </row>
    <row r="11248" spans="1:5" x14ac:dyDescent="0.25">
      <c r="A11248" s="1">
        <v>74.972283329999996</v>
      </c>
      <c r="B11248">
        <v>-2367.992401</v>
      </c>
      <c r="C11248">
        <v>-7.8835487369999999</v>
      </c>
      <c r="D11248">
        <v>-2.3298263549999998</v>
      </c>
      <c r="E11248">
        <v>-0.78582763700000002</v>
      </c>
    </row>
    <row r="11249" spans="1:5" x14ac:dyDescent="0.25">
      <c r="A11249" s="1">
        <v>74.978949999999998</v>
      </c>
      <c r="B11249">
        <v>-2367.985725</v>
      </c>
      <c r="C11249">
        <v>-7.8830718989999999</v>
      </c>
      <c r="D11249">
        <v>-2.3283958440000001</v>
      </c>
      <c r="E11249">
        <v>-0.78439712500000003</v>
      </c>
    </row>
    <row r="11250" spans="1:5" x14ac:dyDescent="0.25">
      <c r="A11250" s="1">
        <v>74.985616669999999</v>
      </c>
      <c r="B11250">
        <v>-2367.9847719999998</v>
      </c>
      <c r="C11250">
        <v>-7.8821182250000001</v>
      </c>
      <c r="D11250">
        <v>-2.328872681</v>
      </c>
      <c r="E11250">
        <v>-0.781059265</v>
      </c>
    </row>
    <row r="11251" spans="1:5" x14ac:dyDescent="0.25">
      <c r="A11251" s="1">
        <v>74.992283330000006</v>
      </c>
      <c r="B11251">
        <v>-2367.9900170000001</v>
      </c>
      <c r="C11251">
        <v>-7.8816413880000002</v>
      </c>
      <c r="D11251">
        <v>-2.3279190060000001</v>
      </c>
      <c r="E11251">
        <v>-0.77581405599999997</v>
      </c>
    </row>
    <row r="11252" spans="1:5" x14ac:dyDescent="0.25">
      <c r="A11252" s="1">
        <v>74.998949999999994</v>
      </c>
      <c r="B11252">
        <v>-2367.996216</v>
      </c>
      <c r="C11252">
        <v>-7.8811645510000004</v>
      </c>
      <c r="D11252">
        <v>-2.3255348210000002</v>
      </c>
      <c r="E11252">
        <v>-0.77104568500000004</v>
      </c>
    </row>
    <row r="11253" spans="1:5" x14ac:dyDescent="0.25">
      <c r="A11253" s="1">
        <v>75.005616669999995</v>
      </c>
      <c r="B11253">
        <v>-2368.002892</v>
      </c>
      <c r="C11253">
        <v>-7.8787803649999999</v>
      </c>
      <c r="D11253">
        <v>-2.321720123</v>
      </c>
      <c r="E11253">
        <v>-0.76818466200000002</v>
      </c>
    </row>
    <row r="11254" spans="1:5" x14ac:dyDescent="0.25">
      <c r="A11254" s="1">
        <v>75.012283330000002</v>
      </c>
      <c r="B11254">
        <v>-2368.0067060000001</v>
      </c>
      <c r="C11254">
        <v>-7.8740119929999999</v>
      </c>
      <c r="D11254">
        <v>-2.3179054259999998</v>
      </c>
      <c r="E11254">
        <v>-0.76913833600000003</v>
      </c>
    </row>
    <row r="11255" spans="1:5" x14ac:dyDescent="0.25">
      <c r="A11255" s="1">
        <v>75.018950000000004</v>
      </c>
      <c r="B11255">
        <v>-2368.0105210000002</v>
      </c>
      <c r="C11255">
        <v>-7.868766785</v>
      </c>
      <c r="D11255">
        <v>-2.314567566</v>
      </c>
      <c r="E11255">
        <v>-0.77152252200000004</v>
      </c>
    </row>
    <row r="11256" spans="1:5" x14ac:dyDescent="0.25">
      <c r="A11256" s="1">
        <v>75.025616670000005</v>
      </c>
      <c r="B11256">
        <v>-2368.0114749999998</v>
      </c>
      <c r="C11256">
        <v>-7.863998413</v>
      </c>
      <c r="D11256">
        <v>-2.3117065430000001</v>
      </c>
      <c r="E11256">
        <v>-0.77486038199999996</v>
      </c>
    </row>
    <row r="11257" spans="1:5" x14ac:dyDescent="0.25">
      <c r="A11257" s="1">
        <v>75.032283329999999</v>
      </c>
      <c r="B11257">
        <v>-2368.0062290000001</v>
      </c>
      <c r="C11257">
        <v>-7.859706879</v>
      </c>
      <c r="D11257">
        <v>-2.3093223570000001</v>
      </c>
      <c r="E11257">
        <v>-0.77819824199999998</v>
      </c>
    </row>
    <row r="11258" spans="1:5" x14ac:dyDescent="0.25">
      <c r="A11258" s="1">
        <v>75.03895</v>
      </c>
      <c r="B11258">
        <v>-2367.9976459999998</v>
      </c>
      <c r="C11258">
        <v>-7.8554153439999999</v>
      </c>
      <c r="D11258">
        <v>-2.3074150090000001</v>
      </c>
      <c r="E11258">
        <v>-0.78153610200000001</v>
      </c>
    </row>
    <row r="11259" spans="1:5" x14ac:dyDescent="0.25">
      <c r="A11259" s="1">
        <v>75.045616670000001</v>
      </c>
      <c r="B11259">
        <v>-2367.9866790000001</v>
      </c>
      <c r="C11259">
        <v>-7.8530311580000003</v>
      </c>
      <c r="D11259">
        <v>-2.3069381710000001</v>
      </c>
      <c r="E11259">
        <v>-0.78201293900000002</v>
      </c>
    </row>
    <row r="11260" spans="1:5" x14ac:dyDescent="0.25">
      <c r="A11260" s="1">
        <v>75.052283329999995</v>
      </c>
      <c r="B11260">
        <v>-2367.9785729999999</v>
      </c>
      <c r="C11260">
        <v>-7.8525543210000004</v>
      </c>
      <c r="D11260">
        <v>-2.3059844969999999</v>
      </c>
      <c r="E11260">
        <v>-0.77867507899999999</v>
      </c>
    </row>
    <row r="11261" spans="1:5" x14ac:dyDescent="0.25">
      <c r="A11261" s="1">
        <v>75.058949999999996</v>
      </c>
      <c r="B11261">
        <v>-2367.9671290000001</v>
      </c>
      <c r="C11261">
        <v>-7.8520774839999996</v>
      </c>
      <c r="D11261">
        <v>-2.3050308230000001</v>
      </c>
      <c r="E11261">
        <v>-0.77342987100000005</v>
      </c>
    </row>
    <row r="11262" spans="1:5" x14ac:dyDescent="0.25">
      <c r="A11262" s="1">
        <v>75.065616669999997</v>
      </c>
      <c r="B11262">
        <v>-2367.9575920000002</v>
      </c>
      <c r="C11262">
        <v>-7.8506469729999999</v>
      </c>
      <c r="D11262">
        <v>-2.3050308230000001</v>
      </c>
      <c r="E11262">
        <v>-0.76675415000000002</v>
      </c>
    </row>
    <row r="11263" spans="1:5" x14ac:dyDescent="0.25">
      <c r="A11263" s="1">
        <v>75.072283330000005</v>
      </c>
      <c r="B11263">
        <v>-2367.9504390000002</v>
      </c>
      <c r="C11263">
        <v>-7.8477859499999996</v>
      </c>
      <c r="D11263">
        <v>-2.3074150090000001</v>
      </c>
      <c r="E11263">
        <v>-0.76150894199999997</v>
      </c>
    </row>
    <row r="11264" spans="1:5" x14ac:dyDescent="0.25">
      <c r="A11264" s="1">
        <v>75.078950000000006</v>
      </c>
      <c r="B11264">
        <v>-2367.946148</v>
      </c>
      <c r="C11264">
        <v>-7.8434944150000003</v>
      </c>
      <c r="D11264">
        <v>-2.3112297060000002</v>
      </c>
      <c r="E11264">
        <v>-0.75626373300000005</v>
      </c>
    </row>
    <row r="11265" spans="1:5" x14ac:dyDescent="0.25">
      <c r="A11265" s="1">
        <v>75.085616669999993</v>
      </c>
      <c r="B11265">
        <v>-2367.9442410000001</v>
      </c>
      <c r="C11265">
        <v>-7.8387260440000004</v>
      </c>
      <c r="D11265">
        <v>-2.3140907290000001</v>
      </c>
      <c r="E11265">
        <v>-0.75292587300000002</v>
      </c>
    </row>
    <row r="11266" spans="1:5" x14ac:dyDescent="0.25">
      <c r="A11266" s="1">
        <v>75.092283330000001</v>
      </c>
      <c r="B11266">
        <v>-2367.9399490000001</v>
      </c>
      <c r="C11266">
        <v>-7.8344345090000003</v>
      </c>
      <c r="D11266">
        <v>-2.3140907290000001</v>
      </c>
      <c r="E11266">
        <v>-0.75149536100000003</v>
      </c>
    </row>
    <row r="11267" spans="1:5" x14ac:dyDescent="0.25">
      <c r="A11267" s="1">
        <v>75.098950000000002</v>
      </c>
      <c r="B11267">
        <v>-2367.9356579999999</v>
      </c>
      <c r="C11267">
        <v>-7.8325271609999998</v>
      </c>
      <c r="D11267">
        <v>-2.3140907290000001</v>
      </c>
      <c r="E11267">
        <v>-0.75101852400000002</v>
      </c>
    </row>
    <row r="11268" spans="1:5" x14ac:dyDescent="0.25">
      <c r="A11268" s="1">
        <v>75.105616670000003</v>
      </c>
      <c r="B11268">
        <v>-2367.9327960000001</v>
      </c>
      <c r="C11268">
        <v>-7.8320503229999998</v>
      </c>
      <c r="D11268">
        <v>-2.3126602169999999</v>
      </c>
      <c r="E11268">
        <v>-0.75149536100000003</v>
      </c>
    </row>
    <row r="11269" spans="1:5" x14ac:dyDescent="0.25">
      <c r="A11269" s="1">
        <v>75.112283329999997</v>
      </c>
      <c r="B11269">
        <v>-2367.9356579999999</v>
      </c>
      <c r="C11269">
        <v>-7.8334808349999996</v>
      </c>
      <c r="D11269">
        <v>-2.309799194</v>
      </c>
      <c r="E11269">
        <v>-0.75292587300000002</v>
      </c>
    </row>
    <row r="11270" spans="1:5" x14ac:dyDescent="0.25">
      <c r="A11270" s="1">
        <v>75.118949999999998</v>
      </c>
      <c r="B11270">
        <v>-2367.939472</v>
      </c>
      <c r="C11270">
        <v>-7.8353881840000001</v>
      </c>
      <c r="D11270">
        <v>-2.3064613340000002</v>
      </c>
      <c r="E11270">
        <v>-0.75626373300000005</v>
      </c>
    </row>
    <row r="11271" spans="1:5" x14ac:dyDescent="0.25">
      <c r="A11271" s="1">
        <v>75.125616669999999</v>
      </c>
      <c r="B11271">
        <v>-2367.9456709999999</v>
      </c>
      <c r="C11271">
        <v>-7.8377723689999996</v>
      </c>
      <c r="D11271">
        <v>-2.3059844969999999</v>
      </c>
      <c r="E11271">
        <v>-0.76103210399999999</v>
      </c>
    </row>
    <row r="11272" spans="1:5" x14ac:dyDescent="0.25">
      <c r="A11272" s="1">
        <v>75.132283330000007</v>
      </c>
      <c r="B11272">
        <v>-2367.9575920000002</v>
      </c>
      <c r="C11272">
        <v>-7.8415870669999999</v>
      </c>
      <c r="D11272">
        <v>-2.309799194</v>
      </c>
      <c r="E11272">
        <v>-0.76580047600000001</v>
      </c>
    </row>
    <row r="11273" spans="1:5" x14ac:dyDescent="0.25">
      <c r="A11273" s="1">
        <v>75.138949999999994</v>
      </c>
      <c r="B11273">
        <v>-2367.9776189999998</v>
      </c>
      <c r="C11273">
        <v>-7.8449249270000001</v>
      </c>
      <c r="D11273">
        <v>-2.314567566</v>
      </c>
      <c r="E11273">
        <v>-0.77009201000000005</v>
      </c>
    </row>
    <row r="11274" spans="1:5" x14ac:dyDescent="0.25">
      <c r="A11274" s="1">
        <v>75.145616669999995</v>
      </c>
      <c r="B11274">
        <v>-2367.9976459999998</v>
      </c>
      <c r="C11274">
        <v>-7.8477859499999996</v>
      </c>
      <c r="D11274">
        <v>-2.3179054259999998</v>
      </c>
      <c r="E11274">
        <v>-0.77295303299999996</v>
      </c>
    </row>
    <row r="11275" spans="1:5" x14ac:dyDescent="0.25">
      <c r="A11275" s="1">
        <v>75.152283330000003</v>
      </c>
      <c r="B11275">
        <v>-2368.016243</v>
      </c>
      <c r="C11275">
        <v>-7.8506469729999999</v>
      </c>
      <c r="D11275">
        <v>-2.319335938</v>
      </c>
      <c r="E11275">
        <v>-0.77533721899999997</v>
      </c>
    </row>
    <row r="11276" spans="1:5" x14ac:dyDescent="0.25">
      <c r="A11276" s="1">
        <v>75.158950000000004</v>
      </c>
      <c r="B11276">
        <v>-2368.039608</v>
      </c>
      <c r="C11276">
        <v>-7.8539848330000002</v>
      </c>
      <c r="D11276">
        <v>-2.3207664490000002</v>
      </c>
      <c r="E11276">
        <v>-0.77676773099999996</v>
      </c>
    </row>
    <row r="11277" spans="1:5" x14ac:dyDescent="0.25">
      <c r="A11277" s="1">
        <v>75.165616670000006</v>
      </c>
      <c r="B11277">
        <v>-2368.069649</v>
      </c>
      <c r="C11277">
        <v>-7.8577995300000003</v>
      </c>
      <c r="D11277">
        <v>-2.3212432860000001</v>
      </c>
      <c r="E11277">
        <v>-0.77772140499999998</v>
      </c>
    </row>
    <row r="11278" spans="1:5" x14ac:dyDescent="0.25">
      <c r="A11278" s="1">
        <v>75.172283329999999</v>
      </c>
      <c r="B11278">
        <v>-2368.099213</v>
      </c>
      <c r="C11278">
        <v>-7.8620910640000004</v>
      </c>
      <c r="D11278">
        <v>-2.3179054259999998</v>
      </c>
      <c r="E11278">
        <v>-0.77772140499999998</v>
      </c>
    </row>
    <row r="11279" spans="1:5" x14ac:dyDescent="0.25">
      <c r="A11279" s="1">
        <v>75.17895</v>
      </c>
      <c r="B11279">
        <v>-2368.1263920000001</v>
      </c>
      <c r="C11279">
        <v>-7.8644752499999999</v>
      </c>
      <c r="D11279">
        <v>-2.3159980770000002</v>
      </c>
      <c r="E11279">
        <v>-0.77676773099999996</v>
      </c>
    </row>
    <row r="11280" spans="1:5" x14ac:dyDescent="0.25">
      <c r="A11280" s="1">
        <v>75.185616670000002</v>
      </c>
      <c r="B11280">
        <v>-2368.1573870000002</v>
      </c>
      <c r="C11280">
        <v>-7.8668594360000004</v>
      </c>
      <c r="D11280">
        <v>-2.3183822630000002</v>
      </c>
      <c r="E11280">
        <v>-0.77533721899999997</v>
      </c>
    </row>
    <row r="11281" spans="1:5" x14ac:dyDescent="0.25">
      <c r="A11281" s="1">
        <v>75.192283329999995</v>
      </c>
      <c r="B11281">
        <v>-2368.188858</v>
      </c>
      <c r="C11281">
        <v>-7.8697204589999998</v>
      </c>
      <c r="D11281">
        <v>-2.3236274720000001</v>
      </c>
      <c r="E11281">
        <v>-0.77533721899999997</v>
      </c>
    </row>
    <row r="11282" spans="1:5" x14ac:dyDescent="0.25">
      <c r="A11282" s="1">
        <v>75.198949999999996</v>
      </c>
      <c r="B11282">
        <v>-2368.2146069999999</v>
      </c>
      <c r="C11282">
        <v>-7.8740119929999999</v>
      </c>
      <c r="D11282">
        <v>-2.3274421689999998</v>
      </c>
      <c r="E11282">
        <v>-0.77629089399999995</v>
      </c>
    </row>
    <row r="11283" spans="1:5" x14ac:dyDescent="0.25">
      <c r="A11283" s="1">
        <v>75.205616669999998</v>
      </c>
      <c r="B11283">
        <v>-2368.235588</v>
      </c>
      <c r="C11283">
        <v>-7.8787803649999999</v>
      </c>
      <c r="D11283">
        <v>-2.3293495179999999</v>
      </c>
      <c r="E11283">
        <v>-0.77533721899999997</v>
      </c>
    </row>
    <row r="11284" spans="1:5" x14ac:dyDescent="0.25">
      <c r="A11284" s="1">
        <v>75.212283330000005</v>
      </c>
      <c r="B11284">
        <v>-2368.2575230000002</v>
      </c>
      <c r="C11284">
        <v>-7.8835487369999999</v>
      </c>
      <c r="D11284">
        <v>-2.333164215</v>
      </c>
      <c r="E11284">
        <v>-0.77342987100000005</v>
      </c>
    </row>
    <row r="11285" spans="1:5" x14ac:dyDescent="0.25">
      <c r="A11285" s="1">
        <v>75.218950000000007</v>
      </c>
      <c r="B11285">
        <v>-2368.2804110000002</v>
      </c>
      <c r="C11285">
        <v>-7.8897476199999996</v>
      </c>
      <c r="D11285">
        <v>-2.3355484010000001</v>
      </c>
      <c r="E11285">
        <v>-0.77056884800000003</v>
      </c>
    </row>
    <row r="11286" spans="1:5" x14ac:dyDescent="0.25">
      <c r="A11286" s="1">
        <v>75.225616669999994</v>
      </c>
      <c r="B11286">
        <v>-2368.3009149999998</v>
      </c>
      <c r="C11286">
        <v>-7.8964233400000001</v>
      </c>
      <c r="D11286">
        <v>-2.3355484010000001</v>
      </c>
      <c r="E11286">
        <v>-0.76961517300000004</v>
      </c>
    </row>
    <row r="11287" spans="1:5" x14ac:dyDescent="0.25">
      <c r="A11287" s="1">
        <v>75.232283330000001</v>
      </c>
      <c r="B11287">
        <v>-2368.3238030000002</v>
      </c>
      <c r="C11287">
        <v>-7.9021453859999999</v>
      </c>
      <c r="D11287">
        <v>-2.3350715640000002</v>
      </c>
      <c r="E11287">
        <v>-0.76913833600000003</v>
      </c>
    </row>
    <row r="11288" spans="1:5" x14ac:dyDescent="0.25">
      <c r="A11288" s="1">
        <v>75.238950000000003</v>
      </c>
      <c r="B11288">
        <v>-2368.3509829999998</v>
      </c>
      <c r="C11288">
        <v>-7.9078674319999998</v>
      </c>
      <c r="D11288">
        <v>-2.3360252379999999</v>
      </c>
      <c r="E11288">
        <v>-0.767230988</v>
      </c>
    </row>
    <row r="11289" spans="1:5" x14ac:dyDescent="0.25">
      <c r="A11289" s="1">
        <v>75.245616670000004</v>
      </c>
      <c r="B11289">
        <v>-2368.3729170000001</v>
      </c>
      <c r="C11289">
        <v>-7.9116821289999999</v>
      </c>
      <c r="D11289">
        <v>-2.3379325870000001</v>
      </c>
      <c r="E11289">
        <v>-0.76627731300000002</v>
      </c>
    </row>
    <row r="11290" spans="1:5" x14ac:dyDescent="0.25">
      <c r="A11290" s="1">
        <v>75.252283329999997</v>
      </c>
      <c r="B11290">
        <v>-2368.3881759999999</v>
      </c>
      <c r="C11290">
        <v>-7.9140663150000004</v>
      </c>
      <c r="D11290">
        <v>-2.3393630980000002</v>
      </c>
      <c r="E11290">
        <v>-0.76627731300000002</v>
      </c>
    </row>
    <row r="11291" spans="1:5" x14ac:dyDescent="0.25">
      <c r="A11291" s="1">
        <v>75.258949999999999</v>
      </c>
      <c r="B11291">
        <v>-2368.4005739999998</v>
      </c>
      <c r="C11291">
        <v>-7.9174041749999997</v>
      </c>
      <c r="D11291">
        <v>-2.34079361</v>
      </c>
      <c r="E11291">
        <v>-0.76913833600000003</v>
      </c>
    </row>
    <row r="11292" spans="1:5" x14ac:dyDescent="0.25">
      <c r="A11292" s="1">
        <v>75.26561667</v>
      </c>
      <c r="B11292">
        <v>-2368.418694</v>
      </c>
      <c r="C11292">
        <v>-7.9212188719999999</v>
      </c>
      <c r="D11292">
        <v>-2.3417472840000002</v>
      </c>
      <c r="E11292">
        <v>-0.77342987100000005</v>
      </c>
    </row>
    <row r="11293" spans="1:5" x14ac:dyDescent="0.25">
      <c r="A11293" s="1">
        <v>75.272283329999993</v>
      </c>
      <c r="B11293">
        <v>-2368.4411049999999</v>
      </c>
      <c r="C11293">
        <v>-7.9255104059999999</v>
      </c>
      <c r="D11293">
        <v>-2.3436546329999999</v>
      </c>
      <c r="E11293">
        <v>-0.77867507899999999</v>
      </c>
    </row>
    <row r="11294" spans="1:5" x14ac:dyDescent="0.25">
      <c r="A11294" s="1">
        <v>75.278949999999995</v>
      </c>
      <c r="B11294">
        <v>-2368.4635159999998</v>
      </c>
      <c r="C11294">
        <v>-7.929801941</v>
      </c>
      <c r="D11294">
        <v>-2.345085144</v>
      </c>
      <c r="E11294">
        <v>-0.78344345100000001</v>
      </c>
    </row>
    <row r="11295" spans="1:5" x14ac:dyDescent="0.25">
      <c r="A11295" s="1">
        <v>75.285616669999996</v>
      </c>
      <c r="B11295">
        <v>-2368.4868809999998</v>
      </c>
      <c r="C11295">
        <v>-7.934570313</v>
      </c>
      <c r="D11295">
        <v>-2.3465156559999998</v>
      </c>
      <c r="E11295">
        <v>-0.78725814800000005</v>
      </c>
    </row>
    <row r="11296" spans="1:5" x14ac:dyDescent="0.25">
      <c r="A11296" s="1">
        <v>75.292283330000004</v>
      </c>
      <c r="B11296">
        <v>-2368.508339</v>
      </c>
      <c r="C11296">
        <v>-7.939338684</v>
      </c>
      <c r="D11296">
        <v>-2.34746933</v>
      </c>
      <c r="E11296">
        <v>-0.78964233399999995</v>
      </c>
    </row>
    <row r="11297" spans="1:5" x14ac:dyDescent="0.25">
      <c r="A11297" s="1">
        <v>75.298950000000005</v>
      </c>
      <c r="B11297">
        <v>-2368.5264590000002</v>
      </c>
      <c r="C11297">
        <v>-7.9417228700000004</v>
      </c>
      <c r="D11297">
        <v>-2.3488998410000002</v>
      </c>
      <c r="E11297">
        <v>-0.79154968299999995</v>
      </c>
    </row>
    <row r="11298" spans="1:5" x14ac:dyDescent="0.25">
      <c r="A11298" s="1">
        <v>75.305616670000006</v>
      </c>
      <c r="B11298">
        <v>-2368.5379029999999</v>
      </c>
      <c r="C11298">
        <v>-7.9426765440000002</v>
      </c>
      <c r="D11298">
        <v>-2.3493766780000001</v>
      </c>
      <c r="E11298">
        <v>-0.79298019399999997</v>
      </c>
    </row>
    <row r="11299" spans="1:5" x14ac:dyDescent="0.25">
      <c r="A11299" s="1">
        <v>75.31228333</v>
      </c>
      <c r="B11299">
        <v>-2368.5398100000002</v>
      </c>
      <c r="C11299">
        <v>-7.9436302190000001</v>
      </c>
      <c r="D11299">
        <v>-2.3484230039999998</v>
      </c>
      <c r="E11299">
        <v>-0.79441070599999997</v>
      </c>
    </row>
    <row r="11300" spans="1:5" x14ac:dyDescent="0.25">
      <c r="A11300" s="1">
        <v>75.318950000000001</v>
      </c>
      <c r="B11300">
        <v>-2368.538857</v>
      </c>
      <c r="C11300">
        <v>-7.9450607299999998</v>
      </c>
      <c r="D11300">
        <v>-2.3465156559999998</v>
      </c>
      <c r="E11300">
        <v>-0.79584121699999999</v>
      </c>
    </row>
    <row r="11301" spans="1:5" x14ac:dyDescent="0.25">
      <c r="A11301" s="1">
        <v>75.325616670000002</v>
      </c>
      <c r="B11301">
        <v>-2368.5398100000002</v>
      </c>
      <c r="C11301">
        <v>-7.9474449160000002</v>
      </c>
      <c r="D11301">
        <v>-2.3460388179999998</v>
      </c>
      <c r="E11301">
        <v>-0.79584121699999999</v>
      </c>
    </row>
    <row r="11302" spans="1:5" x14ac:dyDescent="0.25">
      <c r="A11302" s="1">
        <v>75.332283329999996</v>
      </c>
      <c r="B11302">
        <v>-2368.5455320000001</v>
      </c>
      <c r="C11302">
        <v>-7.9488754269999999</v>
      </c>
      <c r="D11302">
        <v>-2.3460388179999998</v>
      </c>
      <c r="E11302">
        <v>-0.79679489100000001</v>
      </c>
    </row>
    <row r="11303" spans="1:5" x14ac:dyDescent="0.25">
      <c r="A11303" s="1">
        <v>75.338949999999997</v>
      </c>
      <c r="B11303">
        <v>-2368.555546</v>
      </c>
      <c r="C11303">
        <v>-7.9512596130000004</v>
      </c>
      <c r="D11303">
        <v>-2.3455619809999999</v>
      </c>
      <c r="E11303">
        <v>-0.79917907700000002</v>
      </c>
    </row>
    <row r="11304" spans="1:5" x14ac:dyDescent="0.25">
      <c r="A11304" s="1">
        <v>75.345616669999998</v>
      </c>
      <c r="B11304">
        <v>-2368.5679439999999</v>
      </c>
      <c r="C11304">
        <v>-7.9541206359999999</v>
      </c>
      <c r="D11304">
        <v>-2.3455619809999999</v>
      </c>
      <c r="E11304">
        <v>-0.80156326300000003</v>
      </c>
    </row>
    <row r="11305" spans="1:5" x14ac:dyDescent="0.25">
      <c r="A11305" s="1">
        <v>75.352283330000006</v>
      </c>
      <c r="B11305">
        <v>-2368.581295</v>
      </c>
      <c r="C11305">
        <v>-7.9574584960000001</v>
      </c>
      <c r="D11305">
        <v>-2.3479461669999999</v>
      </c>
      <c r="E11305">
        <v>-0.80251693700000004</v>
      </c>
    </row>
    <row r="11306" spans="1:5" x14ac:dyDescent="0.25">
      <c r="A11306" s="1">
        <v>75.358949999999993</v>
      </c>
      <c r="B11306">
        <v>-2368.5960770000002</v>
      </c>
      <c r="C11306">
        <v>-7.9607963560000004</v>
      </c>
      <c r="D11306">
        <v>-2.3517608640000001</v>
      </c>
      <c r="E11306">
        <v>-0.80204010000000003</v>
      </c>
    </row>
    <row r="11307" spans="1:5" x14ac:dyDescent="0.25">
      <c r="A11307" s="1">
        <v>75.365616669999994</v>
      </c>
      <c r="B11307">
        <v>-2368.608952</v>
      </c>
      <c r="C11307">
        <v>-7.9636573789999998</v>
      </c>
      <c r="D11307">
        <v>-2.3536682130000002</v>
      </c>
      <c r="E11307">
        <v>-0.80204010000000003</v>
      </c>
    </row>
    <row r="11308" spans="1:5" x14ac:dyDescent="0.25">
      <c r="A11308" s="1">
        <v>75.372283330000002</v>
      </c>
      <c r="B11308">
        <v>-2368.6194420000002</v>
      </c>
      <c r="C11308">
        <v>-7.9665184020000002</v>
      </c>
      <c r="D11308">
        <v>-2.354621887</v>
      </c>
      <c r="E11308">
        <v>-0.80156326300000003</v>
      </c>
    </row>
    <row r="11309" spans="1:5" x14ac:dyDescent="0.25">
      <c r="A11309" s="1">
        <v>75.378950000000003</v>
      </c>
      <c r="B11309">
        <v>-2368.6237339999998</v>
      </c>
      <c r="C11309">
        <v>-7.9693794249999996</v>
      </c>
      <c r="D11309">
        <v>-2.3565292360000001</v>
      </c>
      <c r="E11309">
        <v>-0.79965591400000002</v>
      </c>
    </row>
    <row r="11310" spans="1:5" x14ac:dyDescent="0.25">
      <c r="A11310" s="1">
        <v>75.385616670000005</v>
      </c>
      <c r="B11310">
        <v>-2368.6232570000002</v>
      </c>
      <c r="C11310">
        <v>-7.9712867740000002</v>
      </c>
      <c r="D11310">
        <v>-2.359390259</v>
      </c>
      <c r="E11310">
        <v>-0.79584121699999999</v>
      </c>
    </row>
    <row r="11311" spans="1:5" x14ac:dyDescent="0.25">
      <c r="A11311" s="1">
        <v>75.392283329999998</v>
      </c>
      <c r="B11311">
        <v>-2368.618011</v>
      </c>
      <c r="C11311">
        <v>-7.9727172849999999</v>
      </c>
      <c r="D11311">
        <v>-2.361297607</v>
      </c>
      <c r="E11311">
        <v>-0.79298019399999997</v>
      </c>
    </row>
    <row r="11312" spans="1:5" x14ac:dyDescent="0.25">
      <c r="A11312" s="1">
        <v>75.398949999999999</v>
      </c>
      <c r="B11312">
        <v>-2368.608475</v>
      </c>
      <c r="C11312">
        <v>-7.9741477969999996</v>
      </c>
      <c r="D11312">
        <v>-2.3627281189999998</v>
      </c>
      <c r="E11312">
        <v>-0.79298019399999997</v>
      </c>
    </row>
    <row r="11313" spans="1:5" x14ac:dyDescent="0.25">
      <c r="A11313" s="1">
        <v>75.405616670000001</v>
      </c>
      <c r="B11313">
        <v>-2368.597984</v>
      </c>
      <c r="C11313">
        <v>-7.9746246340000004</v>
      </c>
      <c r="D11313">
        <v>-2.3646354679999999</v>
      </c>
      <c r="E11313">
        <v>-0.79488754299999997</v>
      </c>
    </row>
    <row r="11314" spans="1:5" x14ac:dyDescent="0.25">
      <c r="A11314" s="1">
        <v>75.412283329999994</v>
      </c>
      <c r="B11314">
        <v>-2368.58511</v>
      </c>
      <c r="C11314">
        <v>-7.9751014710000003</v>
      </c>
      <c r="D11314">
        <v>-2.3655891420000001</v>
      </c>
      <c r="E11314">
        <v>-0.79727172899999998</v>
      </c>
    </row>
    <row r="11315" spans="1:5" x14ac:dyDescent="0.25">
      <c r="A11315" s="1">
        <v>75.418949999999995</v>
      </c>
      <c r="B11315">
        <v>-2368.5688970000001</v>
      </c>
      <c r="C11315">
        <v>-7.9760551450000001</v>
      </c>
      <c r="D11315">
        <v>-2.3646354679999999</v>
      </c>
      <c r="E11315">
        <v>-0.79965591400000002</v>
      </c>
    </row>
    <row r="11316" spans="1:5" x14ac:dyDescent="0.25">
      <c r="A11316" s="1">
        <v>75.425616669999997</v>
      </c>
      <c r="B11316">
        <v>-2368.5507769999999</v>
      </c>
      <c r="C11316">
        <v>-7.9779624939999998</v>
      </c>
      <c r="D11316">
        <v>-2.3627281189999998</v>
      </c>
      <c r="E11316">
        <v>-0.80204010000000003</v>
      </c>
    </row>
    <row r="11317" spans="1:5" x14ac:dyDescent="0.25">
      <c r="A11317" s="1">
        <v>75.432283330000004</v>
      </c>
      <c r="B11317">
        <v>-2368.5359950000002</v>
      </c>
      <c r="C11317">
        <v>-7.9784393309999997</v>
      </c>
      <c r="D11317">
        <v>-2.361774445</v>
      </c>
      <c r="E11317">
        <v>-0.80347061200000003</v>
      </c>
    </row>
    <row r="11318" spans="1:5" x14ac:dyDescent="0.25">
      <c r="A11318" s="1">
        <v>75.438950000000006</v>
      </c>
      <c r="B11318">
        <v>-2368.531704</v>
      </c>
      <c r="C11318">
        <v>-7.9774856569999999</v>
      </c>
      <c r="D11318">
        <v>-2.361297607</v>
      </c>
      <c r="E11318">
        <v>-0.80394744900000004</v>
      </c>
    </row>
    <row r="11319" spans="1:5" x14ac:dyDescent="0.25">
      <c r="A11319" s="1">
        <v>75.445616670000007</v>
      </c>
      <c r="B11319">
        <v>-2368.531704</v>
      </c>
      <c r="C11319">
        <v>-7.9774856569999999</v>
      </c>
      <c r="D11319">
        <v>-2.361297607</v>
      </c>
      <c r="E11319">
        <v>-0.80394744900000004</v>
      </c>
    </row>
    <row r="11320" spans="1:5" x14ac:dyDescent="0.25">
      <c r="A11320" s="1">
        <v>75.45228333</v>
      </c>
      <c r="B11320">
        <v>-2368.5345649999999</v>
      </c>
      <c r="C11320">
        <v>-7.9789161679999996</v>
      </c>
      <c r="D11320">
        <v>-2.3622512819999999</v>
      </c>
      <c r="E11320">
        <v>-0.80347061200000003</v>
      </c>
    </row>
    <row r="11321" spans="1:5" x14ac:dyDescent="0.25">
      <c r="A11321" s="1">
        <v>75.458950000000002</v>
      </c>
      <c r="B11321">
        <v>-2368.5460090000001</v>
      </c>
      <c r="C11321">
        <v>-7.9803466800000002</v>
      </c>
      <c r="D11321">
        <v>-2.3641586299999999</v>
      </c>
      <c r="E11321">
        <v>-0.80251693700000004</v>
      </c>
    </row>
    <row r="11322" spans="1:5" x14ac:dyDescent="0.25">
      <c r="A11322" s="1">
        <v>75.465616670000003</v>
      </c>
      <c r="B11322">
        <v>-2368.5684200000001</v>
      </c>
      <c r="C11322">
        <v>-7.9803466800000002</v>
      </c>
      <c r="D11322">
        <v>-2.3651123049999998</v>
      </c>
      <c r="E11322">
        <v>-0.80013275100000003</v>
      </c>
    </row>
    <row r="11323" spans="1:5" x14ac:dyDescent="0.25">
      <c r="A11323" s="1">
        <v>75.472283329999996</v>
      </c>
      <c r="B11323">
        <v>-2368.5994150000001</v>
      </c>
      <c r="C11323">
        <v>-7.9798698430000004</v>
      </c>
      <c r="D11323">
        <v>-2.3651123049999998</v>
      </c>
      <c r="E11323">
        <v>-0.79584121699999999</v>
      </c>
    </row>
    <row r="11324" spans="1:5" x14ac:dyDescent="0.25">
      <c r="A11324" s="1">
        <v>75.478949999999998</v>
      </c>
      <c r="B11324">
        <v>-2368.6270709999999</v>
      </c>
      <c r="C11324">
        <v>-7.9808235170000001</v>
      </c>
      <c r="D11324">
        <v>-2.3632049560000001</v>
      </c>
      <c r="E11324">
        <v>-0.79011917099999995</v>
      </c>
    </row>
    <row r="11325" spans="1:5" x14ac:dyDescent="0.25">
      <c r="A11325" s="1">
        <v>75.485616669999999</v>
      </c>
      <c r="B11325">
        <v>-2368.6456680000001</v>
      </c>
      <c r="C11325">
        <v>-7.9822540279999998</v>
      </c>
      <c r="D11325">
        <v>-2.361774445</v>
      </c>
      <c r="E11325">
        <v>-0.78535080000000002</v>
      </c>
    </row>
    <row r="11326" spans="1:5" x14ac:dyDescent="0.25">
      <c r="A11326" s="1">
        <v>75.492283330000006</v>
      </c>
      <c r="B11326">
        <v>-2368.6599729999998</v>
      </c>
      <c r="C11326">
        <v>-7.9827308649999997</v>
      </c>
      <c r="D11326">
        <v>-2.3608207700000001</v>
      </c>
      <c r="E11326">
        <v>-0.78153610200000001</v>
      </c>
    </row>
    <row r="11327" spans="1:5" x14ac:dyDescent="0.25">
      <c r="A11327" s="1">
        <v>75.498949999999994</v>
      </c>
      <c r="B11327">
        <v>-2368.674278</v>
      </c>
      <c r="C11327">
        <v>-7.9822540279999998</v>
      </c>
      <c r="D11327">
        <v>-2.3622512819999999</v>
      </c>
      <c r="E11327">
        <v>-0.77819824199999998</v>
      </c>
    </row>
    <row r="11328" spans="1:5" x14ac:dyDescent="0.25">
      <c r="A11328" s="1">
        <v>75.505616669999995</v>
      </c>
      <c r="B11328">
        <v>-2368.6861990000002</v>
      </c>
      <c r="C11328">
        <v>-7.9817771909999999</v>
      </c>
      <c r="D11328">
        <v>-2.3622512819999999</v>
      </c>
      <c r="E11328">
        <v>-0.77533721899999997</v>
      </c>
    </row>
    <row r="11329" spans="1:5" x14ac:dyDescent="0.25">
      <c r="A11329" s="1">
        <v>75.512283330000002</v>
      </c>
      <c r="B11329">
        <v>-2368.6909679999999</v>
      </c>
      <c r="C11329">
        <v>-7.9817771909999999</v>
      </c>
      <c r="D11329">
        <v>-2.361297607</v>
      </c>
      <c r="E11329">
        <v>-0.77152252200000004</v>
      </c>
    </row>
    <row r="11330" spans="1:5" x14ac:dyDescent="0.25">
      <c r="A11330" s="1">
        <v>75.518950000000004</v>
      </c>
      <c r="B11330">
        <v>-2368.694305</v>
      </c>
      <c r="C11330">
        <v>-7.9808235170000001</v>
      </c>
      <c r="D11330">
        <v>-2.3603439329999998</v>
      </c>
      <c r="E11330">
        <v>-0.76770782500000001</v>
      </c>
    </row>
    <row r="11331" spans="1:5" x14ac:dyDescent="0.25">
      <c r="A11331" s="1">
        <v>75.525616670000005</v>
      </c>
      <c r="B11331">
        <v>-2368.7067029999998</v>
      </c>
      <c r="C11331">
        <v>-7.9789161679999996</v>
      </c>
      <c r="D11331">
        <v>-2.359390259</v>
      </c>
      <c r="E11331">
        <v>-0.76246261599999998</v>
      </c>
    </row>
    <row r="11332" spans="1:5" x14ac:dyDescent="0.25">
      <c r="A11332" s="1">
        <v>75.532283329999999</v>
      </c>
      <c r="B11332">
        <v>-2368.728638</v>
      </c>
      <c r="C11332">
        <v>-7.97700882</v>
      </c>
      <c r="D11332">
        <v>-2.3579597470000002</v>
      </c>
      <c r="E11332">
        <v>-0.75674056999999995</v>
      </c>
    </row>
    <row r="11333" spans="1:5" x14ac:dyDescent="0.25">
      <c r="A11333" s="1">
        <v>75.53895</v>
      </c>
      <c r="B11333">
        <v>-2368.7558170000002</v>
      </c>
      <c r="C11333">
        <v>-7.9760551450000001</v>
      </c>
      <c r="D11333">
        <v>-2.3550987239999999</v>
      </c>
      <c r="E11333">
        <v>-0.75054168700000001</v>
      </c>
    </row>
    <row r="11334" spans="1:5" x14ac:dyDescent="0.25">
      <c r="A11334" s="1">
        <v>75.545616670000001</v>
      </c>
      <c r="B11334">
        <v>-2368.7820430000002</v>
      </c>
      <c r="C11334">
        <v>-7.9760551450000001</v>
      </c>
      <c r="D11334">
        <v>-2.3541450500000001</v>
      </c>
      <c r="E11334">
        <v>-0.74434280399999997</v>
      </c>
    </row>
    <row r="11335" spans="1:5" x14ac:dyDescent="0.25">
      <c r="A11335" s="1">
        <v>75.552283329999995</v>
      </c>
      <c r="B11335">
        <v>-2368.8039779999999</v>
      </c>
      <c r="C11335">
        <v>-7.976531982</v>
      </c>
      <c r="D11335">
        <v>-2.3555755619999998</v>
      </c>
      <c r="E11335">
        <v>-0.74005127000000004</v>
      </c>
    </row>
    <row r="11336" spans="1:5" x14ac:dyDescent="0.25">
      <c r="A11336" s="1">
        <v>75.558949999999996</v>
      </c>
      <c r="B11336">
        <v>-2368.8230509999999</v>
      </c>
      <c r="C11336">
        <v>-7.9755783080000002</v>
      </c>
      <c r="D11336">
        <v>-2.3579597470000002</v>
      </c>
      <c r="E11336">
        <v>-0.73528289800000002</v>
      </c>
    </row>
    <row r="11337" spans="1:5" x14ac:dyDescent="0.25">
      <c r="A11337" s="1">
        <v>75.565616669999997</v>
      </c>
      <c r="B11337">
        <v>-2368.8373569999999</v>
      </c>
      <c r="C11337">
        <v>-7.9741477969999996</v>
      </c>
      <c r="D11337">
        <v>-2.3589134220000001</v>
      </c>
      <c r="E11337">
        <v>-0.730514526</v>
      </c>
    </row>
    <row r="11338" spans="1:5" x14ac:dyDescent="0.25">
      <c r="A11338" s="1">
        <v>75.572283330000005</v>
      </c>
      <c r="B11338">
        <v>-2368.84737</v>
      </c>
      <c r="C11338">
        <v>-7.972240448</v>
      </c>
      <c r="D11338">
        <v>-2.359390259</v>
      </c>
      <c r="E11338">
        <v>-0.72622299199999996</v>
      </c>
    </row>
    <row r="11339" spans="1:5" x14ac:dyDescent="0.25">
      <c r="A11339" s="1">
        <v>75.578950000000006</v>
      </c>
      <c r="B11339">
        <v>-2368.8497539999998</v>
      </c>
      <c r="C11339">
        <v>-7.9698562620000004</v>
      </c>
      <c r="D11339">
        <v>-2.3579597470000002</v>
      </c>
      <c r="E11339">
        <v>-0.72145462000000005</v>
      </c>
    </row>
    <row r="11340" spans="1:5" x14ac:dyDescent="0.25">
      <c r="A11340" s="1">
        <v>75.585616669999993</v>
      </c>
      <c r="B11340">
        <v>-2368.851662</v>
      </c>
      <c r="C11340">
        <v>-7.9665184020000002</v>
      </c>
      <c r="D11340">
        <v>-2.3541450500000001</v>
      </c>
      <c r="E11340">
        <v>-0.71620941199999999</v>
      </c>
    </row>
    <row r="11341" spans="1:5" x14ac:dyDescent="0.25">
      <c r="A11341" s="1">
        <v>75.592283330000001</v>
      </c>
      <c r="B11341">
        <v>-2368.8588140000002</v>
      </c>
      <c r="C11341">
        <v>-7.9631805419999999</v>
      </c>
      <c r="D11341">
        <v>-2.349853516</v>
      </c>
      <c r="E11341">
        <v>-0.71001052899999995</v>
      </c>
    </row>
    <row r="11342" spans="1:5" x14ac:dyDescent="0.25">
      <c r="A11342" s="1">
        <v>75.598950000000002</v>
      </c>
      <c r="B11342">
        <v>-2368.875027</v>
      </c>
      <c r="C11342">
        <v>-7.9607963560000004</v>
      </c>
      <c r="D11342">
        <v>-2.3460388179999998</v>
      </c>
      <c r="E11342">
        <v>-0.70428848300000002</v>
      </c>
    </row>
    <row r="11343" spans="1:5" x14ac:dyDescent="0.25">
      <c r="A11343" s="1">
        <v>75.605616670000003</v>
      </c>
      <c r="B11343">
        <v>-2368.901253</v>
      </c>
      <c r="C11343">
        <v>-7.9598426819999997</v>
      </c>
      <c r="D11343">
        <v>-2.3441314700000002</v>
      </c>
      <c r="E11343">
        <v>-0.699520111</v>
      </c>
    </row>
    <row r="11344" spans="1:5" x14ac:dyDescent="0.25">
      <c r="A11344" s="1">
        <v>75.612283329999997</v>
      </c>
      <c r="B11344">
        <v>-2368.9336779999999</v>
      </c>
      <c r="C11344">
        <v>-7.9598426819999997</v>
      </c>
      <c r="D11344">
        <v>-2.3417472840000002</v>
      </c>
      <c r="E11344">
        <v>-0.69618225099999997</v>
      </c>
    </row>
    <row r="11345" spans="1:5" x14ac:dyDescent="0.25">
      <c r="A11345" s="1">
        <v>75.618949999999998</v>
      </c>
      <c r="B11345">
        <v>-2368.964195</v>
      </c>
      <c r="C11345">
        <v>-7.9603195189999996</v>
      </c>
      <c r="D11345">
        <v>-2.3398399350000001</v>
      </c>
      <c r="E11345">
        <v>-0.69332122799999996</v>
      </c>
    </row>
    <row r="11346" spans="1:5" x14ac:dyDescent="0.25">
      <c r="A11346" s="1">
        <v>75.625616669999999</v>
      </c>
      <c r="B11346">
        <v>-2368.9894680000002</v>
      </c>
      <c r="C11346">
        <v>-7.9612731930000002</v>
      </c>
      <c r="D11346">
        <v>-2.3393630980000002</v>
      </c>
      <c r="E11346">
        <v>-0.69093704199999995</v>
      </c>
    </row>
    <row r="11347" spans="1:5" x14ac:dyDescent="0.25">
      <c r="A11347" s="1">
        <v>75.632283330000007</v>
      </c>
      <c r="B11347">
        <v>-2369.014263</v>
      </c>
      <c r="C11347">
        <v>-7.962703705</v>
      </c>
      <c r="D11347">
        <v>-2.340316772</v>
      </c>
      <c r="E11347">
        <v>-0.68902969400000003</v>
      </c>
    </row>
    <row r="11348" spans="1:5" x14ac:dyDescent="0.25">
      <c r="A11348" s="1">
        <v>75.638949999999994</v>
      </c>
      <c r="B11348">
        <v>-2369.0366739999999</v>
      </c>
      <c r="C11348">
        <v>-7.9622268680000001</v>
      </c>
      <c r="D11348">
        <v>-2.3412704469999999</v>
      </c>
      <c r="E11348">
        <v>-0.68712234500000002</v>
      </c>
    </row>
    <row r="11349" spans="1:5" x14ac:dyDescent="0.25">
      <c r="A11349" s="1">
        <v>75.645616669999995</v>
      </c>
      <c r="B11349">
        <v>-2369.0533639999999</v>
      </c>
      <c r="C11349">
        <v>-7.9607963560000004</v>
      </c>
      <c r="D11349">
        <v>-2.3417472840000002</v>
      </c>
      <c r="E11349">
        <v>-0.68473815900000001</v>
      </c>
    </row>
    <row r="11350" spans="1:5" x14ac:dyDescent="0.25">
      <c r="A11350" s="1">
        <v>75.652283330000003</v>
      </c>
      <c r="B11350">
        <v>-2369.0609930000001</v>
      </c>
      <c r="C11350">
        <v>-7.9588890079999999</v>
      </c>
      <c r="D11350">
        <v>-2.3417472840000002</v>
      </c>
      <c r="E11350">
        <v>-0.68187713599999999</v>
      </c>
    </row>
    <row r="11351" spans="1:5" x14ac:dyDescent="0.25">
      <c r="A11351" s="1">
        <v>75.658950000000004</v>
      </c>
      <c r="B11351">
        <v>-2369.071007</v>
      </c>
      <c r="C11351">
        <v>-7.9569816590000002</v>
      </c>
      <c r="D11351">
        <v>-2.3417472840000002</v>
      </c>
      <c r="E11351">
        <v>-0.67853927599999997</v>
      </c>
    </row>
    <row r="11352" spans="1:5" x14ac:dyDescent="0.25">
      <c r="A11352" s="1">
        <v>75.665616670000006</v>
      </c>
      <c r="B11352">
        <v>-2369.0862659999998</v>
      </c>
      <c r="C11352">
        <v>-7.9555511470000004</v>
      </c>
      <c r="D11352">
        <v>-2.3422241210000001</v>
      </c>
      <c r="E11352">
        <v>-0.67615508999999996</v>
      </c>
    </row>
    <row r="11353" spans="1:5" x14ac:dyDescent="0.25">
      <c r="A11353" s="1">
        <v>75.672283329999999</v>
      </c>
      <c r="B11353">
        <v>-2369.1043850000001</v>
      </c>
      <c r="C11353">
        <v>-7.9550743099999996</v>
      </c>
      <c r="D11353">
        <v>-2.342700958</v>
      </c>
      <c r="E11353">
        <v>-0.67567825299999995</v>
      </c>
    </row>
    <row r="11354" spans="1:5" x14ac:dyDescent="0.25">
      <c r="A11354" s="1">
        <v>75.67895</v>
      </c>
      <c r="B11354">
        <v>-2369.1225049999998</v>
      </c>
      <c r="C11354">
        <v>-7.9550743099999996</v>
      </c>
      <c r="D11354">
        <v>-2.3412704469999999</v>
      </c>
      <c r="E11354">
        <v>-0.67615508999999996</v>
      </c>
    </row>
    <row r="11355" spans="1:5" x14ac:dyDescent="0.25">
      <c r="A11355" s="1">
        <v>75.685616670000002</v>
      </c>
      <c r="B11355">
        <v>-2369.1396709999999</v>
      </c>
      <c r="C11355">
        <v>-7.9555511470000004</v>
      </c>
      <c r="D11355">
        <v>-2.3393630980000002</v>
      </c>
      <c r="E11355">
        <v>-0.67853927599999997</v>
      </c>
    </row>
    <row r="11356" spans="1:5" x14ac:dyDescent="0.25">
      <c r="A11356" s="1">
        <v>75.692283329999995</v>
      </c>
      <c r="B11356">
        <v>-2369.157314</v>
      </c>
      <c r="C11356">
        <v>-7.9560279850000004</v>
      </c>
      <c r="D11356">
        <v>-2.3369789120000002</v>
      </c>
      <c r="E11356">
        <v>-0.68283081099999998</v>
      </c>
    </row>
    <row r="11357" spans="1:5" x14ac:dyDescent="0.25">
      <c r="A11357" s="1">
        <v>75.698949999999996</v>
      </c>
      <c r="B11357">
        <v>-2369.1716190000002</v>
      </c>
      <c r="C11357">
        <v>-7.9560279850000004</v>
      </c>
      <c r="D11357">
        <v>-2.3341178889999998</v>
      </c>
      <c r="E11357">
        <v>-0.68950653100000003</v>
      </c>
    </row>
    <row r="11358" spans="1:5" x14ac:dyDescent="0.25">
      <c r="A11358" s="1">
        <v>75.705616669999998</v>
      </c>
      <c r="B11358">
        <v>-2369.1825869999998</v>
      </c>
      <c r="C11358">
        <v>-7.9569816590000002</v>
      </c>
      <c r="D11358">
        <v>-2.3317337039999999</v>
      </c>
      <c r="E11358">
        <v>-0.699520111</v>
      </c>
    </row>
    <row r="11359" spans="1:5" x14ac:dyDescent="0.25">
      <c r="A11359" s="1">
        <v>75.712283330000005</v>
      </c>
      <c r="B11359">
        <v>-2369.1883090000001</v>
      </c>
      <c r="C11359">
        <v>-7.957935333</v>
      </c>
      <c r="D11359">
        <v>-2.3293495179999999</v>
      </c>
      <c r="E11359">
        <v>-0.71048736599999995</v>
      </c>
    </row>
    <row r="11360" spans="1:5" x14ac:dyDescent="0.25">
      <c r="A11360" s="1">
        <v>75.718950000000007</v>
      </c>
      <c r="B11360">
        <v>-2369.1849710000001</v>
      </c>
      <c r="C11360">
        <v>-7.9588890079999999</v>
      </c>
      <c r="D11360">
        <v>-2.3274421689999998</v>
      </c>
      <c r="E11360">
        <v>-0.72145462000000005</v>
      </c>
    </row>
    <row r="11361" spans="1:5" x14ac:dyDescent="0.25">
      <c r="A11361" s="1">
        <v>75.725616669999994</v>
      </c>
      <c r="B11361">
        <v>-2369.1754340000002</v>
      </c>
      <c r="C11361">
        <v>-7.9593658449999998</v>
      </c>
      <c r="D11361">
        <v>-2.3269653319999999</v>
      </c>
      <c r="E11361">
        <v>-0.73146820099999998</v>
      </c>
    </row>
    <row r="11362" spans="1:5" x14ac:dyDescent="0.25">
      <c r="A11362" s="1">
        <v>75.732283330000001</v>
      </c>
      <c r="B11362">
        <v>-2369.1697119999999</v>
      </c>
      <c r="C11362">
        <v>-7.9588890079999999</v>
      </c>
      <c r="D11362">
        <v>-2.3293495179999999</v>
      </c>
      <c r="E11362">
        <v>-0.74005127000000004</v>
      </c>
    </row>
    <row r="11363" spans="1:5" x14ac:dyDescent="0.25">
      <c r="A11363" s="1">
        <v>75.738950000000003</v>
      </c>
      <c r="B11363">
        <v>-2369.1692349999998</v>
      </c>
      <c r="C11363">
        <v>-7.9584121699999999</v>
      </c>
      <c r="D11363">
        <v>-2.3341178889999998</v>
      </c>
      <c r="E11363">
        <v>-0.74529647799999998</v>
      </c>
    </row>
    <row r="11364" spans="1:5" x14ac:dyDescent="0.25">
      <c r="A11364" s="1">
        <v>75.745616670000004</v>
      </c>
      <c r="B11364">
        <v>-2369.1692349999998</v>
      </c>
      <c r="C11364">
        <v>-7.9565048220000003</v>
      </c>
      <c r="D11364">
        <v>-2.3398399350000001</v>
      </c>
      <c r="E11364">
        <v>-0.748157501</v>
      </c>
    </row>
    <row r="11365" spans="1:5" x14ac:dyDescent="0.25">
      <c r="A11365" s="1">
        <v>75.752283329999997</v>
      </c>
      <c r="B11365">
        <v>-2369.1692349999998</v>
      </c>
      <c r="C11365">
        <v>-7.9560279850000004</v>
      </c>
      <c r="D11365">
        <v>-2.3455619809999999</v>
      </c>
      <c r="E11365">
        <v>-0.74911117599999999</v>
      </c>
    </row>
    <row r="11366" spans="1:5" x14ac:dyDescent="0.25">
      <c r="A11366" s="1">
        <v>75.758949999999999</v>
      </c>
      <c r="B11366">
        <v>-2369.171143</v>
      </c>
      <c r="C11366">
        <v>-7.9574584960000001</v>
      </c>
      <c r="D11366">
        <v>-2.3517608640000001</v>
      </c>
      <c r="E11366">
        <v>-0.75054168700000001</v>
      </c>
    </row>
    <row r="11367" spans="1:5" x14ac:dyDescent="0.25">
      <c r="A11367" s="1">
        <v>75.76561667</v>
      </c>
      <c r="B11367">
        <v>-2369.1778180000001</v>
      </c>
      <c r="C11367">
        <v>-7.9607963560000004</v>
      </c>
      <c r="D11367">
        <v>-2.3589134220000001</v>
      </c>
      <c r="E11367">
        <v>-0.75149536100000003</v>
      </c>
    </row>
    <row r="11368" spans="1:5" x14ac:dyDescent="0.25">
      <c r="A11368" s="1">
        <v>75.772283329999993</v>
      </c>
      <c r="B11368">
        <v>-2369.1811560000001</v>
      </c>
      <c r="C11368">
        <v>-7.9665184020000002</v>
      </c>
      <c r="D11368">
        <v>-2.363681793</v>
      </c>
      <c r="E11368">
        <v>-0.75197219800000004</v>
      </c>
    </row>
    <row r="11369" spans="1:5" x14ac:dyDescent="0.25">
      <c r="A11369" s="1">
        <v>75.778949999999995</v>
      </c>
      <c r="B11369">
        <v>-2369.1844940000001</v>
      </c>
      <c r="C11369">
        <v>-7.9727172849999999</v>
      </c>
      <c r="D11369">
        <v>-2.3655891420000001</v>
      </c>
      <c r="E11369">
        <v>-0.75340271000000003</v>
      </c>
    </row>
    <row r="11370" spans="1:5" x14ac:dyDescent="0.25">
      <c r="A11370" s="1">
        <v>75.785616669999996</v>
      </c>
      <c r="B11370">
        <v>-2369.1892619999999</v>
      </c>
      <c r="C11370">
        <v>-7.9779624939999998</v>
      </c>
      <c r="D11370">
        <v>-2.3655891420000001</v>
      </c>
      <c r="E11370">
        <v>-0.75626373300000005</v>
      </c>
    </row>
    <row r="11371" spans="1:5" x14ac:dyDescent="0.25">
      <c r="A11371" s="1">
        <v>75.792283330000004</v>
      </c>
      <c r="B11371">
        <v>-2369.1978450000001</v>
      </c>
      <c r="C11371">
        <v>-7.9803466800000002</v>
      </c>
      <c r="D11371">
        <v>-2.3646354679999999</v>
      </c>
      <c r="E11371">
        <v>-0.76103210399999999</v>
      </c>
    </row>
    <row r="11372" spans="1:5" x14ac:dyDescent="0.25">
      <c r="A11372" s="1">
        <v>75.798950000000005</v>
      </c>
      <c r="B11372">
        <v>-2369.2092899999998</v>
      </c>
      <c r="C11372">
        <v>-7.9793930050000004</v>
      </c>
      <c r="D11372">
        <v>-2.3632049560000001</v>
      </c>
      <c r="E11372">
        <v>-0.76580047600000001</v>
      </c>
    </row>
    <row r="11373" spans="1:5" x14ac:dyDescent="0.25">
      <c r="A11373" s="1">
        <v>75.805616670000006</v>
      </c>
      <c r="B11373">
        <v>-2369.2226409999998</v>
      </c>
      <c r="C11373">
        <v>-7.97700882</v>
      </c>
      <c r="D11373">
        <v>-2.3608207700000001</v>
      </c>
      <c r="E11373">
        <v>-0.77295303299999996</v>
      </c>
    </row>
    <row r="11374" spans="1:5" x14ac:dyDescent="0.25">
      <c r="A11374" s="1">
        <v>75.81228333</v>
      </c>
      <c r="B11374">
        <v>-2369.2379000000001</v>
      </c>
      <c r="C11374">
        <v>-7.9746246340000004</v>
      </c>
      <c r="D11374">
        <v>-2.3598670959999999</v>
      </c>
      <c r="E11374">
        <v>-0.78153610200000001</v>
      </c>
    </row>
    <row r="11375" spans="1:5" x14ac:dyDescent="0.25">
      <c r="A11375" s="1">
        <v>75.818950000000001</v>
      </c>
      <c r="B11375">
        <v>-2369.2498209999999</v>
      </c>
      <c r="C11375">
        <v>-7.9741477969999996</v>
      </c>
      <c r="D11375">
        <v>-2.361774445</v>
      </c>
      <c r="E11375">
        <v>-0.79202651999999996</v>
      </c>
    </row>
    <row r="11376" spans="1:5" x14ac:dyDescent="0.25">
      <c r="A11376" s="1">
        <v>75.825616670000002</v>
      </c>
      <c r="B11376">
        <v>-2369.2612650000001</v>
      </c>
      <c r="C11376">
        <v>-7.9731941219999998</v>
      </c>
      <c r="D11376">
        <v>-2.366065979</v>
      </c>
      <c r="E11376">
        <v>-0.80156326300000003</v>
      </c>
    </row>
    <row r="11377" spans="1:5" x14ac:dyDescent="0.25">
      <c r="A11377" s="1">
        <v>75.832283329999996</v>
      </c>
      <c r="B11377">
        <v>-2369.2722319999998</v>
      </c>
      <c r="C11377">
        <v>-7.972240448</v>
      </c>
      <c r="D11377">
        <v>-2.3694038389999998</v>
      </c>
      <c r="E11377">
        <v>-0.80919265699999998</v>
      </c>
    </row>
    <row r="11378" spans="1:5" x14ac:dyDescent="0.25">
      <c r="A11378" s="1">
        <v>75.838949999999997</v>
      </c>
      <c r="B11378">
        <v>-2369.2765239999999</v>
      </c>
      <c r="C11378">
        <v>-7.972240448</v>
      </c>
      <c r="D11378">
        <v>-2.3717880249999999</v>
      </c>
      <c r="E11378">
        <v>-0.81491470300000002</v>
      </c>
    </row>
    <row r="11379" spans="1:5" x14ac:dyDescent="0.25">
      <c r="A11379" s="1">
        <v>75.845616669999998</v>
      </c>
      <c r="B11379">
        <v>-2369.2727089999998</v>
      </c>
      <c r="C11379">
        <v>-7.9731941219999998</v>
      </c>
      <c r="D11379">
        <v>-2.3727416990000001</v>
      </c>
      <c r="E11379">
        <v>-0.82063674900000005</v>
      </c>
    </row>
    <row r="11380" spans="1:5" x14ac:dyDescent="0.25">
      <c r="A11380" s="1">
        <v>75.852283330000006</v>
      </c>
      <c r="B11380">
        <v>-2369.2655559999998</v>
      </c>
      <c r="C11380">
        <v>-7.9751014710000003</v>
      </c>
      <c r="D11380">
        <v>-2.3717880249999999</v>
      </c>
      <c r="E11380">
        <v>-0.82635879499999998</v>
      </c>
    </row>
    <row r="11381" spans="1:5" x14ac:dyDescent="0.25">
      <c r="A11381" s="1">
        <v>75.858949999999993</v>
      </c>
      <c r="B11381">
        <v>-2369.2579270000001</v>
      </c>
      <c r="C11381">
        <v>-7.9751014710000003</v>
      </c>
      <c r="D11381">
        <v>-2.3689270019999999</v>
      </c>
      <c r="E11381">
        <v>-0.83065032999999999</v>
      </c>
    </row>
    <row r="11382" spans="1:5" x14ac:dyDescent="0.25">
      <c r="A11382" s="1">
        <v>75.865616669999994</v>
      </c>
      <c r="B11382">
        <v>-2369.2507740000001</v>
      </c>
      <c r="C11382">
        <v>-7.9751014710000003</v>
      </c>
      <c r="D11382">
        <v>-2.366065979</v>
      </c>
      <c r="E11382">
        <v>-0.83446502700000003</v>
      </c>
    </row>
    <row r="11383" spans="1:5" x14ac:dyDescent="0.25">
      <c r="A11383" s="1">
        <v>75.872283330000002</v>
      </c>
      <c r="B11383">
        <v>-2369.2464829999999</v>
      </c>
      <c r="C11383">
        <v>-7.9760551450000001</v>
      </c>
      <c r="D11383">
        <v>-2.3632049560000001</v>
      </c>
      <c r="E11383">
        <v>-0.83732605000000004</v>
      </c>
    </row>
    <row r="11384" spans="1:5" x14ac:dyDescent="0.25">
      <c r="A11384" s="1">
        <v>75.878950000000003</v>
      </c>
      <c r="B11384">
        <v>-2369.2488669999998</v>
      </c>
      <c r="C11384">
        <v>-7.9779624939999998</v>
      </c>
      <c r="D11384">
        <v>-2.361774445</v>
      </c>
      <c r="E11384">
        <v>-0.84018707299999995</v>
      </c>
    </row>
    <row r="11385" spans="1:5" x14ac:dyDescent="0.25">
      <c r="A11385" s="1">
        <v>75.885616670000005</v>
      </c>
      <c r="B11385">
        <v>-2369.256973</v>
      </c>
      <c r="C11385">
        <v>-7.9789161679999996</v>
      </c>
      <c r="D11385">
        <v>-2.361297607</v>
      </c>
      <c r="E11385">
        <v>-0.84066390999999996</v>
      </c>
    </row>
    <row r="11386" spans="1:5" x14ac:dyDescent="0.25">
      <c r="A11386" s="1">
        <v>75.892283329999998</v>
      </c>
      <c r="B11386">
        <v>-2369.2650789999998</v>
      </c>
      <c r="C11386">
        <v>-7.9774856569999999</v>
      </c>
      <c r="D11386">
        <v>-2.363681793</v>
      </c>
      <c r="E11386">
        <v>-0.83875656099999996</v>
      </c>
    </row>
    <row r="11387" spans="1:5" x14ac:dyDescent="0.25">
      <c r="A11387" s="1">
        <v>75.898949999999999</v>
      </c>
      <c r="B11387">
        <v>-2369.2741390000001</v>
      </c>
      <c r="C11387">
        <v>-7.9755783080000002</v>
      </c>
      <c r="D11387">
        <v>-2.3694038389999998</v>
      </c>
      <c r="E11387">
        <v>-0.83541870100000004</v>
      </c>
    </row>
    <row r="11388" spans="1:5" x14ac:dyDescent="0.25">
      <c r="A11388" s="1">
        <v>75.905616670000001</v>
      </c>
      <c r="B11388">
        <v>-2369.283199</v>
      </c>
      <c r="C11388">
        <v>-7.9746246340000004</v>
      </c>
      <c r="D11388">
        <v>-2.3765563959999998</v>
      </c>
      <c r="E11388">
        <v>-0.83255767800000002</v>
      </c>
    </row>
    <row r="11389" spans="1:5" x14ac:dyDescent="0.25">
      <c r="A11389" s="1">
        <v>75.912283329999994</v>
      </c>
      <c r="B11389">
        <v>-2369.2913060000001</v>
      </c>
      <c r="C11389">
        <v>-7.9746246340000004</v>
      </c>
      <c r="D11389">
        <v>-2.38275528</v>
      </c>
      <c r="E11389">
        <v>-0.83017349200000001</v>
      </c>
    </row>
    <row r="11390" spans="1:5" x14ac:dyDescent="0.25">
      <c r="A11390" s="1">
        <v>75.918949999999995</v>
      </c>
      <c r="B11390">
        <v>-2369.2984580000002</v>
      </c>
      <c r="C11390">
        <v>-7.9741477969999996</v>
      </c>
      <c r="D11390">
        <v>-2.3865699770000002</v>
      </c>
      <c r="E11390">
        <v>-0.82874298099999999</v>
      </c>
    </row>
    <row r="11391" spans="1:5" x14ac:dyDescent="0.25">
      <c r="A11391" s="1">
        <v>75.925616669999997</v>
      </c>
      <c r="B11391">
        <v>-2369.303226</v>
      </c>
      <c r="C11391">
        <v>-7.9717636110000001</v>
      </c>
      <c r="D11391">
        <v>-2.3894310000000001</v>
      </c>
      <c r="E11391">
        <v>-0.82826614399999998</v>
      </c>
    </row>
    <row r="11392" spans="1:5" x14ac:dyDescent="0.25">
      <c r="A11392" s="1">
        <v>75.932283330000004</v>
      </c>
      <c r="B11392">
        <v>-2369.3046570000001</v>
      </c>
      <c r="C11392">
        <v>-7.9689025879999997</v>
      </c>
      <c r="D11392">
        <v>-2.3894310000000001</v>
      </c>
      <c r="E11392">
        <v>-0.82826614399999998</v>
      </c>
    </row>
    <row r="11393" spans="1:5" x14ac:dyDescent="0.25">
      <c r="A11393" s="1">
        <v>75.938950000000006</v>
      </c>
      <c r="B11393">
        <v>-2369.3027499999998</v>
      </c>
      <c r="C11393">
        <v>-7.9660415650000003</v>
      </c>
      <c r="D11393">
        <v>-2.387523651</v>
      </c>
      <c r="E11393">
        <v>-0.831127167</v>
      </c>
    </row>
    <row r="11394" spans="1:5" x14ac:dyDescent="0.25">
      <c r="A11394" s="1">
        <v>75.945616670000007</v>
      </c>
      <c r="B11394">
        <v>-2369.3027499999998</v>
      </c>
      <c r="C11394">
        <v>-7.9646110529999996</v>
      </c>
      <c r="D11394">
        <v>-2.38275528</v>
      </c>
      <c r="E11394">
        <v>-0.83541870100000004</v>
      </c>
    </row>
    <row r="11395" spans="1:5" x14ac:dyDescent="0.25">
      <c r="A11395" s="1">
        <v>75.95228333</v>
      </c>
      <c r="B11395">
        <v>-2369.3079950000001</v>
      </c>
      <c r="C11395">
        <v>-7.9631805419999999</v>
      </c>
      <c r="D11395">
        <v>-2.377986908</v>
      </c>
      <c r="E11395">
        <v>-0.83827972399999995</v>
      </c>
    </row>
    <row r="11396" spans="1:5" x14ac:dyDescent="0.25">
      <c r="A11396" s="1">
        <v>75.958950000000002</v>
      </c>
      <c r="B11396">
        <v>-2369.3108560000001</v>
      </c>
      <c r="C11396">
        <v>-7.9612731930000002</v>
      </c>
      <c r="D11396">
        <v>-2.3751258850000001</v>
      </c>
      <c r="E11396">
        <v>-0.83780288700000005</v>
      </c>
    </row>
    <row r="11397" spans="1:5" x14ac:dyDescent="0.25">
      <c r="A11397" s="1">
        <v>75.965616670000003</v>
      </c>
      <c r="B11397">
        <v>-2369.310379</v>
      </c>
      <c r="C11397">
        <v>-7.9603195189999996</v>
      </c>
      <c r="D11397">
        <v>-2.3741722109999999</v>
      </c>
      <c r="E11397">
        <v>-0.83732605000000004</v>
      </c>
    </row>
    <row r="11398" spans="1:5" x14ac:dyDescent="0.25">
      <c r="A11398" s="1">
        <v>75.972283329999996</v>
      </c>
      <c r="B11398">
        <v>-2369.309902</v>
      </c>
      <c r="C11398">
        <v>-7.9617500310000002</v>
      </c>
      <c r="D11398">
        <v>-2.373218536</v>
      </c>
      <c r="E11398">
        <v>-0.83827972399999995</v>
      </c>
    </row>
    <row r="11399" spans="1:5" x14ac:dyDescent="0.25">
      <c r="A11399" s="1">
        <v>75.978949999999998</v>
      </c>
      <c r="B11399">
        <v>-2369.3156239999998</v>
      </c>
      <c r="C11399">
        <v>-7.9631805419999999</v>
      </c>
      <c r="D11399">
        <v>-2.3722648620000002</v>
      </c>
      <c r="E11399">
        <v>-0.83780288700000005</v>
      </c>
    </row>
    <row r="11400" spans="1:5" x14ac:dyDescent="0.25">
      <c r="A11400" s="1">
        <v>75.985616669999999</v>
      </c>
      <c r="B11400">
        <v>-2369.3256379999998</v>
      </c>
      <c r="C11400">
        <v>-7.9631805419999999</v>
      </c>
      <c r="D11400">
        <v>-2.3727416990000001</v>
      </c>
      <c r="E11400">
        <v>-0.83637237499999995</v>
      </c>
    </row>
    <row r="11401" spans="1:5" x14ac:dyDescent="0.25">
      <c r="A11401" s="1">
        <v>75.992283330000006</v>
      </c>
      <c r="B11401">
        <v>-2369.3327899999999</v>
      </c>
      <c r="C11401">
        <v>-7.962703705</v>
      </c>
      <c r="D11401">
        <v>-2.3746490480000002</v>
      </c>
      <c r="E11401">
        <v>-0.83732605000000004</v>
      </c>
    </row>
    <row r="11402" spans="1:5" x14ac:dyDescent="0.25">
      <c r="A11402" s="1">
        <v>75.998949999999994</v>
      </c>
      <c r="B11402">
        <v>-2369.3394659999999</v>
      </c>
      <c r="C11402">
        <v>-7.9622268680000001</v>
      </c>
      <c r="D11402">
        <v>-2.377986908</v>
      </c>
      <c r="E11402">
        <v>-0.84114074699999997</v>
      </c>
    </row>
    <row r="11403" spans="1:5" x14ac:dyDescent="0.25">
      <c r="A11403" s="1">
        <v>76.005616669999995</v>
      </c>
      <c r="B11403">
        <v>-2369.3475720000001</v>
      </c>
      <c r="C11403">
        <v>-7.9612731930000002</v>
      </c>
      <c r="D11403">
        <v>-2.3798942570000001</v>
      </c>
      <c r="E11403">
        <v>-0.84543228100000001</v>
      </c>
    </row>
    <row r="11404" spans="1:5" x14ac:dyDescent="0.25">
      <c r="A11404" s="1">
        <v>76.012283330000002</v>
      </c>
      <c r="B11404">
        <v>-2369.3609240000001</v>
      </c>
      <c r="C11404">
        <v>-7.9593658449999998</v>
      </c>
      <c r="D11404">
        <v>-2.3813247679999998</v>
      </c>
      <c r="E11404">
        <v>-0.84924697900000001</v>
      </c>
    </row>
    <row r="11405" spans="1:5" x14ac:dyDescent="0.25">
      <c r="A11405" s="1">
        <v>76.018950000000004</v>
      </c>
      <c r="B11405">
        <v>-2369.3723679999998</v>
      </c>
      <c r="C11405">
        <v>-7.9560279850000004</v>
      </c>
      <c r="D11405">
        <v>-2.3822784420000001</v>
      </c>
      <c r="E11405">
        <v>-0.85020065300000003</v>
      </c>
    </row>
    <row r="11406" spans="1:5" x14ac:dyDescent="0.25">
      <c r="A11406" s="1">
        <v>76.025616670000005</v>
      </c>
      <c r="B11406">
        <v>-2369.376659</v>
      </c>
      <c r="C11406">
        <v>-7.9526901250000002</v>
      </c>
      <c r="D11406">
        <v>-2.3818016050000002</v>
      </c>
      <c r="E11406">
        <v>-0.84877014200000001</v>
      </c>
    </row>
    <row r="11407" spans="1:5" x14ac:dyDescent="0.25">
      <c r="A11407" s="1">
        <v>76.032283329999999</v>
      </c>
      <c r="B11407">
        <v>-2369.3780900000002</v>
      </c>
      <c r="C11407">
        <v>-7.9522132870000002</v>
      </c>
      <c r="D11407">
        <v>-2.3784637449999999</v>
      </c>
      <c r="E11407">
        <v>-0.844955444</v>
      </c>
    </row>
    <row r="11408" spans="1:5" x14ac:dyDescent="0.25">
      <c r="A11408" s="1">
        <v>76.03895</v>
      </c>
      <c r="B11408">
        <v>-2369.3842890000001</v>
      </c>
      <c r="C11408">
        <v>-7.9541206359999999</v>
      </c>
      <c r="D11408">
        <v>-2.3727416990000001</v>
      </c>
      <c r="E11408">
        <v>-0.84114074699999997</v>
      </c>
    </row>
    <row r="11409" spans="1:5" x14ac:dyDescent="0.25">
      <c r="A11409" s="1">
        <v>76.045616670000001</v>
      </c>
      <c r="B11409">
        <v>-2369.3962099999999</v>
      </c>
      <c r="C11409">
        <v>-7.9574584960000001</v>
      </c>
      <c r="D11409">
        <v>-2.3679733280000002</v>
      </c>
      <c r="E11409">
        <v>-0.83732605000000004</v>
      </c>
    </row>
    <row r="11410" spans="1:5" x14ac:dyDescent="0.25">
      <c r="A11410" s="1">
        <v>76.052283329999995</v>
      </c>
      <c r="B11410">
        <v>-2369.4052700000002</v>
      </c>
      <c r="C11410">
        <v>-7.9617500310000002</v>
      </c>
      <c r="D11410">
        <v>-2.3655891420000001</v>
      </c>
      <c r="E11410">
        <v>-0.83494186400000003</v>
      </c>
    </row>
    <row r="11411" spans="1:5" x14ac:dyDescent="0.25">
      <c r="A11411" s="1">
        <v>76.058949999999996</v>
      </c>
      <c r="B11411">
        <v>-2369.4162369999999</v>
      </c>
      <c r="C11411">
        <v>-7.9679489139999999</v>
      </c>
      <c r="D11411">
        <v>-2.3655891420000001</v>
      </c>
      <c r="E11411">
        <v>-0.83589553800000005</v>
      </c>
    </row>
    <row r="11412" spans="1:5" x14ac:dyDescent="0.25">
      <c r="A11412" s="1">
        <v>76.065616669999997</v>
      </c>
      <c r="B11412">
        <v>-2369.430065</v>
      </c>
      <c r="C11412">
        <v>-7.9741477969999996</v>
      </c>
      <c r="D11412">
        <v>-2.3670196529999998</v>
      </c>
      <c r="E11412">
        <v>-0.83971023600000005</v>
      </c>
    </row>
    <row r="11413" spans="1:5" x14ac:dyDescent="0.25">
      <c r="A11413" s="1">
        <v>76.072283330000005</v>
      </c>
      <c r="B11413">
        <v>-2369.4415090000002</v>
      </c>
      <c r="C11413">
        <v>-7.9784393309999997</v>
      </c>
      <c r="D11413">
        <v>-2.3694038389999998</v>
      </c>
      <c r="E11413">
        <v>-0.84447860699999999</v>
      </c>
    </row>
    <row r="11414" spans="1:5" x14ac:dyDescent="0.25">
      <c r="A11414" s="1">
        <v>76.078950000000006</v>
      </c>
      <c r="B11414">
        <v>-2369.4481850000002</v>
      </c>
      <c r="C11414">
        <v>-7.9793930050000004</v>
      </c>
      <c r="D11414">
        <v>-2.373218536</v>
      </c>
      <c r="E11414">
        <v>-0.84829330400000003</v>
      </c>
    </row>
    <row r="11415" spans="1:5" x14ac:dyDescent="0.25">
      <c r="A11415" s="1">
        <v>76.085616669999993</v>
      </c>
      <c r="B11415">
        <v>-2369.4577220000001</v>
      </c>
      <c r="C11415">
        <v>-7.9789161679999996</v>
      </c>
      <c r="D11415">
        <v>-2.377986908</v>
      </c>
      <c r="E11415">
        <v>-0.84972381600000002</v>
      </c>
    </row>
    <row r="11416" spans="1:5" x14ac:dyDescent="0.25">
      <c r="A11416" s="1">
        <v>76.092283330000001</v>
      </c>
      <c r="B11416">
        <v>-2369.482994</v>
      </c>
      <c r="C11416">
        <v>-7.9789161679999996</v>
      </c>
      <c r="D11416">
        <v>-2.3813247679999998</v>
      </c>
      <c r="E11416">
        <v>-0.84924697900000001</v>
      </c>
    </row>
    <row r="11417" spans="1:5" x14ac:dyDescent="0.25">
      <c r="A11417" s="1">
        <v>76.098950000000002</v>
      </c>
      <c r="B11417">
        <v>-2369.5178030000002</v>
      </c>
      <c r="C11417">
        <v>-7.9784393309999997</v>
      </c>
      <c r="D11417">
        <v>-2.3813247679999998</v>
      </c>
      <c r="E11417">
        <v>-0.84781646700000002</v>
      </c>
    </row>
    <row r="11418" spans="1:5" x14ac:dyDescent="0.25">
      <c r="A11418" s="1">
        <v>76.105616670000003</v>
      </c>
      <c r="B11418">
        <v>-2369.5540430000001</v>
      </c>
      <c r="C11418">
        <v>-7.9779624939999998</v>
      </c>
      <c r="D11418">
        <v>-2.3789405819999998</v>
      </c>
      <c r="E11418">
        <v>-0.84638595599999999</v>
      </c>
    </row>
    <row r="11419" spans="1:5" x14ac:dyDescent="0.25">
      <c r="A11419" s="1">
        <v>76.112283329999997</v>
      </c>
      <c r="B11419">
        <v>-2369.586945</v>
      </c>
      <c r="C11419">
        <v>-7.9774856569999999</v>
      </c>
      <c r="D11419">
        <v>-2.3760795589999999</v>
      </c>
      <c r="E11419">
        <v>-0.84590911899999999</v>
      </c>
    </row>
    <row r="11420" spans="1:5" x14ac:dyDescent="0.25">
      <c r="A11420" s="1">
        <v>76.118949999999998</v>
      </c>
      <c r="B11420">
        <v>-2369.6193699999999</v>
      </c>
      <c r="C11420">
        <v>-7.9784393309999997</v>
      </c>
      <c r="D11420">
        <v>-2.373218536</v>
      </c>
      <c r="E11420">
        <v>-0.84638595599999999</v>
      </c>
    </row>
    <row r="11421" spans="1:5" x14ac:dyDescent="0.25">
      <c r="A11421" s="1">
        <v>76.125616669999999</v>
      </c>
      <c r="B11421">
        <v>-2369.6446420000002</v>
      </c>
      <c r="C11421">
        <v>-7.9789161679999996</v>
      </c>
      <c r="D11421">
        <v>-2.3698806760000002</v>
      </c>
      <c r="E11421">
        <v>-0.84781646700000002</v>
      </c>
    </row>
    <row r="11422" spans="1:5" x14ac:dyDescent="0.25">
      <c r="A11422" s="1">
        <v>76.132283330000007</v>
      </c>
      <c r="B11422">
        <v>-2369.656563</v>
      </c>
      <c r="C11422">
        <v>-7.9779624939999998</v>
      </c>
      <c r="D11422">
        <v>-2.3674964900000002</v>
      </c>
      <c r="E11422">
        <v>-0.85020065300000003</v>
      </c>
    </row>
    <row r="11423" spans="1:5" x14ac:dyDescent="0.25">
      <c r="A11423" s="1">
        <v>76.138949999999994</v>
      </c>
      <c r="B11423">
        <v>-2369.6579929999998</v>
      </c>
      <c r="C11423">
        <v>-7.976531982</v>
      </c>
      <c r="D11423">
        <v>-2.3679733280000002</v>
      </c>
      <c r="E11423">
        <v>-0.85210800200000003</v>
      </c>
    </row>
    <row r="11424" spans="1:5" x14ac:dyDescent="0.25">
      <c r="A11424" s="1">
        <v>76.145616669999995</v>
      </c>
      <c r="B11424">
        <v>-2369.6589469999999</v>
      </c>
      <c r="C11424">
        <v>-7.9760551450000001</v>
      </c>
      <c r="D11424">
        <v>-2.3703575130000001</v>
      </c>
      <c r="E11424">
        <v>-0.85401534999999995</v>
      </c>
    </row>
    <row r="11425" spans="1:5" x14ac:dyDescent="0.25">
      <c r="A11425" s="1">
        <v>76.152283330000003</v>
      </c>
      <c r="B11425">
        <v>-2369.6684839999998</v>
      </c>
      <c r="C11425">
        <v>-7.9751014710000003</v>
      </c>
      <c r="D11425">
        <v>-2.3751258850000001</v>
      </c>
      <c r="E11425">
        <v>-0.85687637299999997</v>
      </c>
    </row>
    <row r="11426" spans="1:5" x14ac:dyDescent="0.25">
      <c r="A11426" s="1">
        <v>76.158950000000004</v>
      </c>
      <c r="B11426">
        <v>-2369.6851729999998</v>
      </c>
      <c r="C11426">
        <v>-7.9751014710000003</v>
      </c>
      <c r="D11426">
        <v>-2.3813247679999998</v>
      </c>
      <c r="E11426">
        <v>-0.85878372199999997</v>
      </c>
    </row>
    <row r="11427" spans="1:5" x14ac:dyDescent="0.25">
      <c r="A11427" s="1">
        <v>76.165616670000006</v>
      </c>
      <c r="B11427">
        <v>-2369.7051999999999</v>
      </c>
      <c r="C11427">
        <v>-7.9751014710000003</v>
      </c>
      <c r="D11427">
        <v>-2.3884773250000002</v>
      </c>
      <c r="E11427">
        <v>-0.85973739599999999</v>
      </c>
    </row>
    <row r="11428" spans="1:5" x14ac:dyDescent="0.25">
      <c r="A11428" s="1">
        <v>76.172283329999999</v>
      </c>
      <c r="B11428">
        <v>-2369.722843</v>
      </c>
      <c r="C11428">
        <v>-7.976531982</v>
      </c>
      <c r="D11428">
        <v>-2.392292023</v>
      </c>
      <c r="E11428">
        <v>-0.85973739599999999</v>
      </c>
    </row>
    <row r="11429" spans="1:5" x14ac:dyDescent="0.25">
      <c r="A11429" s="1">
        <v>76.17895</v>
      </c>
      <c r="B11429">
        <v>-2369.7390559999999</v>
      </c>
      <c r="C11429">
        <v>-7.97700882</v>
      </c>
      <c r="D11429">
        <v>-2.3932456969999998</v>
      </c>
      <c r="E11429">
        <v>-0.85973739599999999</v>
      </c>
    </row>
    <row r="11430" spans="1:5" x14ac:dyDescent="0.25">
      <c r="A11430" s="1">
        <v>76.185616670000002</v>
      </c>
      <c r="B11430">
        <v>-2369.7519299999999</v>
      </c>
      <c r="C11430">
        <v>-7.9774856569999999</v>
      </c>
      <c r="D11430">
        <v>-2.3932456969999998</v>
      </c>
      <c r="E11430">
        <v>-0.85926055899999998</v>
      </c>
    </row>
    <row r="11431" spans="1:5" x14ac:dyDescent="0.25">
      <c r="A11431" s="1">
        <v>76.192283329999995</v>
      </c>
      <c r="B11431">
        <v>-2369.75956</v>
      </c>
      <c r="C11431">
        <v>-7.97700882</v>
      </c>
      <c r="D11431">
        <v>-2.3918151860000001</v>
      </c>
      <c r="E11431">
        <v>-0.85830688499999996</v>
      </c>
    </row>
    <row r="11432" spans="1:5" x14ac:dyDescent="0.25">
      <c r="A11432" s="1">
        <v>76.198949999999996</v>
      </c>
      <c r="B11432">
        <v>-2369.7600360000001</v>
      </c>
      <c r="C11432">
        <v>-7.9760551450000001</v>
      </c>
      <c r="D11432">
        <v>-2.3894310000000001</v>
      </c>
      <c r="E11432">
        <v>-0.85687637299999997</v>
      </c>
    </row>
    <row r="11433" spans="1:5" x14ac:dyDescent="0.25">
      <c r="A11433" s="1">
        <v>76.205616669999998</v>
      </c>
      <c r="B11433">
        <v>-2369.7557449999999</v>
      </c>
      <c r="C11433">
        <v>-7.9755783080000002</v>
      </c>
      <c r="D11433">
        <v>-2.3870468140000001</v>
      </c>
      <c r="E11433">
        <v>-0.85687637299999997</v>
      </c>
    </row>
    <row r="11434" spans="1:5" x14ac:dyDescent="0.25">
      <c r="A11434" s="1">
        <v>76.212283330000005</v>
      </c>
      <c r="B11434">
        <v>-2369.7505000000001</v>
      </c>
      <c r="C11434">
        <v>-7.9746246340000004</v>
      </c>
      <c r="D11434">
        <v>-2.3870468140000001</v>
      </c>
      <c r="E11434">
        <v>-0.85830688499999996</v>
      </c>
    </row>
    <row r="11435" spans="1:5" x14ac:dyDescent="0.25">
      <c r="A11435" s="1">
        <v>76.218950000000007</v>
      </c>
      <c r="B11435">
        <v>-2369.7471620000001</v>
      </c>
      <c r="C11435">
        <v>-7.9760551450000001</v>
      </c>
      <c r="D11435">
        <v>-2.3889541630000002</v>
      </c>
      <c r="E11435">
        <v>-0.86021423299999999</v>
      </c>
    </row>
    <row r="11436" spans="1:5" x14ac:dyDescent="0.25">
      <c r="A11436" s="1">
        <v>76.225616669999994</v>
      </c>
      <c r="B11436">
        <v>-2369.7466850000001</v>
      </c>
      <c r="C11436">
        <v>-7.97700882</v>
      </c>
      <c r="D11436">
        <v>-2.3903846739999999</v>
      </c>
      <c r="E11436">
        <v>-0.86164474499999999</v>
      </c>
    </row>
    <row r="11437" spans="1:5" x14ac:dyDescent="0.25">
      <c r="A11437" s="1">
        <v>76.232283330000001</v>
      </c>
      <c r="B11437">
        <v>-2369.7443010000002</v>
      </c>
      <c r="C11437">
        <v>-7.976531982</v>
      </c>
      <c r="D11437">
        <v>-2.3889541630000002</v>
      </c>
      <c r="E11437">
        <v>-0.86164474499999999</v>
      </c>
    </row>
    <row r="11438" spans="1:5" x14ac:dyDescent="0.25">
      <c r="A11438" s="1">
        <v>76.238950000000003</v>
      </c>
      <c r="B11438">
        <v>-2369.742393</v>
      </c>
      <c r="C11438">
        <v>-7.9760551450000001</v>
      </c>
      <c r="D11438">
        <v>-2.3856163019999999</v>
      </c>
      <c r="E11438">
        <v>-0.86164474499999999</v>
      </c>
    </row>
    <row r="11439" spans="1:5" x14ac:dyDescent="0.25">
      <c r="A11439" s="1">
        <v>76.245616670000004</v>
      </c>
      <c r="B11439">
        <v>-2369.7390559999999</v>
      </c>
      <c r="C11439">
        <v>-7.9760551450000001</v>
      </c>
      <c r="D11439">
        <v>-2.38275528</v>
      </c>
      <c r="E11439">
        <v>-0.86164474499999999</v>
      </c>
    </row>
    <row r="11440" spans="1:5" x14ac:dyDescent="0.25">
      <c r="A11440" s="1">
        <v>76.252283329999997</v>
      </c>
      <c r="B11440">
        <v>-2369.7376250000002</v>
      </c>
      <c r="C11440">
        <v>-7.976531982</v>
      </c>
      <c r="D11440">
        <v>-2.3813247679999998</v>
      </c>
      <c r="E11440">
        <v>-0.86164474499999999</v>
      </c>
    </row>
    <row r="11441" spans="1:5" x14ac:dyDescent="0.25">
      <c r="A11441" s="1">
        <v>76.258949999999999</v>
      </c>
      <c r="B11441">
        <v>-2369.7381019999998</v>
      </c>
      <c r="C11441">
        <v>-7.9760551450000001</v>
      </c>
      <c r="D11441">
        <v>-2.3813247679999998</v>
      </c>
      <c r="E11441">
        <v>-0.86259841900000001</v>
      </c>
    </row>
    <row r="11442" spans="1:5" x14ac:dyDescent="0.25">
      <c r="A11442" s="1">
        <v>76.26561667</v>
      </c>
      <c r="B11442">
        <v>-2369.7419169999998</v>
      </c>
      <c r="C11442">
        <v>-7.976531982</v>
      </c>
      <c r="D11442">
        <v>-2.3822784420000001</v>
      </c>
      <c r="E11442">
        <v>-0.86450576800000001</v>
      </c>
    </row>
    <row r="11443" spans="1:5" x14ac:dyDescent="0.25">
      <c r="A11443" s="1">
        <v>76.272283329999993</v>
      </c>
      <c r="B11443">
        <v>-2369.7538380000001</v>
      </c>
      <c r="C11443">
        <v>-7.9779624939999998</v>
      </c>
      <c r="D11443">
        <v>-2.3865699770000002</v>
      </c>
      <c r="E11443">
        <v>-0.86736679100000003</v>
      </c>
    </row>
    <row r="11444" spans="1:5" x14ac:dyDescent="0.25">
      <c r="A11444" s="1">
        <v>76.278949999999995</v>
      </c>
      <c r="B11444">
        <v>-2369.772434</v>
      </c>
      <c r="C11444">
        <v>-7.9803466800000002</v>
      </c>
      <c r="D11444">
        <v>-2.3937225340000001</v>
      </c>
      <c r="E11444">
        <v>-0.87070465100000005</v>
      </c>
    </row>
    <row r="11445" spans="1:5" x14ac:dyDescent="0.25">
      <c r="A11445" s="1">
        <v>76.285616669999996</v>
      </c>
      <c r="B11445">
        <v>-2369.7948459999998</v>
      </c>
      <c r="C11445">
        <v>-7.9836845399999996</v>
      </c>
      <c r="D11445">
        <v>-2.4008750920000002</v>
      </c>
      <c r="E11445">
        <v>-0.87261200000000005</v>
      </c>
    </row>
    <row r="11446" spans="1:5" x14ac:dyDescent="0.25">
      <c r="A11446" s="1">
        <v>76.292283330000004</v>
      </c>
      <c r="B11446">
        <v>-2369.8167800000001</v>
      </c>
      <c r="C11446">
        <v>-7.9855918880000001</v>
      </c>
      <c r="D11446">
        <v>-2.4061203</v>
      </c>
      <c r="E11446">
        <v>-0.87165832499999996</v>
      </c>
    </row>
    <row r="11447" spans="1:5" x14ac:dyDescent="0.25">
      <c r="A11447" s="1">
        <v>76.298950000000005</v>
      </c>
      <c r="B11447">
        <v>-2369.832993</v>
      </c>
      <c r="C11447">
        <v>-7.9874992369999998</v>
      </c>
      <c r="D11447">
        <v>-2.408504486</v>
      </c>
      <c r="E11447">
        <v>-0.86879730200000005</v>
      </c>
    </row>
    <row r="11448" spans="1:5" x14ac:dyDescent="0.25">
      <c r="A11448" s="1">
        <v>76.305616670000006</v>
      </c>
      <c r="B11448">
        <v>-2369.8444370000002</v>
      </c>
      <c r="C11448">
        <v>-7.9884529110000004</v>
      </c>
      <c r="D11448">
        <v>-2.4099349980000002</v>
      </c>
      <c r="E11448">
        <v>-0.86355209399999999</v>
      </c>
    </row>
    <row r="11449" spans="1:5" x14ac:dyDescent="0.25">
      <c r="A11449" s="1">
        <v>76.31228333</v>
      </c>
      <c r="B11449">
        <v>-2369.8515889999999</v>
      </c>
      <c r="C11449">
        <v>-7.9894065860000003</v>
      </c>
      <c r="D11449">
        <v>-2.4094581599999998</v>
      </c>
      <c r="E11449">
        <v>-0.85735320999999998</v>
      </c>
    </row>
    <row r="11450" spans="1:5" x14ac:dyDescent="0.25">
      <c r="A11450" s="1">
        <v>76.318950000000001</v>
      </c>
      <c r="B11450">
        <v>-2369.855881</v>
      </c>
      <c r="C11450">
        <v>-7.9898834230000002</v>
      </c>
      <c r="D11450">
        <v>-2.4061203</v>
      </c>
      <c r="E11450">
        <v>-0.85115432700000004</v>
      </c>
    </row>
    <row r="11451" spans="1:5" x14ac:dyDescent="0.25">
      <c r="A11451" s="1">
        <v>76.325616670000002</v>
      </c>
      <c r="B11451">
        <v>-2369.8601720000001</v>
      </c>
      <c r="C11451">
        <v>-7.9879760739999996</v>
      </c>
      <c r="D11451">
        <v>-2.4008750920000002</v>
      </c>
      <c r="E11451">
        <v>-0.84590911899999999</v>
      </c>
    </row>
    <row r="11452" spans="1:5" x14ac:dyDescent="0.25">
      <c r="A11452" s="1">
        <v>76.332283329999996</v>
      </c>
      <c r="B11452">
        <v>-2369.8644640000002</v>
      </c>
      <c r="C11452">
        <v>-7.9851150510000002</v>
      </c>
      <c r="D11452">
        <v>-2.3956298829999998</v>
      </c>
      <c r="E11452">
        <v>-0.84066390999999996</v>
      </c>
    </row>
    <row r="11453" spans="1:5" x14ac:dyDescent="0.25">
      <c r="A11453" s="1">
        <v>76.338949999999997</v>
      </c>
      <c r="B11453">
        <v>-2369.8749539999999</v>
      </c>
      <c r="C11453">
        <v>-7.9822540279999998</v>
      </c>
      <c r="D11453">
        <v>-2.3903846739999999</v>
      </c>
      <c r="E11453">
        <v>-0.83494186400000003</v>
      </c>
    </row>
    <row r="11454" spans="1:5" x14ac:dyDescent="0.25">
      <c r="A11454" s="1">
        <v>76.345616669999998</v>
      </c>
      <c r="B11454">
        <v>-2369.8835370000002</v>
      </c>
      <c r="C11454">
        <v>-7.9793930050000004</v>
      </c>
      <c r="D11454">
        <v>-2.3837089539999998</v>
      </c>
      <c r="E11454">
        <v>-0.82874298099999999</v>
      </c>
    </row>
    <row r="11455" spans="1:5" x14ac:dyDescent="0.25">
      <c r="A11455" s="1">
        <v>76.352283330000006</v>
      </c>
      <c r="B11455">
        <v>-2369.8854449999999</v>
      </c>
      <c r="C11455">
        <v>-7.9751014710000003</v>
      </c>
      <c r="D11455">
        <v>-2.3760795589999999</v>
      </c>
      <c r="E11455">
        <v>-0.82111358599999995</v>
      </c>
    </row>
    <row r="11456" spans="1:5" x14ac:dyDescent="0.25">
      <c r="A11456" s="1">
        <v>76.358949999999993</v>
      </c>
      <c r="B11456">
        <v>-2369.882584</v>
      </c>
      <c r="C11456">
        <v>-7.9698562620000004</v>
      </c>
      <c r="D11456">
        <v>-2.3684501650000001</v>
      </c>
      <c r="E11456">
        <v>-0.81110000599999998</v>
      </c>
    </row>
    <row r="11457" spans="1:5" x14ac:dyDescent="0.25">
      <c r="A11457" s="1">
        <v>76.365616669999994</v>
      </c>
      <c r="B11457">
        <v>-2369.879723</v>
      </c>
      <c r="C11457">
        <v>-7.9641342159999997</v>
      </c>
      <c r="D11457">
        <v>-2.3598670959999999</v>
      </c>
      <c r="E11457">
        <v>-0.79917907700000002</v>
      </c>
    </row>
    <row r="11458" spans="1:5" x14ac:dyDescent="0.25">
      <c r="A11458" s="1">
        <v>76.372283330000002</v>
      </c>
      <c r="B11458">
        <v>-2369.8811529999998</v>
      </c>
      <c r="C11458">
        <v>-7.9588890079999999</v>
      </c>
      <c r="D11458">
        <v>-2.3493766780000001</v>
      </c>
      <c r="E11458">
        <v>-0.78678131100000004</v>
      </c>
    </row>
    <row r="11459" spans="1:5" x14ac:dyDescent="0.25">
      <c r="A11459" s="1">
        <v>76.378950000000003</v>
      </c>
      <c r="B11459">
        <v>-2369.8811529999998</v>
      </c>
      <c r="C11459">
        <v>-7.9560279850000004</v>
      </c>
      <c r="D11459">
        <v>-2.3388862609999999</v>
      </c>
      <c r="E11459">
        <v>-0.77533721899999997</v>
      </c>
    </row>
    <row r="11460" spans="1:5" x14ac:dyDescent="0.25">
      <c r="A11460" s="1">
        <v>76.385616670000005</v>
      </c>
      <c r="B11460">
        <v>-2369.8801990000002</v>
      </c>
      <c r="C11460">
        <v>-7.9531669620000001</v>
      </c>
      <c r="D11460">
        <v>-2.330780029</v>
      </c>
      <c r="E11460">
        <v>-0.76580047600000001</v>
      </c>
    </row>
    <row r="11461" spans="1:5" x14ac:dyDescent="0.25">
      <c r="A11461" s="1">
        <v>76.392283329999998</v>
      </c>
      <c r="B11461">
        <v>-2369.879246</v>
      </c>
      <c r="C11461">
        <v>-7.9507827759999996</v>
      </c>
      <c r="D11461">
        <v>-2.324104309</v>
      </c>
      <c r="E11461">
        <v>-0.75626373300000005</v>
      </c>
    </row>
    <row r="11462" spans="1:5" x14ac:dyDescent="0.25">
      <c r="A11462" s="1">
        <v>76.398949999999999</v>
      </c>
      <c r="B11462">
        <v>-2369.875908</v>
      </c>
      <c r="C11462">
        <v>-7.94839859</v>
      </c>
      <c r="D11462">
        <v>-2.316951752</v>
      </c>
      <c r="E11462">
        <v>-0.74672698999999998</v>
      </c>
    </row>
    <row r="11463" spans="1:5" x14ac:dyDescent="0.25">
      <c r="A11463" s="1">
        <v>76.405616670000001</v>
      </c>
      <c r="B11463">
        <v>-2369.8711400000002</v>
      </c>
      <c r="C11463">
        <v>-7.9464912410000004</v>
      </c>
      <c r="D11463">
        <v>-2.3074150090000001</v>
      </c>
      <c r="E11463">
        <v>-0.73528289800000002</v>
      </c>
    </row>
    <row r="11464" spans="1:5" x14ac:dyDescent="0.25">
      <c r="A11464" s="1">
        <v>76.412283329999994</v>
      </c>
      <c r="B11464">
        <v>-2369.8587419999999</v>
      </c>
      <c r="C11464">
        <v>-7.9426765440000002</v>
      </c>
      <c r="D11464">
        <v>-2.2964477539999999</v>
      </c>
      <c r="E11464">
        <v>-0.72097778300000004</v>
      </c>
    </row>
    <row r="11465" spans="1:5" x14ac:dyDescent="0.25">
      <c r="A11465" s="1">
        <v>76.418949999999995</v>
      </c>
      <c r="B11465">
        <v>-2369.8363300000001</v>
      </c>
      <c r="C11465">
        <v>-7.9364776609999996</v>
      </c>
      <c r="D11465">
        <v>-2.2830963130000002</v>
      </c>
      <c r="E11465">
        <v>-0.70285797100000003</v>
      </c>
    </row>
    <row r="11466" spans="1:5" x14ac:dyDescent="0.25">
      <c r="A11466" s="1">
        <v>76.425616669999997</v>
      </c>
      <c r="B11466">
        <v>-2369.8053359999999</v>
      </c>
      <c r="C11466">
        <v>-7.9278945920000004</v>
      </c>
      <c r="D11466">
        <v>-2.267360687</v>
      </c>
      <c r="E11466">
        <v>-0.682353973</v>
      </c>
    </row>
    <row r="11467" spans="1:5" x14ac:dyDescent="0.25">
      <c r="A11467" s="1">
        <v>76.432283330000004</v>
      </c>
      <c r="B11467">
        <v>-2369.7743420000002</v>
      </c>
      <c r="C11467">
        <v>-7.9183578490000004</v>
      </c>
      <c r="D11467">
        <v>-2.2497177119999998</v>
      </c>
      <c r="E11467">
        <v>-0.66184997599999995</v>
      </c>
    </row>
    <row r="11468" spans="1:5" x14ac:dyDescent="0.25">
      <c r="A11468" s="1">
        <v>76.438950000000006</v>
      </c>
      <c r="B11468">
        <v>-2369.7514529999999</v>
      </c>
      <c r="C11468">
        <v>-7.9083442689999996</v>
      </c>
      <c r="D11468">
        <v>-2.232551575</v>
      </c>
      <c r="E11468">
        <v>-0.64039230300000005</v>
      </c>
    </row>
    <row r="11469" spans="1:5" x14ac:dyDescent="0.25">
      <c r="A11469" s="1">
        <v>76.445616670000007</v>
      </c>
      <c r="B11469">
        <v>-2369.7314259999998</v>
      </c>
      <c r="C11469">
        <v>-7.8978538509999998</v>
      </c>
      <c r="D11469">
        <v>-2.215862274</v>
      </c>
      <c r="E11469">
        <v>-0.617980957</v>
      </c>
    </row>
    <row r="11470" spans="1:5" x14ac:dyDescent="0.25">
      <c r="A11470" s="1">
        <v>76.45228333</v>
      </c>
      <c r="B11470">
        <v>-2369.7085379999999</v>
      </c>
      <c r="C11470">
        <v>-7.887840271</v>
      </c>
      <c r="D11470">
        <v>-2.2001266479999999</v>
      </c>
      <c r="E11470">
        <v>-0.59461593599999996</v>
      </c>
    </row>
    <row r="11471" spans="1:5" x14ac:dyDescent="0.25">
      <c r="A11471" s="1">
        <v>76.458950000000002</v>
      </c>
      <c r="B11471">
        <v>-2369.6870800000002</v>
      </c>
      <c r="C11471">
        <v>-7.878303528</v>
      </c>
      <c r="D11471">
        <v>-2.1848678590000001</v>
      </c>
      <c r="E11471">
        <v>-0.57172775300000001</v>
      </c>
    </row>
    <row r="11472" spans="1:5" x14ac:dyDescent="0.25">
      <c r="A11472" s="1">
        <v>76.465616670000003</v>
      </c>
      <c r="B11472">
        <v>-2369.6718219999998</v>
      </c>
      <c r="C11472">
        <v>-7.8697204589999998</v>
      </c>
      <c r="D11472">
        <v>-2.1686553960000001</v>
      </c>
      <c r="E11472">
        <v>-0.54788589499999996</v>
      </c>
    </row>
    <row r="11473" spans="1:5" x14ac:dyDescent="0.25">
      <c r="A11473" s="1">
        <v>76.472283329999996</v>
      </c>
      <c r="B11473">
        <v>-2369.6641920000002</v>
      </c>
      <c r="C11473">
        <v>-7.8616142269999996</v>
      </c>
      <c r="D11473">
        <v>-2.1514892579999998</v>
      </c>
      <c r="E11473">
        <v>-0.52261352500000002</v>
      </c>
    </row>
    <row r="11474" spans="1:5" x14ac:dyDescent="0.25">
      <c r="A11474" s="1">
        <v>76.478949999999998</v>
      </c>
      <c r="B11474">
        <v>-2369.6484569999998</v>
      </c>
      <c r="C11474">
        <v>-7.8544616700000001</v>
      </c>
      <c r="D11474">
        <v>-2.1347999569999998</v>
      </c>
      <c r="E11474">
        <v>-0.49781799300000001</v>
      </c>
    </row>
    <row r="11475" spans="1:5" x14ac:dyDescent="0.25">
      <c r="A11475" s="1">
        <v>76.485616669999999</v>
      </c>
      <c r="B11475">
        <v>-2369.6255679999999</v>
      </c>
      <c r="C11475">
        <v>-7.8477859499999996</v>
      </c>
      <c r="D11475">
        <v>-2.1181106569999999</v>
      </c>
      <c r="E11475">
        <v>-0.47683715799999998</v>
      </c>
    </row>
    <row r="11476" spans="1:5" x14ac:dyDescent="0.25">
      <c r="A11476" s="1">
        <v>76.492283330000006</v>
      </c>
      <c r="B11476">
        <v>-2369.6055409999999</v>
      </c>
      <c r="C11476">
        <v>-7.8411102289999999</v>
      </c>
      <c r="D11476">
        <v>-2.1038055419999999</v>
      </c>
      <c r="E11476">
        <v>-0.45871734600000003</v>
      </c>
    </row>
    <row r="11477" spans="1:5" x14ac:dyDescent="0.25">
      <c r="A11477" s="1">
        <v>76.498949999999994</v>
      </c>
      <c r="B11477">
        <v>-2369.589806</v>
      </c>
      <c r="C11477">
        <v>-7.8344345090000003</v>
      </c>
      <c r="D11477">
        <v>-2.0918846129999999</v>
      </c>
      <c r="E11477">
        <v>-0.44250488300000002</v>
      </c>
    </row>
    <row r="11478" spans="1:5" x14ac:dyDescent="0.25">
      <c r="A11478" s="1">
        <v>76.505616669999995</v>
      </c>
      <c r="B11478">
        <v>-2369.5740700000001</v>
      </c>
      <c r="C11478">
        <v>-7.8272819519999999</v>
      </c>
      <c r="D11478">
        <v>-2.0833015439999998</v>
      </c>
      <c r="E11478">
        <v>-0.42819976799999998</v>
      </c>
    </row>
    <row r="11479" spans="1:5" x14ac:dyDescent="0.25">
      <c r="A11479" s="1">
        <v>76.512283330000002</v>
      </c>
      <c r="B11479">
        <v>-2369.5487979999998</v>
      </c>
      <c r="C11479">
        <v>-7.8206062320000003</v>
      </c>
      <c r="D11479">
        <v>-2.0771026610000001</v>
      </c>
      <c r="E11479">
        <v>-0.41723251300000003</v>
      </c>
    </row>
    <row r="11480" spans="1:5" x14ac:dyDescent="0.25">
      <c r="A11480" s="1">
        <v>76.518950000000004</v>
      </c>
      <c r="B11480">
        <v>-2369.526386</v>
      </c>
      <c r="C11480">
        <v>-7.817268372</v>
      </c>
      <c r="D11480">
        <v>-2.0718574520000002</v>
      </c>
      <c r="E11480">
        <v>-0.40769577000000001</v>
      </c>
    </row>
    <row r="11481" spans="1:5" x14ac:dyDescent="0.25">
      <c r="A11481" s="1">
        <v>76.525616670000005</v>
      </c>
      <c r="B11481">
        <v>-2369.5139880000002</v>
      </c>
      <c r="C11481">
        <v>-7.816791534</v>
      </c>
      <c r="D11481">
        <v>-2.0675659180000001</v>
      </c>
      <c r="E11481">
        <v>-0.39863586400000001</v>
      </c>
    </row>
    <row r="11482" spans="1:5" x14ac:dyDescent="0.25">
      <c r="A11482" s="1">
        <v>76.532283329999999</v>
      </c>
      <c r="B11482">
        <v>-2369.5054049999999</v>
      </c>
      <c r="C11482">
        <v>-7.8177452089999999</v>
      </c>
      <c r="D11482">
        <v>-2.063751221</v>
      </c>
      <c r="E11482">
        <v>-0.39052963299999999</v>
      </c>
    </row>
    <row r="11483" spans="1:5" x14ac:dyDescent="0.25">
      <c r="A11483" s="1">
        <v>76.53895</v>
      </c>
      <c r="B11483">
        <v>-2369.4944380000002</v>
      </c>
      <c r="C11483">
        <v>-7.8196525570000004</v>
      </c>
      <c r="D11483">
        <v>-2.061367035</v>
      </c>
      <c r="E11483">
        <v>-0.38576126100000002</v>
      </c>
    </row>
    <row r="11484" spans="1:5" x14ac:dyDescent="0.25">
      <c r="A11484" s="1">
        <v>76.545616670000001</v>
      </c>
      <c r="B11484">
        <v>-2369.476795</v>
      </c>
      <c r="C11484">
        <v>-7.8225135799999999</v>
      </c>
      <c r="D11484">
        <v>-2.0608901980000001</v>
      </c>
      <c r="E11484">
        <v>-0.38385391200000002</v>
      </c>
    </row>
    <row r="11485" spans="1:5" x14ac:dyDescent="0.25">
      <c r="A11485" s="1">
        <v>76.552283329999995</v>
      </c>
      <c r="B11485">
        <v>-2369.4663049999999</v>
      </c>
      <c r="C11485">
        <v>-7.8258514400000001</v>
      </c>
      <c r="D11485">
        <v>-2.0623207090000002</v>
      </c>
      <c r="E11485">
        <v>-0.38528442400000001</v>
      </c>
    </row>
    <row r="11486" spans="1:5" x14ac:dyDescent="0.25">
      <c r="A11486" s="1">
        <v>76.558949999999996</v>
      </c>
      <c r="B11486">
        <v>-2369.4629669999999</v>
      </c>
      <c r="C11486">
        <v>-7.8282356259999997</v>
      </c>
      <c r="D11486">
        <v>-2.0666122439999999</v>
      </c>
      <c r="E11486">
        <v>-0.39005279500000001</v>
      </c>
    </row>
    <row r="11487" spans="1:5" x14ac:dyDescent="0.25">
      <c r="A11487" s="1">
        <v>76.565616669999997</v>
      </c>
      <c r="B11487">
        <v>-2369.4586749999999</v>
      </c>
      <c r="C11487">
        <v>-7.8287124629999996</v>
      </c>
      <c r="D11487">
        <v>-2.0718574520000002</v>
      </c>
      <c r="E11487">
        <v>-0.398159027</v>
      </c>
    </row>
    <row r="11488" spans="1:5" x14ac:dyDescent="0.25">
      <c r="A11488" s="1">
        <v>76.572283330000005</v>
      </c>
      <c r="B11488">
        <v>-2369.4462779999999</v>
      </c>
      <c r="C11488">
        <v>-7.8291893010000004</v>
      </c>
      <c r="D11488">
        <v>-2.0780563349999999</v>
      </c>
      <c r="E11488">
        <v>-0.408649445</v>
      </c>
    </row>
    <row r="11489" spans="1:5" x14ac:dyDescent="0.25">
      <c r="A11489" s="1">
        <v>76.578950000000006</v>
      </c>
      <c r="B11489">
        <v>-2369.4310190000001</v>
      </c>
      <c r="C11489">
        <v>-7.831096649</v>
      </c>
      <c r="D11489">
        <v>-2.0837783810000001</v>
      </c>
      <c r="E11489">
        <v>-0.41961669899999998</v>
      </c>
    </row>
    <row r="11490" spans="1:5" x14ac:dyDescent="0.25">
      <c r="A11490" s="1">
        <v>76.585616669999993</v>
      </c>
      <c r="B11490">
        <v>-2369.4176670000002</v>
      </c>
      <c r="C11490">
        <v>-7.8349113460000002</v>
      </c>
      <c r="D11490">
        <v>-2.0895004269999999</v>
      </c>
      <c r="E11490">
        <v>-0.42963027999999998</v>
      </c>
    </row>
    <row r="11491" spans="1:5" x14ac:dyDescent="0.25">
      <c r="A11491" s="1">
        <v>76.592283330000001</v>
      </c>
      <c r="B11491">
        <v>-2369.4024089999998</v>
      </c>
      <c r="C11491">
        <v>-7.8396797180000002</v>
      </c>
      <c r="D11491">
        <v>-2.094268799</v>
      </c>
      <c r="E11491">
        <v>-0.43916702299999999</v>
      </c>
    </row>
    <row r="11492" spans="1:5" x14ac:dyDescent="0.25">
      <c r="A11492" s="1">
        <v>76.598950000000002</v>
      </c>
      <c r="B11492">
        <v>-2369.3823809999999</v>
      </c>
      <c r="C11492">
        <v>-7.8458786009999999</v>
      </c>
      <c r="D11492">
        <v>-2.098560333</v>
      </c>
      <c r="E11492">
        <v>-0.44965744000000002</v>
      </c>
    </row>
    <row r="11493" spans="1:5" x14ac:dyDescent="0.25">
      <c r="A11493" s="1">
        <v>76.605616670000003</v>
      </c>
      <c r="B11493">
        <v>-2369.3656919999999</v>
      </c>
      <c r="C11493">
        <v>-7.8535079960000003</v>
      </c>
      <c r="D11493">
        <v>-2.103328705</v>
      </c>
      <c r="E11493">
        <v>-0.46157836899999999</v>
      </c>
    </row>
    <row r="11494" spans="1:5" x14ac:dyDescent="0.25">
      <c r="A11494" s="1">
        <v>76.612283329999997</v>
      </c>
      <c r="B11494">
        <v>-2369.3547250000001</v>
      </c>
      <c r="C11494">
        <v>-7.8606605529999998</v>
      </c>
      <c r="D11494">
        <v>-2.110481262</v>
      </c>
      <c r="E11494">
        <v>-0.47492981000000001</v>
      </c>
    </row>
    <row r="11495" spans="1:5" x14ac:dyDescent="0.25">
      <c r="A11495" s="1">
        <v>76.618949999999998</v>
      </c>
      <c r="B11495">
        <v>-2369.3451879999998</v>
      </c>
      <c r="C11495">
        <v>-7.8678131100000002</v>
      </c>
      <c r="D11495">
        <v>-2.119541168</v>
      </c>
      <c r="E11495">
        <v>-0.48828125</v>
      </c>
    </row>
    <row r="11496" spans="1:5" x14ac:dyDescent="0.25">
      <c r="A11496" s="1">
        <v>76.625616669999999</v>
      </c>
      <c r="B11496">
        <v>-2369.3385119999998</v>
      </c>
      <c r="C11496">
        <v>-7.8749656679999998</v>
      </c>
      <c r="D11496">
        <v>-2.1305084230000002</v>
      </c>
      <c r="E11496">
        <v>-0.50306320199999999</v>
      </c>
    </row>
    <row r="11497" spans="1:5" x14ac:dyDescent="0.25">
      <c r="A11497" s="1">
        <v>76.632283330000007</v>
      </c>
      <c r="B11497">
        <v>-2369.333744</v>
      </c>
      <c r="C11497">
        <v>-7.8821182250000001</v>
      </c>
      <c r="D11497">
        <v>-2.1419525149999998</v>
      </c>
      <c r="E11497">
        <v>-0.51784515399999997</v>
      </c>
    </row>
    <row r="11498" spans="1:5" x14ac:dyDescent="0.25">
      <c r="A11498" s="1">
        <v>76.638949999999994</v>
      </c>
      <c r="B11498">
        <v>-2369.3351750000002</v>
      </c>
      <c r="C11498">
        <v>-7.887840271</v>
      </c>
      <c r="D11498">
        <v>-2.1543502810000001</v>
      </c>
      <c r="E11498">
        <v>-0.53215026899999995</v>
      </c>
    </row>
    <row r="11499" spans="1:5" x14ac:dyDescent="0.25">
      <c r="A11499" s="1">
        <v>76.645616669999995</v>
      </c>
      <c r="B11499">
        <v>-2369.3361279999999</v>
      </c>
      <c r="C11499">
        <v>-7.8930854799999999</v>
      </c>
      <c r="D11499">
        <v>-2.1672248839999999</v>
      </c>
      <c r="E11499">
        <v>-0.54597854599999995</v>
      </c>
    </row>
    <row r="11500" spans="1:5" x14ac:dyDescent="0.25">
      <c r="A11500" s="1">
        <v>76.652283330000003</v>
      </c>
      <c r="B11500">
        <v>-2369.3385119999998</v>
      </c>
      <c r="C11500">
        <v>-7.8978538509999998</v>
      </c>
      <c r="D11500">
        <v>-2.178668976</v>
      </c>
      <c r="E11500">
        <v>-0.56076049800000005</v>
      </c>
    </row>
    <row r="11501" spans="1:5" x14ac:dyDescent="0.25">
      <c r="A11501" s="1">
        <v>76.658950000000004</v>
      </c>
      <c r="B11501">
        <v>-2369.3447110000002</v>
      </c>
      <c r="C11501">
        <v>-7.9026222229999998</v>
      </c>
      <c r="D11501">
        <v>-2.1872520450000001</v>
      </c>
      <c r="E11501">
        <v>-0.57744979900000004</v>
      </c>
    </row>
    <row r="11502" spans="1:5" x14ac:dyDescent="0.25">
      <c r="A11502" s="1">
        <v>76.665616670000006</v>
      </c>
      <c r="B11502">
        <v>-2369.3547250000001</v>
      </c>
      <c r="C11502">
        <v>-7.90643692</v>
      </c>
      <c r="D11502">
        <v>-2.1939277650000002</v>
      </c>
      <c r="E11502">
        <v>-0.59461593599999996</v>
      </c>
    </row>
    <row r="11503" spans="1:5" x14ac:dyDescent="0.25">
      <c r="A11503" s="1">
        <v>76.672283329999999</v>
      </c>
      <c r="B11503">
        <v>-2369.3675990000002</v>
      </c>
      <c r="C11503">
        <v>-7.9088211060000004</v>
      </c>
      <c r="D11503">
        <v>-2.2010803220000001</v>
      </c>
      <c r="E11503">
        <v>-0.60987472499999995</v>
      </c>
    </row>
    <row r="11504" spans="1:5" x14ac:dyDescent="0.25">
      <c r="A11504" s="1">
        <v>76.67895</v>
      </c>
      <c r="B11504">
        <v>-2369.380474</v>
      </c>
      <c r="C11504">
        <v>-7.9116821289999999</v>
      </c>
      <c r="D11504">
        <v>-2.2082328800000002</v>
      </c>
      <c r="E11504">
        <v>-0.62370300300000003</v>
      </c>
    </row>
    <row r="11505" spans="1:5" x14ac:dyDescent="0.25">
      <c r="A11505" s="1">
        <v>76.685616670000002</v>
      </c>
      <c r="B11505">
        <v>-2369.3966869999999</v>
      </c>
      <c r="C11505">
        <v>-7.9159736629999999</v>
      </c>
      <c r="D11505">
        <v>-2.2144317629999999</v>
      </c>
      <c r="E11505">
        <v>-0.63657760600000002</v>
      </c>
    </row>
    <row r="11506" spans="1:5" x14ac:dyDescent="0.25">
      <c r="A11506" s="1">
        <v>76.692283329999995</v>
      </c>
      <c r="B11506">
        <v>-2369.4176670000002</v>
      </c>
      <c r="C11506">
        <v>-7.920742035</v>
      </c>
      <c r="D11506">
        <v>-2.2215843199999998</v>
      </c>
      <c r="E11506">
        <v>-0.64611434899999998</v>
      </c>
    </row>
    <row r="11507" spans="1:5" x14ac:dyDescent="0.25">
      <c r="A11507" s="1">
        <v>76.698949999999996</v>
      </c>
      <c r="B11507">
        <v>-2369.4386479999998</v>
      </c>
      <c r="C11507">
        <v>-7.925033569</v>
      </c>
      <c r="D11507">
        <v>-2.2292137150000002</v>
      </c>
      <c r="E11507">
        <v>-0.65183639500000001</v>
      </c>
    </row>
    <row r="11508" spans="1:5" x14ac:dyDescent="0.25">
      <c r="A11508" s="1">
        <v>76.705616669999998</v>
      </c>
      <c r="B11508">
        <v>-2369.4543840000001</v>
      </c>
      <c r="C11508">
        <v>-7.929801941</v>
      </c>
      <c r="D11508">
        <v>-2.2358894349999998</v>
      </c>
      <c r="E11508">
        <v>-0.65612793000000003</v>
      </c>
    </row>
    <row r="11509" spans="1:5" x14ac:dyDescent="0.25">
      <c r="A11509" s="1">
        <v>76.712283330000005</v>
      </c>
      <c r="B11509">
        <v>-2369.4672580000001</v>
      </c>
      <c r="C11509">
        <v>-7.9340934750000001</v>
      </c>
      <c r="D11509">
        <v>-2.2416114810000001</v>
      </c>
      <c r="E11509">
        <v>-0.66041946399999996</v>
      </c>
    </row>
    <row r="11510" spans="1:5" x14ac:dyDescent="0.25">
      <c r="A11510" s="1">
        <v>76.718950000000007</v>
      </c>
      <c r="B11510">
        <v>-2369.476318</v>
      </c>
      <c r="C11510">
        <v>-7.9379081730000003</v>
      </c>
      <c r="D11510">
        <v>-2.246379852</v>
      </c>
      <c r="E11510">
        <v>-0.66423416099999999</v>
      </c>
    </row>
    <row r="11511" spans="1:5" x14ac:dyDescent="0.25">
      <c r="A11511" s="1">
        <v>76.725616669999994</v>
      </c>
      <c r="B11511">
        <v>-2369.476318</v>
      </c>
      <c r="C11511">
        <v>-7.9402923579999998</v>
      </c>
      <c r="D11511">
        <v>-2.251148224</v>
      </c>
      <c r="E11511">
        <v>-0.66757202100000002</v>
      </c>
    </row>
    <row r="11512" spans="1:5" x14ac:dyDescent="0.25">
      <c r="A11512" s="1">
        <v>76.732283330000001</v>
      </c>
      <c r="B11512">
        <v>-2369.4705960000001</v>
      </c>
      <c r="C11512">
        <v>-7.9431533810000001</v>
      </c>
      <c r="D11512">
        <v>-2.255916595</v>
      </c>
      <c r="E11512">
        <v>-0.67234039300000004</v>
      </c>
    </row>
    <row r="11513" spans="1:5" x14ac:dyDescent="0.25">
      <c r="A11513" s="1">
        <v>76.738950000000003</v>
      </c>
      <c r="B11513">
        <v>-2369.4705960000001</v>
      </c>
      <c r="C11513">
        <v>-7.9464912410000004</v>
      </c>
      <c r="D11513">
        <v>-2.2592544559999999</v>
      </c>
      <c r="E11513">
        <v>-0.67901611299999998</v>
      </c>
    </row>
    <row r="11514" spans="1:5" x14ac:dyDescent="0.25">
      <c r="A11514" s="1">
        <v>76.745616670000004</v>
      </c>
      <c r="B11514">
        <v>-2369.4839480000001</v>
      </c>
      <c r="C11514">
        <v>-7.9498291019999998</v>
      </c>
      <c r="D11514">
        <v>-2.2644996640000001</v>
      </c>
      <c r="E11514">
        <v>-0.68807601900000004</v>
      </c>
    </row>
    <row r="11515" spans="1:5" x14ac:dyDescent="0.25">
      <c r="A11515" s="1">
        <v>76.752283329999997</v>
      </c>
      <c r="B11515">
        <v>-2369.5020679999998</v>
      </c>
      <c r="C11515">
        <v>-7.9531669620000001</v>
      </c>
      <c r="D11515">
        <v>-2.2711753849999998</v>
      </c>
      <c r="E11515">
        <v>-0.697612762</v>
      </c>
    </row>
    <row r="11516" spans="1:5" x14ac:dyDescent="0.25">
      <c r="A11516" s="1">
        <v>76.758949999999999</v>
      </c>
      <c r="B11516">
        <v>-2369.5173260000001</v>
      </c>
      <c r="C11516">
        <v>-7.9565048220000003</v>
      </c>
      <c r="D11516">
        <v>-2.2778511049999999</v>
      </c>
      <c r="E11516">
        <v>-0.70667266799999995</v>
      </c>
    </row>
    <row r="11517" spans="1:5" x14ac:dyDescent="0.25">
      <c r="A11517" s="1">
        <v>76.76561667</v>
      </c>
      <c r="B11517">
        <v>-2369.533539</v>
      </c>
      <c r="C11517">
        <v>-7.9588890079999999</v>
      </c>
      <c r="D11517">
        <v>-2.2835731510000001</v>
      </c>
      <c r="E11517">
        <v>-0.71430206299999999</v>
      </c>
    </row>
    <row r="11518" spans="1:5" x14ac:dyDescent="0.25">
      <c r="A11518" s="1">
        <v>76.772283329999993</v>
      </c>
      <c r="B11518">
        <v>-2369.5487979999998</v>
      </c>
      <c r="C11518">
        <v>-7.9612731930000002</v>
      </c>
      <c r="D11518">
        <v>-2.2883415220000001</v>
      </c>
      <c r="E11518">
        <v>-0.72002410900000002</v>
      </c>
    </row>
    <row r="11519" spans="1:5" x14ac:dyDescent="0.25">
      <c r="A11519" s="1">
        <v>76.778949999999995</v>
      </c>
      <c r="B11519">
        <v>-2369.5626259999999</v>
      </c>
      <c r="C11519">
        <v>-7.9622268680000001</v>
      </c>
      <c r="D11519">
        <v>-2.2916793819999999</v>
      </c>
      <c r="E11519">
        <v>-0.72383880599999995</v>
      </c>
    </row>
    <row r="11520" spans="1:5" x14ac:dyDescent="0.25">
      <c r="A11520" s="1">
        <v>76.785616669999996</v>
      </c>
      <c r="B11520">
        <v>-2369.576454</v>
      </c>
      <c r="C11520">
        <v>-7.9631805419999999</v>
      </c>
      <c r="D11520">
        <v>-2.2940635679999999</v>
      </c>
      <c r="E11520">
        <v>-0.72717666599999997</v>
      </c>
    </row>
    <row r="11521" spans="1:5" x14ac:dyDescent="0.25">
      <c r="A11521" s="1">
        <v>76.792283330000004</v>
      </c>
      <c r="B11521">
        <v>-2369.5969580000001</v>
      </c>
      <c r="C11521">
        <v>-7.962703705</v>
      </c>
      <c r="D11521">
        <v>-2.2954940800000001</v>
      </c>
      <c r="E11521">
        <v>-0.73003768899999999</v>
      </c>
    </row>
    <row r="11522" spans="1:5" x14ac:dyDescent="0.25">
      <c r="A11522" s="1">
        <v>76.798950000000005</v>
      </c>
      <c r="B11522">
        <v>-2369.622707</v>
      </c>
      <c r="C11522">
        <v>-7.9641342159999997</v>
      </c>
      <c r="D11522">
        <v>-2.297878265</v>
      </c>
      <c r="E11522">
        <v>-0.73385238600000002</v>
      </c>
    </row>
    <row r="11523" spans="1:5" x14ac:dyDescent="0.25">
      <c r="A11523" s="1">
        <v>76.805616670000006</v>
      </c>
      <c r="B11523">
        <v>-2369.6475030000001</v>
      </c>
      <c r="C11523">
        <v>-7.9679489139999999</v>
      </c>
      <c r="D11523">
        <v>-2.300262451</v>
      </c>
      <c r="E11523">
        <v>-0.73814392100000004</v>
      </c>
    </row>
    <row r="11524" spans="1:5" x14ac:dyDescent="0.25">
      <c r="A11524" s="1">
        <v>76.81228333</v>
      </c>
      <c r="B11524">
        <v>-2369.67659</v>
      </c>
      <c r="C11524">
        <v>-7.9727172849999999</v>
      </c>
      <c r="D11524">
        <v>-2.3045539860000002</v>
      </c>
      <c r="E11524">
        <v>-0.74386596699999996</v>
      </c>
    </row>
    <row r="11525" spans="1:5" x14ac:dyDescent="0.25">
      <c r="A11525" s="1">
        <v>76.818950000000001</v>
      </c>
      <c r="B11525">
        <v>-2369.7109220000002</v>
      </c>
      <c r="C11525">
        <v>-7.97700882</v>
      </c>
      <c r="D11525">
        <v>-2.3088455200000002</v>
      </c>
      <c r="E11525">
        <v>-0.74768066399999999</v>
      </c>
    </row>
    <row r="11526" spans="1:5" x14ac:dyDescent="0.25">
      <c r="A11526" s="1">
        <v>76.825616670000002</v>
      </c>
      <c r="B11526">
        <v>-2369.7471620000001</v>
      </c>
      <c r="C11526">
        <v>-7.9793930050000004</v>
      </c>
      <c r="D11526">
        <v>-2.3112297060000002</v>
      </c>
      <c r="E11526">
        <v>-0.74911117599999999</v>
      </c>
    </row>
    <row r="11527" spans="1:5" x14ac:dyDescent="0.25">
      <c r="A11527" s="1">
        <v>76.832283329999996</v>
      </c>
      <c r="B11527">
        <v>-2369.7781559999999</v>
      </c>
      <c r="C11527">
        <v>-7.981300354</v>
      </c>
      <c r="D11527">
        <v>-2.3126602169999999</v>
      </c>
      <c r="E11527">
        <v>-0.74720382699999999</v>
      </c>
    </row>
    <row r="11528" spans="1:5" x14ac:dyDescent="0.25">
      <c r="A11528" s="1">
        <v>76.838949999999997</v>
      </c>
      <c r="B11528">
        <v>-2369.806767</v>
      </c>
      <c r="C11528">
        <v>-7.9827308649999997</v>
      </c>
      <c r="D11528">
        <v>-2.31218338</v>
      </c>
      <c r="E11528">
        <v>-0.74577331499999999</v>
      </c>
    </row>
    <row r="11529" spans="1:5" x14ac:dyDescent="0.25">
      <c r="A11529" s="1">
        <v>76.845616669999998</v>
      </c>
      <c r="B11529">
        <v>-2369.8368070000001</v>
      </c>
      <c r="C11529">
        <v>-7.9822540279999998</v>
      </c>
      <c r="D11529">
        <v>-2.3117065430000001</v>
      </c>
      <c r="E11529">
        <v>-0.74529647799999998</v>
      </c>
    </row>
    <row r="11530" spans="1:5" x14ac:dyDescent="0.25">
      <c r="A11530" s="1">
        <v>76.852283330000006</v>
      </c>
      <c r="B11530">
        <v>-2369.8635100000001</v>
      </c>
      <c r="C11530">
        <v>-7.981300354</v>
      </c>
      <c r="D11530">
        <v>-2.3102760309999999</v>
      </c>
      <c r="E11530">
        <v>-0.74625015299999997</v>
      </c>
    </row>
    <row r="11531" spans="1:5" x14ac:dyDescent="0.25">
      <c r="A11531" s="1">
        <v>76.858949999999993</v>
      </c>
      <c r="B11531">
        <v>-2369.882584</v>
      </c>
      <c r="C11531">
        <v>-7.9808235170000001</v>
      </c>
      <c r="D11531">
        <v>-2.3093223570000001</v>
      </c>
      <c r="E11531">
        <v>-0.748157501</v>
      </c>
    </row>
    <row r="11532" spans="1:5" x14ac:dyDescent="0.25">
      <c r="A11532" s="1">
        <v>76.865616669999994</v>
      </c>
      <c r="B11532">
        <v>-2369.8949809999999</v>
      </c>
      <c r="C11532">
        <v>-7.9808235170000001</v>
      </c>
      <c r="D11532">
        <v>-2.3102760309999999</v>
      </c>
      <c r="E11532">
        <v>-0.75292587300000002</v>
      </c>
    </row>
    <row r="11533" spans="1:5" x14ac:dyDescent="0.25">
      <c r="A11533" s="1">
        <v>76.872283330000002</v>
      </c>
      <c r="B11533">
        <v>-2369.9021339999999</v>
      </c>
      <c r="C11533">
        <v>-7.981300354</v>
      </c>
      <c r="D11533">
        <v>-2.3136138919999998</v>
      </c>
      <c r="E11533">
        <v>-0.75912475599999996</v>
      </c>
    </row>
    <row r="11534" spans="1:5" x14ac:dyDescent="0.25">
      <c r="A11534" s="1">
        <v>76.878950000000003</v>
      </c>
      <c r="B11534">
        <v>-2369.9040409999998</v>
      </c>
      <c r="C11534">
        <v>-7.9808235170000001</v>
      </c>
      <c r="D11534">
        <v>-2.3164749150000001</v>
      </c>
      <c r="E11534">
        <v>-0.76436996499999998</v>
      </c>
    </row>
    <row r="11535" spans="1:5" x14ac:dyDescent="0.25">
      <c r="A11535" s="1">
        <v>76.885616670000005</v>
      </c>
      <c r="B11535">
        <v>-2369.9040409999998</v>
      </c>
      <c r="C11535">
        <v>-7.9789161679999996</v>
      </c>
      <c r="D11535">
        <v>-2.3174285889999999</v>
      </c>
      <c r="E11535">
        <v>-0.76627731300000002</v>
      </c>
    </row>
    <row r="11536" spans="1:5" x14ac:dyDescent="0.25">
      <c r="A11536" s="1">
        <v>76.892283329999998</v>
      </c>
      <c r="B11536">
        <v>-2369.9092860000001</v>
      </c>
      <c r="C11536">
        <v>-7.97700882</v>
      </c>
      <c r="D11536">
        <v>-2.3164749150000001</v>
      </c>
      <c r="E11536">
        <v>-0.76484680199999999</v>
      </c>
    </row>
    <row r="11537" spans="1:5" x14ac:dyDescent="0.25">
      <c r="A11537" s="1">
        <v>76.898949999999999</v>
      </c>
      <c r="B11537">
        <v>-2369.9183459999999</v>
      </c>
      <c r="C11537">
        <v>-7.976531982</v>
      </c>
      <c r="D11537">
        <v>-2.3155212399999998</v>
      </c>
      <c r="E11537">
        <v>-0.76055526699999998</v>
      </c>
    </row>
    <row r="11538" spans="1:5" x14ac:dyDescent="0.25">
      <c r="A11538" s="1">
        <v>76.905616670000001</v>
      </c>
      <c r="B11538">
        <v>-2369.926453</v>
      </c>
      <c r="C11538">
        <v>-7.97700882</v>
      </c>
      <c r="D11538">
        <v>-2.3155212399999998</v>
      </c>
      <c r="E11538">
        <v>-0.75531005900000003</v>
      </c>
    </row>
    <row r="11539" spans="1:5" x14ac:dyDescent="0.25">
      <c r="A11539" s="1">
        <v>76.912283329999994</v>
      </c>
      <c r="B11539">
        <v>-2369.9316979999999</v>
      </c>
      <c r="C11539">
        <v>-7.9789161679999996</v>
      </c>
      <c r="D11539">
        <v>-2.3159980770000002</v>
      </c>
      <c r="E11539">
        <v>-0.75054168700000001</v>
      </c>
    </row>
    <row r="11540" spans="1:5" x14ac:dyDescent="0.25">
      <c r="A11540" s="1">
        <v>76.918949999999995</v>
      </c>
      <c r="B11540">
        <v>-2369.9374200000002</v>
      </c>
      <c r="C11540">
        <v>-7.9808235170000001</v>
      </c>
      <c r="D11540">
        <v>-2.3164749150000001</v>
      </c>
      <c r="E11540">
        <v>-0.74768066399999999</v>
      </c>
    </row>
    <row r="11541" spans="1:5" x14ac:dyDescent="0.25">
      <c r="A11541" s="1">
        <v>76.925616669999997</v>
      </c>
      <c r="B11541">
        <v>-2369.942665</v>
      </c>
      <c r="C11541">
        <v>-7.9827308649999997</v>
      </c>
      <c r="D11541">
        <v>-2.3188591000000001</v>
      </c>
      <c r="E11541">
        <v>-0.74577331499999999</v>
      </c>
    </row>
    <row r="11542" spans="1:5" x14ac:dyDescent="0.25">
      <c r="A11542" s="1">
        <v>76.932283330000004</v>
      </c>
      <c r="B11542">
        <v>-2369.9412349999998</v>
      </c>
      <c r="C11542">
        <v>-7.9836845399999996</v>
      </c>
      <c r="D11542">
        <v>-2.3236274720000001</v>
      </c>
      <c r="E11542">
        <v>-0.74481964099999998</v>
      </c>
    </row>
    <row r="11543" spans="1:5" x14ac:dyDescent="0.25">
      <c r="A11543" s="1">
        <v>76.938950000000006</v>
      </c>
      <c r="B11543">
        <v>-2369.9364660000001</v>
      </c>
      <c r="C11543">
        <v>-7.9832077029999997</v>
      </c>
      <c r="D11543">
        <v>-2.3293495179999999</v>
      </c>
      <c r="E11543">
        <v>-0.74625015299999997</v>
      </c>
    </row>
    <row r="11544" spans="1:5" x14ac:dyDescent="0.25">
      <c r="A11544" s="1">
        <v>76.945616670000007</v>
      </c>
      <c r="B11544">
        <v>-2369.9336050000002</v>
      </c>
      <c r="C11544">
        <v>-7.9817771909999999</v>
      </c>
      <c r="D11544">
        <v>-2.333164215</v>
      </c>
      <c r="E11544">
        <v>-0.74911117599999999</v>
      </c>
    </row>
    <row r="11545" spans="1:5" x14ac:dyDescent="0.25">
      <c r="A11545" s="1">
        <v>76.95228333</v>
      </c>
      <c r="B11545">
        <v>-2369.9359890000001</v>
      </c>
      <c r="C11545">
        <v>-7.9793930050000004</v>
      </c>
      <c r="D11545">
        <v>-2.3355484010000001</v>
      </c>
      <c r="E11545">
        <v>-0.75149536100000003</v>
      </c>
    </row>
    <row r="11546" spans="1:5" x14ac:dyDescent="0.25">
      <c r="A11546" s="1">
        <v>76.958950000000002</v>
      </c>
      <c r="B11546">
        <v>-2369.939327</v>
      </c>
      <c r="C11546">
        <v>-7.9789161679999996</v>
      </c>
      <c r="D11546">
        <v>-2.3374557500000002</v>
      </c>
      <c r="E11546">
        <v>-0.75292587300000002</v>
      </c>
    </row>
    <row r="11547" spans="1:5" x14ac:dyDescent="0.25">
      <c r="A11547" s="1">
        <v>76.965616670000003</v>
      </c>
      <c r="B11547">
        <v>-2369.9469570000001</v>
      </c>
      <c r="C11547">
        <v>-7.9793930050000004</v>
      </c>
      <c r="D11547">
        <v>-2.3393630980000002</v>
      </c>
      <c r="E11547">
        <v>-0.75435638400000005</v>
      </c>
    </row>
    <row r="11548" spans="1:5" x14ac:dyDescent="0.25">
      <c r="A11548" s="1">
        <v>76.972283329999996</v>
      </c>
      <c r="B11548">
        <v>-2369.9555399999999</v>
      </c>
      <c r="C11548">
        <v>-7.9817771909999999</v>
      </c>
      <c r="D11548">
        <v>-2.338409424</v>
      </c>
      <c r="E11548">
        <v>-0.75769424399999996</v>
      </c>
    </row>
    <row r="11549" spans="1:5" x14ac:dyDescent="0.25">
      <c r="A11549" s="1">
        <v>76.978949999999998</v>
      </c>
      <c r="B11549">
        <v>-2369.9674610000002</v>
      </c>
      <c r="C11549">
        <v>-7.9851150510000002</v>
      </c>
      <c r="D11549">
        <v>-2.3369789120000002</v>
      </c>
      <c r="E11549">
        <v>-0.76246261599999998</v>
      </c>
    </row>
    <row r="11550" spans="1:5" x14ac:dyDescent="0.25">
      <c r="A11550" s="1">
        <v>76.985616669999999</v>
      </c>
      <c r="B11550">
        <v>-2369.9789049999999</v>
      </c>
      <c r="C11550">
        <v>-7.9889297490000004</v>
      </c>
      <c r="D11550">
        <v>-2.3350715640000002</v>
      </c>
      <c r="E11550">
        <v>-0.76627731300000002</v>
      </c>
    </row>
    <row r="11551" spans="1:5" x14ac:dyDescent="0.25">
      <c r="A11551" s="1">
        <v>76.992283330000006</v>
      </c>
      <c r="B11551">
        <v>-2369.9879649999998</v>
      </c>
      <c r="C11551">
        <v>-7.9917907709999998</v>
      </c>
      <c r="D11551">
        <v>-2.3341178889999998</v>
      </c>
      <c r="E11551">
        <v>-0.767230988</v>
      </c>
    </row>
    <row r="11552" spans="1:5" x14ac:dyDescent="0.25">
      <c r="A11552" s="1">
        <v>76.998949999999994</v>
      </c>
      <c r="B11552">
        <v>-2369.999409</v>
      </c>
      <c r="C11552">
        <v>-7.9917907709999998</v>
      </c>
      <c r="D11552">
        <v>-2.3326873780000001</v>
      </c>
      <c r="E11552">
        <v>-0.76675415000000002</v>
      </c>
    </row>
    <row r="11553" spans="1:5" x14ac:dyDescent="0.25">
      <c r="A11553" s="1">
        <v>77.005616669999995</v>
      </c>
      <c r="B11553">
        <v>-2370.0098990000001</v>
      </c>
      <c r="C11553">
        <v>-7.9903602600000001</v>
      </c>
      <c r="D11553">
        <v>-2.330780029</v>
      </c>
      <c r="E11553">
        <v>-0.765323639</v>
      </c>
    </row>
    <row r="11554" spans="1:5" x14ac:dyDescent="0.25">
      <c r="A11554" s="1">
        <v>77.012283330000002</v>
      </c>
      <c r="B11554">
        <v>-2370.0199130000001</v>
      </c>
      <c r="C11554">
        <v>-7.9874992369999998</v>
      </c>
      <c r="D11554">
        <v>-2.3283958440000001</v>
      </c>
      <c r="E11554">
        <v>-0.76293945299999999</v>
      </c>
    </row>
    <row r="11555" spans="1:5" x14ac:dyDescent="0.25">
      <c r="A11555" s="1">
        <v>77.018950000000004</v>
      </c>
      <c r="B11555">
        <v>-2370.025635</v>
      </c>
      <c r="C11555">
        <v>-7.9836845399999996</v>
      </c>
      <c r="D11555">
        <v>-2.3260116580000001</v>
      </c>
      <c r="E11555">
        <v>-0.75864791899999995</v>
      </c>
    </row>
    <row r="11556" spans="1:5" x14ac:dyDescent="0.25">
      <c r="A11556" s="1">
        <v>77.025616670000005</v>
      </c>
      <c r="B11556">
        <v>-2370.0313569999998</v>
      </c>
      <c r="C11556">
        <v>-7.9803466800000002</v>
      </c>
      <c r="D11556">
        <v>-2.3245811459999999</v>
      </c>
      <c r="E11556">
        <v>-0.75292587300000002</v>
      </c>
    </row>
    <row r="11557" spans="1:5" x14ac:dyDescent="0.25">
      <c r="A11557" s="1">
        <v>77.032283329999999</v>
      </c>
      <c r="B11557">
        <v>-2370.038509</v>
      </c>
      <c r="C11557">
        <v>-7.9789161679999996</v>
      </c>
      <c r="D11557">
        <v>-2.3236274720000001</v>
      </c>
      <c r="E11557">
        <v>-0.74911117599999999</v>
      </c>
    </row>
    <row r="11558" spans="1:5" x14ac:dyDescent="0.25">
      <c r="A11558" s="1">
        <v>77.03895</v>
      </c>
      <c r="B11558">
        <v>-2370.0442309999999</v>
      </c>
      <c r="C11558">
        <v>-7.9793930050000004</v>
      </c>
      <c r="D11558">
        <v>-2.3231506350000002</v>
      </c>
      <c r="E11558">
        <v>-0.74529647799999998</v>
      </c>
    </row>
    <row r="11559" spans="1:5" x14ac:dyDescent="0.25">
      <c r="A11559" s="1">
        <v>77.045616670000001</v>
      </c>
      <c r="B11559">
        <v>-2370.0432780000001</v>
      </c>
      <c r="C11559">
        <v>-7.9808235170000001</v>
      </c>
      <c r="D11559">
        <v>-2.3231506350000002</v>
      </c>
      <c r="E11559">
        <v>-0.73957443199999995</v>
      </c>
    </row>
    <row r="11560" spans="1:5" x14ac:dyDescent="0.25">
      <c r="A11560" s="1">
        <v>77.052283329999995</v>
      </c>
      <c r="B11560">
        <v>-2370.0408940000002</v>
      </c>
      <c r="C11560">
        <v>-7.9817771909999999</v>
      </c>
      <c r="D11560">
        <v>-2.3245811459999999</v>
      </c>
      <c r="E11560">
        <v>-0.73194503799999999</v>
      </c>
    </row>
    <row r="11561" spans="1:5" x14ac:dyDescent="0.25">
      <c r="A11561" s="1">
        <v>77.058949999999996</v>
      </c>
      <c r="B11561">
        <v>-2370.0375560000002</v>
      </c>
      <c r="C11561">
        <v>-7.9827308649999997</v>
      </c>
      <c r="D11561">
        <v>-2.3274421689999998</v>
      </c>
      <c r="E11561">
        <v>-0.72526931800000005</v>
      </c>
    </row>
    <row r="11562" spans="1:5" x14ac:dyDescent="0.25">
      <c r="A11562" s="1">
        <v>77.065616669999997</v>
      </c>
      <c r="B11562">
        <v>-2370.0332640000001</v>
      </c>
      <c r="C11562">
        <v>-7.9836845399999996</v>
      </c>
      <c r="D11562">
        <v>-2.328872681</v>
      </c>
      <c r="E11562">
        <v>-0.72002410900000002</v>
      </c>
    </row>
    <row r="11563" spans="1:5" x14ac:dyDescent="0.25">
      <c r="A11563" s="1">
        <v>77.072283330000005</v>
      </c>
      <c r="B11563">
        <v>-2370.0275419999998</v>
      </c>
      <c r="C11563">
        <v>-7.9841613770000004</v>
      </c>
      <c r="D11563">
        <v>-2.3293495179999999</v>
      </c>
      <c r="E11563">
        <v>-0.71573257400000001</v>
      </c>
    </row>
    <row r="11564" spans="1:5" x14ac:dyDescent="0.25">
      <c r="A11564" s="1">
        <v>77.078950000000006</v>
      </c>
      <c r="B11564">
        <v>-2370.022297</v>
      </c>
      <c r="C11564">
        <v>-7.9846382140000003</v>
      </c>
      <c r="D11564">
        <v>-2.328872681</v>
      </c>
      <c r="E11564">
        <v>-0.71239471399999998</v>
      </c>
    </row>
    <row r="11565" spans="1:5" x14ac:dyDescent="0.25">
      <c r="A11565" s="1">
        <v>77.085616669999993</v>
      </c>
      <c r="B11565">
        <v>-2370.019436</v>
      </c>
      <c r="C11565">
        <v>-7.986545563</v>
      </c>
      <c r="D11565">
        <v>-2.3274421689999998</v>
      </c>
      <c r="E11565">
        <v>-0.70858001699999995</v>
      </c>
    </row>
    <row r="11566" spans="1:5" x14ac:dyDescent="0.25">
      <c r="A11566" s="1">
        <v>77.092283330000001</v>
      </c>
      <c r="B11566">
        <v>-2370.018959</v>
      </c>
      <c r="C11566">
        <v>-7.9879760739999996</v>
      </c>
      <c r="D11566">
        <v>-2.3255348210000002</v>
      </c>
      <c r="E11566">
        <v>-0.70142746</v>
      </c>
    </row>
    <row r="11567" spans="1:5" x14ac:dyDescent="0.25">
      <c r="A11567" s="1">
        <v>77.098950000000002</v>
      </c>
      <c r="B11567">
        <v>-2370.0213429999999</v>
      </c>
      <c r="C11567">
        <v>-7.9894065860000003</v>
      </c>
      <c r="D11567">
        <v>-2.3231506350000002</v>
      </c>
      <c r="E11567">
        <v>-0.69141387899999995</v>
      </c>
    </row>
    <row r="11568" spans="1:5" x14ac:dyDescent="0.25">
      <c r="A11568" s="1">
        <v>77.105616670000003</v>
      </c>
      <c r="B11568">
        <v>-2370.0251579999999</v>
      </c>
      <c r="C11568">
        <v>-7.9894065860000003</v>
      </c>
      <c r="D11568">
        <v>-2.321720123</v>
      </c>
      <c r="E11568">
        <v>-0.67949294999999998</v>
      </c>
    </row>
    <row r="11569" spans="1:5" x14ac:dyDescent="0.25">
      <c r="A11569" s="1">
        <v>77.112283329999997</v>
      </c>
      <c r="B11569">
        <v>-2370.0308799999998</v>
      </c>
      <c r="C11569">
        <v>-7.9884529110000004</v>
      </c>
      <c r="D11569">
        <v>-2.3212432860000001</v>
      </c>
      <c r="E11569">
        <v>-0.66518783599999998</v>
      </c>
    </row>
    <row r="11570" spans="1:5" x14ac:dyDescent="0.25">
      <c r="A11570" s="1">
        <v>77.118949999999998</v>
      </c>
      <c r="B11570">
        <v>-2370.035648</v>
      </c>
      <c r="C11570">
        <v>-7.986545563</v>
      </c>
      <c r="D11570">
        <v>-2.3212432860000001</v>
      </c>
      <c r="E11570">
        <v>-0.64802169799999998</v>
      </c>
    </row>
    <row r="11571" spans="1:5" x14ac:dyDescent="0.25">
      <c r="A11571" s="1">
        <v>77.125616669999999</v>
      </c>
      <c r="B11571">
        <v>-2370.0447079999999</v>
      </c>
      <c r="C11571">
        <v>-7.9841613770000004</v>
      </c>
      <c r="D11571">
        <v>-2.3188591000000001</v>
      </c>
      <c r="E11571">
        <v>-0.62942504899999996</v>
      </c>
    </row>
    <row r="11572" spans="1:5" x14ac:dyDescent="0.25">
      <c r="A11572" s="1">
        <v>77.132283330000007</v>
      </c>
      <c r="B11572">
        <v>-2370.0566290000002</v>
      </c>
      <c r="C11572">
        <v>-7.9817771909999999</v>
      </c>
      <c r="D11572">
        <v>-2.3159980770000002</v>
      </c>
      <c r="E11572">
        <v>-0.61082840000000005</v>
      </c>
    </row>
    <row r="11573" spans="1:5" x14ac:dyDescent="0.25">
      <c r="A11573" s="1">
        <v>77.138949999999994</v>
      </c>
      <c r="B11573">
        <v>-2370.069027</v>
      </c>
      <c r="C11573">
        <v>-7.9793930050000004</v>
      </c>
      <c r="D11573">
        <v>-2.3107528689999999</v>
      </c>
      <c r="E11573">
        <v>-0.59270858800000004</v>
      </c>
    </row>
    <row r="11574" spans="1:5" x14ac:dyDescent="0.25">
      <c r="A11574" s="1">
        <v>77.145616669999995</v>
      </c>
      <c r="B11574">
        <v>-2370.0766560000002</v>
      </c>
      <c r="C11574">
        <v>-7.9779624939999998</v>
      </c>
      <c r="D11574">
        <v>-2.3021698000000002</v>
      </c>
      <c r="E11574">
        <v>-0.571250916</v>
      </c>
    </row>
    <row r="11575" spans="1:5" x14ac:dyDescent="0.25">
      <c r="A11575" s="1">
        <v>77.152283330000003</v>
      </c>
      <c r="B11575">
        <v>-2370.0819019999999</v>
      </c>
      <c r="C11575">
        <v>-7.976531982</v>
      </c>
      <c r="D11575">
        <v>-2.291202545</v>
      </c>
      <c r="E11575">
        <v>-0.54597854599999995</v>
      </c>
    </row>
    <row r="11576" spans="1:5" x14ac:dyDescent="0.25">
      <c r="A11576" s="1">
        <v>77.158950000000004</v>
      </c>
      <c r="B11576">
        <v>-2370.091915</v>
      </c>
      <c r="C11576">
        <v>-7.9731941219999998</v>
      </c>
      <c r="D11576">
        <v>-2.2788047790000001</v>
      </c>
      <c r="E11576">
        <v>-0.51879882799999999</v>
      </c>
    </row>
    <row r="11577" spans="1:5" x14ac:dyDescent="0.25">
      <c r="A11577" s="1">
        <v>77.165616670000006</v>
      </c>
      <c r="B11577">
        <v>-2370.1071740000002</v>
      </c>
      <c r="C11577">
        <v>-7.9679489139999999</v>
      </c>
      <c r="D11577">
        <v>-2.2687911989999998</v>
      </c>
      <c r="E11577">
        <v>-0.490188599</v>
      </c>
    </row>
    <row r="11578" spans="1:5" x14ac:dyDescent="0.25">
      <c r="A11578" s="1">
        <v>77.172283329999999</v>
      </c>
      <c r="B11578">
        <v>-2370.1276779999998</v>
      </c>
      <c r="C11578">
        <v>-7.9622268680000001</v>
      </c>
      <c r="D11578">
        <v>-2.2602081300000001</v>
      </c>
      <c r="E11578">
        <v>-0.45824050900000002</v>
      </c>
    </row>
    <row r="11579" spans="1:5" x14ac:dyDescent="0.25">
      <c r="A11579" s="1">
        <v>77.17895</v>
      </c>
      <c r="B11579">
        <v>-2370.1481819999999</v>
      </c>
      <c r="C11579">
        <v>-7.9560279850000004</v>
      </c>
      <c r="D11579">
        <v>-2.2521018979999998</v>
      </c>
      <c r="E11579">
        <v>-0.42057037400000002</v>
      </c>
    </row>
    <row r="11580" spans="1:5" x14ac:dyDescent="0.25">
      <c r="A11580" s="1">
        <v>77.185616670000002</v>
      </c>
      <c r="B11580">
        <v>-2370.1701159999998</v>
      </c>
      <c r="C11580">
        <v>-7.9493522639999998</v>
      </c>
      <c r="D11580">
        <v>-2.2435188290000001</v>
      </c>
      <c r="E11580">
        <v>-0.37908554100000003</v>
      </c>
    </row>
    <row r="11581" spans="1:5" x14ac:dyDescent="0.25">
      <c r="A11581" s="1">
        <v>77.192283329999995</v>
      </c>
      <c r="B11581">
        <v>-2370.1901440000001</v>
      </c>
      <c r="C11581">
        <v>-7.9426765440000002</v>
      </c>
      <c r="D11581">
        <v>-2.2349357599999999</v>
      </c>
      <c r="E11581">
        <v>-0.33569335900000002</v>
      </c>
    </row>
    <row r="11582" spans="1:5" x14ac:dyDescent="0.25">
      <c r="A11582" s="1">
        <v>77.198949999999996</v>
      </c>
      <c r="B11582">
        <v>-2370.2073099999998</v>
      </c>
      <c r="C11582">
        <v>-7.9360008239999997</v>
      </c>
      <c r="D11582">
        <v>-2.2239685059999998</v>
      </c>
      <c r="E11582">
        <v>-0.28896331800000002</v>
      </c>
    </row>
    <row r="11583" spans="1:5" x14ac:dyDescent="0.25">
      <c r="A11583" s="1">
        <v>77.205616669999998</v>
      </c>
      <c r="B11583">
        <v>-2370.2211379999999</v>
      </c>
      <c r="C11583">
        <v>-7.9302787779999999</v>
      </c>
      <c r="D11583">
        <v>-2.2110939030000001</v>
      </c>
      <c r="E11583">
        <v>-0.237464905</v>
      </c>
    </row>
    <row r="11584" spans="1:5" x14ac:dyDescent="0.25">
      <c r="A11584" s="1">
        <v>77.212283330000005</v>
      </c>
      <c r="B11584">
        <v>-2370.234966</v>
      </c>
      <c r="C11584">
        <v>-7.9255104059999999</v>
      </c>
      <c r="D11584">
        <v>-2.1963119510000002</v>
      </c>
      <c r="E11584">
        <v>-0.18262863200000001</v>
      </c>
    </row>
    <row r="11585" spans="1:5" x14ac:dyDescent="0.25">
      <c r="A11585" s="1">
        <v>77.218950000000007</v>
      </c>
      <c r="B11585">
        <v>-2370.2526090000001</v>
      </c>
      <c r="C11585">
        <v>-7.920742035</v>
      </c>
      <c r="D11585">
        <v>-2.180576324</v>
      </c>
      <c r="E11585">
        <v>-0.12779235799999999</v>
      </c>
    </row>
    <row r="11586" spans="1:5" x14ac:dyDescent="0.25">
      <c r="A11586" s="1">
        <v>77.225616669999994</v>
      </c>
      <c r="B11586">
        <v>-2370.2702519999998</v>
      </c>
      <c r="C11586">
        <v>-7.915496826</v>
      </c>
      <c r="D11586">
        <v>-2.1638870240000001</v>
      </c>
      <c r="E11586">
        <v>-7.3432921999999998E-2</v>
      </c>
    </row>
    <row r="11587" spans="1:5" x14ac:dyDescent="0.25">
      <c r="A11587" s="1">
        <v>77.232283330000001</v>
      </c>
      <c r="B11587">
        <v>-2370.2898030000001</v>
      </c>
      <c r="C11587">
        <v>-7.9092979430000003</v>
      </c>
      <c r="D11587">
        <v>-2.1448135380000002</v>
      </c>
      <c r="E11587">
        <v>-1.8596649E-2</v>
      </c>
    </row>
    <row r="11588" spans="1:5" x14ac:dyDescent="0.25">
      <c r="A11588" s="1">
        <v>77.238950000000003</v>
      </c>
      <c r="B11588">
        <v>-2370.3112599999999</v>
      </c>
      <c r="C11588">
        <v>-7.9030990599999997</v>
      </c>
      <c r="D11588">
        <v>-2.1257400510000002</v>
      </c>
      <c r="E11588">
        <v>3.6716460999999999E-2</v>
      </c>
    </row>
    <row r="11589" spans="1:5" x14ac:dyDescent="0.25">
      <c r="A11589" s="1">
        <v>77.245616670000004</v>
      </c>
      <c r="B11589">
        <v>-2370.335102</v>
      </c>
      <c r="C11589">
        <v>-7.8973770139999999</v>
      </c>
      <c r="D11589">
        <v>-2.108097076</v>
      </c>
      <c r="E11589">
        <v>8.9645385999999994E-2</v>
      </c>
    </row>
    <row r="11590" spans="1:5" x14ac:dyDescent="0.25">
      <c r="A11590" s="1">
        <v>77.252283329999997</v>
      </c>
      <c r="B11590">
        <v>-2370.3560830000001</v>
      </c>
      <c r="C11590">
        <v>-7.8916549680000001</v>
      </c>
      <c r="D11590">
        <v>-2.0914077760000001</v>
      </c>
      <c r="E11590">
        <v>0.13923645000000001</v>
      </c>
    </row>
    <row r="11591" spans="1:5" x14ac:dyDescent="0.25">
      <c r="A11591" s="1">
        <v>77.258949999999999</v>
      </c>
      <c r="B11591">
        <v>-2370.3708649999999</v>
      </c>
      <c r="C11591">
        <v>-7.8859329220000003</v>
      </c>
      <c r="D11591">
        <v>-2.0766258240000002</v>
      </c>
      <c r="E11591">
        <v>0.185012817</v>
      </c>
    </row>
    <row r="11592" spans="1:5" x14ac:dyDescent="0.25">
      <c r="A11592" s="1">
        <v>77.26561667</v>
      </c>
      <c r="B11592">
        <v>-2370.3827860000001</v>
      </c>
      <c r="C11592">
        <v>-7.8802108759999996</v>
      </c>
      <c r="D11592">
        <v>-2.0651817320000001</v>
      </c>
      <c r="E11592">
        <v>0.226974487</v>
      </c>
    </row>
    <row r="11593" spans="1:5" x14ac:dyDescent="0.25">
      <c r="A11593" s="1">
        <v>77.272283329999993</v>
      </c>
      <c r="B11593">
        <v>-2370.3908919999999</v>
      </c>
      <c r="C11593">
        <v>-7.8754425049999996</v>
      </c>
      <c r="D11593">
        <v>-2.0575523379999998</v>
      </c>
      <c r="E11593">
        <v>0.26321411099999997</v>
      </c>
    </row>
    <row r="11594" spans="1:5" x14ac:dyDescent="0.25">
      <c r="A11594" s="1">
        <v>77.278949999999995</v>
      </c>
      <c r="B11594">
        <v>-2370.391846</v>
      </c>
      <c r="C11594">
        <v>-7.8716278080000004</v>
      </c>
      <c r="D11594">
        <v>-2.0523071289999999</v>
      </c>
      <c r="E11594">
        <v>0.29230117799999999</v>
      </c>
    </row>
    <row r="11595" spans="1:5" x14ac:dyDescent="0.25">
      <c r="A11595" s="1">
        <v>77.285616669999996</v>
      </c>
      <c r="B11595">
        <v>-2370.3861240000001</v>
      </c>
      <c r="C11595">
        <v>-7.8682899480000001</v>
      </c>
      <c r="D11595">
        <v>-2.049446106</v>
      </c>
      <c r="E11595">
        <v>0.31280517600000002</v>
      </c>
    </row>
    <row r="11596" spans="1:5" x14ac:dyDescent="0.25">
      <c r="A11596" s="1">
        <v>77.292283330000004</v>
      </c>
      <c r="B11596">
        <v>-2370.3794480000001</v>
      </c>
      <c r="C11596">
        <v>-7.8649520869999998</v>
      </c>
      <c r="D11596">
        <v>-2.0489692690000001</v>
      </c>
      <c r="E11596">
        <v>0.32663345300000002</v>
      </c>
    </row>
    <row r="11597" spans="1:5" x14ac:dyDescent="0.25">
      <c r="A11597" s="1">
        <v>77.298950000000005</v>
      </c>
      <c r="B11597">
        <v>-2370.3746799999999</v>
      </c>
      <c r="C11597">
        <v>-7.8620910640000004</v>
      </c>
      <c r="D11597">
        <v>-2.049446106</v>
      </c>
      <c r="E11597">
        <v>0.33330917399999999</v>
      </c>
    </row>
    <row r="11598" spans="1:5" x14ac:dyDescent="0.25">
      <c r="A11598" s="1">
        <v>77.305616670000006</v>
      </c>
      <c r="B11598">
        <v>-2370.3680039999999</v>
      </c>
      <c r="C11598">
        <v>-7.8616142269999996</v>
      </c>
      <c r="D11598">
        <v>-2.0508766170000001</v>
      </c>
      <c r="E11598">
        <v>0.334262848</v>
      </c>
    </row>
    <row r="11599" spans="1:5" x14ac:dyDescent="0.25">
      <c r="A11599" s="1">
        <v>77.31228333</v>
      </c>
      <c r="B11599">
        <v>-2370.3603739999999</v>
      </c>
      <c r="C11599">
        <v>-7.8635215760000001</v>
      </c>
      <c r="D11599">
        <v>-2.0523071289999999</v>
      </c>
      <c r="E11599">
        <v>0.32806396500000001</v>
      </c>
    </row>
    <row r="11600" spans="1:5" x14ac:dyDescent="0.25">
      <c r="A11600" s="1">
        <v>77.318950000000001</v>
      </c>
      <c r="B11600">
        <v>-2370.354652</v>
      </c>
      <c r="C11600">
        <v>-7.8673362730000003</v>
      </c>
      <c r="D11600">
        <v>-2.0565986629999999</v>
      </c>
      <c r="E11600">
        <v>0.31614303599999999</v>
      </c>
    </row>
    <row r="11601" spans="1:5" x14ac:dyDescent="0.25">
      <c r="A11601" s="1">
        <v>77.325616670000002</v>
      </c>
      <c r="B11601">
        <v>-2370.3479769999999</v>
      </c>
      <c r="C11601">
        <v>-7.8725814820000002</v>
      </c>
      <c r="D11601">
        <v>-2.0618438719999999</v>
      </c>
      <c r="E11601">
        <v>0.29754638700000002</v>
      </c>
    </row>
    <row r="11602" spans="1:5" x14ac:dyDescent="0.25">
      <c r="A11602" s="1">
        <v>77.332283329999996</v>
      </c>
      <c r="B11602">
        <v>-2370.3355790000001</v>
      </c>
      <c r="C11602">
        <v>-7.8792572019999998</v>
      </c>
      <c r="D11602">
        <v>-2.0689964289999998</v>
      </c>
      <c r="E11602">
        <v>0.27322769200000002</v>
      </c>
    </row>
    <row r="11603" spans="1:5" x14ac:dyDescent="0.25">
      <c r="A11603" s="1">
        <v>77.338949999999997</v>
      </c>
      <c r="B11603">
        <v>-2370.3207969999999</v>
      </c>
      <c r="C11603">
        <v>-7.8873634340000001</v>
      </c>
      <c r="D11603">
        <v>-2.0780563349999999</v>
      </c>
      <c r="E11603">
        <v>0.24461746200000001</v>
      </c>
    </row>
    <row r="11604" spans="1:5" x14ac:dyDescent="0.25">
      <c r="A11604" s="1">
        <v>77.345616669999998</v>
      </c>
      <c r="B11604">
        <v>-2370.3041079999998</v>
      </c>
      <c r="C11604">
        <v>-7.8949928280000004</v>
      </c>
      <c r="D11604">
        <v>-2.0895004269999999</v>
      </c>
      <c r="E11604">
        <v>0.21314621</v>
      </c>
    </row>
    <row r="11605" spans="1:5" x14ac:dyDescent="0.25">
      <c r="A11605" s="1">
        <v>77.352283330000006</v>
      </c>
      <c r="B11605">
        <v>-2370.288372</v>
      </c>
      <c r="C11605">
        <v>-7.901668549</v>
      </c>
      <c r="D11605">
        <v>-2.1038055419999999</v>
      </c>
      <c r="E11605">
        <v>0.17786025999999999</v>
      </c>
    </row>
    <row r="11606" spans="1:5" x14ac:dyDescent="0.25">
      <c r="A11606" s="1">
        <v>77.358949999999993</v>
      </c>
      <c r="B11606">
        <v>-2370.2707289999998</v>
      </c>
      <c r="C11606">
        <v>-7.9083442689999996</v>
      </c>
      <c r="D11606">
        <v>-2.1162033079999998</v>
      </c>
      <c r="E11606">
        <v>0.138282776</v>
      </c>
    </row>
    <row r="11607" spans="1:5" x14ac:dyDescent="0.25">
      <c r="A11607" s="1">
        <v>77.365616669999994</v>
      </c>
      <c r="B11607">
        <v>-2370.254993</v>
      </c>
      <c r="C11607">
        <v>-7.915496826</v>
      </c>
      <c r="D11607">
        <v>-2.1276473999999999</v>
      </c>
      <c r="E11607">
        <v>9.5844268999999996E-2</v>
      </c>
    </row>
    <row r="11608" spans="1:5" x14ac:dyDescent="0.25">
      <c r="A11608" s="1">
        <v>77.372283330000002</v>
      </c>
      <c r="B11608">
        <v>-2370.2449799999999</v>
      </c>
      <c r="C11608">
        <v>-7.9212188719999999</v>
      </c>
      <c r="D11608">
        <v>-2.1381378170000001</v>
      </c>
      <c r="E11608">
        <v>5.1021575999999999E-2</v>
      </c>
    </row>
    <row r="11609" spans="1:5" x14ac:dyDescent="0.25">
      <c r="A11609" s="1">
        <v>77.378950000000003</v>
      </c>
      <c r="B11609">
        <v>-2370.2397350000001</v>
      </c>
      <c r="C11609">
        <v>-7.9269409179999997</v>
      </c>
      <c r="D11609">
        <v>-2.150058746</v>
      </c>
      <c r="E11609">
        <v>4.2915339999999996E-3</v>
      </c>
    </row>
    <row r="11610" spans="1:5" x14ac:dyDescent="0.25">
      <c r="A11610" s="1">
        <v>77.385616670000005</v>
      </c>
      <c r="B11610">
        <v>-2370.2392580000001</v>
      </c>
      <c r="C11610">
        <v>-7.934570313</v>
      </c>
      <c r="D11610">
        <v>-2.161979675</v>
      </c>
      <c r="E11610">
        <v>-4.5299529999999998E-2</v>
      </c>
    </row>
    <row r="11611" spans="1:5" x14ac:dyDescent="0.25">
      <c r="A11611" s="1">
        <v>77.392283329999998</v>
      </c>
      <c r="B11611">
        <v>-2370.2363970000001</v>
      </c>
      <c r="C11611">
        <v>-7.9426765440000002</v>
      </c>
      <c r="D11611">
        <v>-2.1729469300000002</v>
      </c>
      <c r="E11611">
        <v>-9.5367432000000002E-2</v>
      </c>
    </row>
    <row r="11612" spans="1:5" x14ac:dyDescent="0.25">
      <c r="A11612" s="1">
        <v>77.398949999999999</v>
      </c>
      <c r="B11612">
        <v>-2370.2306749999998</v>
      </c>
      <c r="C11612">
        <v>-7.9493522639999998</v>
      </c>
      <c r="D11612">
        <v>-2.1862983699999998</v>
      </c>
      <c r="E11612">
        <v>-0.142097473</v>
      </c>
    </row>
    <row r="11613" spans="1:5" x14ac:dyDescent="0.25">
      <c r="A11613" s="1">
        <v>77.405616670000001</v>
      </c>
      <c r="B11613">
        <v>-2370.2182769999999</v>
      </c>
      <c r="C11613">
        <v>-7.9545974729999998</v>
      </c>
      <c r="D11613">
        <v>-2.2010803220000001</v>
      </c>
      <c r="E11613">
        <v>-0.185012817</v>
      </c>
    </row>
    <row r="11614" spans="1:5" x14ac:dyDescent="0.25">
      <c r="A11614" s="1">
        <v>77.412283329999994</v>
      </c>
      <c r="B11614">
        <v>-2370.1977729999999</v>
      </c>
      <c r="C11614">
        <v>-7.9603195189999996</v>
      </c>
      <c r="D11614">
        <v>-2.215862274</v>
      </c>
      <c r="E11614">
        <v>-0.22649764999999999</v>
      </c>
    </row>
    <row r="11615" spans="1:5" x14ac:dyDescent="0.25">
      <c r="A11615" s="1">
        <v>77.418949999999995</v>
      </c>
      <c r="B11615">
        <v>-2370.1705929999998</v>
      </c>
      <c r="C11615">
        <v>-7.9669952390000001</v>
      </c>
      <c r="D11615">
        <v>-2.2287368769999998</v>
      </c>
      <c r="E11615">
        <v>-0.26798248299999999</v>
      </c>
    </row>
    <row r="11616" spans="1:5" x14ac:dyDescent="0.25">
      <c r="A11616" s="1">
        <v>77.425616669999997</v>
      </c>
      <c r="B11616">
        <v>-2370.1462750000001</v>
      </c>
      <c r="C11616">
        <v>-7.9727172849999999</v>
      </c>
      <c r="D11616">
        <v>-2.2416114810000001</v>
      </c>
      <c r="E11616">
        <v>-0.30660629299999997</v>
      </c>
    </row>
    <row r="11617" spans="1:5" x14ac:dyDescent="0.25">
      <c r="A11617" s="1">
        <v>77.432283330000004</v>
      </c>
      <c r="B11617">
        <v>-2370.1267240000002</v>
      </c>
      <c r="C11617">
        <v>-7.97700882</v>
      </c>
      <c r="D11617">
        <v>-2.2554397580000001</v>
      </c>
      <c r="E11617">
        <v>-0.340938568</v>
      </c>
    </row>
    <row r="11618" spans="1:5" x14ac:dyDescent="0.25">
      <c r="A11618" s="1">
        <v>77.438950000000006</v>
      </c>
      <c r="B11618">
        <v>-2370.1062200000001</v>
      </c>
      <c r="C11618">
        <v>-7.9822540279999998</v>
      </c>
      <c r="D11618">
        <v>-2.2668838500000001</v>
      </c>
      <c r="E11618">
        <v>-0.37336349499999999</v>
      </c>
    </row>
    <row r="11619" spans="1:5" x14ac:dyDescent="0.25">
      <c r="A11619" s="1">
        <v>77.445616670000007</v>
      </c>
      <c r="B11619">
        <v>-2370.085716</v>
      </c>
      <c r="C11619">
        <v>-7.9889297490000004</v>
      </c>
      <c r="D11619">
        <v>-2.277374268</v>
      </c>
      <c r="E11619">
        <v>-0.40483474699999999</v>
      </c>
    </row>
    <row r="11620" spans="1:5" x14ac:dyDescent="0.25">
      <c r="A11620" s="1">
        <v>77.45228333</v>
      </c>
      <c r="B11620">
        <v>-2370.0675959999999</v>
      </c>
      <c r="C11620">
        <v>-7.995605469</v>
      </c>
      <c r="D11620">
        <v>-2.2854804990000002</v>
      </c>
      <c r="E11620">
        <v>-0.43439865100000002</v>
      </c>
    </row>
    <row r="11621" spans="1:5" x14ac:dyDescent="0.25">
      <c r="A11621" s="1">
        <v>77.458950000000002</v>
      </c>
      <c r="B11621">
        <v>-2370.0504299999998</v>
      </c>
      <c r="C11621">
        <v>-7.9998970030000001</v>
      </c>
      <c r="D11621">
        <v>-2.2926330570000002</v>
      </c>
      <c r="E11621">
        <v>-0.45967102100000001</v>
      </c>
    </row>
    <row r="11622" spans="1:5" x14ac:dyDescent="0.25">
      <c r="A11622" s="1">
        <v>77.465616670000003</v>
      </c>
      <c r="B11622">
        <v>-2370.028973</v>
      </c>
      <c r="C11622">
        <v>-8.0037117000000002</v>
      </c>
      <c r="D11622">
        <v>-2.297878265</v>
      </c>
      <c r="E11622">
        <v>-0.48303604100000003</v>
      </c>
    </row>
    <row r="11623" spans="1:5" x14ac:dyDescent="0.25">
      <c r="A11623" s="1">
        <v>77.472283329999996</v>
      </c>
      <c r="B11623">
        <v>-2370.0079919999998</v>
      </c>
      <c r="C11623">
        <v>-8.0080032350000003</v>
      </c>
      <c r="D11623">
        <v>-2.3016929629999998</v>
      </c>
      <c r="E11623">
        <v>-0.50497055099999999</v>
      </c>
    </row>
    <row r="11624" spans="1:5" x14ac:dyDescent="0.25">
      <c r="A11624" s="1">
        <v>77.478949999999998</v>
      </c>
      <c r="B11624">
        <v>-2369.9946399999999</v>
      </c>
      <c r="C11624">
        <v>-8.0118179319999996</v>
      </c>
      <c r="D11624">
        <v>-2.3064613340000002</v>
      </c>
      <c r="E11624">
        <v>-0.52642822300000003</v>
      </c>
    </row>
    <row r="11625" spans="1:5" x14ac:dyDescent="0.25">
      <c r="A11625" s="1">
        <v>77.485616669999999</v>
      </c>
      <c r="B11625">
        <v>-2369.9908260000002</v>
      </c>
      <c r="C11625">
        <v>-8.014202118</v>
      </c>
      <c r="D11625">
        <v>-2.3112297060000002</v>
      </c>
      <c r="E11625">
        <v>-0.54407119800000003</v>
      </c>
    </row>
    <row r="11626" spans="1:5" x14ac:dyDescent="0.25">
      <c r="A11626" s="1">
        <v>77.492283330000006</v>
      </c>
      <c r="B11626">
        <v>-2369.9946399999999</v>
      </c>
      <c r="C11626">
        <v>-8.0156326290000006</v>
      </c>
      <c r="D11626">
        <v>-2.3155212399999998</v>
      </c>
      <c r="E11626">
        <v>-0.55694580100000002</v>
      </c>
    </row>
    <row r="11627" spans="1:5" x14ac:dyDescent="0.25">
      <c r="A11627" s="1">
        <v>77.498949999999994</v>
      </c>
      <c r="B11627">
        <v>-2370.0008389999998</v>
      </c>
      <c r="C11627">
        <v>-8.0175399780000003</v>
      </c>
      <c r="D11627">
        <v>-2.319335938</v>
      </c>
      <c r="E11627">
        <v>-0.56457519499999997</v>
      </c>
    </row>
    <row r="11628" spans="1:5" x14ac:dyDescent="0.25">
      <c r="A11628" s="1">
        <v>77.505616669999995</v>
      </c>
      <c r="B11628">
        <v>-2370.0065610000001</v>
      </c>
      <c r="C11628">
        <v>-8.0189704899999992</v>
      </c>
      <c r="D11628">
        <v>-2.3198127749999999</v>
      </c>
      <c r="E11628">
        <v>-0.56695938099999998</v>
      </c>
    </row>
    <row r="11629" spans="1:5" x14ac:dyDescent="0.25">
      <c r="A11629" s="1">
        <v>77.512283330000002</v>
      </c>
      <c r="B11629">
        <v>-2370.0094220000001</v>
      </c>
      <c r="C11629">
        <v>-8.0199241640000007</v>
      </c>
      <c r="D11629">
        <v>-2.3179054259999998</v>
      </c>
      <c r="E11629">
        <v>-0.56314468399999995</v>
      </c>
    </row>
    <row r="11630" spans="1:5" x14ac:dyDescent="0.25">
      <c r="A11630" s="1">
        <v>77.518950000000004</v>
      </c>
      <c r="B11630">
        <v>-2370.0146679999998</v>
      </c>
      <c r="C11630">
        <v>-8.019447327</v>
      </c>
      <c r="D11630">
        <v>-2.3136138919999998</v>
      </c>
      <c r="E11630">
        <v>-0.55027008099999997</v>
      </c>
    </row>
    <row r="11631" spans="1:5" x14ac:dyDescent="0.25">
      <c r="A11631" s="1">
        <v>77.525616670000005</v>
      </c>
      <c r="B11631">
        <v>-2370.0275419999998</v>
      </c>
      <c r="C11631">
        <v>-8.0180168149999993</v>
      </c>
      <c r="D11631">
        <v>-2.3088455200000002</v>
      </c>
      <c r="E11631">
        <v>-0.52833557099999995</v>
      </c>
    </row>
    <row r="11632" spans="1:5" x14ac:dyDescent="0.25">
      <c r="A11632" s="1">
        <v>77.532283329999999</v>
      </c>
      <c r="B11632">
        <v>-2370.0466160000001</v>
      </c>
      <c r="C11632">
        <v>-8.0156326290000006</v>
      </c>
      <c r="D11632">
        <v>-2.3026466370000001</v>
      </c>
      <c r="E11632">
        <v>-0.49448013299999999</v>
      </c>
    </row>
    <row r="11633" spans="1:5" x14ac:dyDescent="0.25">
      <c r="A11633" s="1">
        <v>77.53895</v>
      </c>
      <c r="B11633">
        <v>-2370.0675959999999</v>
      </c>
      <c r="C11633">
        <v>-8.0113410950000006</v>
      </c>
      <c r="D11633">
        <v>-2.2950172420000001</v>
      </c>
      <c r="E11633">
        <v>-0.448703766</v>
      </c>
    </row>
    <row r="11634" spans="1:5" x14ac:dyDescent="0.25">
      <c r="A11634" s="1">
        <v>77.545616670000001</v>
      </c>
      <c r="B11634">
        <v>-2370.0847629999998</v>
      </c>
      <c r="C11634">
        <v>-8.0065727229999997</v>
      </c>
      <c r="D11634">
        <v>-2.2873878479999998</v>
      </c>
      <c r="E11634">
        <v>-0.38862228399999998</v>
      </c>
    </row>
    <row r="11635" spans="1:5" x14ac:dyDescent="0.25">
      <c r="A11635" s="1">
        <v>77.552283329999995</v>
      </c>
      <c r="B11635">
        <v>-2370.096207</v>
      </c>
      <c r="C11635">
        <v>-8.0013275149999998</v>
      </c>
      <c r="D11635">
        <v>-2.2778511049999999</v>
      </c>
      <c r="E11635">
        <v>-0.31423568699999999</v>
      </c>
    </row>
    <row r="11636" spans="1:5" x14ac:dyDescent="0.25">
      <c r="A11636" s="1">
        <v>77.558949999999996</v>
      </c>
      <c r="B11636">
        <v>-2370.1019289999999</v>
      </c>
      <c r="C11636">
        <v>-7.9960823059999999</v>
      </c>
      <c r="D11636">
        <v>-2.2644996640000001</v>
      </c>
      <c r="E11636">
        <v>-0.22125244099999999</v>
      </c>
    </row>
    <row r="11637" spans="1:5" x14ac:dyDescent="0.25">
      <c r="A11637" s="1">
        <v>77.565616669999997</v>
      </c>
      <c r="B11637">
        <v>-2370.1000210000002</v>
      </c>
      <c r="C11637">
        <v>-7.9903602600000001</v>
      </c>
      <c r="D11637">
        <v>-2.2459030150000001</v>
      </c>
      <c r="E11637">
        <v>-0.107288361</v>
      </c>
    </row>
    <row r="11638" spans="1:5" x14ac:dyDescent="0.25">
      <c r="A11638" s="1">
        <v>77.572283330000005</v>
      </c>
      <c r="B11638">
        <v>-2370.085239</v>
      </c>
      <c r="C11638">
        <v>-7.9827308649999997</v>
      </c>
      <c r="D11638">
        <v>-2.220630646</v>
      </c>
      <c r="E11638">
        <v>3.0517578E-2</v>
      </c>
    </row>
    <row r="11639" spans="1:5" x14ac:dyDescent="0.25">
      <c r="A11639" s="1">
        <v>77.578950000000006</v>
      </c>
      <c r="B11639">
        <v>-2370.0571060000002</v>
      </c>
      <c r="C11639">
        <v>-7.9731941219999998</v>
      </c>
      <c r="D11639">
        <v>-2.1891593930000002</v>
      </c>
      <c r="E11639">
        <v>0.19502639799999999</v>
      </c>
    </row>
    <row r="11640" spans="1:5" x14ac:dyDescent="0.25">
      <c r="A11640" s="1">
        <v>77.585616669999993</v>
      </c>
      <c r="B11640">
        <v>-2370.0275419999998</v>
      </c>
      <c r="C11640">
        <v>-7.9612731930000002</v>
      </c>
      <c r="D11640">
        <v>-2.1495819090000001</v>
      </c>
      <c r="E11640">
        <v>0.39386749300000001</v>
      </c>
    </row>
    <row r="11641" spans="1:5" x14ac:dyDescent="0.25">
      <c r="A11641" s="1">
        <v>77.592283330000001</v>
      </c>
      <c r="B11641">
        <v>-2369.9965480000001</v>
      </c>
      <c r="C11641">
        <v>-7.9455375669999997</v>
      </c>
      <c r="D11641">
        <v>-2.1004676820000001</v>
      </c>
      <c r="E11641">
        <v>0.63419342000000001</v>
      </c>
    </row>
    <row r="11642" spans="1:5" x14ac:dyDescent="0.25">
      <c r="A11642" s="1">
        <v>77.598950000000002</v>
      </c>
      <c r="B11642">
        <v>-2369.9507709999998</v>
      </c>
      <c r="C11642">
        <v>-7.9255104059999999</v>
      </c>
      <c r="D11642">
        <v>-2.042293549</v>
      </c>
      <c r="E11642">
        <v>0.92029571499999996</v>
      </c>
    </row>
    <row r="11643" spans="1:5" x14ac:dyDescent="0.25">
      <c r="A11643" s="1">
        <v>77.605616670000003</v>
      </c>
      <c r="B11643">
        <v>-2369.8801990000002</v>
      </c>
      <c r="C11643">
        <v>-7.901668549</v>
      </c>
      <c r="D11643">
        <v>-1.9760131839999999</v>
      </c>
      <c r="E11643">
        <v>1.2588500979999999</v>
      </c>
    </row>
    <row r="11644" spans="1:5" x14ac:dyDescent="0.25">
      <c r="A11644" s="1">
        <v>77.612283329999997</v>
      </c>
      <c r="B11644">
        <v>-2369.7910310000002</v>
      </c>
      <c r="C11644">
        <v>-7.8744888309999999</v>
      </c>
      <c r="D11644">
        <v>-1.9011497500000001</v>
      </c>
      <c r="E11644">
        <v>1.6589164729999999</v>
      </c>
    </row>
    <row r="11645" spans="1:5" x14ac:dyDescent="0.25">
      <c r="A11645" s="1">
        <v>77.618949999999998</v>
      </c>
      <c r="B11645">
        <v>-2369.6894649999999</v>
      </c>
      <c r="C11645">
        <v>-7.8425407409999996</v>
      </c>
      <c r="D11645">
        <v>-1.8148422239999999</v>
      </c>
      <c r="E11645">
        <v>2.131462097</v>
      </c>
    </row>
    <row r="11646" spans="1:5" x14ac:dyDescent="0.25">
      <c r="A11646" s="1">
        <v>77.625616669999999</v>
      </c>
      <c r="B11646">
        <v>-2369.5664409999999</v>
      </c>
      <c r="C11646">
        <v>-7.8048706049999996</v>
      </c>
      <c r="D11646">
        <v>-1.713275909</v>
      </c>
      <c r="E11646">
        <v>2.6860237119999999</v>
      </c>
    </row>
    <row r="11647" spans="1:5" x14ac:dyDescent="0.25">
      <c r="A11647" s="1">
        <v>77.632283330000007</v>
      </c>
      <c r="B11647">
        <v>-2369.416714</v>
      </c>
      <c r="C11647">
        <v>-7.7624320979999997</v>
      </c>
      <c r="D11647">
        <v>-1.5935897830000001</v>
      </c>
      <c r="E11647">
        <v>3.3321380619999998</v>
      </c>
    </row>
    <row r="11648" spans="1:5" x14ac:dyDescent="0.25">
      <c r="A11648" s="1">
        <v>77.638949999999994</v>
      </c>
      <c r="B11648">
        <v>-2369.2426679999999</v>
      </c>
      <c r="C11648">
        <v>-7.7142715449999999</v>
      </c>
      <c r="D11648">
        <v>-1.452922821</v>
      </c>
      <c r="E11648">
        <v>4.0850639339999999</v>
      </c>
    </row>
    <row r="11649" spans="1:5" x14ac:dyDescent="0.25">
      <c r="A11649" s="1">
        <v>77.645616669999995</v>
      </c>
      <c r="B11649">
        <v>-2369.0457339999998</v>
      </c>
      <c r="C11649">
        <v>-7.6584815979999998</v>
      </c>
      <c r="D11649">
        <v>-1.288414001</v>
      </c>
      <c r="E11649">
        <v>4.9595832819999996</v>
      </c>
    </row>
    <row r="11650" spans="1:5" x14ac:dyDescent="0.25">
      <c r="A11650" s="1">
        <v>77.652283330000003</v>
      </c>
      <c r="B11650">
        <v>-2368.8154220000001</v>
      </c>
      <c r="C11650">
        <v>-7.5936317439999996</v>
      </c>
      <c r="D11650">
        <v>-1.0957717899999999</v>
      </c>
      <c r="E11650">
        <v>5.9714317320000001</v>
      </c>
    </row>
    <row r="11651" spans="1:5" x14ac:dyDescent="0.25">
      <c r="A11651" s="1">
        <v>77.658950000000004</v>
      </c>
      <c r="B11651">
        <v>-2368.5445789999999</v>
      </c>
      <c r="C11651">
        <v>-7.5178146359999998</v>
      </c>
      <c r="D11651">
        <v>-0.87165832499999996</v>
      </c>
      <c r="E11651">
        <v>7.1377754209999997</v>
      </c>
    </row>
    <row r="11652" spans="1:5" x14ac:dyDescent="0.25">
      <c r="A11652" s="1">
        <v>77.665616670000006</v>
      </c>
      <c r="B11652">
        <v>-2368.2284359999999</v>
      </c>
      <c r="C11652">
        <v>-7.4300765990000004</v>
      </c>
      <c r="D11652">
        <v>-0.61511993399999998</v>
      </c>
      <c r="E11652">
        <v>8.479118347</v>
      </c>
    </row>
    <row r="11653" spans="1:5" x14ac:dyDescent="0.25">
      <c r="A11653" s="1">
        <v>77.672283329999999</v>
      </c>
      <c r="B11653">
        <v>-2367.866039</v>
      </c>
      <c r="C11653">
        <v>-7.3294639589999999</v>
      </c>
      <c r="D11653">
        <v>-0.32234191899999998</v>
      </c>
      <c r="E11653">
        <v>10.02120972</v>
      </c>
    </row>
    <row r="11654" spans="1:5" x14ac:dyDescent="0.25">
      <c r="A11654" s="1">
        <v>77.67895</v>
      </c>
      <c r="B11654">
        <v>-2367.4526209999999</v>
      </c>
      <c r="C11654">
        <v>-7.2140693660000004</v>
      </c>
      <c r="D11654">
        <v>1.0967255E-2</v>
      </c>
      <c r="E11654">
        <v>11.78979874</v>
      </c>
    </row>
    <row r="11655" spans="1:5" x14ac:dyDescent="0.25">
      <c r="A11655" s="1">
        <v>77.685616670000002</v>
      </c>
      <c r="B11655">
        <v>-2366.9800759999998</v>
      </c>
      <c r="C11655">
        <v>-7.0819854739999997</v>
      </c>
      <c r="D11655">
        <v>0.39196014400000001</v>
      </c>
      <c r="E11655">
        <v>13.814449310000001</v>
      </c>
    </row>
    <row r="11656" spans="1:5" x14ac:dyDescent="0.25">
      <c r="A11656" s="1">
        <v>77.692283329999995</v>
      </c>
      <c r="B11656">
        <v>-2366.4469720000002</v>
      </c>
      <c r="C11656">
        <v>-6.9327354430000003</v>
      </c>
      <c r="D11656">
        <v>0.82540512099999996</v>
      </c>
      <c r="E11656">
        <v>16.1280632</v>
      </c>
    </row>
    <row r="11657" spans="1:5" x14ac:dyDescent="0.25">
      <c r="A11657" s="1">
        <v>77.698949999999996</v>
      </c>
      <c r="B11657">
        <v>-2365.8480639999998</v>
      </c>
      <c r="C11657">
        <v>-6.7629814149999996</v>
      </c>
      <c r="D11657">
        <v>1.320362091</v>
      </c>
      <c r="E11657">
        <v>18.767833710000001</v>
      </c>
    </row>
    <row r="11658" spans="1:5" x14ac:dyDescent="0.25">
      <c r="A11658" s="1">
        <v>77.705616669999998</v>
      </c>
      <c r="B11658">
        <v>-2365.1800159999998</v>
      </c>
      <c r="C11658">
        <v>-6.5693855289999998</v>
      </c>
      <c r="D11658">
        <v>1.884937286</v>
      </c>
      <c r="E11658">
        <v>21.77715302</v>
      </c>
    </row>
    <row r="11659" spans="1:5" x14ac:dyDescent="0.25">
      <c r="A11659" s="1">
        <v>77.712283330000005</v>
      </c>
      <c r="B11659">
        <v>-2364.4337650000002</v>
      </c>
      <c r="C11659">
        <v>-6.34765625</v>
      </c>
      <c r="D11659">
        <v>2.5291442869999998</v>
      </c>
      <c r="E11659">
        <v>25.204658510000002</v>
      </c>
    </row>
    <row r="11660" spans="1:5" x14ac:dyDescent="0.25">
      <c r="A11660" s="1">
        <v>77.718950000000007</v>
      </c>
      <c r="B11660">
        <v>-2363.601208</v>
      </c>
      <c r="C11660">
        <v>-6.0944557189999999</v>
      </c>
      <c r="D11660">
        <v>3.262996674</v>
      </c>
      <c r="E11660">
        <v>29.102802279999999</v>
      </c>
    </row>
    <row r="11661" spans="1:5" x14ac:dyDescent="0.25">
      <c r="A11661" s="1">
        <v>77.725616669999994</v>
      </c>
      <c r="B11661">
        <v>-2362.6785279999999</v>
      </c>
      <c r="C11661">
        <v>-5.8064460750000002</v>
      </c>
      <c r="D11661">
        <v>4.098892212</v>
      </c>
      <c r="E11661">
        <v>33.53023529</v>
      </c>
    </row>
    <row r="11662" spans="1:5" x14ac:dyDescent="0.25">
      <c r="A11662" s="1">
        <v>77.732283330000001</v>
      </c>
      <c r="B11662">
        <v>-2361.6566659999999</v>
      </c>
      <c r="C11662">
        <v>-5.479335785</v>
      </c>
      <c r="D11662">
        <v>5.0492286679999996</v>
      </c>
      <c r="E11662">
        <v>38.554191590000002</v>
      </c>
    </row>
    <row r="11663" spans="1:5" x14ac:dyDescent="0.25">
      <c r="A11663" s="1">
        <v>77.738950000000003</v>
      </c>
      <c r="B11663">
        <v>-2360.5279919999998</v>
      </c>
      <c r="C11663">
        <v>-5.1088333129999999</v>
      </c>
      <c r="D11663">
        <v>6.1283111569999997</v>
      </c>
      <c r="E11663">
        <v>44.247627260000002</v>
      </c>
    </row>
    <row r="11664" spans="1:5" x14ac:dyDescent="0.25">
      <c r="A11664" s="1">
        <v>77.745616670000004</v>
      </c>
      <c r="B11664">
        <v>-2359.2891690000001</v>
      </c>
      <c r="C11664">
        <v>-4.6896934510000001</v>
      </c>
      <c r="D11664">
        <v>7.3509216310000003</v>
      </c>
      <c r="E11664">
        <v>50.68778992</v>
      </c>
    </row>
    <row r="11665" spans="1:5" x14ac:dyDescent="0.25">
      <c r="A11665" s="1">
        <v>77.752283329999997</v>
      </c>
      <c r="B11665">
        <v>-2357.9406739999999</v>
      </c>
      <c r="C11665">
        <v>-4.2176246639999997</v>
      </c>
      <c r="D11665">
        <v>8.7337493899999998</v>
      </c>
      <c r="E11665">
        <v>57.958602910000003</v>
      </c>
    </row>
    <row r="11666" spans="1:5" x14ac:dyDescent="0.25">
      <c r="A11666" s="1">
        <v>77.758949999999999</v>
      </c>
      <c r="B11666">
        <v>-2356.4724919999999</v>
      </c>
      <c r="C11666">
        <v>-3.68309021</v>
      </c>
      <c r="D11666">
        <v>10.297775270000001</v>
      </c>
      <c r="E11666">
        <v>66.150188450000002</v>
      </c>
    </row>
    <row r="11667" spans="1:5" x14ac:dyDescent="0.25">
      <c r="A11667" s="1">
        <v>77.76561667</v>
      </c>
      <c r="B11667">
        <v>-2354.8698429999999</v>
      </c>
      <c r="C11667">
        <v>-3.0803680419999999</v>
      </c>
      <c r="D11667">
        <v>12.06159592</v>
      </c>
      <c r="E11667">
        <v>75.354576109999996</v>
      </c>
    </row>
    <row r="11668" spans="1:5" x14ac:dyDescent="0.25">
      <c r="A11668" s="1">
        <v>77.772283329999993</v>
      </c>
      <c r="B11668">
        <v>-2353.126049</v>
      </c>
      <c r="C11668">
        <v>-2.4027824400000002</v>
      </c>
      <c r="D11668">
        <v>14.0414238</v>
      </c>
      <c r="E11668">
        <v>85.662364960000005</v>
      </c>
    </row>
    <row r="11669" spans="1:5" x14ac:dyDescent="0.25">
      <c r="A11669" s="1">
        <v>77.778949999999995</v>
      </c>
      <c r="B11669">
        <v>-2351.243019</v>
      </c>
      <c r="C11669">
        <v>-1.646518707</v>
      </c>
      <c r="D11669">
        <v>16.25537872</v>
      </c>
      <c r="E11669">
        <v>97.15938568</v>
      </c>
    </row>
    <row r="11670" spans="1:5" x14ac:dyDescent="0.25">
      <c r="A11670" s="1">
        <v>77.785616669999996</v>
      </c>
      <c r="B11670">
        <v>-2349.226952</v>
      </c>
      <c r="C11670">
        <v>-0.80633163500000005</v>
      </c>
      <c r="D11670">
        <v>18.720149989999999</v>
      </c>
      <c r="E11670">
        <v>109.9247932</v>
      </c>
    </row>
    <row r="11671" spans="1:5" x14ac:dyDescent="0.25">
      <c r="A11671" s="1">
        <v>77.792283330000004</v>
      </c>
      <c r="B11671">
        <v>-2347.0835689999999</v>
      </c>
      <c r="C11671">
        <v>0.123977661</v>
      </c>
      <c r="D11671">
        <v>21.452903750000001</v>
      </c>
      <c r="E11671">
        <v>124.0296364</v>
      </c>
    </row>
    <row r="11672" spans="1:5" x14ac:dyDescent="0.25">
      <c r="A11672" s="1">
        <v>77.798950000000005</v>
      </c>
      <c r="B11672">
        <v>-2344.8171619999998</v>
      </c>
      <c r="C11672">
        <v>1.1487007140000001</v>
      </c>
      <c r="D11672">
        <v>24.466037750000002</v>
      </c>
      <c r="E11672">
        <v>139.53638079999999</v>
      </c>
    </row>
    <row r="11673" spans="1:5" x14ac:dyDescent="0.25">
      <c r="A11673" s="1">
        <v>77.805616670000006</v>
      </c>
      <c r="B11673">
        <v>-2342.4401280000002</v>
      </c>
      <c r="C11673">
        <v>2.2711753849999998</v>
      </c>
      <c r="D11673">
        <v>27.773857119999999</v>
      </c>
      <c r="E11673">
        <v>156.49271010000001</v>
      </c>
    </row>
    <row r="11674" spans="1:5" x14ac:dyDescent="0.25">
      <c r="A11674" s="1">
        <v>77.81228333</v>
      </c>
      <c r="B11674">
        <v>-2339.9696349999999</v>
      </c>
      <c r="C11674">
        <v>3.4947395320000001</v>
      </c>
      <c r="D11674">
        <v>31.386375430000001</v>
      </c>
      <c r="E11674">
        <v>174.93009570000001</v>
      </c>
    </row>
    <row r="11675" spans="1:5" x14ac:dyDescent="0.25">
      <c r="A11675" s="1">
        <v>77.818950000000001</v>
      </c>
      <c r="B11675">
        <v>-2337.4176029999999</v>
      </c>
      <c r="C11675">
        <v>4.8203468320000002</v>
      </c>
      <c r="D11675">
        <v>35.312652589999999</v>
      </c>
      <c r="E11675">
        <v>194.861412</v>
      </c>
    </row>
    <row r="11676" spans="1:5" x14ac:dyDescent="0.25">
      <c r="A11676" s="1">
        <v>77.825616670000002</v>
      </c>
      <c r="B11676">
        <v>-2334.776402</v>
      </c>
      <c r="C11676">
        <v>6.2503814699999998</v>
      </c>
      <c r="D11676">
        <v>39.557456969999997</v>
      </c>
      <c r="E11676">
        <v>216.28141400000001</v>
      </c>
    </row>
    <row r="11677" spans="1:5" x14ac:dyDescent="0.25">
      <c r="A11677" s="1">
        <v>77.832283329999996</v>
      </c>
      <c r="B11677">
        <v>-2332.0465089999998</v>
      </c>
      <c r="C11677">
        <v>7.7834129330000001</v>
      </c>
      <c r="D11677">
        <v>44.118404390000002</v>
      </c>
      <c r="E11677">
        <v>239.16482930000001</v>
      </c>
    </row>
    <row r="11678" spans="1:5" x14ac:dyDescent="0.25">
      <c r="A11678" s="1">
        <v>77.838949999999997</v>
      </c>
      <c r="B11678">
        <v>-2329.2450899999999</v>
      </c>
      <c r="C11678">
        <v>9.4161033629999995</v>
      </c>
      <c r="D11678">
        <v>48.992156979999997</v>
      </c>
      <c r="E11678">
        <v>263.47208019999999</v>
      </c>
    </row>
    <row r="11679" spans="1:5" x14ac:dyDescent="0.25">
      <c r="A11679" s="1">
        <v>77.845616669999998</v>
      </c>
      <c r="B11679">
        <v>-2326.3897900000002</v>
      </c>
      <c r="C11679">
        <v>11.14559174</v>
      </c>
      <c r="D11679">
        <v>54.170131679999997</v>
      </c>
      <c r="E11679">
        <v>289.14594649999998</v>
      </c>
    </row>
    <row r="11680" spans="1:5" x14ac:dyDescent="0.25">
      <c r="A11680" s="1">
        <v>77.852283330000006</v>
      </c>
      <c r="B11680">
        <v>-2323.4887119999999</v>
      </c>
      <c r="C11680">
        <v>12.96806335</v>
      </c>
      <c r="D11680">
        <v>59.642314910000003</v>
      </c>
      <c r="E11680">
        <v>316.11013409999998</v>
      </c>
    </row>
    <row r="11681" spans="1:5" x14ac:dyDescent="0.25">
      <c r="A11681" s="1">
        <v>77.858949999999993</v>
      </c>
      <c r="B11681">
        <v>-2320.5475809999998</v>
      </c>
      <c r="C11681">
        <v>14.880180360000001</v>
      </c>
      <c r="D11681">
        <v>65.393924709999993</v>
      </c>
      <c r="E11681">
        <v>344.27499769999997</v>
      </c>
    </row>
    <row r="11682" spans="1:5" x14ac:dyDescent="0.25">
      <c r="A11682" s="1">
        <v>77.865616669999994</v>
      </c>
      <c r="B11682">
        <v>-2317.5873759999999</v>
      </c>
      <c r="C11682">
        <v>16.87765121</v>
      </c>
      <c r="D11682">
        <v>71.410655980000001</v>
      </c>
      <c r="E11682">
        <v>373.53849409999998</v>
      </c>
    </row>
    <row r="11683" spans="1:5" x14ac:dyDescent="0.25">
      <c r="A11683" s="1">
        <v>77.872283330000002</v>
      </c>
      <c r="B11683">
        <v>-2314.6166800000001</v>
      </c>
      <c r="C11683">
        <v>18.95189285</v>
      </c>
      <c r="D11683">
        <v>77.67486572</v>
      </c>
      <c r="E11683">
        <v>403.79047389999999</v>
      </c>
    </row>
    <row r="11684" spans="1:5" x14ac:dyDescent="0.25">
      <c r="A11684" s="1">
        <v>77.878950000000003</v>
      </c>
      <c r="B11684">
        <v>-2311.6321560000001</v>
      </c>
      <c r="C11684">
        <v>21.095275879999999</v>
      </c>
      <c r="D11684">
        <v>84.165573120000005</v>
      </c>
      <c r="E11684">
        <v>434.90457529999998</v>
      </c>
    </row>
    <row r="11685" spans="1:5" x14ac:dyDescent="0.25">
      <c r="A11685" s="1">
        <v>77.885616670000005</v>
      </c>
      <c r="B11685">
        <v>-2308.6323739999998</v>
      </c>
      <c r="C11685">
        <v>23.29969406</v>
      </c>
      <c r="D11685">
        <v>90.857505799999998</v>
      </c>
      <c r="E11685">
        <v>466.74776079999998</v>
      </c>
    </row>
    <row r="11686" spans="1:5" x14ac:dyDescent="0.25">
      <c r="A11686" s="1">
        <v>77.892283329999998</v>
      </c>
      <c r="B11686">
        <v>-2305.6187629999999</v>
      </c>
      <c r="C11686">
        <v>25.557041170000002</v>
      </c>
      <c r="D11686">
        <v>97.725391389999999</v>
      </c>
      <c r="E11686">
        <v>499.1869926</v>
      </c>
    </row>
    <row r="11687" spans="1:5" x14ac:dyDescent="0.25">
      <c r="A11687" s="1">
        <v>77.898949999999999</v>
      </c>
      <c r="B11687">
        <v>-2302.588463</v>
      </c>
      <c r="C11687">
        <v>27.857780460000001</v>
      </c>
      <c r="D11687">
        <v>104.7444344</v>
      </c>
      <c r="E11687">
        <v>532.08971020000001</v>
      </c>
    </row>
    <row r="11688" spans="1:5" x14ac:dyDescent="0.25">
      <c r="A11688" s="1">
        <v>77.905616670000001</v>
      </c>
      <c r="B11688">
        <v>-2299.5357509999999</v>
      </c>
      <c r="C11688">
        <v>30.190467829999999</v>
      </c>
      <c r="D11688">
        <v>111.8855476</v>
      </c>
      <c r="E11688">
        <v>565.31476970000006</v>
      </c>
    </row>
    <row r="11689" spans="1:5" x14ac:dyDescent="0.25">
      <c r="A11689" s="1">
        <v>77.912283329999994</v>
      </c>
      <c r="B11689">
        <v>-2296.4682579999999</v>
      </c>
      <c r="C11689">
        <v>32.546520229999999</v>
      </c>
      <c r="D11689">
        <v>119.1191673</v>
      </c>
      <c r="E11689">
        <v>598.71435169999995</v>
      </c>
    </row>
    <row r="11690" spans="1:5" x14ac:dyDescent="0.25">
      <c r="A11690" s="1">
        <v>77.918949999999995</v>
      </c>
      <c r="B11690">
        <v>-2293.4021950000001</v>
      </c>
      <c r="C11690">
        <v>34.915924070000003</v>
      </c>
      <c r="D11690">
        <v>126.41000750000001</v>
      </c>
      <c r="E11690">
        <v>632.14063639999995</v>
      </c>
    </row>
    <row r="11691" spans="1:5" x14ac:dyDescent="0.25">
      <c r="A11691" s="1">
        <v>77.925616669999997</v>
      </c>
      <c r="B11691">
        <v>-2290.3428079999999</v>
      </c>
      <c r="C11691">
        <v>37.286758419999998</v>
      </c>
      <c r="D11691">
        <v>133.72468950000001</v>
      </c>
      <c r="E11691">
        <v>665.43579099999999</v>
      </c>
    </row>
    <row r="11692" spans="1:5" x14ac:dyDescent="0.25">
      <c r="A11692" s="1">
        <v>77.932283330000004</v>
      </c>
      <c r="B11692">
        <v>-2287.2905730000002</v>
      </c>
      <c r="C11692">
        <v>39.646625520000001</v>
      </c>
      <c r="D11692">
        <v>141.02649690000001</v>
      </c>
      <c r="E11692">
        <v>698.43482970000002</v>
      </c>
    </row>
    <row r="11693" spans="1:5" x14ac:dyDescent="0.25">
      <c r="A11693" s="1">
        <v>77.938950000000006</v>
      </c>
      <c r="B11693">
        <v>-2284.258366</v>
      </c>
      <c r="C11693">
        <v>41.983127590000002</v>
      </c>
      <c r="D11693">
        <v>148.276329</v>
      </c>
      <c r="E11693">
        <v>730.95893860000001</v>
      </c>
    </row>
    <row r="11694" spans="1:5" x14ac:dyDescent="0.25">
      <c r="A11694" s="1">
        <v>77.945616670000007</v>
      </c>
      <c r="B11694">
        <v>-2281.2614440000002</v>
      </c>
      <c r="C11694">
        <v>44.284343720000003</v>
      </c>
      <c r="D11694">
        <v>155.42888640000001</v>
      </c>
      <c r="E11694">
        <v>762.82119750000004</v>
      </c>
    </row>
    <row r="11695" spans="1:5" x14ac:dyDescent="0.25">
      <c r="A11695" s="1">
        <v>77.95228333</v>
      </c>
      <c r="B11695">
        <v>-2278.3122060000001</v>
      </c>
      <c r="C11695">
        <v>46.534061430000001</v>
      </c>
      <c r="D11695">
        <v>162.43505479999999</v>
      </c>
      <c r="E11695">
        <v>793.81942749999996</v>
      </c>
    </row>
    <row r="11696" spans="1:5" x14ac:dyDescent="0.25">
      <c r="A11696" s="1">
        <v>77.958950000000002</v>
      </c>
      <c r="B11696">
        <v>-2275.4197119999999</v>
      </c>
      <c r="C11696">
        <v>48.716545099999998</v>
      </c>
      <c r="D11696">
        <v>169.24571990000001</v>
      </c>
      <c r="E11696">
        <v>823.73285290000001</v>
      </c>
    </row>
    <row r="11697" spans="1:5" x14ac:dyDescent="0.25">
      <c r="A11697" s="1">
        <v>77.965616670000003</v>
      </c>
      <c r="B11697">
        <v>-2272.6135250000002</v>
      </c>
      <c r="C11697">
        <v>50.815582280000001</v>
      </c>
      <c r="D11697">
        <v>175.80604550000001</v>
      </c>
      <c r="E11697">
        <v>852.33974460000002</v>
      </c>
    </row>
    <row r="11698" spans="1:5" x14ac:dyDescent="0.25">
      <c r="A11698" s="1">
        <v>77.972283329999996</v>
      </c>
      <c r="B11698">
        <v>-2269.9260709999999</v>
      </c>
      <c r="C11698">
        <v>52.812576290000003</v>
      </c>
      <c r="D11698">
        <v>182.05404279999999</v>
      </c>
      <c r="E11698">
        <v>879.41265109999995</v>
      </c>
    </row>
    <row r="11699" spans="1:5" x14ac:dyDescent="0.25">
      <c r="A11699" s="1">
        <v>77.978949999999998</v>
      </c>
      <c r="B11699">
        <v>-2267.3869129999998</v>
      </c>
      <c r="C11699">
        <v>54.687023160000003</v>
      </c>
      <c r="D11699">
        <v>187.9220009</v>
      </c>
      <c r="E11699">
        <v>904.70027919999995</v>
      </c>
    </row>
    <row r="11700" spans="1:5" x14ac:dyDescent="0.25">
      <c r="A11700" s="1">
        <v>77.985616669999999</v>
      </c>
      <c r="B11700">
        <v>-2265.0284769999998</v>
      </c>
      <c r="C11700">
        <v>56.416034699999997</v>
      </c>
      <c r="D11700">
        <v>193.3407784</v>
      </c>
      <c r="E11700">
        <v>927.94084550000002</v>
      </c>
    </row>
    <row r="11701" spans="1:5" x14ac:dyDescent="0.25">
      <c r="A11701" s="1">
        <v>77.992283330000006</v>
      </c>
      <c r="B11701">
        <v>-2262.8941540000001</v>
      </c>
      <c r="C11701">
        <v>57.976722719999998</v>
      </c>
      <c r="D11701">
        <v>198.23598860000001</v>
      </c>
      <c r="E11701">
        <v>948.84252549999997</v>
      </c>
    </row>
    <row r="11702" spans="1:5" x14ac:dyDescent="0.25">
      <c r="A11702" s="1">
        <v>77.998949999999994</v>
      </c>
      <c r="B11702">
        <v>-2261.0340120000001</v>
      </c>
      <c r="C11702">
        <v>59.34524536</v>
      </c>
      <c r="D11702">
        <v>202.5270462</v>
      </c>
      <c r="E11702">
        <v>967.10538859999997</v>
      </c>
    </row>
    <row r="11703" spans="1:5" x14ac:dyDescent="0.25">
      <c r="A11703" s="1">
        <v>78.005616669999995</v>
      </c>
      <c r="B11703">
        <v>-2259.4838140000002</v>
      </c>
      <c r="C11703">
        <v>60.494899750000002</v>
      </c>
      <c r="D11703">
        <v>206.1285973</v>
      </c>
      <c r="E11703">
        <v>982.38945009999998</v>
      </c>
    </row>
    <row r="11704" spans="1:5" x14ac:dyDescent="0.25">
      <c r="A11704" s="1">
        <v>78.012283330000002</v>
      </c>
      <c r="B11704">
        <v>-2258.2874299999999</v>
      </c>
      <c r="C11704">
        <v>61.397075649999998</v>
      </c>
      <c r="D11704">
        <v>208.9519501</v>
      </c>
      <c r="E11704">
        <v>994.32754520000003</v>
      </c>
    </row>
    <row r="11705" spans="1:5" x14ac:dyDescent="0.25">
      <c r="A11705" s="1">
        <v>78.018950000000004</v>
      </c>
      <c r="B11705">
        <v>-2257.4906350000001</v>
      </c>
      <c r="C11705">
        <v>62.022686</v>
      </c>
      <c r="D11705">
        <v>210.9074593</v>
      </c>
      <c r="E11705">
        <v>1002.557755</v>
      </c>
    </row>
    <row r="11706" spans="1:5" x14ac:dyDescent="0.25">
      <c r="A11706" s="1">
        <v>78.025616670000005</v>
      </c>
      <c r="B11706">
        <v>-2257.146835</v>
      </c>
      <c r="C11706">
        <v>62.343597410000001</v>
      </c>
      <c r="D11706">
        <v>211.90357209999999</v>
      </c>
      <c r="E11706">
        <v>1006.719589</v>
      </c>
    </row>
    <row r="11707" spans="1:5" x14ac:dyDescent="0.25">
      <c r="A11707" s="1">
        <v>78.032283329999999</v>
      </c>
      <c r="B11707">
        <v>-2257.2999</v>
      </c>
      <c r="C11707">
        <v>62.335014340000001</v>
      </c>
      <c r="D11707">
        <v>211.85302730000001</v>
      </c>
      <c r="E11707">
        <v>1006.476402</v>
      </c>
    </row>
    <row r="11708" spans="1:5" x14ac:dyDescent="0.25">
      <c r="A11708" s="1">
        <v>78.03895</v>
      </c>
      <c r="B11708">
        <v>-2257.985115</v>
      </c>
      <c r="C11708">
        <v>61.97118759</v>
      </c>
      <c r="D11708">
        <v>210.68429950000001</v>
      </c>
      <c r="E11708">
        <v>1001.508236</v>
      </c>
    </row>
    <row r="11709" spans="1:5" x14ac:dyDescent="0.25">
      <c r="A11709" s="1">
        <v>78.045616670000001</v>
      </c>
      <c r="B11709">
        <v>-2259.2396739999999</v>
      </c>
      <c r="C11709">
        <v>61.233997340000002</v>
      </c>
      <c r="D11709">
        <v>208.33826070000001</v>
      </c>
      <c r="E11709">
        <v>991.55521390000001</v>
      </c>
    </row>
    <row r="11710" spans="1:5" x14ac:dyDescent="0.25">
      <c r="A11710" s="1">
        <v>78.052283329999995</v>
      </c>
      <c r="B11710">
        <v>-2261.0974310000001</v>
      </c>
      <c r="C11710">
        <v>60.111045840000003</v>
      </c>
      <c r="D11710">
        <v>204.77628709999999</v>
      </c>
      <c r="E11710">
        <v>976.43995289999998</v>
      </c>
    </row>
    <row r="11711" spans="1:5" x14ac:dyDescent="0.25">
      <c r="A11711" s="1">
        <v>78.058949999999996</v>
      </c>
      <c r="B11711">
        <v>-2263.5731700000001</v>
      </c>
      <c r="C11711">
        <v>58.595657350000003</v>
      </c>
      <c r="D11711">
        <v>199.98598100000001</v>
      </c>
      <c r="E11711">
        <v>956.06565479999995</v>
      </c>
    </row>
    <row r="11712" spans="1:5" x14ac:dyDescent="0.25">
      <c r="A11712" s="1">
        <v>78.065616669999997</v>
      </c>
      <c r="B11712">
        <v>-2266.6554449999999</v>
      </c>
      <c r="C11712">
        <v>56.692600249999998</v>
      </c>
      <c r="D11712">
        <v>193.9868927</v>
      </c>
      <c r="E11712">
        <v>930.43899539999995</v>
      </c>
    </row>
    <row r="11713" spans="1:5" x14ac:dyDescent="0.25">
      <c r="A11713" s="1">
        <v>78.072283330000005</v>
      </c>
      <c r="B11713">
        <v>-2270.313263</v>
      </c>
      <c r="C11713">
        <v>54.416179659999997</v>
      </c>
      <c r="D11713">
        <v>186.83481219999999</v>
      </c>
      <c r="E11713">
        <v>899.69730379999999</v>
      </c>
    </row>
    <row r="11714" spans="1:5" x14ac:dyDescent="0.25">
      <c r="A11714" s="1">
        <v>78.078950000000006</v>
      </c>
      <c r="B11714">
        <v>-2274.5108599999999</v>
      </c>
      <c r="C11714">
        <v>51.793098450000002</v>
      </c>
      <c r="D11714">
        <v>178.61652369999999</v>
      </c>
      <c r="E11714">
        <v>864.12858960000005</v>
      </c>
    </row>
    <row r="11715" spans="1:5" x14ac:dyDescent="0.25">
      <c r="A11715" s="1">
        <v>78.085616669999993</v>
      </c>
      <c r="B11715">
        <v>-2279.2024609999999</v>
      </c>
      <c r="C11715">
        <v>48.859119419999999</v>
      </c>
      <c r="D11715">
        <v>169.4536209</v>
      </c>
      <c r="E11715">
        <v>824.15103910000005</v>
      </c>
    </row>
    <row r="11716" spans="1:5" x14ac:dyDescent="0.25">
      <c r="A11716" s="1">
        <v>78.092283330000001</v>
      </c>
      <c r="B11716">
        <v>-2284.3179700000001</v>
      </c>
      <c r="C11716">
        <v>45.657634739999999</v>
      </c>
      <c r="D11716">
        <v>159.49153899999999</v>
      </c>
      <c r="E11716">
        <v>780.29060360000005</v>
      </c>
    </row>
    <row r="11717" spans="1:5" x14ac:dyDescent="0.25">
      <c r="A11717" s="1">
        <v>78.098950000000002</v>
      </c>
      <c r="B11717">
        <v>-2289.7787090000002</v>
      </c>
      <c r="C11717">
        <v>42.243957520000002</v>
      </c>
      <c r="D11717">
        <v>148.90050890000001</v>
      </c>
      <c r="E11717">
        <v>733.18767549999995</v>
      </c>
    </row>
    <row r="11718" spans="1:5" x14ac:dyDescent="0.25">
      <c r="A11718" s="1">
        <v>78.105616670000003</v>
      </c>
      <c r="B11718">
        <v>-2295.4959869999998</v>
      </c>
      <c r="C11718">
        <v>38.674831390000001</v>
      </c>
      <c r="D11718">
        <v>137.86506650000001</v>
      </c>
      <c r="E11718">
        <v>683.58182910000005</v>
      </c>
    </row>
    <row r="11719" spans="1:5" x14ac:dyDescent="0.25">
      <c r="A11719" s="1">
        <v>78.112283329999997</v>
      </c>
      <c r="B11719">
        <v>-2301.3815880000002</v>
      </c>
      <c r="C11719">
        <v>35.011291499999999</v>
      </c>
      <c r="D11719">
        <v>126.57880780000001</v>
      </c>
      <c r="E11719">
        <v>632.28082659999995</v>
      </c>
    </row>
    <row r="11720" spans="1:5" x14ac:dyDescent="0.25">
      <c r="A11720" s="1">
        <v>78.118949999999998</v>
      </c>
      <c r="B11720">
        <v>-2307.3368070000001</v>
      </c>
      <c r="C11720">
        <v>31.312942499999998</v>
      </c>
      <c r="D11720">
        <v>115.234375</v>
      </c>
      <c r="E11720">
        <v>580.13010029999998</v>
      </c>
    </row>
    <row r="11721" spans="1:5" x14ac:dyDescent="0.25">
      <c r="A11721" s="1">
        <v>78.125616669999999</v>
      </c>
      <c r="B11721">
        <v>-2313.2543559999999</v>
      </c>
      <c r="C11721">
        <v>27.641296390000001</v>
      </c>
      <c r="D11721">
        <v>104.0196419</v>
      </c>
      <c r="E11721">
        <v>527.9998779</v>
      </c>
    </row>
    <row r="11722" spans="1:5" x14ac:dyDescent="0.25">
      <c r="A11722" s="1">
        <v>78.132283330000007</v>
      </c>
      <c r="B11722">
        <v>-2319.0402979999999</v>
      </c>
      <c r="C11722">
        <v>24.055480960000001</v>
      </c>
      <c r="D11722">
        <v>93.111515049999994</v>
      </c>
      <c r="E11722">
        <v>476.72891620000001</v>
      </c>
    </row>
    <row r="11723" spans="1:5" x14ac:dyDescent="0.25">
      <c r="A11723" s="1">
        <v>78.138949999999994</v>
      </c>
      <c r="B11723">
        <v>-2324.6154790000001</v>
      </c>
      <c r="C11723">
        <v>20.606040950000001</v>
      </c>
      <c r="D11723">
        <v>82.661151889999999</v>
      </c>
      <c r="E11723">
        <v>427.05726620000002</v>
      </c>
    </row>
    <row r="11724" spans="1:5" x14ac:dyDescent="0.25">
      <c r="A11724" s="1">
        <v>78.145616669999995</v>
      </c>
      <c r="B11724">
        <v>-2329.9241069999998</v>
      </c>
      <c r="C11724">
        <v>17.332077030000001</v>
      </c>
      <c r="D11724">
        <v>72.780609130000002</v>
      </c>
      <c r="E11724">
        <v>379.57525249999998</v>
      </c>
    </row>
    <row r="11725" spans="1:5" x14ac:dyDescent="0.25">
      <c r="A11725" s="1">
        <v>78.152283330000003</v>
      </c>
      <c r="B11725">
        <v>-2334.9223139999999</v>
      </c>
      <c r="C11725">
        <v>14.25981522</v>
      </c>
      <c r="D11725">
        <v>63.545703889999999</v>
      </c>
      <c r="E11725">
        <v>334.72299579999998</v>
      </c>
    </row>
    <row r="11726" spans="1:5" x14ac:dyDescent="0.25">
      <c r="A11726" s="1">
        <v>78.158950000000004</v>
      </c>
      <c r="B11726">
        <v>-2339.5795819999998</v>
      </c>
      <c r="C11726">
        <v>11.40880585</v>
      </c>
      <c r="D11726">
        <v>55.005073549999999</v>
      </c>
      <c r="E11726">
        <v>292.81473160000002</v>
      </c>
    </row>
    <row r="11727" spans="1:5" x14ac:dyDescent="0.25">
      <c r="A11727" s="1">
        <v>78.165616670000006</v>
      </c>
      <c r="B11727">
        <v>-2343.8811300000002</v>
      </c>
      <c r="C11727">
        <v>8.7904930110000006</v>
      </c>
      <c r="D11727">
        <v>47.183990479999999</v>
      </c>
      <c r="E11727">
        <v>254.04930110000001</v>
      </c>
    </row>
    <row r="11728" spans="1:5" x14ac:dyDescent="0.25">
      <c r="A11728" s="1">
        <v>78.172283329999999</v>
      </c>
      <c r="B11728">
        <v>-2347.8121759999999</v>
      </c>
      <c r="C11728">
        <v>6.4072608950000003</v>
      </c>
      <c r="D11728">
        <v>40.085315700000002</v>
      </c>
      <c r="E11728">
        <v>218.54400630000001</v>
      </c>
    </row>
    <row r="11729" spans="1:5" x14ac:dyDescent="0.25">
      <c r="A11729" s="1">
        <v>78.17895</v>
      </c>
      <c r="B11729">
        <v>-2351.3679499999998</v>
      </c>
      <c r="C11729">
        <v>4.2581558230000001</v>
      </c>
      <c r="D11729">
        <v>33.703327180000002</v>
      </c>
      <c r="E11729">
        <v>186.3632202</v>
      </c>
    </row>
    <row r="11730" spans="1:5" x14ac:dyDescent="0.25">
      <c r="A11730" s="1">
        <v>78.185616670000002</v>
      </c>
      <c r="B11730">
        <v>-2354.5422549999998</v>
      </c>
      <c r="C11730">
        <v>2.3417472840000002</v>
      </c>
      <c r="D11730">
        <v>28.028964999999999</v>
      </c>
      <c r="E11730">
        <v>157.54222870000001</v>
      </c>
    </row>
    <row r="11731" spans="1:5" x14ac:dyDescent="0.25">
      <c r="A11731" s="1">
        <v>78.192283329999995</v>
      </c>
      <c r="B11731">
        <v>-2357.3389050000001</v>
      </c>
      <c r="C11731">
        <v>0.65517425500000004</v>
      </c>
      <c r="D11731">
        <v>23.047447200000001</v>
      </c>
      <c r="E11731">
        <v>132.0695877</v>
      </c>
    </row>
    <row r="11732" spans="1:5" x14ac:dyDescent="0.25">
      <c r="A11732" s="1">
        <v>78.198949999999996</v>
      </c>
      <c r="B11732">
        <v>-2359.7726819999998</v>
      </c>
      <c r="C11732">
        <v>-0.80966949499999996</v>
      </c>
      <c r="D11732">
        <v>18.73111725</v>
      </c>
      <c r="E11732">
        <v>109.8608971</v>
      </c>
    </row>
    <row r="11733" spans="1:5" x14ac:dyDescent="0.25">
      <c r="A11733" s="1">
        <v>78.205616669999998</v>
      </c>
      <c r="B11733">
        <v>-2361.860752</v>
      </c>
      <c r="C11733">
        <v>-2.0661354059999999</v>
      </c>
      <c r="D11733">
        <v>15.037536619999999</v>
      </c>
      <c r="E11733">
        <v>90.753555300000002</v>
      </c>
    </row>
    <row r="11734" spans="1:5" x14ac:dyDescent="0.25">
      <c r="A11734" s="1">
        <v>78.212283330000005</v>
      </c>
      <c r="B11734">
        <v>-2363.6360169999998</v>
      </c>
      <c r="C11734">
        <v>-3.1304359439999998</v>
      </c>
      <c r="D11734">
        <v>11.91520691</v>
      </c>
      <c r="E11734">
        <v>74.519634249999996</v>
      </c>
    </row>
    <row r="11735" spans="1:5" x14ac:dyDescent="0.25">
      <c r="A11735" s="1">
        <v>78.218950000000007</v>
      </c>
      <c r="B11735">
        <v>-2365.1294710000002</v>
      </c>
      <c r="C11735">
        <v>-4.0221214290000002</v>
      </c>
      <c r="D11735">
        <v>9.3040466310000003</v>
      </c>
      <c r="E11735">
        <v>60.888290410000003</v>
      </c>
    </row>
    <row r="11736" spans="1:5" x14ac:dyDescent="0.25">
      <c r="A11736" s="1">
        <v>78.225616669999994</v>
      </c>
      <c r="B11736">
        <v>-2366.3744929999998</v>
      </c>
      <c r="C11736">
        <v>-4.7616958619999998</v>
      </c>
      <c r="D11736">
        <v>7.1430206299999996</v>
      </c>
      <c r="E11736">
        <v>49.565792080000001</v>
      </c>
    </row>
    <row r="11737" spans="1:5" x14ac:dyDescent="0.25">
      <c r="A11737" s="1">
        <v>78.232283330000001</v>
      </c>
      <c r="B11737">
        <v>-2367.3982620000002</v>
      </c>
      <c r="C11737">
        <v>-5.3696632390000003</v>
      </c>
      <c r="D11737">
        <v>5.37109375</v>
      </c>
      <c r="E11737">
        <v>40.257453920000003</v>
      </c>
    </row>
    <row r="11738" spans="1:5" x14ac:dyDescent="0.25">
      <c r="A11738" s="1">
        <v>78.238950000000003</v>
      </c>
      <c r="B11738">
        <v>-2368.2265280000001</v>
      </c>
      <c r="C11738">
        <v>-5.8631896970000001</v>
      </c>
      <c r="D11738">
        <v>3.9305686949999998</v>
      </c>
      <c r="E11738">
        <v>32.677650450000002</v>
      </c>
    </row>
    <row r="11739" spans="1:5" x14ac:dyDescent="0.25">
      <c r="A11739" s="1">
        <v>78.245616670000004</v>
      </c>
      <c r="B11739">
        <v>-2368.8917160000001</v>
      </c>
      <c r="C11739">
        <v>-6.2603950499999996</v>
      </c>
      <c r="D11739">
        <v>2.767562866</v>
      </c>
      <c r="E11739">
        <v>26.559352870000001</v>
      </c>
    </row>
    <row r="11740" spans="1:5" x14ac:dyDescent="0.25">
      <c r="A11740" s="1">
        <v>78.252283329999997</v>
      </c>
      <c r="B11740">
        <v>-2369.4224359999998</v>
      </c>
      <c r="C11740">
        <v>-6.57749176</v>
      </c>
      <c r="D11740">
        <v>1.836776733</v>
      </c>
      <c r="E11740">
        <v>21.657466889999998</v>
      </c>
    </row>
    <row r="11741" spans="1:5" x14ac:dyDescent="0.25">
      <c r="A11741" s="1">
        <v>78.258949999999999</v>
      </c>
      <c r="B11741">
        <v>-2369.846344</v>
      </c>
      <c r="C11741">
        <v>-6.8297386170000003</v>
      </c>
      <c r="D11741">
        <v>1.097202301</v>
      </c>
      <c r="E11741">
        <v>17.755508420000002</v>
      </c>
    </row>
    <row r="11742" spans="1:5" x14ac:dyDescent="0.25">
      <c r="A11742" s="1">
        <v>78.26561667</v>
      </c>
      <c r="B11742">
        <v>-2370.1901440000001</v>
      </c>
      <c r="C11742">
        <v>-7.0300102229999997</v>
      </c>
      <c r="D11742">
        <v>0.51212310800000005</v>
      </c>
      <c r="E11742">
        <v>14.66321945</v>
      </c>
    </row>
    <row r="11743" spans="1:5" x14ac:dyDescent="0.25">
      <c r="A11743" s="1">
        <v>78.272283329999993</v>
      </c>
      <c r="B11743">
        <v>-2370.4762460000002</v>
      </c>
      <c r="C11743">
        <v>-7.1892738339999998</v>
      </c>
      <c r="D11743">
        <v>4.9591063999999997E-2</v>
      </c>
      <c r="E11743">
        <v>12.21942902</v>
      </c>
    </row>
    <row r="11744" spans="1:5" x14ac:dyDescent="0.25">
      <c r="A11744" s="1">
        <v>78.278949999999995</v>
      </c>
      <c r="B11744">
        <v>-2370.7189560000002</v>
      </c>
      <c r="C11744">
        <v>-7.3156356809999998</v>
      </c>
      <c r="D11744">
        <v>-0.31423568699999999</v>
      </c>
      <c r="E11744">
        <v>10.29014587</v>
      </c>
    </row>
    <row r="11745" spans="1:5" x14ac:dyDescent="0.25">
      <c r="A11745" s="1">
        <v>78.285616669999996</v>
      </c>
      <c r="B11745">
        <v>-2370.921135</v>
      </c>
      <c r="C11745">
        <v>-7.4167251590000003</v>
      </c>
      <c r="D11745">
        <v>-0.59986114499999998</v>
      </c>
      <c r="E11745">
        <v>8.7666511539999998</v>
      </c>
    </row>
    <row r="11746" spans="1:5" x14ac:dyDescent="0.25">
      <c r="A11746" s="1">
        <v>78.292283330000004</v>
      </c>
      <c r="B11746">
        <v>-2371.0851670000002</v>
      </c>
      <c r="C11746">
        <v>-7.4977874760000001</v>
      </c>
      <c r="D11746">
        <v>-0.82683563199999999</v>
      </c>
      <c r="E11746">
        <v>7.5602531429999997</v>
      </c>
    </row>
    <row r="11747" spans="1:5" x14ac:dyDescent="0.25">
      <c r="A11747" s="1">
        <v>78.298950000000005</v>
      </c>
      <c r="B11747">
        <v>-2371.213436</v>
      </c>
      <c r="C11747">
        <v>-7.5626373290000002</v>
      </c>
      <c r="D11747">
        <v>-1.0075569150000001</v>
      </c>
      <c r="E11747">
        <v>6.6008567810000001</v>
      </c>
    </row>
    <row r="11748" spans="1:5" x14ac:dyDescent="0.25">
      <c r="A11748" s="1">
        <v>78.305616670000006</v>
      </c>
      <c r="B11748">
        <v>-2371.3154789999999</v>
      </c>
      <c r="C11748">
        <v>-7.6141357420000002</v>
      </c>
      <c r="D11748">
        <v>-1.151561737</v>
      </c>
      <c r="E11748">
        <v>5.8321952819999998</v>
      </c>
    </row>
    <row r="11749" spans="1:5" x14ac:dyDescent="0.25">
      <c r="A11749" s="1">
        <v>78.31228333</v>
      </c>
      <c r="B11749">
        <v>-2371.3970180000001</v>
      </c>
      <c r="C11749">
        <v>-7.6541900629999997</v>
      </c>
      <c r="D11749">
        <v>-1.2669563290000001</v>
      </c>
      <c r="E11749">
        <v>5.211353302</v>
      </c>
    </row>
    <row r="11750" spans="1:5" x14ac:dyDescent="0.25">
      <c r="A11750" s="1">
        <v>78.318950000000001</v>
      </c>
      <c r="B11750">
        <v>-2371.4656829999999</v>
      </c>
      <c r="C11750">
        <v>-7.6842308040000002</v>
      </c>
      <c r="D11750">
        <v>-1.3613700870000001</v>
      </c>
      <c r="E11750">
        <v>4.7059059139999997</v>
      </c>
    </row>
    <row r="11751" spans="1:5" x14ac:dyDescent="0.25">
      <c r="A11751" s="1">
        <v>78.325616670000002</v>
      </c>
      <c r="B11751">
        <v>-2371.5305330000001</v>
      </c>
      <c r="C11751">
        <v>-7.7075958250000003</v>
      </c>
      <c r="D11751">
        <v>-1.4386177060000001</v>
      </c>
      <c r="E11751">
        <v>4.2872428889999998</v>
      </c>
    </row>
    <row r="11752" spans="1:5" x14ac:dyDescent="0.25">
      <c r="A11752" s="1">
        <v>78.332283329999996</v>
      </c>
      <c r="B11752">
        <v>-2371.5920449999999</v>
      </c>
      <c r="C11752">
        <v>-7.7290534969999998</v>
      </c>
      <c r="D11752">
        <v>-1.502037048</v>
      </c>
      <c r="E11752">
        <v>3.934383392</v>
      </c>
    </row>
    <row r="11753" spans="1:5" x14ac:dyDescent="0.25">
      <c r="A11753" s="1">
        <v>78.338949999999997</v>
      </c>
      <c r="B11753">
        <v>-2371.648788</v>
      </c>
      <c r="C11753">
        <v>-7.7490806579999996</v>
      </c>
      <c r="D11753">
        <v>-1.5549659730000001</v>
      </c>
      <c r="E11753">
        <v>3.631591797</v>
      </c>
    </row>
    <row r="11754" spans="1:5" x14ac:dyDescent="0.25">
      <c r="A11754" s="1">
        <v>78.345616669999998</v>
      </c>
      <c r="B11754">
        <v>-2371.6936110000001</v>
      </c>
      <c r="C11754">
        <v>-7.7672004699999997</v>
      </c>
      <c r="D11754">
        <v>-1.6031265260000001</v>
      </c>
      <c r="E11754">
        <v>3.368854523</v>
      </c>
    </row>
    <row r="11755" spans="1:5" x14ac:dyDescent="0.25">
      <c r="A11755" s="1">
        <v>78.352283330000006</v>
      </c>
      <c r="B11755">
        <v>-2371.729374</v>
      </c>
      <c r="C11755">
        <v>-7.7829360960000002</v>
      </c>
      <c r="D11755">
        <v>-1.6469955439999999</v>
      </c>
      <c r="E11755">
        <v>3.1390190119999999</v>
      </c>
    </row>
    <row r="11756" spans="1:5" x14ac:dyDescent="0.25">
      <c r="A11756" s="1">
        <v>78.358949999999993</v>
      </c>
      <c r="B11756">
        <v>-2371.7556</v>
      </c>
      <c r="C11756">
        <v>-7.7972412110000002</v>
      </c>
      <c r="D11756">
        <v>-1.6875267030000001</v>
      </c>
      <c r="E11756">
        <v>2.9358863830000002</v>
      </c>
    </row>
    <row r="11757" spans="1:5" x14ac:dyDescent="0.25">
      <c r="A11757" s="1">
        <v>78.365616669999994</v>
      </c>
      <c r="B11757">
        <v>-2371.7741970000002</v>
      </c>
      <c r="C11757">
        <v>-7.8115463260000002</v>
      </c>
      <c r="D11757">
        <v>-1.72328949</v>
      </c>
      <c r="E11757">
        <v>2.7546882629999998</v>
      </c>
    </row>
    <row r="11758" spans="1:5" x14ac:dyDescent="0.25">
      <c r="A11758" s="1">
        <v>78.372283330000002</v>
      </c>
      <c r="B11758">
        <v>-2371.7899320000001</v>
      </c>
      <c r="C11758">
        <v>-7.8225135799999999</v>
      </c>
      <c r="D11758">
        <v>-1.754760742</v>
      </c>
      <c r="E11758">
        <v>2.5925636289999998</v>
      </c>
    </row>
    <row r="11759" spans="1:5" x14ac:dyDescent="0.25">
      <c r="A11759" s="1">
        <v>78.378950000000003</v>
      </c>
      <c r="B11759">
        <v>-2371.806145</v>
      </c>
      <c r="C11759">
        <v>-7.8315734859999999</v>
      </c>
      <c r="D11759">
        <v>-1.7838478090000001</v>
      </c>
      <c r="E11759">
        <v>2.4485588069999999</v>
      </c>
    </row>
    <row r="11760" spans="1:5" x14ac:dyDescent="0.25">
      <c r="A11760" s="1">
        <v>78.385616670000005</v>
      </c>
      <c r="B11760">
        <v>-2371.8214039999998</v>
      </c>
      <c r="C11760">
        <v>-7.8396797180000002</v>
      </c>
      <c r="D11760">
        <v>-1.8105506899999999</v>
      </c>
      <c r="E11760">
        <v>2.3179054259999998</v>
      </c>
    </row>
    <row r="11761" spans="1:5" x14ac:dyDescent="0.25">
      <c r="A11761" s="1">
        <v>78.392283329999998</v>
      </c>
      <c r="B11761">
        <v>-2371.8280789999999</v>
      </c>
      <c r="C11761">
        <v>-7.8468322749999997</v>
      </c>
      <c r="D11761">
        <v>-1.834869385</v>
      </c>
      <c r="E11761">
        <v>2.1982192989999998</v>
      </c>
    </row>
    <row r="11762" spans="1:5" x14ac:dyDescent="0.25">
      <c r="A11762" s="1">
        <v>78.398949999999999</v>
      </c>
      <c r="B11762">
        <v>-2371.82951</v>
      </c>
      <c r="C11762">
        <v>-7.8539848330000002</v>
      </c>
      <c r="D11762">
        <v>-1.8553733830000001</v>
      </c>
      <c r="E11762">
        <v>2.086639404</v>
      </c>
    </row>
    <row r="11763" spans="1:5" x14ac:dyDescent="0.25">
      <c r="A11763" s="1">
        <v>78.405616670000001</v>
      </c>
      <c r="B11763">
        <v>-2371.82951</v>
      </c>
      <c r="C11763">
        <v>-7.8611373899999997</v>
      </c>
      <c r="D11763">
        <v>-1.873493195</v>
      </c>
      <c r="E11763">
        <v>1.9817352290000001</v>
      </c>
    </row>
    <row r="11764" spans="1:5" x14ac:dyDescent="0.25">
      <c r="A11764" s="1">
        <v>78.412283329999994</v>
      </c>
      <c r="B11764">
        <v>-2371.8266490000001</v>
      </c>
      <c r="C11764">
        <v>-7.868766785</v>
      </c>
      <c r="D11764">
        <v>-1.8916130069999999</v>
      </c>
      <c r="E11764">
        <v>1.883029938</v>
      </c>
    </row>
    <row r="11765" spans="1:5" x14ac:dyDescent="0.25">
      <c r="A11765" s="1">
        <v>78.418949999999995</v>
      </c>
      <c r="B11765">
        <v>-2371.8242650000002</v>
      </c>
      <c r="C11765">
        <v>-7.8763961790000003</v>
      </c>
      <c r="D11765">
        <v>-1.908302307</v>
      </c>
      <c r="E11765">
        <v>1.7905235289999999</v>
      </c>
    </row>
    <row r="11766" spans="1:5" x14ac:dyDescent="0.25">
      <c r="A11766" s="1">
        <v>78.425616669999997</v>
      </c>
      <c r="B11766">
        <v>-2371.8214039999998</v>
      </c>
      <c r="C11766">
        <v>-7.8835487369999999</v>
      </c>
      <c r="D11766">
        <v>-1.9230842589999999</v>
      </c>
      <c r="E11766">
        <v>1.7037391660000001</v>
      </c>
    </row>
    <row r="11767" spans="1:5" x14ac:dyDescent="0.25">
      <c r="A11767" s="1">
        <v>78.432283330000004</v>
      </c>
      <c r="B11767">
        <v>-2371.8242650000002</v>
      </c>
      <c r="C11767">
        <v>-7.8892707819999996</v>
      </c>
      <c r="D11767">
        <v>-1.937866211</v>
      </c>
      <c r="E11767">
        <v>1.6231536870000001</v>
      </c>
    </row>
    <row r="11768" spans="1:5" x14ac:dyDescent="0.25">
      <c r="A11768" s="1">
        <v>78.438950000000006</v>
      </c>
      <c r="B11768">
        <v>-2371.8242650000002</v>
      </c>
      <c r="C11768">
        <v>-7.8954696660000003</v>
      </c>
      <c r="D11768">
        <v>-1.9545555109999999</v>
      </c>
      <c r="E11768">
        <v>1.550197601</v>
      </c>
    </row>
    <row r="11769" spans="1:5" x14ac:dyDescent="0.25">
      <c r="A11769" s="1">
        <v>78.445616670000007</v>
      </c>
      <c r="B11769">
        <v>-2371.8214039999998</v>
      </c>
      <c r="C11769">
        <v>-7.9007148740000002</v>
      </c>
      <c r="D11769">
        <v>-1.9712448119999999</v>
      </c>
      <c r="E11769">
        <v>1.484394073</v>
      </c>
    </row>
    <row r="11770" spans="1:5" x14ac:dyDescent="0.25">
      <c r="A11770" s="1">
        <v>78.45228333</v>
      </c>
      <c r="B11770">
        <v>-2371.8209270000002</v>
      </c>
      <c r="C11770">
        <v>-7.9050064090000003</v>
      </c>
      <c r="D11770">
        <v>-1.9865036009999999</v>
      </c>
      <c r="E11770">
        <v>1.4219284059999999</v>
      </c>
    </row>
    <row r="11771" spans="1:5" x14ac:dyDescent="0.25">
      <c r="A11771" s="1">
        <v>78.458950000000002</v>
      </c>
      <c r="B11771">
        <v>-2371.8199730000001</v>
      </c>
      <c r="C11771">
        <v>-7.9078674319999998</v>
      </c>
      <c r="D11771">
        <v>-1.998901367</v>
      </c>
      <c r="E11771">
        <v>1.360416412</v>
      </c>
    </row>
    <row r="11772" spans="1:5" x14ac:dyDescent="0.25">
      <c r="A11772" s="1">
        <v>78.465616670000003</v>
      </c>
      <c r="B11772">
        <v>-2371.818542</v>
      </c>
      <c r="C11772">
        <v>-7.9116821289999999</v>
      </c>
      <c r="D11772">
        <v>-2.0089149480000001</v>
      </c>
      <c r="E11772">
        <v>1.300811768</v>
      </c>
    </row>
    <row r="11773" spans="1:5" x14ac:dyDescent="0.25">
      <c r="A11773" s="1">
        <v>78.472283329999996</v>
      </c>
      <c r="B11773">
        <v>-2371.815681</v>
      </c>
      <c r="C11773">
        <v>-7.9164504999999998</v>
      </c>
      <c r="D11773">
        <v>-2.0160675050000001</v>
      </c>
      <c r="E11773">
        <v>1.2431144709999999</v>
      </c>
    </row>
    <row r="11774" spans="1:5" x14ac:dyDescent="0.25">
      <c r="A11774" s="1">
        <v>78.478949999999998</v>
      </c>
      <c r="B11774">
        <v>-2371.8180659999998</v>
      </c>
      <c r="C11774">
        <v>-7.9216957089999998</v>
      </c>
      <c r="D11774">
        <v>-2.0222663879999998</v>
      </c>
      <c r="E11774">
        <v>1.1863708500000001</v>
      </c>
    </row>
    <row r="11775" spans="1:5" x14ac:dyDescent="0.25">
      <c r="A11775" s="1">
        <v>78.485616669999999</v>
      </c>
      <c r="B11775">
        <v>-2371.8204500000002</v>
      </c>
      <c r="C11775">
        <v>-7.9255104059999999</v>
      </c>
      <c r="D11775">
        <v>-2.0289421079999999</v>
      </c>
      <c r="E11775">
        <v>1.1296272279999999</v>
      </c>
    </row>
    <row r="11776" spans="1:5" x14ac:dyDescent="0.25">
      <c r="A11776" s="1">
        <v>78.492283330000006</v>
      </c>
      <c r="B11776">
        <v>-2371.8199730000001</v>
      </c>
      <c r="C11776">
        <v>-7.9288482670000002</v>
      </c>
      <c r="D11776">
        <v>-2.037525177</v>
      </c>
      <c r="E11776">
        <v>1.075267792</v>
      </c>
    </row>
    <row r="11777" spans="1:5" x14ac:dyDescent="0.25">
      <c r="A11777" s="1">
        <v>78.498949999999994</v>
      </c>
      <c r="B11777">
        <v>-2371.8214039999998</v>
      </c>
      <c r="C11777">
        <v>-7.9317092899999997</v>
      </c>
      <c r="D11777">
        <v>-2.0475387569999999</v>
      </c>
      <c r="E11777">
        <v>1.025676727</v>
      </c>
    </row>
    <row r="11778" spans="1:5" x14ac:dyDescent="0.25">
      <c r="A11778" s="1">
        <v>78.505616669999995</v>
      </c>
      <c r="B11778">
        <v>-2371.832848</v>
      </c>
      <c r="C11778">
        <v>-7.9355239869999998</v>
      </c>
      <c r="D11778">
        <v>-2.0585060120000001</v>
      </c>
      <c r="E11778">
        <v>0.978469849</v>
      </c>
    </row>
    <row r="11779" spans="1:5" x14ac:dyDescent="0.25">
      <c r="A11779" s="1">
        <v>78.512283330000002</v>
      </c>
      <c r="B11779">
        <v>-2371.8543049999998</v>
      </c>
      <c r="C11779">
        <v>-7.9379081730000003</v>
      </c>
      <c r="D11779">
        <v>-2.0685195919999999</v>
      </c>
      <c r="E11779">
        <v>0.93317031900000003</v>
      </c>
    </row>
    <row r="11780" spans="1:5" x14ac:dyDescent="0.25">
      <c r="A11780" s="1">
        <v>78.518950000000004</v>
      </c>
      <c r="B11780">
        <v>-2371.8805309999998</v>
      </c>
      <c r="C11780">
        <v>-7.939338684</v>
      </c>
      <c r="D11780">
        <v>-2.0766258240000002</v>
      </c>
      <c r="E11780">
        <v>0.88787078900000005</v>
      </c>
    </row>
    <row r="11781" spans="1:5" x14ac:dyDescent="0.25">
      <c r="A11781" s="1">
        <v>78.525616670000005</v>
      </c>
      <c r="B11781">
        <v>-2371.9134330000002</v>
      </c>
      <c r="C11781">
        <v>-7.9407691959999998</v>
      </c>
      <c r="D11781">
        <v>-2.0828247069999999</v>
      </c>
      <c r="E11781">
        <v>0.84352493299999998</v>
      </c>
    </row>
    <row r="11782" spans="1:5" x14ac:dyDescent="0.25">
      <c r="A11782" s="1">
        <v>78.532283329999999</v>
      </c>
      <c r="B11782">
        <v>-2371.9496730000001</v>
      </c>
      <c r="C11782">
        <v>-7.9431533810000001</v>
      </c>
      <c r="D11782">
        <v>-2.0875930789999999</v>
      </c>
      <c r="E11782">
        <v>0.79917907700000002</v>
      </c>
    </row>
    <row r="11783" spans="1:5" x14ac:dyDescent="0.25">
      <c r="A11783" s="1">
        <v>78.53895</v>
      </c>
      <c r="B11783">
        <v>-2371.9806669999998</v>
      </c>
      <c r="C11783">
        <v>-7.9460144039999996</v>
      </c>
      <c r="D11783">
        <v>-2.0918846129999999</v>
      </c>
      <c r="E11783">
        <v>0.75483322100000005</v>
      </c>
    </row>
    <row r="11784" spans="1:5" x14ac:dyDescent="0.25">
      <c r="A11784" s="1">
        <v>78.545616670000001</v>
      </c>
      <c r="B11784">
        <v>-2372.0002169999998</v>
      </c>
      <c r="C11784">
        <v>-7.9479217530000001</v>
      </c>
      <c r="D11784">
        <v>-2.096652985</v>
      </c>
      <c r="E11784">
        <v>0.71287155199999996</v>
      </c>
    </row>
    <row r="11785" spans="1:5" x14ac:dyDescent="0.25">
      <c r="A11785" s="1">
        <v>78.552283329999995</v>
      </c>
      <c r="B11785">
        <v>-2372.0140459999998</v>
      </c>
      <c r="C11785">
        <v>-7.9493522639999998</v>
      </c>
      <c r="D11785">
        <v>-2.103328705</v>
      </c>
      <c r="E11785">
        <v>0.67472457900000005</v>
      </c>
    </row>
    <row r="11786" spans="1:5" x14ac:dyDescent="0.25">
      <c r="A11786" s="1">
        <v>78.558949999999996</v>
      </c>
      <c r="B11786">
        <v>-2372.0302579999998</v>
      </c>
      <c r="C11786">
        <v>-7.9526901250000002</v>
      </c>
      <c r="D11786">
        <v>-2.1119117740000002</v>
      </c>
      <c r="E11786">
        <v>0.63848495500000002</v>
      </c>
    </row>
    <row r="11787" spans="1:5" x14ac:dyDescent="0.25">
      <c r="A11787" s="1">
        <v>78.565616669999997</v>
      </c>
      <c r="B11787">
        <v>-2372.0502849999998</v>
      </c>
      <c r="C11787">
        <v>-7.9565048220000003</v>
      </c>
      <c r="D11787">
        <v>-2.121925354</v>
      </c>
      <c r="E11787">
        <v>0.60367584200000002</v>
      </c>
    </row>
    <row r="11788" spans="1:5" x14ac:dyDescent="0.25">
      <c r="A11788" s="1">
        <v>78.572283330000005</v>
      </c>
      <c r="B11788">
        <v>-2372.0707889999999</v>
      </c>
      <c r="C11788">
        <v>-7.9584121699999999</v>
      </c>
      <c r="D11788">
        <v>-2.1319389339999999</v>
      </c>
      <c r="E11788">
        <v>0.57268142700000002</v>
      </c>
    </row>
    <row r="11789" spans="1:5" x14ac:dyDescent="0.25">
      <c r="A11789" s="1">
        <v>78.578950000000006</v>
      </c>
      <c r="B11789">
        <v>-2372.0946309999999</v>
      </c>
      <c r="C11789">
        <v>-7.9593658449999998</v>
      </c>
      <c r="D11789">
        <v>-2.1405220030000001</v>
      </c>
      <c r="E11789">
        <v>0.54502487200000005</v>
      </c>
    </row>
    <row r="11790" spans="1:5" x14ac:dyDescent="0.25">
      <c r="A11790" s="1">
        <v>78.585616669999993</v>
      </c>
      <c r="B11790">
        <v>-2372.1232409999998</v>
      </c>
      <c r="C11790">
        <v>-7.9612731930000002</v>
      </c>
      <c r="D11790">
        <v>-2.148151398</v>
      </c>
      <c r="E11790">
        <v>0.51975250200000001</v>
      </c>
    </row>
    <row r="11791" spans="1:5" x14ac:dyDescent="0.25">
      <c r="A11791" s="1">
        <v>78.592283330000001</v>
      </c>
      <c r="B11791">
        <v>-2372.1537589999998</v>
      </c>
      <c r="C11791">
        <v>-7.9650878909999996</v>
      </c>
      <c r="D11791">
        <v>-2.154827118</v>
      </c>
      <c r="E11791">
        <v>0.49352645899999997</v>
      </c>
    </row>
    <row r="11792" spans="1:5" x14ac:dyDescent="0.25">
      <c r="A11792" s="1">
        <v>78.598950000000002</v>
      </c>
      <c r="B11792">
        <v>-2372.178555</v>
      </c>
      <c r="C11792">
        <v>-7.9684257509999998</v>
      </c>
      <c r="D11792">
        <v>-2.1595954900000001</v>
      </c>
      <c r="E11792">
        <v>0.46682357800000002</v>
      </c>
    </row>
    <row r="11793" spans="1:5" x14ac:dyDescent="0.25">
      <c r="A11793" s="1">
        <v>78.605616670000003</v>
      </c>
      <c r="B11793">
        <v>-2372.1966739999998</v>
      </c>
      <c r="C11793">
        <v>-7.9708099370000003</v>
      </c>
      <c r="D11793">
        <v>-2.1629333499999999</v>
      </c>
      <c r="E11793">
        <v>0.44012069700000001</v>
      </c>
    </row>
    <row r="11794" spans="1:5" x14ac:dyDescent="0.25">
      <c r="A11794" s="1">
        <v>78.612283329999997</v>
      </c>
      <c r="B11794">
        <v>-2372.2133640000002</v>
      </c>
      <c r="C11794">
        <v>-7.9731941219999998</v>
      </c>
      <c r="D11794">
        <v>-2.1677017209999998</v>
      </c>
      <c r="E11794">
        <v>0.413894653</v>
      </c>
    </row>
    <row r="11795" spans="1:5" x14ac:dyDescent="0.25">
      <c r="A11795" s="1">
        <v>78.618949999999998</v>
      </c>
      <c r="B11795">
        <v>-2372.2295760000002</v>
      </c>
      <c r="C11795">
        <v>-7.9755783080000002</v>
      </c>
      <c r="D11795">
        <v>-2.173900604</v>
      </c>
      <c r="E11795">
        <v>0.38719177199999999</v>
      </c>
    </row>
    <row r="11796" spans="1:5" x14ac:dyDescent="0.25">
      <c r="A11796" s="1">
        <v>78.625616669999999</v>
      </c>
      <c r="B11796">
        <v>-2372.241974</v>
      </c>
      <c r="C11796">
        <v>-7.976531982</v>
      </c>
      <c r="D11796">
        <v>-2.181053162</v>
      </c>
      <c r="E11796">
        <v>0.36096572900000001</v>
      </c>
    </row>
    <row r="11797" spans="1:5" x14ac:dyDescent="0.25">
      <c r="A11797" s="1">
        <v>78.632283330000007</v>
      </c>
      <c r="B11797">
        <v>-2372.248173</v>
      </c>
      <c r="C11797">
        <v>-7.9755783080000002</v>
      </c>
      <c r="D11797">
        <v>-2.1867752079999998</v>
      </c>
      <c r="E11797">
        <v>0.33664703400000001</v>
      </c>
    </row>
    <row r="11798" spans="1:5" x14ac:dyDescent="0.25">
      <c r="A11798" s="1">
        <v>78.638949999999994</v>
      </c>
      <c r="B11798">
        <v>-2372.2500799999998</v>
      </c>
      <c r="C11798">
        <v>-7.9755783080000002</v>
      </c>
      <c r="D11798">
        <v>-2.192497253</v>
      </c>
      <c r="E11798">
        <v>0.31518936199999997</v>
      </c>
    </row>
    <row r="11799" spans="1:5" x14ac:dyDescent="0.25">
      <c r="A11799" s="1">
        <v>78.645616669999995</v>
      </c>
      <c r="B11799">
        <v>-2372.2434039999998</v>
      </c>
      <c r="C11799">
        <v>-7.9774856569999999</v>
      </c>
      <c r="D11799">
        <v>-2.1977424619999999</v>
      </c>
      <c r="E11799">
        <v>0.294208527</v>
      </c>
    </row>
    <row r="11800" spans="1:5" x14ac:dyDescent="0.25">
      <c r="A11800" s="1">
        <v>78.652283330000003</v>
      </c>
      <c r="B11800">
        <v>-2372.2324370000001</v>
      </c>
      <c r="C11800">
        <v>-7.9803466800000002</v>
      </c>
      <c r="D11800">
        <v>-2.202033997</v>
      </c>
      <c r="E11800">
        <v>0.27370452899999997</v>
      </c>
    </row>
    <row r="11801" spans="1:5" x14ac:dyDescent="0.25">
      <c r="A11801" s="1">
        <v>78.658950000000004</v>
      </c>
      <c r="B11801">
        <v>-2372.2248079999999</v>
      </c>
      <c r="C11801">
        <v>-7.9841613770000004</v>
      </c>
      <c r="D11801">
        <v>-2.2034645080000002</v>
      </c>
      <c r="E11801">
        <v>0.25367736800000001</v>
      </c>
    </row>
    <row r="11802" spans="1:5" x14ac:dyDescent="0.25">
      <c r="A11802" s="1">
        <v>78.665616670000006</v>
      </c>
      <c r="B11802">
        <v>-2372.2262380000002</v>
      </c>
      <c r="C11802">
        <v>-7.9879760739999996</v>
      </c>
      <c r="D11802">
        <v>-2.2039413450000001</v>
      </c>
      <c r="E11802">
        <v>0.23412704500000001</v>
      </c>
    </row>
    <row r="11803" spans="1:5" x14ac:dyDescent="0.25">
      <c r="A11803" s="1">
        <v>78.672283329999999</v>
      </c>
      <c r="B11803">
        <v>-2372.2333910000002</v>
      </c>
      <c r="C11803">
        <v>-7.9922676089999998</v>
      </c>
      <c r="D11803">
        <v>-2.2058486940000002</v>
      </c>
      <c r="E11803">
        <v>0.21409988399999999</v>
      </c>
    </row>
    <row r="11804" spans="1:5" x14ac:dyDescent="0.25">
      <c r="A11804" s="1">
        <v>78.67895</v>
      </c>
      <c r="B11804">
        <v>-2372.2443579999999</v>
      </c>
      <c r="C11804">
        <v>-7.9941749570000002</v>
      </c>
      <c r="D11804">
        <v>-2.2087097170000001</v>
      </c>
      <c r="E11804">
        <v>0.194072723</v>
      </c>
    </row>
    <row r="11805" spans="1:5" x14ac:dyDescent="0.25">
      <c r="A11805" s="1">
        <v>78.685616670000002</v>
      </c>
      <c r="B11805">
        <v>-2372.2639079999999</v>
      </c>
      <c r="C11805">
        <v>-7.9960823059999999</v>
      </c>
      <c r="D11805">
        <v>-2.21157074</v>
      </c>
      <c r="E11805">
        <v>0.17595291099999999</v>
      </c>
    </row>
    <row r="11806" spans="1:5" x14ac:dyDescent="0.25">
      <c r="A11806" s="1">
        <v>78.692283329999995</v>
      </c>
      <c r="B11806">
        <v>-2372.291565</v>
      </c>
      <c r="C11806">
        <v>-7.9975128169999996</v>
      </c>
      <c r="D11806">
        <v>-2.215862274</v>
      </c>
      <c r="E11806">
        <v>0.159263611</v>
      </c>
    </row>
    <row r="11807" spans="1:5" x14ac:dyDescent="0.25">
      <c r="A11807" s="1">
        <v>78.698949999999996</v>
      </c>
      <c r="B11807">
        <v>-2372.3168369999999</v>
      </c>
      <c r="C11807">
        <v>-7.9984664920000004</v>
      </c>
      <c r="D11807">
        <v>-2.2196769710000002</v>
      </c>
      <c r="E11807">
        <v>0.14162063599999999</v>
      </c>
    </row>
    <row r="11808" spans="1:5" x14ac:dyDescent="0.25">
      <c r="A11808" s="1">
        <v>78.705616669999998</v>
      </c>
      <c r="B11808">
        <v>-2372.3320960000001</v>
      </c>
      <c r="C11808">
        <v>-7.9984664920000004</v>
      </c>
      <c r="D11808">
        <v>-2.2220611570000002</v>
      </c>
      <c r="E11808">
        <v>0.123023987</v>
      </c>
    </row>
    <row r="11809" spans="1:5" x14ac:dyDescent="0.25">
      <c r="A11809" s="1">
        <v>78.712283330000005</v>
      </c>
      <c r="B11809">
        <v>-2372.3425870000001</v>
      </c>
      <c r="C11809">
        <v>-7.9984664920000004</v>
      </c>
      <c r="D11809">
        <v>-2.2230148320000001</v>
      </c>
      <c r="E11809">
        <v>0.106334686</v>
      </c>
    </row>
    <row r="11810" spans="1:5" x14ac:dyDescent="0.25">
      <c r="A11810" s="1">
        <v>78.718950000000007</v>
      </c>
      <c r="B11810">
        <v>-2372.3526000000002</v>
      </c>
      <c r="C11810">
        <v>-7.9998970030000001</v>
      </c>
      <c r="D11810">
        <v>-2.2244453430000002</v>
      </c>
      <c r="E11810">
        <v>9.0599059999999995E-2</v>
      </c>
    </row>
    <row r="11811" spans="1:5" x14ac:dyDescent="0.25">
      <c r="A11811" s="1">
        <v>78.725616669999994</v>
      </c>
      <c r="B11811">
        <v>-2372.3602289999999</v>
      </c>
      <c r="C11811">
        <v>-8.0018043520000006</v>
      </c>
      <c r="D11811">
        <v>-2.2263526919999999</v>
      </c>
      <c r="E11811">
        <v>7.3909760000000005E-2</v>
      </c>
    </row>
    <row r="11812" spans="1:5" x14ac:dyDescent="0.25">
      <c r="A11812" s="1">
        <v>78.732283330000001</v>
      </c>
      <c r="B11812">
        <v>-2372.3597530000002</v>
      </c>
      <c r="C11812">
        <v>-8.0027580260000004</v>
      </c>
      <c r="D11812">
        <v>-2.2282600399999999</v>
      </c>
      <c r="E11812">
        <v>5.5313109999999999E-2</v>
      </c>
    </row>
    <row r="11813" spans="1:5" x14ac:dyDescent="0.25">
      <c r="A11813" s="1">
        <v>78.738950000000003</v>
      </c>
      <c r="B11813">
        <v>-2372.3587990000001</v>
      </c>
      <c r="C11813">
        <v>-8.0041885379999993</v>
      </c>
      <c r="D11813">
        <v>-2.230167389</v>
      </c>
      <c r="E11813">
        <v>3.7670135E-2</v>
      </c>
    </row>
    <row r="11814" spans="1:5" x14ac:dyDescent="0.25">
      <c r="A11814" s="1">
        <v>78.745616670000004</v>
      </c>
      <c r="B11814">
        <v>-2372.3607059999999</v>
      </c>
      <c r="C11814">
        <v>-8.0070495610000005</v>
      </c>
      <c r="D11814">
        <v>-2.234458923</v>
      </c>
      <c r="E11814">
        <v>2.0503997999999999E-2</v>
      </c>
    </row>
    <row r="11815" spans="1:5" x14ac:dyDescent="0.25">
      <c r="A11815" s="1">
        <v>78.752283329999997</v>
      </c>
      <c r="B11815">
        <v>-2372.3626140000001</v>
      </c>
      <c r="C11815">
        <v>-8.0099105829999999</v>
      </c>
      <c r="D11815">
        <v>-2.2392272950000001</v>
      </c>
      <c r="E11815">
        <v>3.8146970000000001E-3</v>
      </c>
    </row>
    <row r="11816" spans="1:5" x14ac:dyDescent="0.25">
      <c r="A11816" s="1">
        <v>78.758949999999999</v>
      </c>
      <c r="B11816">
        <v>-2372.364998</v>
      </c>
      <c r="C11816">
        <v>-8.0118179319999996</v>
      </c>
      <c r="D11816">
        <v>-2.2435188290000001</v>
      </c>
      <c r="E11816">
        <v>-1.1444091999999999E-2</v>
      </c>
    </row>
    <row r="11817" spans="1:5" x14ac:dyDescent="0.25">
      <c r="A11817" s="1">
        <v>78.76561667</v>
      </c>
      <c r="B11817">
        <v>-2372.371674</v>
      </c>
      <c r="C11817">
        <v>-8.0132484440000002</v>
      </c>
      <c r="D11817">
        <v>-2.2459030150000001</v>
      </c>
      <c r="E11817">
        <v>-2.2411345999999999E-2</v>
      </c>
    </row>
    <row r="11818" spans="1:5" x14ac:dyDescent="0.25">
      <c r="A11818" s="1">
        <v>78.772283329999993</v>
      </c>
      <c r="B11818">
        <v>-2372.387886</v>
      </c>
      <c r="C11818">
        <v>-8.0156326290000006</v>
      </c>
      <c r="D11818">
        <v>-2.2468566889999999</v>
      </c>
      <c r="E11818">
        <v>-2.9087067000000001E-2</v>
      </c>
    </row>
    <row r="11819" spans="1:5" x14ac:dyDescent="0.25">
      <c r="A11819" s="1">
        <v>78.778949999999995</v>
      </c>
      <c r="B11819">
        <v>-2372.4026680000002</v>
      </c>
      <c r="C11819">
        <v>-8.0189704899999992</v>
      </c>
      <c r="D11819">
        <v>-2.2478103639999998</v>
      </c>
      <c r="E11819">
        <v>-3.3855438000000002E-2</v>
      </c>
    </row>
    <row r="11820" spans="1:5" x14ac:dyDescent="0.25">
      <c r="A11820" s="1">
        <v>78.785616669999996</v>
      </c>
      <c r="B11820">
        <v>-2372.4126820000001</v>
      </c>
      <c r="C11820">
        <v>-8.0218315120000003</v>
      </c>
      <c r="D11820">
        <v>-2.2501945499999998</v>
      </c>
      <c r="E11820">
        <v>-3.9577484000000003E-2</v>
      </c>
    </row>
    <row r="11821" spans="1:5" x14ac:dyDescent="0.25">
      <c r="A11821" s="1">
        <v>78.792283330000004</v>
      </c>
      <c r="B11821">
        <v>-2372.4198339999998</v>
      </c>
      <c r="C11821">
        <v>-8.023738861</v>
      </c>
      <c r="D11821">
        <v>-2.2544860839999998</v>
      </c>
      <c r="E11821">
        <v>-4.9114227000000003E-2</v>
      </c>
    </row>
    <row r="11822" spans="1:5" x14ac:dyDescent="0.25">
      <c r="A11822" s="1">
        <v>78.798950000000005</v>
      </c>
      <c r="B11822">
        <v>-2372.4241259999999</v>
      </c>
      <c r="C11822">
        <v>-8.0261230470000005</v>
      </c>
      <c r="D11822">
        <v>-2.2597312930000002</v>
      </c>
      <c r="E11822">
        <v>-6.0081481999999999E-2</v>
      </c>
    </row>
    <row r="11823" spans="1:5" x14ac:dyDescent="0.25">
      <c r="A11823" s="1">
        <v>78.805616670000006</v>
      </c>
      <c r="B11823">
        <v>-2372.4269869999998</v>
      </c>
      <c r="C11823">
        <v>-8.0275535579999993</v>
      </c>
      <c r="D11823">
        <v>-2.265453339</v>
      </c>
      <c r="E11823">
        <v>-7.2479247999999996E-2</v>
      </c>
    </row>
    <row r="11824" spans="1:5" x14ac:dyDescent="0.25">
      <c r="A11824" s="1">
        <v>78.81228333</v>
      </c>
      <c r="B11824">
        <v>-2372.4260330000002</v>
      </c>
      <c r="C11824">
        <v>-8.0275535579999993</v>
      </c>
      <c r="D11824">
        <v>-2.272605896</v>
      </c>
      <c r="E11824">
        <v>-8.6307525999999996E-2</v>
      </c>
    </row>
    <row r="11825" spans="1:5" x14ac:dyDescent="0.25">
      <c r="A11825" s="1">
        <v>78.818950000000001</v>
      </c>
      <c r="B11825">
        <v>-2372.4303249999998</v>
      </c>
      <c r="C11825">
        <v>-8.0251693730000007</v>
      </c>
      <c r="D11825">
        <v>-2.2788047790000001</v>
      </c>
      <c r="E11825">
        <v>-0.102043152</v>
      </c>
    </row>
    <row r="11826" spans="1:5" x14ac:dyDescent="0.25">
      <c r="A11826" s="1">
        <v>78.825616670000002</v>
      </c>
      <c r="B11826">
        <v>-2372.4403379999999</v>
      </c>
      <c r="C11826">
        <v>-8.0218315120000003</v>
      </c>
      <c r="D11826">
        <v>-2.2835731510000001</v>
      </c>
      <c r="E11826">
        <v>-0.117778778</v>
      </c>
    </row>
    <row r="11827" spans="1:5" x14ac:dyDescent="0.25">
      <c r="A11827" s="1">
        <v>78.832283329999996</v>
      </c>
      <c r="B11827">
        <v>-2372.457981</v>
      </c>
      <c r="C11827">
        <v>-8.0189704899999992</v>
      </c>
      <c r="D11827">
        <v>-2.2835731510000001</v>
      </c>
      <c r="E11827">
        <v>-0.12922286999999999</v>
      </c>
    </row>
    <row r="11828" spans="1:5" x14ac:dyDescent="0.25">
      <c r="A11828" s="1">
        <v>78.838949999999997</v>
      </c>
      <c r="B11828">
        <v>-2372.4761010000002</v>
      </c>
      <c r="C11828">
        <v>-8.0175399780000003</v>
      </c>
      <c r="D11828">
        <v>-2.2826194759999998</v>
      </c>
      <c r="E11828">
        <v>-0.13732910200000001</v>
      </c>
    </row>
    <row r="11829" spans="1:5" x14ac:dyDescent="0.25">
      <c r="A11829" s="1">
        <v>78.845616669999998</v>
      </c>
      <c r="B11829">
        <v>-2372.4899289999998</v>
      </c>
      <c r="C11829">
        <v>-8.0165863040000005</v>
      </c>
      <c r="D11829">
        <v>-2.2811889650000001</v>
      </c>
      <c r="E11829">
        <v>-0.14495849599999999</v>
      </c>
    </row>
    <row r="11830" spans="1:5" x14ac:dyDescent="0.25">
      <c r="A11830" s="1">
        <v>78.852283330000006</v>
      </c>
      <c r="B11830">
        <v>-2372.4951740000001</v>
      </c>
      <c r="C11830">
        <v>-8.0165863040000005</v>
      </c>
      <c r="D11830">
        <v>-2.279281616</v>
      </c>
      <c r="E11830">
        <v>-0.15354156499999999</v>
      </c>
    </row>
    <row r="11831" spans="1:5" x14ac:dyDescent="0.25">
      <c r="A11831" s="1">
        <v>78.858949999999993</v>
      </c>
      <c r="B11831">
        <v>-2372.494698</v>
      </c>
      <c r="C11831">
        <v>-8.0180168149999993</v>
      </c>
      <c r="D11831">
        <v>-2.277374268</v>
      </c>
      <c r="E11831">
        <v>-0.16069412199999999</v>
      </c>
    </row>
    <row r="11832" spans="1:5" x14ac:dyDescent="0.25">
      <c r="A11832" s="1">
        <v>78.865616669999994</v>
      </c>
      <c r="B11832">
        <v>-2372.4932669999998</v>
      </c>
      <c r="C11832">
        <v>-8.0218315120000003</v>
      </c>
      <c r="D11832">
        <v>-2.2759437560000002</v>
      </c>
      <c r="E11832">
        <v>-0.16736984299999999</v>
      </c>
    </row>
    <row r="11833" spans="1:5" x14ac:dyDescent="0.25">
      <c r="A11833" s="1">
        <v>78.872283330000002</v>
      </c>
      <c r="B11833">
        <v>-2372.4899289999998</v>
      </c>
      <c r="C11833">
        <v>-8.0246925349999998</v>
      </c>
      <c r="D11833">
        <v>-2.27689743</v>
      </c>
      <c r="E11833">
        <v>-0.17547607400000001</v>
      </c>
    </row>
    <row r="11834" spans="1:5" x14ac:dyDescent="0.25">
      <c r="A11834" s="1">
        <v>78.878950000000003</v>
      </c>
      <c r="B11834">
        <v>-2372.488499</v>
      </c>
      <c r="C11834">
        <v>-8.0265998839999995</v>
      </c>
      <c r="D11834">
        <v>-2.279281616</v>
      </c>
      <c r="E11834">
        <v>-0.185012817</v>
      </c>
    </row>
    <row r="11835" spans="1:5" x14ac:dyDescent="0.25">
      <c r="A11835" s="1">
        <v>78.885616670000005</v>
      </c>
      <c r="B11835">
        <v>-2372.487545</v>
      </c>
      <c r="C11835">
        <v>-8.0265998839999995</v>
      </c>
      <c r="D11835">
        <v>-2.2807121279999998</v>
      </c>
      <c r="E11835">
        <v>-0.19598007200000001</v>
      </c>
    </row>
    <row r="11836" spans="1:5" x14ac:dyDescent="0.25">
      <c r="A11836" s="1">
        <v>78.892283329999998</v>
      </c>
      <c r="B11836">
        <v>-2372.4951740000001</v>
      </c>
      <c r="C11836">
        <v>-8.0270767210000002</v>
      </c>
      <c r="D11836">
        <v>-2.2826194759999998</v>
      </c>
      <c r="E11836">
        <v>-0.20503997800000001</v>
      </c>
    </row>
    <row r="11837" spans="1:5" x14ac:dyDescent="0.25">
      <c r="A11837" s="1">
        <v>78.898949999999999</v>
      </c>
      <c r="B11837">
        <v>-2372.5056650000001</v>
      </c>
      <c r="C11837">
        <v>-8.0275535579999993</v>
      </c>
      <c r="D11837">
        <v>-2.2850036619999998</v>
      </c>
      <c r="E11837">
        <v>-0.21171569800000001</v>
      </c>
    </row>
    <row r="11838" spans="1:5" x14ac:dyDescent="0.25">
      <c r="A11838" s="1">
        <v>78.905616670000001</v>
      </c>
      <c r="B11838">
        <v>-2372.514248</v>
      </c>
      <c r="C11838">
        <v>-8.0265998839999995</v>
      </c>
      <c r="D11838">
        <v>-2.2873878479999998</v>
      </c>
      <c r="E11838">
        <v>-0.21553039600000001</v>
      </c>
    </row>
    <row r="11839" spans="1:5" x14ac:dyDescent="0.25">
      <c r="A11839" s="1">
        <v>78.912283329999994</v>
      </c>
      <c r="B11839">
        <v>-2372.5228310000002</v>
      </c>
      <c r="C11839">
        <v>-8.0242156980000008</v>
      </c>
      <c r="D11839">
        <v>-2.2902488710000002</v>
      </c>
      <c r="E11839">
        <v>-0.21648407</v>
      </c>
    </row>
    <row r="11840" spans="1:5" x14ac:dyDescent="0.25">
      <c r="A11840" s="1">
        <v>78.918949999999995</v>
      </c>
      <c r="B11840">
        <v>-2372.5318910000001</v>
      </c>
      <c r="C11840">
        <v>-8.0227851870000002</v>
      </c>
      <c r="D11840">
        <v>-2.293586731</v>
      </c>
      <c r="E11840">
        <v>-0.217914581</v>
      </c>
    </row>
    <row r="11841" spans="1:5" x14ac:dyDescent="0.25">
      <c r="A11841" s="1">
        <v>78.925616669999997</v>
      </c>
      <c r="B11841">
        <v>-2372.5395199999998</v>
      </c>
      <c r="C11841">
        <v>-8.0227851870000002</v>
      </c>
      <c r="D11841">
        <v>-2.2969245909999998</v>
      </c>
      <c r="E11841">
        <v>-0.22077560399999999</v>
      </c>
    </row>
    <row r="11842" spans="1:5" x14ac:dyDescent="0.25">
      <c r="A11842" s="1">
        <v>78.932283330000004</v>
      </c>
      <c r="B11842">
        <v>-2372.541428</v>
      </c>
      <c r="C11842">
        <v>-8.0227851870000002</v>
      </c>
      <c r="D11842">
        <v>-2.297878265</v>
      </c>
      <c r="E11842">
        <v>-0.22602081299999999</v>
      </c>
    </row>
    <row r="11843" spans="1:5" x14ac:dyDescent="0.25">
      <c r="A11843" s="1">
        <v>78.938950000000006</v>
      </c>
      <c r="B11843">
        <v>-2372.5399969999999</v>
      </c>
      <c r="C11843">
        <v>-8.0232620239999992</v>
      </c>
      <c r="D11843">
        <v>-2.2969245909999998</v>
      </c>
      <c r="E11843">
        <v>-0.232219696</v>
      </c>
    </row>
    <row r="11844" spans="1:5" x14ac:dyDescent="0.25">
      <c r="A11844" s="1">
        <v>78.945616670000007</v>
      </c>
      <c r="B11844">
        <v>-2372.5352290000001</v>
      </c>
      <c r="C11844">
        <v>-8.0251693730000007</v>
      </c>
      <c r="D11844">
        <v>-2.2945404049999998</v>
      </c>
      <c r="E11844">
        <v>-0.24127960200000001</v>
      </c>
    </row>
    <row r="11845" spans="1:5" x14ac:dyDescent="0.25">
      <c r="A11845" s="1">
        <v>78.95228333</v>
      </c>
      <c r="B11845">
        <v>-2372.5228310000002</v>
      </c>
      <c r="C11845">
        <v>-8.0280303960000001</v>
      </c>
      <c r="D11845">
        <v>-2.2916793819999999</v>
      </c>
      <c r="E11845">
        <v>-0.25415420500000002</v>
      </c>
    </row>
    <row r="11846" spans="1:5" x14ac:dyDescent="0.25">
      <c r="A11846" s="1">
        <v>78.958950000000002</v>
      </c>
      <c r="B11846">
        <v>-2372.504234</v>
      </c>
      <c r="C11846">
        <v>-8.0313682560000004</v>
      </c>
      <c r="D11846">
        <v>-2.288818359</v>
      </c>
      <c r="E11846">
        <v>-0.26750564599999999</v>
      </c>
    </row>
    <row r="11847" spans="1:5" x14ac:dyDescent="0.25">
      <c r="A11847" s="1">
        <v>78.965616670000003</v>
      </c>
      <c r="B11847">
        <v>-2372.4856380000001</v>
      </c>
      <c r="C11847">
        <v>-8.0337524410000007</v>
      </c>
      <c r="D11847">
        <v>-2.2873878479999998</v>
      </c>
      <c r="E11847">
        <v>-0.27751922600000001</v>
      </c>
    </row>
    <row r="11848" spans="1:5" x14ac:dyDescent="0.25">
      <c r="A11848" s="1">
        <v>78.972283329999996</v>
      </c>
      <c r="B11848">
        <v>-2372.468472</v>
      </c>
      <c r="C11848">
        <v>-8.0356597900000004</v>
      </c>
      <c r="D11848">
        <v>-2.2892951969999999</v>
      </c>
      <c r="E11848">
        <v>-0.28228759799999997</v>
      </c>
    </row>
    <row r="11849" spans="1:5" x14ac:dyDescent="0.25">
      <c r="A11849" s="1">
        <v>78.978949999999998</v>
      </c>
      <c r="B11849">
        <v>-2372.4517820000001</v>
      </c>
      <c r="C11849">
        <v>-8.0375671390000001</v>
      </c>
      <c r="D11849">
        <v>-2.2926330570000002</v>
      </c>
      <c r="E11849">
        <v>-0.28514862099999999</v>
      </c>
    </row>
    <row r="11850" spans="1:5" x14ac:dyDescent="0.25">
      <c r="A11850" s="1">
        <v>78.985616669999999</v>
      </c>
      <c r="B11850">
        <v>-2372.431278</v>
      </c>
      <c r="C11850">
        <v>-8.0394744869999997</v>
      </c>
      <c r="D11850">
        <v>-2.2969245909999998</v>
      </c>
      <c r="E11850">
        <v>-0.28705596900000002</v>
      </c>
    </row>
    <row r="11851" spans="1:5" x14ac:dyDescent="0.25">
      <c r="A11851" s="1">
        <v>78.992283330000006</v>
      </c>
      <c r="B11851">
        <v>-2372.4141119999999</v>
      </c>
      <c r="C11851">
        <v>-8.0409049990000003</v>
      </c>
      <c r="D11851">
        <v>-2.3007392879999999</v>
      </c>
      <c r="E11851">
        <v>-0.28705596900000002</v>
      </c>
    </row>
    <row r="11852" spans="1:5" x14ac:dyDescent="0.25">
      <c r="A11852" s="1">
        <v>78.998949999999994</v>
      </c>
      <c r="B11852">
        <v>-2372.4031450000002</v>
      </c>
      <c r="C11852">
        <v>-8.0418586730000001</v>
      </c>
      <c r="D11852">
        <v>-2.3031234739999999</v>
      </c>
      <c r="E11852">
        <v>-0.28705596900000002</v>
      </c>
    </row>
    <row r="11853" spans="1:5" x14ac:dyDescent="0.25">
      <c r="A11853" s="1">
        <v>79.005616669999995</v>
      </c>
      <c r="B11853">
        <v>-2372.3959920000002</v>
      </c>
      <c r="C11853">
        <v>-8.0428123469999999</v>
      </c>
      <c r="D11853">
        <v>-2.3050308230000001</v>
      </c>
      <c r="E11853">
        <v>-0.28944015499999998</v>
      </c>
    </row>
    <row r="11854" spans="1:5" x14ac:dyDescent="0.25">
      <c r="A11854" s="1">
        <v>79.012283330000002</v>
      </c>
      <c r="B11854">
        <v>-2372.3964689999998</v>
      </c>
      <c r="C11854">
        <v>-8.0432891850000008</v>
      </c>
      <c r="D11854">
        <v>-2.3064613340000002</v>
      </c>
      <c r="E11854">
        <v>-0.29373168900000002</v>
      </c>
    </row>
    <row r="11855" spans="1:5" x14ac:dyDescent="0.25">
      <c r="A11855" s="1">
        <v>79.018950000000004</v>
      </c>
      <c r="B11855">
        <v>-2372.4036219999998</v>
      </c>
      <c r="C11855">
        <v>-8.0437660219999998</v>
      </c>
      <c r="D11855">
        <v>-2.3074150090000001</v>
      </c>
      <c r="E11855">
        <v>-0.29897689799999999</v>
      </c>
    </row>
    <row r="11856" spans="1:5" x14ac:dyDescent="0.25">
      <c r="A11856" s="1">
        <v>79.025616670000005</v>
      </c>
      <c r="B11856">
        <v>-2372.4203109999999</v>
      </c>
      <c r="C11856">
        <v>-8.0437660219999998</v>
      </c>
      <c r="D11856">
        <v>-2.3083686829999999</v>
      </c>
      <c r="E11856">
        <v>-0.30422210700000002</v>
      </c>
    </row>
    <row r="11857" spans="1:5" x14ac:dyDescent="0.25">
      <c r="A11857" s="1">
        <v>79.032283329999999</v>
      </c>
      <c r="B11857">
        <v>-2372.4360470000001</v>
      </c>
      <c r="C11857">
        <v>-8.0432891850000008</v>
      </c>
      <c r="D11857">
        <v>-2.309799194</v>
      </c>
      <c r="E11857">
        <v>-0.31042099000000001</v>
      </c>
    </row>
    <row r="11858" spans="1:5" x14ac:dyDescent="0.25">
      <c r="A11858" s="1">
        <v>79.03895</v>
      </c>
      <c r="B11858">
        <v>-2372.4508289999999</v>
      </c>
      <c r="C11858">
        <v>-8.0437660219999998</v>
      </c>
      <c r="D11858">
        <v>-2.3107528689999999</v>
      </c>
      <c r="E11858">
        <v>-0.31423568699999999</v>
      </c>
    </row>
    <row r="11859" spans="1:5" x14ac:dyDescent="0.25">
      <c r="A11859" s="1">
        <v>79.045616670000001</v>
      </c>
      <c r="B11859">
        <v>-2372.4641799999999</v>
      </c>
      <c r="C11859">
        <v>-8.0437660219999998</v>
      </c>
      <c r="D11859">
        <v>-2.3107528689999999</v>
      </c>
      <c r="E11859">
        <v>-0.31709671</v>
      </c>
    </row>
    <row r="11860" spans="1:5" x14ac:dyDescent="0.25">
      <c r="A11860" s="1">
        <v>79.052283329999995</v>
      </c>
      <c r="B11860">
        <v>-2372.471333</v>
      </c>
      <c r="C11860">
        <v>-8.0437660219999998</v>
      </c>
      <c r="D11860">
        <v>-2.3117065430000001</v>
      </c>
      <c r="E11860">
        <v>-0.32091140699999998</v>
      </c>
    </row>
    <row r="11861" spans="1:5" x14ac:dyDescent="0.25">
      <c r="A11861" s="1">
        <v>79.058949999999996</v>
      </c>
      <c r="B11861">
        <v>-2372.4746700000001</v>
      </c>
      <c r="C11861">
        <v>-8.0423355099999991</v>
      </c>
      <c r="D11861">
        <v>-2.3150444029999999</v>
      </c>
      <c r="E11861">
        <v>-0.325679779</v>
      </c>
    </row>
    <row r="11862" spans="1:5" x14ac:dyDescent="0.25">
      <c r="A11862" s="1">
        <v>79.065616669999997</v>
      </c>
      <c r="B11862">
        <v>-2372.4789620000001</v>
      </c>
      <c r="C11862">
        <v>-8.0418586730000001</v>
      </c>
      <c r="D11862">
        <v>-2.3202896119999998</v>
      </c>
      <c r="E11862">
        <v>-0.33044815100000002</v>
      </c>
    </row>
    <row r="11863" spans="1:5" x14ac:dyDescent="0.25">
      <c r="A11863" s="1">
        <v>79.072283330000005</v>
      </c>
      <c r="B11863">
        <v>-2372.49136</v>
      </c>
      <c r="C11863">
        <v>-8.0413818359999993</v>
      </c>
      <c r="D11863">
        <v>-2.3250579830000002</v>
      </c>
      <c r="E11863">
        <v>-0.33473968500000001</v>
      </c>
    </row>
    <row r="11864" spans="1:5" x14ac:dyDescent="0.25">
      <c r="A11864" s="1">
        <v>79.078950000000006</v>
      </c>
      <c r="B11864">
        <v>-2372.5123410000001</v>
      </c>
      <c r="C11864">
        <v>-8.0409049990000003</v>
      </c>
      <c r="D11864">
        <v>-2.3293495179999999</v>
      </c>
      <c r="E11864">
        <v>-0.33998489399999998</v>
      </c>
    </row>
    <row r="11865" spans="1:5" x14ac:dyDescent="0.25">
      <c r="A11865" s="1">
        <v>79.085616669999993</v>
      </c>
      <c r="B11865">
        <v>-2372.5419040000002</v>
      </c>
      <c r="C11865">
        <v>-8.0413818359999993</v>
      </c>
      <c r="D11865">
        <v>-2.3322105409999998</v>
      </c>
      <c r="E11865">
        <v>-0.34523010300000001</v>
      </c>
    </row>
    <row r="11866" spans="1:5" x14ac:dyDescent="0.25">
      <c r="A11866" s="1">
        <v>79.092283330000001</v>
      </c>
      <c r="B11866">
        <v>-2372.5733759999998</v>
      </c>
      <c r="C11866">
        <v>-8.0428123469999999</v>
      </c>
      <c r="D11866">
        <v>-2.3326873780000001</v>
      </c>
      <c r="E11866">
        <v>-0.35047531100000001</v>
      </c>
    </row>
    <row r="11867" spans="1:5" x14ac:dyDescent="0.25">
      <c r="A11867" s="1">
        <v>79.098950000000002</v>
      </c>
      <c r="B11867">
        <v>-2372.6024630000002</v>
      </c>
      <c r="C11867">
        <v>-8.0442428590000006</v>
      </c>
      <c r="D11867">
        <v>-2.3303031920000001</v>
      </c>
      <c r="E11867">
        <v>-0.35381317099999998</v>
      </c>
    </row>
    <row r="11868" spans="1:5" x14ac:dyDescent="0.25">
      <c r="A11868" s="1">
        <v>79.105616670000003</v>
      </c>
      <c r="B11868">
        <v>-2372.6315500000001</v>
      </c>
      <c r="C11868">
        <v>-8.0447196959999996</v>
      </c>
      <c r="D11868">
        <v>-2.3250579830000002</v>
      </c>
      <c r="E11868">
        <v>-0.35619735699999999</v>
      </c>
    </row>
    <row r="11869" spans="1:5" x14ac:dyDescent="0.25">
      <c r="A11869" s="1">
        <v>79.112283329999997</v>
      </c>
      <c r="B11869">
        <v>-2372.661591</v>
      </c>
      <c r="C11869">
        <v>-8.0432891850000008</v>
      </c>
      <c r="D11869">
        <v>-2.319335938</v>
      </c>
      <c r="E11869">
        <v>-0.35715103100000001</v>
      </c>
    </row>
    <row r="11870" spans="1:5" x14ac:dyDescent="0.25">
      <c r="A11870" s="1">
        <v>79.118949999999998</v>
      </c>
      <c r="B11870">
        <v>-2372.6868629999999</v>
      </c>
      <c r="C11870">
        <v>-8.0423355099999991</v>
      </c>
      <c r="D11870">
        <v>-2.3155212399999998</v>
      </c>
      <c r="E11870">
        <v>-0.35762786899999999</v>
      </c>
    </row>
    <row r="11871" spans="1:5" x14ac:dyDescent="0.25">
      <c r="A11871" s="1">
        <v>79.125616669999999</v>
      </c>
      <c r="B11871">
        <v>-2372.7016450000001</v>
      </c>
      <c r="C11871">
        <v>-8.0413818359999993</v>
      </c>
      <c r="D11871">
        <v>-2.3150444029999999</v>
      </c>
      <c r="E11871">
        <v>-0.35715103100000001</v>
      </c>
    </row>
    <row r="11872" spans="1:5" x14ac:dyDescent="0.25">
      <c r="A11872" s="1">
        <v>79.132283330000007</v>
      </c>
      <c r="B11872">
        <v>-2372.7169039999999</v>
      </c>
      <c r="C11872">
        <v>-8.0404281619999995</v>
      </c>
      <c r="D11872">
        <v>-2.3183822630000002</v>
      </c>
      <c r="E11872">
        <v>-0.356674194</v>
      </c>
    </row>
    <row r="11873" spans="1:5" x14ac:dyDescent="0.25">
      <c r="A11873" s="1">
        <v>79.138949999999994</v>
      </c>
      <c r="B11873">
        <v>-2372.73407</v>
      </c>
      <c r="C11873">
        <v>-8.0394744869999997</v>
      </c>
      <c r="D11873">
        <v>-2.324104309</v>
      </c>
      <c r="E11873">
        <v>-0.356674194</v>
      </c>
    </row>
    <row r="11874" spans="1:5" x14ac:dyDescent="0.25">
      <c r="A11874" s="1">
        <v>79.145616669999995</v>
      </c>
      <c r="B11874">
        <v>-2372.746944</v>
      </c>
      <c r="C11874">
        <v>-8.0389976500000007</v>
      </c>
      <c r="D11874">
        <v>-2.3293495179999999</v>
      </c>
      <c r="E11874">
        <v>-0.35572051999999998</v>
      </c>
    </row>
    <row r="11875" spans="1:5" x14ac:dyDescent="0.25">
      <c r="A11875" s="1">
        <v>79.152283330000003</v>
      </c>
      <c r="B11875">
        <v>-2372.7517130000001</v>
      </c>
      <c r="C11875">
        <v>-8.0394744869999997</v>
      </c>
      <c r="D11875">
        <v>-2.333164215</v>
      </c>
      <c r="E11875">
        <v>-0.35524368299999998</v>
      </c>
    </row>
    <row r="11876" spans="1:5" x14ac:dyDescent="0.25">
      <c r="A11876" s="1">
        <v>79.158950000000004</v>
      </c>
      <c r="B11876">
        <v>-2372.754097</v>
      </c>
      <c r="C11876">
        <v>-8.0399513240000005</v>
      </c>
      <c r="D11876">
        <v>-2.3355484010000001</v>
      </c>
      <c r="E11876">
        <v>-0.35619735699999999</v>
      </c>
    </row>
    <row r="11877" spans="1:5" x14ac:dyDescent="0.25">
      <c r="A11877" s="1">
        <v>79.165616670000006</v>
      </c>
      <c r="B11877">
        <v>-2372.7622030000002</v>
      </c>
      <c r="C11877">
        <v>-8.0394744869999997</v>
      </c>
      <c r="D11877">
        <v>-2.3355484010000001</v>
      </c>
      <c r="E11877">
        <v>-0.36048889200000001</v>
      </c>
    </row>
    <row r="11878" spans="1:5" x14ac:dyDescent="0.25">
      <c r="A11878" s="1">
        <v>79.172283329999999</v>
      </c>
      <c r="B11878">
        <v>-2372.7684020000002</v>
      </c>
      <c r="C11878">
        <v>-8.0385208129999999</v>
      </c>
      <c r="D11878">
        <v>-2.3317337039999999</v>
      </c>
      <c r="E11878">
        <v>-0.36668777499999999</v>
      </c>
    </row>
    <row r="11879" spans="1:5" x14ac:dyDescent="0.25">
      <c r="A11879" s="1">
        <v>79.17895</v>
      </c>
      <c r="B11879">
        <v>-2372.7717400000001</v>
      </c>
      <c r="C11879">
        <v>-8.0370903019999993</v>
      </c>
      <c r="D11879">
        <v>-2.324104309</v>
      </c>
      <c r="E11879">
        <v>-0.37336349499999999</v>
      </c>
    </row>
    <row r="11880" spans="1:5" x14ac:dyDescent="0.25">
      <c r="A11880" s="1">
        <v>79.185616670000002</v>
      </c>
      <c r="B11880">
        <v>-2372.774124</v>
      </c>
      <c r="C11880">
        <v>-8.0361366269999994</v>
      </c>
      <c r="D11880">
        <v>-2.3159980770000002</v>
      </c>
      <c r="E11880">
        <v>-0.380992889</v>
      </c>
    </row>
    <row r="11881" spans="1:5" x14ac:dyDescent="0.25">
      <c r="A11881" s="1">
        <v>79.192283329999995</v>
      </c>
      <c r="B11881">
        <v>-2372.7784160000001</v>
      </c>
      <c r="C11881">
        <v>-8.0361366269999994</v>
      </c>
      <c r="D11881">
        <v>-2.3117065430000001</v>
      </c>
      <c r="E11881">
        <v>-0.38719177199999999</v>
      </c>
    </row>
    <row r="11882" spans="1:5" x14ac:dyDescent="0.25">
      <c r="A11882" s="1">
        <v>79.198949999999996</v>
      </c>
      <c r="B11882">
        <v>-2372.7860449999998</v>
      </c>
      <c r="C11882">
        <v>-8.0356597900000004</v>
      </c>
      <c r="D11882">
        <v>-2.3126602169999999</v>
      </c>
      <c r="E11882">
        <v>-0.39339065600000001</v>
      </c>
    </row>
    <row r="11883" spans="1:5" x14ac:dyDescent="0.25">
      <c r="A11883" s="1">
        <v>79.205616669999998</v>
      </c>
      <c r="B11883">
        <v>-2372.7884290000002</v>
      </c>
      <c r="C11883">
        <v>-8.0370903019999993</v>
      </c>
      <c r="D11883">
        <v>-2.316951752</v>
      </c>
      <c r="E11883">
        <v>-0.400066376</v>
      </c>
    </row>
    <row r="11884" spans="1:5" x14ac:dyDescent="0.25">
      <c r="A11884" s="1">
        <v>79.212283330000005</v>
      </c>
      <c r="B11884">
        <v>-2372.7893829999998</v>
      </c>
      <c r="C11884">
        <v>-8.0389976500000007</v>
      </c>
      <c r="D11884">
        <v>-2.3231506350000002</v>
      </c>
      <c r="E11884">
        <v>-0.406742096</v>
      </c>
    </row>
    <row r="11885" spans="1:5" x14ac:dyDescent="0.25">
      <c r="A11885" s="1">
        <v>79.218950000000007</v>
      </c>
      <c r="B11885">
        <v>-2372.7860449999998</v>
      </c>
      <c r="C11885">
        <v>-8.0413818359999993</v>
      </c>
      <c r="D11885">
        <v>-2.3298263549999998</v>
      </c>
      <c r="E11885">
        <v>-0.41341781599999999</v>
      </c>
    </row>
    <row r="11886" spans="1:5" x14ac:dyDescent="0.25">
      <c r="A11886" s="1">
        <v>79.225616669999994</v>
      </c>
      <c r="B11886">
        <v>-2372.7831839999999</v>
      </c>
      <c r="C11886">
        <v>-8.0428123469999999</v>
      </c>
      <c r="D11886">
        <v>-2.3369789120000002</v>
      </c>
      <c r="E11886">
        <v>-0.41961669899999998</v>
      </c>
    </row>
    <row r="11887" spans="1:5" x14ac:dyDescent="0.25">
      <c r="A11887" s="1">
        <v>79.232283330000001</v>
      </c>
      <c r="B11887">
        <v>-2372.7822299999998</v>
      </c>
      <c r="C11887">
        <v>-8.0447196959999996</v>
      </c>
      <c r="D11887">
        <v>-2.3422241210000001</v>
      </c>
      <c r="E11887">
        <v>-0.42581558200000003</v>
      </c>
    </row>
    <row r="11888" spans="1:5" x14ac:dyDescent="0.25">
      <c r="A11888" s="1">
        <v>79.238950000000003</v>
      </c>
      <c r="B11888">
        <v>-2372.7788930000002</v>
      </c>
      <c r="C11888">
        <v>-8.0475807190000008</v>
      </c>
      <c r="D11888">
        <v>-2.345085144</v>
      </c>
      <c r="E11888">
        <v>-0.43058395399999999</v>
      </c>
    </row>
    <row r="11889" spans="1:5" x14ac:dyDescent="0.25">
      <c r="A11889" s="1">
        <v>79.245616670000004</v>
      </c>
      <c r="B11889">
        <v>-2372.773647</v>
      </c>
      <c r="C11889">
        <v>-8.0504417420000003</v>
      </c>
      <c r="D11889">
        <v>-2.3455619809999999</v>
      </c>
      <c r="E11889">
        <v>-0.43392181400000002</v>
      </c>
    </row>
    <row r="11890" spans="1:5" x14ac:dyDescent="0.25">
      <c r="A11890" s="1">
        <v>79.252283329999997</v>
      </c>
      <c r="B11890">
        <v>-2372.7693559999998</v>
      </c>
      <c r="C11890">
        <v>-8.0528259280000007</v>
      </c>
      <c r="D11890">
        <v>-2.345085144</v>
      </c>
      <c r="E11890">
        <v>-0.438213348</v>
      </c>
    </row>
    <row r="11891" spans="1:5" x14ac:dyDescent="0.25">
      <c r="A11891" s="1">
        <v>79.258949999999999</v>
      </c>
      <c r="B11891">
        <v>-2372.7693559999998</v>
      </c>
      <c r="C11891">
        <v>-8.0561637879999992</v>
      </c>
      <c r="D11891">
        <v>-2.3455619809999999</v>
      </c>
      <c r="E11891">
        <v>-0.44441223099999999</v>
      </c>
    </row>
    <row r="11892" spans="1:5" x14ac:dyDescent="0.25">
      <c r="A11892" s="1">
        <v>79.26561667</v>
      </c>
      <c r="B11892">
        <v>-2372.7688790000002</v>
      </c>
      <c r="C11892">
        <v>-8.0599784850000002</v>
      </c>
      <c r="D11892">
        <v>-2.3469924930000001</v>
      </c>
      <c r="E11892">
        <v>-0.45299529999999999</v>
      </c>
    </row>
    <row r="11893" spans="1:5" x14ac:dyDescent="0.25">
      <c r="A11893" s="1">
        <v>79.272283329999993</v>
      </c>
      <c r="B11893">
        <v>-2372.7626799999998</v>
      </c>
      <c r="C11893">
        <v>-8.0628395079999997</v>
      </c>
      <c r="D11893">
        <v>-2.3469924930000001</v>
      </c>
      <c r="E11893">
        <v>-0.462055206</v>
      </c>
    </row>
    <row r="11894" spans="1:5" x14ac:dyDescent="0.25">
      <c r="A11894" s="1">
        <v>79.278949999999995</v>
      </c>
      <c r="B11894">
        <v>-2372.757912</v>
      </c>
      <c r="C11894">
        <v>-8.0637931819999995</v>
      </c>
      <c r="D11894">
        <v>-2.3465156559999998</v>
      </c>
      <c r="E11894">
        <v>-0.47206878699999999</v>
      </c>
    </row>
    <row r="11895" spans="1:5" x14ac:dyDescent="0.25">
      <c r="A11895" s="1">
        <v>79.285616669999996</v>
      </c>
      <c r="B11895">
        <v>-2372.7593419999998</v>
      </c>
      <c r="C11895">
        <v>-8.0642700200000004</v>
      </c>
      <c r="D11895">
        <v>-2.345085144</v>
      </c>
      <c r="E11895">
        <v>-0.481128693</v>
      </c>
    </row>
    <row r="11896" spans="1:5" x14ac:dyDescent="0.25">
      <c r="A11896" s="1">
        <v>79.292283330000004</v>
      </c>
      <c r="B11896">
        <v>-2372.7631569999999</v>
      </c>
      <c r="C11896">
        <v>-8.0642700200000004</v>
      </c>
      <c r="D11896">
        <v>-2.3441314700000002</v>
      </c>
      <c r="E11896">
        <v>-0.48685073899999998</v>
      </c>
    </row>
    <row r="11897" spans="1:5" x14ac:dyDescent="0.25">
      <c r="A11897" s="1">
        <v>79.298950000000005</v>
      </c>
      <c r="B11897">
        <v>-2372.7636339999999</v>
      </c>
      <c r="C11897">
        <v>-8.0642700200000004</v>
      </c>
      <c r="D11897">
        <v>-2.342700958</v>
      </c>
      <c r="E11897">
        <v>-0.48875808700000001</v>
      </c>
    </row>
    <row r="11898" spans="1:5" x14ac:dyDescent="0.25">
      <c r="A11898" s="1">
        <v>79.305616670000006</v>
      </c>
      <c r="B11898">
        <v>-2372.7588649999998</v>
      </c>
      <c r="C11898">
        <v>-8.0633163450000005</v>
      </c>
      <c r="D11898">
        <v>-2.3417472840000002</v>
      </c>
      <c r="E11898">
        <v>-0.48923492400000002</v>
      </c>
    </row>
    <row r="11899" spans="1:5" x14ac:dyDescent="0.25">
      <c r="A11899" s="1">
        <v>79.31228333</v>
      </c>
      <c r="B11899">
        <v>-2372.7512360000001</v>
      </c>
      <c r="C11899">
        <v>-8.0618858339999999</v>
      </c>
      <c r="D11899">
        <v>-2.3412704469999999</v>
      </c>
      <c r="E11899">
        <v>-0.48971176100000002</v>
      </c>
    </row>
    <row r="11900" spans="1:5" x14ac:dyDescent="0.25">
      <c r="A11900" s="1">
        <v>79.318950000000001</v>
      </c>
      <c r="B11900">
        <v>-2372.734547</v>
      </c>
      <c r="C11900">
        <v>-8.060932159</v>
      </c>
      <c r="D11900">
        <v>-2.34079361</v>
      </c>
      <c r="E11900">
        <v>-0.490188599</v>
      </c>
    </row>
    <row r="11901" spans="1:5" x14ac:dyDescent="0.25">
      <c r="A11901" s="1">
        <v>79.325616670000002</v>
      </c>
      <c r="B11901">
        <v>-2372.7102279999999</v>
      </c>
      <c r="C11901">
        <v>-8.0599784850000002</v>
      </c>
      <c r="D11901">
        <v>-2.3417472840000002</v>
      </c>
      <c r="E11901">
        <v>-0.490188599</v>
      </c>
    </row>
    <row r="11902" spans="1:5" x14ac:dyDescent="0.25">
      <c r="A11902" s="1">
        <v>79.332283329999996</v>
      </c>
      <c r="B11902">
        <v>-2372.6816180000001</v>
      </c>
      <c r="C11902">
        <v>-8.0580711360000006</v>
      </c>
      <c r="D11902">
        <v>-2.3436546329999999</v>
      </c>
      <c r="E11902">
        <v>-0.48923492400000002</v>
      </c>
    </row>
    <row r="11903" spans="1:5" x14ac:dyDescent="0.25">
      <c r="A11903" s="1">
        <v>79.338949999999997</v>
      </c>
      <c r="B11903">
        <v>-2372.6582530000001</v>
      </c>
      <c r="C11903">
        <v>-8.0556869510000002</v>
      </c>
      <c r="D11903">
        <v>-2.3455619809999999</v>
      </c>
      <c r="E11903">
        <v>-0.48828125</v>
      </c>
    </row>
    <row r="11904" spans="1:5" x14ac:dyDescent="0.25">
      <c r="A11904" s="1">
        <v>79.345616669999998</v>
      </c>
      <c r="B11904">
        <v>-2372.6420400000002</v>
      </c>
      <c r="C11904">
        <v>-8.0537796020000005</v>
      </c>
      <c r="D11904">
        <v>-2.3465156559999998</v>
      </c>
      <c r="E11904">
        <v>-0.48732757599999998</v>
      </c>
    </row>
    <row r="11905" spans="1:5" x14ac:dyDescent="0.25">
      <c r="A11905" s="1">
        <v>79.352283330000006</v>
      </c>
      <c r="B11905">
        <v>-2372.6291660000002</v>
      </c>
      <c r="C11905">
        <v>-8.0533027649999998</v>
      </c>
      <c r="D11905">
        <v>-2.34746933</v>
      </c>
      <c r="E11905">
        <v>-0.486373901</v>
      </c>
    </row>
    <row r="11906" spans="1:5" x14ac:dyDescent="0.25">
      <c r="A11906" s="1">
        <v>79.358949999999993</v>
      </c>
      <c r="B11906">
        <v>-2372.614384</v>
      </c>
      <c r="C11906">
        <v>-8.0533027649999998</v>
      </c>
      <c r="D11906">
        <v>-2.349853516</v>
      </c>
      <c r="E11906">
        <v>-0.48542022699999998</v>
      </c>
    </row>
    <row r="11907" spans="1:5" x14ac:dyDescent="0.25">
      <c r="A11907" s="1">
        <v>79.365616669999994</v>
      </c>
      <c r="B11907">
        <v>-2372.5905419999999</v>
      </c>
      <c r="C11907">
        <v>-8.0537796020000005</v>
      </c>
      <c r="D11907">
        <v>-2.3527145389999999</v>
      </c>
      <c r="E11907">
        <v>-0.48351287799999998</v>
      </c>
    </row>
    <row r="11908" spans="1:5" x14ac:dyDescent="0.25">
      <c r="A11908" s="1">
        <v>79.372283330000002</v>
      </c>
      <c r="B11908">
        <v>-2372.5595469999998</v>
      </c>
      <c r="C11908">
        <v>-8.0547332760000003</v>
      </c>
      <c r="D11908">
        <v>-2.3550987239999999</v>
      </c>
      <c r="E11908">
        <v>-0.48208236700000001</v>
      </c>
    </row>
    <row r="11909" spans="1:5" x14ac:dyDescent="0.25">
      <c r="A11909" s="1">
        <v>79.378950000000003</v>
      </c>
      <c r="B11909">
        <v>-2372.5214000000001</v>
      </c>
      <c r="C11909">
        <v>-8.0556869510000002</v>
      </c>
      <c r="D11909">
        <v>-2.357006073</v>
      </c>
      <c r="E11909">
        <v>-0.48160553</v>
      </c>
    </row>
    <row r="11910" spans="1:5" x14ac:dyDescent="0.25">
      <c r="A11910" s="1">
        <v>79.385616670000005</v>
      </c>
      <c r="B11910">
        <v>-2372.4765779999998</v>
      </c>
      <c r="C11910">
        <v>-8.0571174620000008</v>
      </c>
      <c r="D11910">
        <v>-2.3574829099999999</v>
      </c>
      <c r="E11910">
        <v>-0.48208236700000001</v>
      </c>
    </row>
    <row r="11911" spans="1:5" x14ac:dyDescent="0.25">
      <c r="A11911" s="1">
        <v>79.392283329999998</v>
      </c>
      <c r="B11911">
        <v>-2372.4231719999998</v>
      </c>
      <c r="C11911">
        <v>-8.0575942989999998</v>
      </c>
      <c r="D11911">
        <v>-2.357006073</v>
      </c>
      <c r="E11911">
        <v>-0.48255920400000002</v>
      </c>
    </row>
    <row r="11912" spans="1:5" x14ac:dyDescent="0.25">
      <c r="A11912" s="1">
        <v>79.398949999999999</v>
      </c>
      <c r="B11912">
        <v>-2372.3630910000002</v>
      </c>
      <c r="C11912">
        <v>-8.0585479739999997</v>
      </c>
      <c r="D11912">
        <v>-2.3555755619999998</v>
      </c>
      <c r="E11912">
        <v>-0.48255920400000002</v>
      </c>
    </row>
    <row r="11913" spans="1:5" x14ac:dyDescent="0.25">
      <c r="A11913" s="1">
        <v>79.405616670000001</v>
      </c>
      <c r="B11913">
        <v>-2372.3044399999999</v>
      </c>
      <c r="C11913">
        <v>-8.0585479739999997</v>
      </c>
      <c r="D11913">
        <v>-2.3527145389999999</v>
      </c>
      <c r="E11913">
        <v>-0.48351287799999998</v>
      </c>
    </row>
    <row r="11914" spans="1:5" x14ac:dyDescent="0.25">
      <c r="A11914" s="1">
        <v>79.412283329999994</v>
      </c>
      <c r="B11914">
        <v>-2372.2410199999999</v>
      </c>
      <c r="C11914">
        <v>-8.0590248110000005</v>
      </c>
      <c r="D11914">
        <v>-2.3503303529999999</v>
      </c>
      <c r="E11914">
        <v>-0.48446655300000002</v>
      </c>
    </row>
    <row r="11915" spans="1:5" x14ac:dyDescent="0.25">
      <c r="A11915" s="1">
        <v>79.418949999999995</v>
      </c>
      <c r="B11915">
        <v>-2372.1656800000001</v>
      </c>
      <c r="C11915">
        <v>-8.0599784850000002</v>
      </c>
      <c r="D11915">
        <v>-2.349853516</v>
      </c>
      <c r="E11915">
        <v>-0.486373901</v>
      </c>
    </row>
    <row r="11916" spans="1:5" x14ac:dyDescent="0.25">
      <c r="A11916" s="1">
        <v>79.425616669999997</v>
      </c>
      <c r="B11916">
        <v>-2372.0836640000002</v>
      </c>
      <c r="C11916">
        <v>-8.0618858339999999</v>
      </c>
      <c r="D11916">
        <v>-2.3527145389999999</v>
      </c>
      <c r="E11916">
        <v>-0.49066543600000001</v>
      </c>
    </row>
    <row r="11917" spans="1:5" x14ac:dyDescent="0.25">
      <c r="A11917" s="1">
        <v>79.432283330000004</v>
      </c>
      <c r="B11917">
        <v>-2372.005463</v>
      </c>
      <c r="C11917">
        <v>-8.0633163450000005</v>
      </c>
      <c r="D11917">
        <v>-2.3574829099999999</v>
      </c>
      <c r="E11917">
        <v>-0.495433807</v>
      </c>
    </row>
    <row r="11918" spans="1:5" x14ac:dyDescent="0.25">
      <c r="A11918" s="1">
        <v>79.438950000000006</v>
      </c>
      <c r="B11918">
        <v>-2371.929646</v>
      </c>
      <c r="C11918">
        <v>-8.0647468569999994</v>
      </c>
      <c r="D11918">
        <v>-2.361297607</v>
      </c>
      <c r="E11918">
        <v>-0.49877166699999997</v>
      </c>
    </row>
    <row r="11919" spans="1:5" x14ac:dyDescent="0.25">
      <c r="A11919" s="1">
        <v>79.445616670000007</v>
      </c>
      <c r="B11919">
        <v>-2371.8428610000001</v>
      </c>
      <c r="C11919">
        <v>-8.0647468569999994</v>
      </c>
      <c r="D11919">
        <v>-2.3622512819999999</v>
      </c>
      <c r="E11919">
        <v>-0.50067901599999998</v>
      </c>
    </row>
    <row r="11920" spans="1:5" x14ac:dyDescent="0.25">
      <c r="A11920" s="1">
        <v>79.45228333</v>
      </c>
      <c r="B11920">
        <v>-2371.7470170000001</v>
      </c>
      <c r="C11920">
        <v>-8.0633163450000005</v>
      </c>
      <c r="D11920">
        <v>-2.361297607</v>
      </c>
      <c r="E11920">
        <v>-0.50306320199999999</v>
      </c>
    </row>
    <row r="11921" spans="1:5" x14ac:dyDescent="0.25">
      <c r="A11921" s="1">
        <v>79.458950000000002</v>
      </c>
      <c r="B11921">
        <v>-2371.645927</v>
      </c>
      <c r="C11921">
        <v>-8.0618858339999999</v>
      </c>
      <c r="D11921">
        <v>-2.3608207700000001</v>
      </c>
      <c r="E11921">
        <v>-0.50640106200000001</v>
      </c>
    </row>
    <row r="11922" spans="1:5" x14ac:dyDescent="0.25">
      <c r="A11922" s="1">
        <v>79.465616670000003</v>
      </c>
      <c r="B11922">
        <v>-2371.5348239999998</v>
      </c>
      <c r="C11922">
        <v>-8.0604553219999993</v>
      </c>
      <c r="D11922">
        <v>-2.3579597470000002</v>
      </c>
      <c r="E11922">
        <v>-0.51021575900000005</v>
      </c>
    </row>
    <row r="11923" spans="1:5" x14ac:dyDescent="0.25">
      <c r="A11923" s="1">
        <v>79.472283329999996</v>
      </c>
      <c r="B11923">
        <v>-2371.4013100000002</v>
      </c>
      <c r="C11923">
        <v>-8.0599784850000002</v>
      </c>
      <c r="D11923">
        <v>-2.354621887</v>
      </c>
      <c r="E11923">
        <v>-0.51403045700000005</v>
      </c>
    </row>
    <row r="11924" spans="1:5" x14ac:dyDescent="0.25">
      <c r="A11924" s="1">
        <v>79.478949999999998</v>
      </c>
      <c r="B11924">
        <v>-2371.243477</v>
      </c>
      <c r="C11924">
        <v>-8.0599784850000002</v>
      </c>
      <c r="D11924">
        <v>-2.352237701</v>
      </c>
      <c r="E11924">
        <v>-0.51975250200000001</v>
      </c>
    </row>
    <row r="11925" spans="1:5" x14ac:dyDescent="0.25">
      <c r="A11925" s="1">
        <v>79.485616669999999</v>
      </c>
      <c r="B11925">
        <v>-2371.067524</v>
      </c>
      <c r="C11925">
        <v>-8.060932159</v>
      </c>
      <c r="D11925">
        <v>-2.3531913759999998</v>
      </c>
      <c r="E11925">
        <v>-0.52690506000000004</v>
      </c>
    </row>
    <row r="11926" spans="1:5" x14ac:dyDescent="0.25">
      <c r="A11926" s="1">
        <v>79.492283330000006</v>
      </c>
      <c r="B11926">
        <v>-2370.8767889999999</v>
      </c>
      <c r="C11926">
        <v>-8.0637931819999995</v>
      </c>
      <c r="D11926">
        <v>-2.3565292360000001</v>
      </c>
      <c r="E11926">
        <v>-0.53215026899999995</v>
      </c>
    </row>
    <row r="11927" spans="1:5" x14ac:dyDescent="0.25">
      <c r="A11927" s="1">
        <v>79.498949999999994</v>
      </c>
      <c r="B11927">
        <v>-2370.6698419999998</v>
      </c>
      <c r="C11927">
        <v>-8.0666542050000007</v>
      </c>
      <c r="D11927">
        <v>-2.3608207700000001</v>
      </c>
      <c r="E11927">
        <v>-0.53691864</v>
      </c>
    </row>
    <row r="11928" spans="1:5" x14ac:dyDescent="0.25">
      <c r="A11928" s="1">
        <v>79.505616669999995</v>
      </c>
      <c r="B11928">
        <v>-2370.4428670000002</v>
      </c>
      <c r="C11928">
        <v>-8.0699920649999992</v>
      </c>
      <c r="D11928">
        <v>-2.3655891420000001</v>
      </c>
      <c r="E11928">
        <v>-0.53977966300000002</v>
      </c>
    </row>
    <row r="11929" spans="1:5" x14ac:dyDescent="0.25">
      <c r="A11929" s="1">
        <v>79.512283330000002</v>
      </c>
      <c r="B11929">
        <v>-2370.1996800000002</v>
      </c>
      <c r="C11929">
        <v>-8.0728530880000005</v>
      </c>
      <c r="D11929">
        <v>-2.3703575130000001</v>
      </c>
      <c r="E11929">
        <v>-0.54359436000000005</v>
      </c>
    </row>
    <row r="11930" spans="1:5" x14ac:dyDescent="0.25">
      <c r="A11930" s="1">
        <v>79.518950000000004</v>
      </c>
      <c r="B11930">
        <v>-2369.945526</v>
      </c>
      <c r="C11930">
        <v>-8.0742835999999993</v>
      </c>
      <c r="D11930">
        <v>-2.373695374</v>
      </c>
      <c r="E11930">
        <v>-0.54883956899999997</v>
      </c>
    </row>
    <row r="11931" spans="1:5" x14ac:dyDescent="0.25">
      <c r="A11931" s="1">
        <v>79.525616670000005</v>
      </c>
      <c r="B11931">
        <v>-2369.679928</v>
      </c>
      <c r="C11931">
        <v>-8.0747604370000001</v>
      </c>
      <c r="D11931">
        <v>-2.3741722109999999</v>
      </c>
      <c r="E11931">
        <v>-0.55599212600000003</v>
      </c>
    </row>
    <row r="11932" spans="1:5" x14ac:dyDescent="0.25">
      <c r="A11932" s="1">
        <v>79.532283329999999</v>
      </c>
      <c r="B11932">
        <v>-2369.3976400000001</v>
      </c>
      <c r="C11932">
        <v>-8.0747604370000001</v>
      </c>
      <c r="D11932">
        <v>-2.373218536</v>
      </c>
      <c r="E11932">
        <v>-0.56552886999999996</v>
      </c>
    </row>
    <row r="11933" spans="1:5" x14ac:dyDescent="0.25">
      <c r="A11933" s="1">
        <v>79.53895</v>
      </c>
      <c r="B11933">
        <v>-2369.09771</v>
      </c>
      <c r="C11933">
        <v>-8.0738067630000003</v>
      </c>
      <c r="D11933">
        <v>-2.3722648620000002</v>
      </c>
      <c r="E11933">
        <v>-0.57506561300000003</v>
      </c>
    </row>
    <row r="11934" spans="1:5" x14ac:dyDescent="0.25">
      <c r="A11934" s="1">
        <v>79.545616670000001</v>
      </c>
      <c r="B11934">
        <v>-2368.7853810000001</v>
      </c>
      <c r="C11934">
        <v>-8.0728530880000005</v>
      </c>
      <c r="D11934">
        <v>-2.3717880249999999</v>
      </c>
      <c r="E11934">
        <v>-0.58412551899999998</v>
      </c>
    </row>
    <row r="11935" spans="1:5" x14ac:dyDescent="0.25">
      <c r="A11935" s="1">
        <v>79.552283329999995</v>
      </c>
      <c r="B11935">
        <v>-2368.4592250000001</v>
      </c>
      <c r="C11935">
        <v>-8.0709457400000009</v>
      </c>
      <c r="D11935">
        <v>-2.3708343510000001</v>
      </c>
      <c r="E11935">
        <v>-0.59175491300000005</v>
      </c>
    </row>
    <row r="11936" spans="1:5" x14ac:dyDescent="0.25">
      <c r="A11936" s="1">
        <v>79.558949999999996</v>
      </c>
      <c r="B11936">
        <v>-2368.1201930000002</v>
      </c>
      <c r="C11936">
        <v>-8.0695152280000002</v>
      </c>
      <c r="D11936">
        <v>-2.371311188</v>
      </c>
      <c r="E11936">
        <v>-0.59700012199999997</v>
      </c>
    </row>
    <row r="11937" spans="1:5" x14ac:dyDescent="0.25">
      <c r="A11937" s="1">
        <v>79.565616669999997</v>
      </c>
      <c r="B11937">
        <v>-2367.769241</v>
      </c>
      <c r="C11937">
        <v>-8.0685615540000004</v>
      </c>
      <c r="D11937">
        <v>-2.3727416990000001</v>
      </c>
      <c r="E11937">
        <v>-0.60033798199999999</v>
      </c>
    </row>
    <row r="11938" spans="1:5" x14ac:dyDescent="0.25">
      <c r="A11938" s="1">
        <v>79.572283330000005</v>
      </c>
      <c r="B11938">
        <v>-2367.41066</v>
      </c>
      <c r="C11938">
        <v>-8.0676078800000006</v>
      </c>
      <c r="D11938">
        <v>-2.3760795589999999</v>
      </c>
      <c r="E11938">
        <v>-0.60367584200000002</v>
      </c>
    </row>
    <row r="11939" spans="1:5" x14ac:dyDescent="0.25">
      <c r="A11939" s="1">
        <v>79.578950000000006</v>
      </c>
      <c r="B11939">
        <v>-2367.044449</v>
      </c>
      <c r="C11939">
        <v>-8.066177368</v>
      </c>
      <c r="D11939">
        <v>-2.377986908</v>
      </c>
      <c r="E11939">
        <v>-0.60844421400000004</v>
      </c>
    </row>
    <row r="11940" spans="1:5" x14ac:dyDescent="0.25">
      <c r="A11940" s="1">
        <v>79.585616669999993</v>
      </c>
      <c r="B11940">
        <v>-2366.671562</v>
      </c>
      <c r="C11940">
        <v>-8.0637931819999995</v>
      </c>
      <c r="D11940">
        <v>-2.377986908</v>
      </c>
      <c r="E11940">
        <v>-0.61416625999999996</v>
      </c>
    </row>
    <row r="11941" spans="1:5" x14ac:dyDescent="0.25">
      <c r="A11941" s="1">
        <v>79.592283330000001</v>
      </c>
      <c r="B11941">
        <v>-2366.2919999999999</v>
      </c>
      <c r="C11941">
        <v>-8.060932159</v>
      </c>
      <c r="D11941">
        <v>-2.3789405819999998</v>
      </c>
      <c r="E11941">
        <v>-0.62084198000000002</v>
      </c>
    </row>
    <row r="11942" spans="1:5" x14ac:dyDescent="0.25">
      <c r="A11942" s="1">
        <v>79.598950000000002</v>
      </c>
      <c r="B11942">
        <v>-2365.9076690000002</v>
      </c>
      <c r="C11942">
        <v>-8.0585479739999997</v>
      </c>
      <c r="D11942">
        <v>-2.3798942570000001</v>
      </c>
      <c r="E11942">
        <v>-0.62704086299999995</v>
      </c>
    </row>
    <row r="11943" spans="1:5" x14ac:dyDescent="0.25">
      <c r="A11943" s="1">
        <v>79.605616670000003</v>
      </c>
      <c r="B11943">
        <v>-2365.5219080000002</v>
      </c>
      <c r="C11943">
        <v>-8.0575942989999998</v>
      </c>
      <c r="D11943">
        <v>-2.3808479309999999</v>
      </c>
      <c r="E11943">
        <v>-0.63085555999999998</v>
      </c>
    </row>
    <row r="11944" spans="1:5" x14ac:dyDescent="0.25">
      <c r="A11944" s="1">
        <v>79.612283329999997</v>
      </c>
      <c r="B11944">
        <v>-2365.1423450000002</v>
      </c>
      <c r="C11944">
        <v>-8.0571174620000008</v>
      </c>
      <c r="D11944">
        <v>-2.3818016050000002</v>
      </c>
      <c r="E11944">
        <v>-0.63276290899999998</v>
      </c>
    </row>
    <row r="11945" spans="1:5" x14ac:dyDescent="0.25">
      <c r="A11945" s="1">
        <v>79.618949999999998</v>
      </c>
      <c r="B11945">
        <v>-2364.768505</v>
      </c>
      <c r="C11945">
        <v>-8.0575942989999998</v>
      </c>
      <c r="D11945">
        <v>-2.3822784420000001</v>
      </c>
      <c r="E11945">
        <v>-0.63228607199999998</v>
      </c>
    </row>
    <row r="11946" spans="1:5" x14ac:dyDescent="0.25">
      <c r="A11946" s="1">
        <v>79.625616669999999</v>
      </c>
      <c r="B11946">
        <v>-2364.399433</v>
      </c>
      <c r="C11946">
        <v>-8.0580711360000006</v>
      </c>
      <c r="D11946">
        <v>-2.3837089539999998</v>
      </c>
      <c r="E11946">
        <v>-0.62990188599999997</v>
      </c>
    </row>
    <row r="11947" spans="1:5" x14ac:dyDescent="0.25">
      <c r="A11947" s="1">
        <v>79.632283330000007</v>
      </c>
      <c r="B11947">
        <v>-2364.0413279999998</v>
      </c>
      <c r="C11947">
        <v>-8.0604553219999993</v>
      </c>
      <c r="D11947">
        <v>-2.3846626280000001</v>
      </c>
      <c r="E11947">
        <v>-0.62847137500000005</v>
      </c>
    </row>
    <row r="11948" spans="1:5" x14ac:dyDescent="0.25">
      <c r="A11948" s="1">
        <v>79.638949999999994</v>
      </c>
      <c r="B11948">
        <v>-2363.700867</v>
      </c>
      <c r="C11948">
        <v>-8.0642700200000004</v>
      </c>
      <c r="D11948">
        <v>-2.3856163019999999</v>
      </c>
      <c r="E11948">
        <v>-0.62847137500000005</v>
      </c>
    </row>
    <row r="11949" spans="1:5" x14ac:dyDescent="0.25">
      <c r="A11949" s="1">
        <v>79.645616669999995</v>
      </c>
      <c r="B11949">
        <v>-2363.381386</v>
      </c>
      <c r="C11949">
        <v>-8.0671310419999998</v>
      </c>
      <c r="D11949">
        <v>-2.387523651</v>
      </c>
      <c r="E11949">
        <v>-0.63133239699999999</v>
      </c>
    </row>
    <row r="11950" spans="1:5" x14ac:dyDescent="0.25">
      <c r="A11950" s="1">
        <v>79.652283330000003</v>
      </c>
      <c r="B11950">
        <v>-2363.0771639999998</v>
      </c>
      <c r="C11950">
        <v>-8.0695152280000002</v>
      </c>
      <c r="D11950">
        <v>-2.3889541630000002</v>
      </c>
      <c r="E11950">
        <v>-0.63705444300000003</v>
      </c>
    </row>
    <row r="11951" spans="1:5" x14ac:dyDescent="0.25">
      <c r="A11951" s="1">
        <v>79.658950000000004</v>
      </c>
      <c r="B11951">
        <v>-2362.7943989999999</v>
      </c>
      <c r="C11951">
        <v>-8.0704689030000001</v>
      </c>
      <c r="D11951">
        <v>-2.389907837</v>
      </c>
      <c r="E11951">
        <v>-0.64325332599999996</v>
      </c>
    </row>
    <row r="11952" spans="1:5" x14ac:dyDescent="0.25">
      <c r="A11952" s="1">
        <v>79.665616670000006</v>
      </c>
      <c r="B11952">
        <v>-2362.5435830000001</v>
      </c>
      <c r="C11952">
        <v>-8.0718994140000007</v>
      </c>
      <c r="D11952">
        <v>-2.3880004879999999</v>
      </c>
      <c r="E11952">
        <v>-0.64849853499999999</v>
      </c>
    </row>
    <row r="11953" spans="1:5" x14ac:dyDescent="0.25">
      <c r="A11953" s="1">
        <v>79.672283329999999</v>
      </c>
      <c r="B11953">
        <v>-2362.3323439999999</v>
      </c>
      <c r="C11953">
        <v>-8.0738067630000003</v>
      </c>
      <c r="D11953">
        <v>-2.385139465</v>
      </c>
      <c r="E11953">
        <v>-0.65183639500000001</v>
      </c>
    </row>
    <row r="11954" spans="1:5" x14ac:dyDescent="0.25">
      <c r="A11954" s="1">
        <v>79.67895</v>
      </c>
      <c r="B11954">
        <v>-2362.1625899999999</v>
      </c>
      <c r="C11954">
        <v>-8.0742835999999993</v>
      </c>
      <c r="D11954">
        <v>-2.3818016050000002</v>
      </c>
      <c r="E11954">
        <v>-0.65517425500000004</v>
      </c>
    </row>
    <row r="11955" spans="1:5" x14ac:dyDescent="0.25">
      <c r="A11955" s="1">
        <v>79.685616670000002</v>
      </c>
      <c r="B11955">
        <v>-2362.0314600000002</v>
      </c>
      <c r="C11955">
        <v>-8.0742835999999993</v>
      </c>
      <c r="D11955">
        <v>-2.3775100710000001</v>
      </c>
      <c r="E11955">
        <v>-0.65851211499999995</v>
      </c>
    </row>
    <row r="11956" spans="1:5" x14ac:dyDescent="0.25">
      <c r="A11956" s="1">
        <v>79.692283329999995</v>
      </c>
      <c r="B11956">
        <v>-2361.940384</v>
      </c>
      <c r="C11956">
        <v>-8.0738067630000003</v>
      </c>
      <c r="D11956">
        <v>-2.373695374</v>
      </c>
      <c r="E11956">
        <v>-0.65946579000000005</v>
      </c>
    </row>
    <row r="11957" spans="1:5" x14ac:dyDescent="0.25">
      <c r="A11957" s="1">
        <v>79.698949999999996</v>
      </c>
      <c r="B11957">
        <v>-2361.8898389999999</v>
      </c>
      <c r="C11957">
        <v>-8.0733299259999995</v>
      </c>
      <c r="D11957">
        <v>-2.3717880249999999</v>
      </c>
      <c r="E11957">
        <v>-0.65851211499999995</v>
      </c>
    </row>
    <row r="11958" spans="1:5" x14ac:dyDescent="0.25">
      <c r="A11958" s="1">
        <v>79.705616669999998</v>
      </c>
      <c r="B11958">
        <v>-2361.8774410000001</v>
      </c>
      <c r="C11958">
        <v>-8.0733299259999995</v>
      </c>
      <c r="D11958">
        <v>-2.3722648620000002</v>
      </c>
      <c r="E11958">
        <v>-0.65708160400000004</v>
      </c>
    </row>
    <row r="11959" spans="1:5" x14ac:dyDescent="0.25">
      <c r="A11959" s="1">
        <v>79.712283330000005</v>
      </c>
      <c r="B11959">
        <v>-2361.9012830000001</v>
      </c>
      <c r="C11959">
        <v>-8.0723762509999997</v>
      </c>
      <c r="D11959">
        <v>-2.3746490480000002</v>
      </c>
      <c r="E11959">
        <v>-0.65469741800000003</v>
      </c>
    </row>
    <row r="11960" spans="1:5" x14ac:dyDescent="0.25">
      <c r="A11960" s="1">
        <v>79.718950000000007</v>
      </c>
      <c r="B11960">
        <v>-2361.9589810000002</v>
      </c>
      <c r="C11960">
        <v>-8.0714225769999999</v>
      </c>
      <c r="D11960">
        <v>-2.375602722</v>
      </c>
      <c r="E11960">
        <v>-0.64992904699999998</v>
      </c>
    </row>
    <row r="11961" spans="1:5" x14ac:dyDescent="0.25">
      <c r="A11961" s="1">
        <v>79.725616669999994</v>
      </c>
      <c r="B11961">
        <v>-2362.0505330000001</v>
      </c>
      <c r="C11961">
        <v>-8.0699920649999992</v>
      </c>
      <c r="D11961">
        <v>-2.375602722</v>
      </c>
      <c r="E11961">
        <v>-0.64516067499999996</v>
      </c>
    </row>
    <row r="11962" spans="1:5" x14ac:dyDescent="0.25">
      <c r="A11962" s="1">
        <v>79.732283330000001</v>
      </c>
      <c r="B11962">
        <v>-2362.1716500000002</v>
      </c>
      <c r="C11962">
        <v>-8.0699920649999992</v>
      </c>
      <c r="D11962">
        <v>-2.3746490480000002</v>
      </c>
      <c r="E11962">
        <v>-0.64277648899999995</v>
      </c>
    </row>
    <row r="11963" spans="1:5" x14ac:dyDescent="0.25">
      <c r="A11963" s="1">
        <v>79.738950000000003</v>
      </c>
      <c r="B11963">
        <v>-2362.3218539999998</v>
      </c>
      <c r="C11963">
        <v>-8.0709457400000009</v>
      </c>
      <c r="D11963">
        <v>-2.373218536</v>
      </c>
      <c r="E11963">
        <v>-0.64277648899999995</v>
      </c>
    </row>
    <row r="11964" spans="1:5" x14ac:dyDescent="0.25">
      <c r="A11964" s="1">
        <v>79.745616670000004</v>
      </c>
      <c r="B11964">
        <v>-2362.4968530000001</v>
      </c>
      <c r="C11964">
        <v>-8.0709457400000009</v>
      </c>
      <c r="D11964">
        <v>-2.3722648620000002</v>
      </c>
      <c r="E11964">
        <v>-0.64277648899999995</v>
      </c>
    </row>
    <row r="11965" spans="1:5" x14ac:dyDescent="0.25">
      <c r="A11965" s="1">
        <v>79.752283329999997</v>
      </c>
      <c r="B11965">
        <v>-2362.6942629999999</v>
      </c>
      <c r="C11965">
        <v>-8.0685615540000004</v>
      </c>
      <c r="D11965">
        <v>-2.3727416990000001</v>
      </c>
      <c r="E11965">
        <v>-0.64229965200000005</v>
      </c>
    </row>
    <row r="11966" spans="1:5" x14ac:dyDescent="0.25">
      <c r="A11966" s="1">
        <v>79.758949999999999</v>
      </c>
      <c r="B11966">
        <v>-2362.9097940000001</v>
      </c>
      <c r="C11966">
        <v>-8.0657005309999992</v>
      </c>
      <c r="D11966">
        <v>-2.3751258850000001</v>
      </c>
      <c r="E11966">
        <v>-0.64277648899999995</v>
      </c>
    </row>
    <row r="11967" spans="1:5" x14ac:dyDescent="0.25">
      <c r="A11967" s="1">
        <v>79.76561667</v>
      </c>
      <c r="B11967">
        <v>-2363.1434439999998</v>
      </c>
      <c r="C11967">
        <v>-8.0637931819999995</v>
      </c>
      <c r="D11967">
        <v>-2.377986908</v>
      </c>
      <c r="E11967">
        <v>-0.64182281500000005</v>
      </c>
    </row>
    <row r="11968" spans="1:5" x14ac:dyDescent="0.25">
      <c r="A11968" s="1">
        <v>79.772283329999993</v>
      </c>
      <c r="B11968">
        <v>-2363.3923530000002</v>
      </c>
      <c r="C11968">
        <v>-8.0642700200000004</v>
      </c>
      <c r="D11968">
        <v>-2.3794174190000001</v>
      </c>
      <c r="E11968">
        <v>-0.63753128100000001</v>
      </c>
    </row>
    <row r="11969" spans="1:5" x14ac:dyDescent="0.25">
      <c r="A11969" s="1">
        <v>79.778949999999995</v>
      </c>
      <c r="B11969">
        <v>-2363.657475</v>
      </c>
      <c r="C11969">
        <v>-8.066177368</v>
      </c>
      <c r="D11969">
        <v>-2.3808479309999999</v>
      </c>
      <c r="E11969">
        <v>-0.63133239699999999</v>
      </c>
    </row>
    <row r="11970" spans="1:5" x14ac:dyDescent="0.25">
      <c r="A11970" s="1">
        <v>79.785616669999996</v>
      </c>
      <c r="B11970">
        <v>-2363.936901</v>
      </c>
      <c r="C11970">
        <v>-8.0685615540000004</v>
      </c>
      <c r="D11970">
        <v>-2.3818016050000002</v>
      </c>
      <c r="E11970">
        <v>-0.62656402600000005</v>
      </c>
    </row>
    <row r="11971" spans="1:5" x14ac:dyDescent="0.25">
      <c r="A11971" s="1">
        <v>79.792283330000004</v>
      </c>
      <c r="B11971">
        <v>-2364.2172810000002</v>
      </c>
      <c r="C11971">
        <v>-8.0709457400000009</v>
      </c>
      <c r="D11971">
        <v>-2.3813247679999998</v>
      </c>
      <c r="E11971">
        <v>-0.62274932900000002</v>
      </c>
    </row>
    <row r="11972" spans="1:5" x14ac:dyDescent="0.25">
      <c r="A11972" s="1">
        <v>79.798950000000005</v>
      </c>
      <c r="B11972">
        <v>-2364.4948009999998</v>
      </c>
      <c r="C11972">
        <v>-8.0723762509999997</v>
      </c>
      <c r="D11972">
        <v>-2.377986908</v>
      </c>
      <c r="E11972">
        <v>-0.619888306</v>
      </c>
    </row>
    <row r="11973" spans="1:5" x14ac:dyDescent="0.25">
      <c r="A11973" s="1">
        <v>79.805616670000006</v>
      </c>
      <c r="B11973">
        <v>-2364.768028</v>
      </c>
      <c r="C11973">
        <v>-8.0728530880000005</v>
      </c>
      <c r="D11973">
        <v>-2.373218536</v>
      </c>
      <c r="E11973">
        <v>-0.617980957</v>
      </c>
    </row>
    <row r="11974" spans="1:5" x14ac:dyDescent="0.25">
      <c r="A11974" s="1">
        <v>79.81228333</v>
      </c>
      <c r="B11974">
        <v>-2365.041256</v>
      </c>
      <c r="C11974">
        <v>-8.0714225769999999</v>
      </c>
      <c r="D11974">
        <v>-2.3703575130000001</v>
      </c>
      <c r="E11974">
        <v>-0.61702728299999998</v>
      </c>
    </row>
    <row r="11975" spans="1:5" x14ac:dyDescent="0.25">
      <c r="A11975" s="1">
        <v>79.818950000000001</v>
      </c>
      <c r="B11975">
        <v>-2365.3035159999999</v>
      </c>
      <c r="C11975">
        <v>-8.0685615540000004</v>
      </c>
      <c r="D11975">
        <v>-2.3689270019999999</v>
      </c>
      <c r="E11975">
        <v>-0.61702728299999998</v>
      </c>
    </row>
    <row r="11976" spans="1:5" x14ac:dyDescent="0.25">
      <c r="A11976" s="1">
        <v>79.825616670000002</v>
      </c>
      <c r="B11976">
        <v>-2365.5509950000001</v>
      </c>
      <c r="C11976">
        <v>-8.0657005309999992</v>
      </c>
      <c r="D11976">
        <v>-2.3674964900000002</v>
      </c>
      <c r="E11976">
        <v>-0.61702728299999998</v>
      </c>
    </row>
    <row r="11977" spans="1:5" x14ac:dyDescent="0.25">
      <c r="A11977" s="1">
        <v>79.832283329999996</v>
      </c>
      <c r="B11977">
        <v>-2365.792751</v>
      </c>
      <c r="C11977">
        <v>-8.0647468569999994</v>
      </c>
      <c r="D11977">
        <v>-2.3679733280000002</v>
      </c>
      <c r="E11977">
        <v>-0.61655044599999997</v>
      </c>
    </row>
    <row r="11978" spans="1:5" x14ac:dyDescent="0.25">
      <c r="A11978" s="1">
        <v>79.838949999999997</v>
      </c>
      <c r="B11978">
        <v>-2366.039753</v>
      </c>
      <c r="C11978">
        <v>-8.0657005309999992</v>
      </c>
      <c r="D11978">
        <v>-2.3689270019999999</v>
      </c>
      <c r="E11978">
        <v>-0.61559677099999999</v>
      </c>
    </row>
    <row r="11979" spans="1:5" x14ac:dyDescent="0.25">
      <c r="A11979" s="1">
        <v>79.845616669999998</v>
      </c>
      <c r="B11979">
        <v>-2366.292477</v>
      </c>
      <c r="C11979">
        <v>-8.0671310419999998</v>
      </c>
      <c r="D11979">
        <v>-2.3698806760000002</v>
      </c>
      <c r="E11979">
        <v>-0.61464309699999997</v>
      </c>
    </row>
    <row r="11980" spans="1:5" x14ac:dyDescent="0.25">
      <c r="A11980" s="1">
        <v>79.852283330000006</v>
      </c>
      <c r="B11980">
        <v>-2366.548061</v>
      </c>
      <c r="C11980">
        <v>-8.0676078800000006</v>
      </c>
      <c r="D11980">
        <v>-2.3694038389999998</v>
      </c>
      <c r="E11980">
        <v>-0.61416625999999996</v>
      </c>
    </row>
    <row r="11981" spans="1:5" x14ac:dyDescent="0.25">
      <c r="A11981" s="1">
        <v>79.858949999999993</v>
      </c>
      <c r="B11981">
        <v>-2366.8098450000002</v>
      </c>
      <c r="C11981">
        <v>-8.0671310419999998</v>
      </c>
      <c r="D11981">
        <v>-2.3679733280000002</v>
      </c>
      <c r="E11981">
        <v>-0.61464309699999997</v>
      </c>
    </row>
    <row r="11982" spans="1:5" x14ac:dyDescent="0.25">
      <c r="A11982" s="1">
        <v>79.865616669999994</v>
      </c>
      <c r="B11982">
        <v>-2367.0797349999998</v>
      </c>
      <c r="C11982">
        <v>-8.0657005309999992</v>
      </c>
      <c r="D11982">
        <v>-2.3655891420000001</v>
      </c>
      <c r="E11982">
        <v>-0.61607360799999999</v>
      </c>
    </row>
    <row r="11983" spans="1:5" x14ac:dyDescent="0.25">
      <c r="A11983" s="1">
        <v>79.872283330000002</v>
      </c>
      <c r="B11983">
        <v>-2367.350101</v>
      </c>
      <c r="C11983">
        <v>-8.0642700200000004</v>
      </c>
      <c r="D11983">
        <v>-2.3646354679999999</v>
      </c>
      <c r="E11983">
        <v>-0.61845779400000001</v>
      </c>
    </row>
    <row r="11984" spans="1:5" x14ac:dyDescent="0.25">
      <c r="A11984" s="1">
        <v>79.878950000000003</v>
      </c>
      <c r="B11984">
        <v>-2367.610455</v>
      </c>
      <c r="C11984">
        <v>-8.0637931819999995</v>
      </c>
      <c r="D11984">
        <v>-2.366065979</v>
      </c>
      <c r="E11984">
        <v>-0.62084198000000002</v>
      </c>
    </row>
    <row r="11985" spans="1:5" x14ac:dyDescent="0.25">
      <c r="A11985" s="1">
        <v>79.885616670000005</v>
      </c>
      <c r="B11985">
        <v>-2367.8607940000002</v>
      </c>
      <c r="C11985">
        <v>-8.0633163450000005</v>
      </c>
      <c r="D11985">
        <v>-2.3689270019999999</v>
      </c>
      <c r="E11985">
        <v>-0.62274932900000002</v>
      </c>
    </row>
    <row r="11986" spans="1:5" x14ac:dyDescent="0.25">
      <c r="A11986" s="1">
        <v>79.892283329999998</v>
      </c>
      <c r="B11986">
        <v>-2368.1054119999999</v>
      </c>
      <c r="C11986">
        <v>-8.0637931819999995</v>
      </c>
      <c r="D11986">
        <v>-2.3717880249999999</v>
      </c>
      <c r="E11986">
        <v>-0.62227249100000004</v>
      </c>
    </row>
    <row r="11987" spans="1:5" x14ac:dyDescent="0.25">
      <c r="A11987" s="1">
        <v>79.898949999999999</v>
      </c>
      <c r="B11987">
        <v>-2368.348598</v>
      </c>
      <c r="C11987">
        <v>-8.0652236940000002</v>
      </c>
      <c r="D11987">
        <v>-2.373695374</v>
      </c>
      <c r="E11987">
        <v>-0.61893463100000001</v>
      </c>
    </row>
    <row r="11988" spans="1:5" x14ac:dyDescent="0.25">
      <c r="A11988" s="1">
        <v>79.905616670000001</v>
      </c>
      <c r="B11988">
        <v>-2368.5874939999999</v>
      </c>
      <c r="C11988">
        <v>-8.0666542050000007</v>
      </c>
      <c r="D11988">
        <v>-2.3746490480000002</v>
      </c>
      <c r="E11988">
        <v>-0.61464309699999997</v>
      </c>
    </row>
    <row r="11989" spans="1:5" x14ac:dyDescent="0.25">
      <c r="A11989" s="1">
        <v>79.912283329999994</v>
      </c>
      <c r="B11989">
        <v>-2368.8254360000001</v>
      </c>
      <c r="C11989">
        <v>-8.0666542050000007</v>
      </c>
      <c r="D11989">
        <v>-2.373695374</v>
      </c>
      <c r="E11989">
        <v>-0.61082840000000005</v>
      </c>
    </row>
    <row r="11990" spans="1:5" x14ac:dyDescent="0.25">
      <c r="A11990" s="1">
        <v>79.918949999999995</v>
      </c>
      <c r="B11990">
        <v>-2369.0667149999999</v>
      </c>
      <c r="C11990">
        <v>-8.0657005309999992</v>
      </c>
      <c r="D11990">
        <v>-2.3703575130000001</v>
      </c>
      <c r="E11990">
        <v>-0.60987472499999995</v>
      </c>
    </row>
    <row r="11991" spans="1:5" x14ac:dyDescent="0.25">
      <c r="A11991" s="1">
        <v>79.925616669999997</v>
      </c>
      <c r="B11991">
        <v>-2369.309902</v>
      </c>
      <c r="C11991">
        <v>-8.0637931819999995</v>
      </c>
      <c r="D11991">
        <v>-2.3674964900000002</v>
      </c>
      <c r="E11991">
        <v>-0.60987472499999995</v>
      </c>
    </row>
    <row r="11992" spans="1:5" x14ac:dyDescent="0.25">
      <c r="A11992" s="1">
        <v>79.932283330000004</v>
      </c>
      <c r="B11992">
        <v>-2369.553566</v>
      </c>
      <c r="C11992">
        <v>-8.0623626710000007</v>
      </c>
      <c r="D11992">
        <v>-2.366065979</v>
      </c>
      <c r="E11992">
        <v>-0.61178207399999995</v>
      </c>
    </row>
    <row r="11993" spans="1:5" x14ac:dyDescent="0.25">
      <c r="A11993" s="1">
        <v>79.938950000000006</v>
      </c>
      <c r="B11993">
        <v>-2369.7948459999998</v>
      </c>
      <c r="C11993">
        <v>-8.0604553219999993</v>
      </c>
      <c r="D11993">
        <v>-2.3646354679999999</v>
      </c>
      <c r="E11993">
        <v>-0.61655044599999997</v>
      </c>
    </row>
    <row r="11994" spans="1:5" x14ac:dyDescent="0.25">
      <c r="A11994" s="1">
        <v>79.945616670000007</v>
      </c>
      <c r="B11994">
        <v>-2370.0323100000001</v>
      </c>
      <c r="C11994">
        <v>-8.0590248110000005</v>
      </c>
      <c r="D11994">
        <v>-2.3627281189999998</v>
      </c>
      <c r="E11994">
        <v>-0.62131881700000002</v>
      </c>
    </row>
    <row r="11995" spans="1:5" x14ac:dyDescent="0.25">
      <c r="A11995" s="1">
        <v>79.95228333</v>
      </c>
      <c r="B11995">
        <v>-2370.265484</v>
      </c>
      <c r="C11995">
        <v>-8.0571174620000008</v>
      </c>
      <c r="D11995">
        <v>-2.3627281189999998</v>
      </c>
      <c r="E11995">
        <v>-0.62561035200000004</v>
      </c>
    </row>
    <row r="11996" spans="1:5" x14ac:dyDescent="0.25">
      <c r="A11996" s="1">
        <v>79.958950000000002</v>
      </c>
      <c r="B11996">
        <v>-2370.4953190000001</v>
      </c>
      <c r="C11996">
        <v>-8.056640625</v>
      </c>
      <c r="D11996">
        <v>-2.3646354679999999</v>
      </c>
      <c r="E11996">
        <v>-0.62942504899999996</v>
      </c>
    </row>
    <row r="11997" spans="1:5" x14ac:dyDescent="0.25">
      <c r="A11997" s="1">
        <v>79.965616670000003</v>
      </c>
      <c r="B11997">
        <v>-2370.7199099999998</v>
      </c>
      <c r="C11997">
        <v>-8.056640625</v>
      </c>
      <c r="D11997">
        <v>-2.3665428159999999</v>
      </c>
      <c r="E11997">
        <v>-0.63514709499999999</v>
      </c>
    </row>
    <row r="11998" spans="1:5" x14ac:dyDescent="0.25">
      <c r="A11998" s="1">
        <v>79.972283329999996</v>
      </c>
      <c r="B11998">
        <v>-2370.9354400000002</v>
      </c>
      <c r="C11998">
        <v>-8.0571174620000008</v>
      </c>
      <c r="D11998">
        <v>-2.3694038389999998</v>
      </c>
      <c r="E11998">
        <v>-0.64086914100000003</v>
      </c>
    </row>
    <row r="11999" spans="1:5" x14ac:dyDescent="0.25">
      <c r="A11999" s="1">
        <v>79.978949999999998</v>
      </c>
      <c r="B11999">
        <v>-2371.140003</v>
      </c>
      <c r="C11999">
        <v>-8.0571174620000008</v>
      </c>
      <c r="D11999">
        <v>-2.373218536</v>
      </c>
      <c r="E11999">
        <v>-0.64802169799999998</v>
      </c>
    </row>
    <row r="12000" spans="1:5" x14ac:dyDescent="0.25">
      <c r="A12000" s="1">
        <v>79.985616669999999</v>
      </c>
      <c r="B12000">
        <v>-2371.3359829999999</v>
      </c>
      <c r="C12000">
        <v>-8.0575942989999998</v>
      </c>
      <c r="D12000">
        <v>-2.3775100710000001</v>
      </c>
      <c r="E12000">
        <v>-0.65708160400000004</v>
      </c>
    </row>
    <row r="12001" spans="1:5" x14ac:dyDescent="0.25">
      <c r="A12001" s="1">
        <v>79.992283330000006</v>
      </c>
      <c r="B12001">
        <v>-2371.5300560000001</v>
      </c>
      <c r="C12001">
        <v>-8.0585479739999997</v>
      </c>
      <c r="D12001">
        <v>-2.380371094</v>
      </c>
      <c r="E12001">
        <v>-0.66518783599999998</v>
      </c>
    </row>
    <row r="12002" spans="1:5" x14ac:dyDescent="0.25">
      <c r="A12002" s="1">
        <v>79.998949999999994</v>
      </c>
      <c r="B12002">
        <v>-2371.7184069999998</v>
      </c>
      <c r="C12002">
        <v>-8.0595016479999995</v>
      </c>
      <c r="D12002">
        <v>-2.380371094</v>
      </c>
      <c r="E12002">
        <v>-0.67186355600000003</v>
      </c>
    </row>
    <row r="12003" spans="1:5" x14ac:dyDescent="0.25">
      <c r="A12003" s="1">
        <v>80.005616669999995</v>
      </c>
      <c r="B12003">
        <v>-2371.8972210000002</v>
      </c>
      <c r="C12003">
        <v>-8.0599784850000002</v>
      </c>
      <c r="D12003">
        <v>-2.380371094</v>
      </c>
      <c r="E12003">
        <v>-0.67758560199999995</v>
      </c>
    </row>
    <row r="12004" spans="1:5" x14ac:dyDescent="0.25">
      <c r="A12004" s="1">
        <v>80.012283330000002</v>
      </c>
      <c r="B12004">
        <v>-2372.0679279999999</v>
      </c>
      <c r="C12004">
        <v>-8.0604553219999993</v>
      </c>
      <c r="D12004">
        <v>-2.3808479309999999</v>
      </c>
      <c r="E12004">
        <v>-0.683784485</v>
      </c>
    </row>
    <row r="12005" spans="1:5" x14ac:dyDescent="0.25">
      <c r="A12005" s="1">
        <v>80.018950000000004</v>
      </c>
      <c r="B12005">
        <v>-2372.2333910000002</v>
      </c>
      <c r="C12005">
        <v>-8.0614089969999991</v>
      </c>
      <c r="D12005">
        <v>-2.3808479309999999</v>
      </c>
      <c r="E12005">
        <v>-0.68902969400000003</v>
      </c>
    </row>
    <row r="12006" spans="1:5" x14ac:dyDescent="0.25">
      <c r="A12006" s="1">
        <v>80.025616670000005</v>
      </c>
      <c r="B12006">
        <v>-2372.3926540000002</v>
      </c>
      <c r="C12006">
        <v>-8.0637931819999995</v>
      </c>
      <c r="D12006">
        <v>-2.3818016050000002</v>
      </c>
      <c r="E12006">
        <v>-0.69236755400000005</v>
      </c>
    </row>
    <row r="12007" spans="1:5" x14ac:dyDescent="0.25">
      <c r="A12007" s="1">
        <v>80.032283329999999</v>
      </c>
      <c r="B12007">
        <v>-2372.537613</v>
      </c>
      <c r="C12007">
        <v>-8.066177368</v>
      </c>
      <c r="D12007">
        <v>-2.3832321169999999</v>
      </c>
      <c r="E12007">
        <v>-0.69427490199999997</v>
      </c>
    </row>
    <row r="12008" spans="1:5" x14ac:dyDescent="0.25">
      <c r="A12008" s="1">
        <v>80.03895</v>
      </c>
      <c r="B12008">
        <v>-2372.6654050000002</v>
      </c>
      <c r="C12008">
        <v>-8.0680847169999996</v>
      </c>
      <c r="D12008">
        <v>-2.3870468140000001</v>
      </c>
      <c r="E12008">
        <v>-0.69522857699999996</v>
      </c>
    </row>
    <row r="12009" spans="1:5" x14ac:dyDescent="0.25">
      <c r="A12009" s="1">
        <v>80.045616670000001</v>
      </c>
      <c r="B12009">
        <v>-2372.784138</v>
      </c>
      <c r="C12009">
        <v>-8.0695152280000002</v>
      </c>
      <c r="D12009">
        <v>-2.389907837</v>
      </c>
      <c r="E12009">
        <v>-0.69618225099999997</v>
      </c>
    </row>
    <row r="12010" spans="1:5" x14ac:dyDescent="0.25">
      <c r="A12010" s="1">
        <v>80.052283329999995</v>
      </c>
      <c r="B12010">
        <v>-2372.900009</v>
      </c>
      <c r="C12010">
        <v>-8.0714225769999999</v>
      </c>
      <c r="D12010">
        <v>-2.3908615110000002</v>
      </c>
      <c r="E12010">
        <v>-0.69713592499999999</v>
      </c>
    </row>
    <row r="12011" spans="1:5" x14ac:dyDescent="0.25">
      <c r="A12011" s="1">
        <v>80.058949999999996</v>
      </c>
      <c r="B12011">
        <v>-2373.013496</v>
      </c>
      <c r="C12011">
        <v>-8.0742835999999993</v>
      </c>
      <c r="D12011">
        <v>-2.3889541630000002</v>
      </c>
      <c r="E12011">
        <v>-0.69808959999999998</v>
      </c>
    </row>
    <row r="12012" spans="1:5" x14ac:dyDescent="0.25">
      <c r="A12012" s="1">
        <v>80.065616669999997</v>
      </c>
      <c r="B12012">
        <v>-2373.11697</v>
      </c>
      <c r="C12012">
        <v>-8.0766677859999998</v>
      </c>
      <c r="D12012">
        <v>-2.3865699770000002</v>
      </c>
      <c r="E12012">
        <v>-0.69904327399999999</v>
      </c>
    </row>
    <row r="12013" spans="1:5" x14ac:dyDescent="0.25">
      <c r="A12013" s="1">
        <v>80.072283330000005</v>
      </c>
      <c r="B12013">
        <v>-2373.212814</v>
      </c>
      <c r="C12013">
        <v>-8.0795288089999993</v>
      </c>
      <c r="D12013">
        <v>-2.385139465</v>
      </c>
      <c r="E12013">
        <v>-0.70047378500000002</v>
      </c>
    </row>
    <row r="12014" spans="1:5" x14ac:dyDescent="0.25">
      <c r="A12014" s="1">
        <v>80.078950000000006</v>
      </c>
      <c r="B12014">
        <v>-2373.3077050000002</v>
      </c>
      <c r="C12014">
        <v>-8.0838203429999993</v>
      </c>
      <c r="D12014">
        <v>-2.385139465</v>
      </c>
      <c r="E12014">
        <v>-0.70142746</v>
      </c>
    </row>
    <row r="12015" spans="1:5" x14ac:dyDescent="0.25">
      <c r="A12015" s="1">
        <v>80.085616669999993</v>
      </c>
      <c r="B12015">
        <v>-2373.4021189999999</v>
      </c>
      <c r="C12015">
        <v>-8.0890655519999992</v>
      </c>
      <c r="D12015">
        <v>-2.3865699770000002</v>
      </c>
      <c r="E12015">
        <v>-0.70190429700000001</v>
      </c>
    </row>
    <row r="12016" spans="1:5" x14ac:dyDescent="0.25">
      <c r="A12016" s="1">
        <v>80.092283330000001</v>
      </c>
      <c r="B12016">
        <v>-2373.485565</v>
      </c>
      <c r="C12016">
        <v>-8.0924034119999995</v>
      </c>
      <c r="D12016">
        <v>-2.389907837</v>
      </c>
      <c r="E12016">
        <v>-0.70047378500000002</v>
      </c>
    </row>
    <row r="12017" spans="1:5" x14ac:dyDescent="0.25">
      <c r="A12017" s="1">
        <v>80.098950000000002</v>
      </c>
      <c r="B12017">
        <v>-2373.5542300000002</v>
      </c>
      <c r="C12017">
        <v>-8.0933570859999993</v>
      </c>
      <c r="D12017">
        <v>-2.394199371</v>
      </c>
      <c r="E12017">
        <v>-0.69713592499999999</v>
      </c>
    </row>
    <row r="12018" spans="1:5" x14ac:dyDescent="0.25">
      <c r="A12018" s="1">
        <v>80.105616670000003</v>
      </c>
      <c r="B12018">
        <v>-2373.616219</v>
      </c>
      <c r="C12018">
        <v>-8.0919265750000005</v>
      </c>
      <c r="D12018">
        <v>-2.3970603939999999</v>
      </c>
      <c r="E12018">
        <v>-0.69570541399999997</v>
      </c>
    </row>
    <row r="12019" spans="1:5" x14ac:dyDescent="0.25">
      <c r="A12019" s="1">
        <v>80.112283329999997</v>
      </c>
      <c r="B12019">
        <v>-2373.6777310000002</v>
      </c>
      <c r="C12019">
        <v>-8.089542389</v>
      </c>
      <c r="D12019">
        <v>-2.3999214169999998</v>
      </c>
      <c r="E12019">
        <v>-0.69665908799999998</v>
      </c>
    </row>
    <row r="12020" spans="1:5" x14ac:dyDescent="0.25">
      <c r="A12020" s="1">
        <v>80.118949999999998</v>
      </c>
      <c r="B12020">
        <v>-2373.7339969999998</v>
      </c>
      <c r="C12020">
        <v>-8.0862045289999998</v>
      </c>
      <c r="D12020">
        <v>-2.4018287659999999</v>
      </c>
      <c r="E12020">
        <v>-0.699520111</v>
      </c>
    </row>
    <row r="12021" spans="1:5" x14ac:dyDescent="0.25">
      <c r="A12021" s="1">
        <v>80.125616669999999</v>
      </c>
      <c r="B12021">
        <v>-2373.7778659999999</v>
      </c>
      <c r="C12021">
        <v>-8.0833435060000003</v>
      </c>
      <c r="D12021">
        <v>-2.4037361150000001</v>
      </c>
      <c r="E12021">
        <v>-0.70095062299999999</v>
      </c>
    </row>
    <row r="12022" spans="1:5" x14ac:dyDescent="0.25">
      <c r="A12022" s="1">
        <v>80.132283330000007</v>
      </c>
      <c r="B12022">
        <v>-2373.8164900000002</v>
      </c>
      <c r="C12022">
        <v>-8.0809593199999998</v>
      </c>
      <c r="D12022">
        <v>-2.4051666260000002</v>
      </c>
      <c r="E12022">
        <v>-0.69999694800000001</v>
      </c>
    </row>
    <row r="12023" spans="1:5" x14ac:dyDescent="0.25">
      <c r="A12023" s="1">
        <v>80.138949999999994</v>
      </c>
      <c r="B12023">
        <v>-2373.8560680000001</v>
      </c>
      <c r="C12023">
        <v>-8.0804824830000008</v>
      </c>
      <c r="D12023">
        <v>-2.4075508120000002</v>
      </c>
      <c r="E12023">
        <v>-0.69808959999999998</v>
      </c>
    </row>
    <row r="12024" spans="1:5" x14ac:dyDescent="0.25">
      <c r="A12024" s="1">
        <v>80.145616669999995</v>
      </c>
      <c r="B12024">
        <v>-2373.8942149999998</v>
      </c>
      <c r="C12024">
        <v>-8.0814361570000006</v>
      </c>
      <c r="D12024">
        <v>-2.4104118350000001</v>
      </c>
      <c r="E12024">
        <v>-0.69570541399999997</v>
      </c>
    </row>
    <row r="12025" spans="1:5" x14ac:dyDescent="0.25">
      <c r="A12025" s="1">
        <v>80.152283330000003</v>
      </c>
      <c r="B12025">
        <v>-2373.9261630000001</v>
      </c>
      <c r="C12025">
        <v>-8.0814361570000006</v>
      </c>
      <c r="D12025">
        <v>-2.4099349980000002</v>
      </c>
      <c r="E12025">
        <v>-0.69427490199999997</v>
      </c>
    </row>
    <row r="12026" spans="1:5" x14ac:dyDescent="0.25">
      <c r="A12026" s="1">
        <v>80.158950000000004</v>
      </c>
      <c r="B12026">
        <v>-2373.9528660000001</v>
      </c>
      <c r="C12026">
        <v>-8.0809593199999998</v>
      </c>
      <c r="D12026">
        <v>-2.4075508120000002</v>
      </c>
      <c r="E12026">
        <v>-0.69284439099999995</v>
      </c>
    </row>
    <row r="12027" spans="1:5" x14ac:dyDescent="0.25">
      <c r="A12027" s="1">
        <v>80.165616670000006</v>
      </c>
      <c r="B12027">
        <v>-2373.9809989999999</v>
      </c>
      <c r="C12027">
        <v>-8.0795288089999993</v>
      </c>
      <c r="D12027">
        <v>-2.4061203</v>
      </c>
      <c r="E12027">
        <v>-0.69332122799999996</v>
      </c>
    </row>
    <row r="12028" spans="1:5" x14ac:dyDescent="0.25">
      <c r="A12028" s="1">
        <v>80.172283329999999</v>
      </c>
      <c r="B12028">
        <v>-2374.0091320000001</v>
      </c>
      <c r="C12028">
        <v>-8.0795288089999993</v>
      </c>
      <c r="D12028">
        <v>-2.4056434630000001</v>
      </c>
      <c r="E12028">
        <v>-0.69618225099999997</v>
      </c>
    </row>
    <row r="12029" spans="1:5" x14ac:dyDescent="0.25">
      <c r="A12029" s="1">
        <v>80.17895</v>
      </c>
      <c r="B12029">
        <v>-2374.0353580000001</v>
      </c>
      <c r="C12029">
        <v>-8.0795288089999993</v>
      </c>
      <c r="D12029">
        <v>-2.4065971369999999</v>
      </c>
      <c r="E12029">
        <v>-0.70095062299999999</v>
      </c>
    </row>
    <row r="12030" spans="1:5" x14ac:dyDescent="0.25">
      <c r="A12030" s="1">
        <v>80.185616670000002</v>
      </c>
      <c r="B12030">
        <v>-2374.0582469999999</v>
      </c>
      <c r="C12030">
        <v>-8.0790519710000002</v>
      </c>
      <c r="D12030">
        <v>-2.408504486</v>
      </c>
      <c r="E12030">
        <v>-0.70524215700000004</v>
      </c>
    </row>
    <row r="12031" spans="1:5" x14ac:dyDescent="0.25">
      <c r="A12031" s="1">
        <v>80.192283329999995</v>
      </c>
      <c r="B12031">
        <v>-2374.0758900000001</v>
      </c>
      <c r="C12031">
        <v>-8.0780982970000004</v>
      </c>
      <c r="D12031">
        <v>-2.4127960210000001</v>
      </c>
      <c r="E12031">
        <v>-0.70762634300000005</v>
      </c>
    </row>
    <row r="12032" spans="1:5" x14ac:dyDescent="0.25">
      <c r="A12032" s="1">
        <v>80.198949999999996</v>
      </c>
      <c r="B12032">
        <v>-2374.091148</v>
      </c>
      <c r="C12032">
        <v>-8.0771446230000006</v>
      </c>
      <c r="D12032">
        <v>-2.4156570429999999</v>
      </c>
      <c r="E12032">
        <v>-0.70762634300000005</v>
      </c>
    </row>
    <row r="12033" spans="1:5" x14ac:dyDescent="0.25">
      <c r="A12033" s="1">
        <v>80.205616669999998</v>
      </c>
      <c r="B12033">
        <v>-2374.1002079999998</v>
      </c>
      <c r="C12033">
        <v>-8.0752372739999991</v>
      </c>
      <c r="D12033">
        <v>-2.4161338809999999</v>
      </c>
      <c r="E12033">
        <v>-0.70619583100000005</v>
      </c>
    </row>
    <row r="12034" spans="1:5" x14ac:dyDescent="0.25">
      <c r="A12034" s="1">
        <v>80.212283330000005</v>
      </c>
      <c r="B12034">
        <v>-2374.102116</v>
      </c>
      <c r="C12034">
        <v>-8.0728530880000005</v>
      </c>
      <c r="D12034">
        <v>-2.4156570429999999</v>
      </c>
      <c r="E12034">
        <v>-0.70428848300000002</v>
      </c>
    </row>
    <row r="12035" spans="1:5" x14ac:dyDescent="0.25">
      <c r="A12035" s="1">
        <v>80.218950000000007</v>
      </c>
      <c r="B12035">
        <v>-2374.0901950000002</v>
      </c>
      <c r="C12035">
        <v>-8.0704689030000001</v>
      </c>
      <c r="D12035">
        <v>-2.4142265319999998</v>
      </c>
      <c r="E12035">
        <v>-0.70333480800000003</v>
      </c>
    </row>
    <row r="12036" spans="1:5" x14ac:dyDescent="0.25">
      <c r="A12036" s="1">
        <v>80.225616669999994</v>
      </c>
      <c r="B12036">
        <v>-2374.0768429999998</v>
      </c>
      <c r="C12036">
        <v>-8.0695152280000002</v>
      </c>
      <c r="D12036">
        <v>-2.4113655089999999</v>
      </c>
      <c r="E12036">
        <v>-0.70047378500000002</v>
      </c>
    </row>
    <row r="12037" spans="1:5" x14ac:dyDescent="0.25">
      <c r="A12037" s="1">
        <v>80.232283330000001</v>
      </c>
      <c r="B12037">
        <v>-2374.0687370000001</v>
      </c>
      <c r="C12037">
        <v>-8.0699920649999992</v>
      </c>
      <c r="D12037">
        <v>-2.4065971369999999</v>
      </c>
      <c r="E12037">
        <v>-0.69665908799999998</v>
      </c>
    </row>
    <row r="12038" spans="1:5" x14ac:dyDescent="0.25">
      <c r="A12038" s="1">
        <v>80.238950000000003</v>
      </c>
      <c r="B12038">
        <v>-2374.067783</v>
      </c>
      <c r="C12038">
        <v>-8.0704689030000001</v>
      </c>
      <c r="D12038">
        <v>-2.4018287659999999</v>
      </c>
      <c r="E12038">
        <v>-0.69475173999999995</v>
      </c>
    </row>
    <row r="12039" spans="1:5" x14ac:dyDescent="0.25">
      <c r="A12039" s="1">
        <v>80.245616670000004</v>
      </c>
      <c r="B12039">
        <v>-2374.0706439999999</v>
      </c>
      <c r="C12039">
        <v>-8.0718994140000007</v>
      </c>
      <c r="D12039">
        <v>-2.3994445799999999</v>
      </c>
      <c r="E12039">
        <v>-0.69332122799999996</v>
      </c>
    </row>
    <row r="12040" spans="1:5" x14ac:dyDescent="0.25">
      <c r="A12040" s="1">
        <v>80.252283329999997</v>
      </c>
      <c r="B12040">
        <v>-2374.0777969999999</v>
      </c>
      <c r="C12040">
        <v>-8.0723762509999997</v>
      </c>
      <c r="D12040">
        <v>-2.3980140689999998</v>
      </c>
      <c r="E12040">
        <v>-0.69236755400000005</v>
      </c>
    </row>
    <row r="12041" spans="1:5" x14ac:dyDescent="0.25">
      <c r="A12041" s="1">
        <v>80.258949999999999</v>
      </c>
      <c r="B12041">
        <v>-2374.0930560000002</v>
      </c>
      <c r="C12041">
        <v>-8.0728530880000005</v>
      </c>
      <c r="D12041">
        <v>-2.3970603939999999</v>
      </c>
      <c r="E12041">
        <v>-0.68950653100000003</v>
      </c>
    </row>
    <row r="12042" spans="1:5" x14ac:dyDescent="0.25">
      <c r="A12042" s="1">
        <v>80.26561667</v>
      </c>
      <c r="B12042">
        <v>-2374.1054530000001</v>
      </c>
      <c r="C12042">
        <v>-8.0718994140000007</v>
      </c>
      <c r="D12042">
        <v>-2.396583557</v>
      </c>
      <c r="E12042">
        <v>-0.68759918200000003</v>
      </c>
    </row>
    <row r="12043" spans="1:5" x14ac:dyDescent="0.25">
      <c r="A12043" s="1">
        <v>80.272283329999993</v>
      </c>
      <c r="B12043">
        <v>-2374.1140369999998</v>
      </c>
      <c r="C12043">
        <v>-8.0714225769999999</v>
      </c>
      <c r="D12043">
        <v>-2.3961067200000001</v>
      </c>
      <c r="E12043">
        <v>-0.68807601900000004</v>
      </c>
    </row>
    <row r="12044" spans="1:5" x14ac:dyDescent="0.25">
      <c r="A12044" s="1">
        <v>80.278949999999995</v>
      </c>
      <c r="B12044">
        <v>-2374.1168980000002</v>
      </c>
      <c r="C12044">
        <v>-8.0709457400000009</v>
      </c>
      <c r="D12044">
        <v>-2.3961067200000001</v>
      </c>
      <c r="E12044">
        <v>-0.69046020500000005</v>
      </c>
    </row>
    <row r="12045" spans="1:5" x14ac:dyDescent="0.25">
      <c r="A12045" s="1">
        <v>80.285616669999996</v>
      </c>
      <c r="B12045">
        <v>-2374.1188050000001</v>
      </c>
      <c r="C12045">
        <v>-8.0699920649999992</v>
      </c>
      <c r="D12045">
        <v>-2.3970603939999999</v>
      </c>
      <c r="E12045">
        <v>-0.69284439099999995</v>
      </c>
    </row>
    <row r="12046" spans="1:5" x14ac:dyDescent="0.25">
      <c r="A12046" s="1">
        <v>80.292283330000004</v>
      </c>
      <c r="B12046">
        <v>-2374.1154670000001</v>
      </c>
      <c r="C12046">
        <v>-8.0685615540000004</v>
      </c>
      <c r="D12046">
        <v>-2.3984909060000001</v>
      </c>
      <c r="E12046">
        <v>-0.69427490199999997</v>
      </c>
    </row>
    <row r="12047" spans="1:5" x14ac:dyDescent="0.25">
      <c r="A12047" s="1">
        <v>80.298950000000005</v>
      </c>
      <c r="B12047">
        <v>-2374.1121290000001</v>
      </c>
      <c r="C12047">
        <v>-8.0666542050000007</v>
      </c>
      <c r="D12047">
        <v>-2.398967743</v>
      </c>
      <c r="E12047">
        <v>-0.69665908799999998</v>
      </c>
    </row>
    <row r="12048" spans="1:5" x14ac:dyDescent="0.25">
      <c r="A12048" s="1">
        <v>80.305616670000006</v>
      </c>
      <c r="B12048">
        <v>-2374.1140369999998</v>
      </c>
      <c r="C12048">
        <v>-8.0652236940000002</v>
      </c>
      <c r="D12048">
        <v>-2.3984909060000001</v>
      </c>
      <c r="E12048">
        <v>-0.69999694800000001</v>
      </c>
    </row>
    <row r="12049" spans="1:5" x14ac:dyDescent="0.25">
      <c r="A12049" s="1">
        <v>80.31228333</v>
      </c>
      <c r="B12049">
        <v>-2374.1197590000002</v>
      </c>
      <c r="C12049">
        <v>-8.0628395079999997</v>
      </c>
      <c r="D12049">
        <v>-2.3984909060000001</v>
      </c>
      <c r="E12049">
        <v>-0.70142746</v>
      </c>
    </row>
    <row r="12050" spans="1:5" x14ac:dyDescent="0.25">
      <c r="A12050" s="1">
        <v>80.318950000000001</v>
      </c>
      <c r="B12050">
        <v>-2374.1331100000002</v>
      </c>
      <c r="C12050">
        <v>-8.0595016479999995</v>
      </c>
      <c r="D12050">
        <v>-2.3975372309999998</v>
      </c>
      <c r="E12050">
        <v>-0.69904327399999999</v>
      </c>
    </row>
    <row r="12051" spans="1:5" x14ac:dyDescent="0.25">
      <c r="A12051" s="1">
        <v>80.325616670000002</v>
      </c>
      <c r="B12051">
        <v>-2374.151707</v>
      </c>
      <c r="C12051">
        <v>-8.0561637879999992</v>
      </c>
      <c r="D12051">
        <v>-2.3946762079999999</v>
      </c>
      <c r="E12051">
        <v>-0.69570541399999997</v>
      </c>
    </row>
    <row r="12052" spans="1:5" x14ac:dyDescent="0.25">
      <c r="A12052" s="1">
        <v>80.332283329999996</v>
      </c>
      <c r="B12052">
        <v>-2374.1812709999999</v>
      </c>
      <c r="C12052">
        <v>-8.0533027649999998</v>
      </c>
      <c r="D12052">
        <v>-2.3894310000000001</v>
      </c>
      <c r="E12052">
        <v>-0.69236755400000005</v>
      </c>
    </row>
    <row r="12053" spans="1:5" x14ac:dyDescent="0.25">
      <c r="A12053" s="1">
        <v>80.338949999999997</v>
      </c>
      <c r="B12053">
        <v>-2374.2165570000002</v>
      </c>
      <c r="C12053">
        <v>-8.0499649049999995</v>
      </c>
      <c r="D12053">
        <v>-2.3841857910000002</v>
      </c>
      <c r="E12053">
        <v>-0.68950653100000003</v>
      </c>
    </row>
    <row r="12054" spans="1:5" x14ac:dyDescent="0.25">
      <c r="A12054" s="1">
        <v>80.345616669999998</v>
      </c>
      <c r="B12054">
        <v>-2374.2570879999998</v>
      </c>
      <c r="C12054">
        <v>-8.0461502080000002</v>
      </c>
      <c r="D12054">
        <v>-2.380371094</v>
      </c>
      <c r="E12054">
        <v>-0.683784485</v>
      </c>
    </row>
    <row r="12055" spans="1:5" x14ac:dyDescent="0.25">
      <c r="A12055" s="1">
        <v>80.352283330000006</v>
      </c>
      <c r="B12055">
        <v>-2374.3004799999999</v>
      </c>
      <c r="C12055">
        <v>-8.0428123469999999</v>
      </c>
      <c r="D12055">
        <v>-2.3784637449999999</v>
      </c>
      <c r="E12055">
        <v>-0.67663192699999997</v>
      </c>
    </row>
    <row r="12056" spans="1:5" x14ac:dyDescent="0.25">
      <c r="A12056" s="1">
        <v>80.358949999999993</v>
      </c>
      <c r="B12056">
        <v>-2374.3433949999999</v>
      </c>
      <c r="C12056">
        <v>-8.0409049990000003</v>
      </c>
      <c r="D12056">
        <v>-2.3775100710000001</v>
      </c>
      <c r="E12056">
        <v>-0.668525696</v>
      </c>
    </row>
    <row r="12057" spans="1:5" x14ac:dyDescent="0.25">
      <c r="A12057" s="1">
        <v>80.365616669999994</v>
      </c>
      <c r="B12057">
        <v>-2374.3829730000002</v>
      </c>
      <c r="C12057">
        <v>-8.0404281619999995</v>
      </c>
      <c r="D12057">
        <v>-2.3751258850000001</v>
      </c>
      <c r="E12057">
        <v>-0.65755844100000005</v>
      </c>
    </row>
    <row r="12058" spans="1:5" x14ac:dyDescent="0.25">
      <c r="A12058" s="1">
        <v>80.372283330000002</v>
      </c>
      <c r="B12058">
        <v>-2374.4206429999999</v>
      </c>
      <c r="C12058">
        <v>-8.0399513240000005</v>
      </c>
      <c r="D12058">
        <v>-2.3722648620000002</v>
      </c>
      <c r="E12058">
        <v>-0.64229965200000005</v>
      </c>
    </row>
    <row r="12059" spans="1:5" x14ac:dyDescent="0.25">
      <c r="A12059" s="1">
        <v>80.378950000000003</v>
      </c>
      <c r="B12059">
        <v>-2374.460697</v>
      </c>
      <c r="C12059">
        <v>-8.0399513240000005</v>
      </c>
      <c r="D12059">
        <v>-2.3670196529999998</v>
      </c>
      <c r="E12059">
        <v>-0.62274932900000002</v>
      </c>
    </row>
    <row r="12060" spans="1:5" x14ac:dyDescent="0.25">
      <c r="A12060" s="1">
        <v>80.385616670000005</v>
      </c>
      <c r="B12060">
        <v>-2374.4993209999998</v>
      </c>
      <c r="C12060">
        <v>-8.0375671390000001</v>
      </c>
      <c r="D12060">
        <v>-2.3589134220000001</v>
      </c>
      <c r="E12060">
        <v>-0.59795379599999998</v>
      </c>
    </row>
    <row r="12061" spans="1:5" x14ac:dyDescent="0.25">
      <c r="A12061" s="1">
        <v>80.392283329999998</v>
      </c>
      <c r="B12061">
        <v>-2374.5360369999999</v>
      </c>
      <c r="C12061">
        <v>-8.033275604</v>
      </c>
      <c r="D12061">
        <v>-2.3488998410000002</v>
      </c>
      <c r="E12061">
        <v>-0.56648254399999998</v>
      </c>
    </row>
    <row r="12062" spans="1:5" x14ac:dyDescent="0.25">
      <c r="A12062" s="1">
        <v>80.398949999999999</v>
      </c>
      <c r="B12062">
        <v>-2374.5684620000002</v>
      </c>
      <c r="C12062">
        <v>-8.0251693730000007</v>
      </c>
      <c r="D12062">
        <v>-2.3360252379999999</v>
      </c>
      <c r="E12062">
        <v>-0.52547454800000004</v>
      </c>
    </row>
    <row r="12063" spans="1:5" x14ac:dyDescent="0.25">
      <c r="A12063" s="1">
        <v>80.405616670000001</v>
      </c>
      <c r="B12063">
        <v>-2374.5975490000001</v>
      </c>
      <c r="C12063">
        <v>-8.0122947690000004</v>
      </c>
      <c r="D12063">
        <v>-2.316951752</v>
      </c>
      <c r="E12063">
        <v>-0.47540664700000002</v>
      </c>
    </row>
    <row r="12064" spans="1:5" x14ac:dyDescent="0.25">
      <c r="A12064" s="1">
        <v>80.412283329999994</v>
      </c>
      <c r="B12064">
        <v>-2374.6213910000001</v>
      </c>
      <c r="C12064">
        <v>-7.995605469</v>
      </c>
      <c r="D12064">
        <v>-2.291202545</v>
      </c>
      <c r="E12064">
        <v>-0.413894653</v>
      </c>
    </row>
    <row r="12065" spans="1:5" x14ac:dyDescent="0.25">
      <c r="A12065" s="1">
        <v>80.418949999999995</v>
      </c>
      <c r="B12065">
        <v>-2374.637127</v>
      </c>
      <c r="C12065">
        <v>-7.9755783080000002</v>
      </c>
      <c r="D12065">
        <v>-2.2578239440000001</v>
      </c>
      <c r="E12065">
        <v>-0.33569335900000002</v>
      </c>
    </row>
    <row r="12066" spans="1:5" x14ac:dyDescent="0.25">
      <c r="A12066" s="1">
        <v>80.425616669999997</v>
      </c>
      <c r="B12066">
        <v>-2374.6509550000001</v>
      </c>
      <c r="C12066">
        <v>-7.9531669620000001</v>
      </c>
      <c r="D12066">
        <v>-2.2168159479999998</v>
      </c>
      <c r="E12066">
        <v>-0.237464905</v>
      </c>
    </row>
    <row r="12067" spans="1:5" x14ac:dyDescent="0.25">
      <c r="A12067" s="1">
        <v>80.432283330000004</v>
      </c>
      <c r="B12067">
        <v>-2374.660969</v>
      </c>
      <c r="C12067">
        <v>-7.9274177549999996</v>
      </c>
      <c r="D12067">
        <v>-2.1653175349999998</v>
      </c>
      <c r="E12067">
        <v>-0.114440918</v>
      </c>
    </row>
    <row r="12068" spans="1:5" x14ac:dyDescent="0.25">
      <c r="A12068" s="1">
        <v>80.438950000000006</v>
      </c>
      <c r="B12068">
        <v>-2374.6705059999999</v>
      </c>
      <c r="C12068">
        <v>-7.896900177</v>
      </c>
      <c r="D12068">
        <v>-2.103328705</v>
      </c>
      <c r="E12068">
        <v>3.3855438000000002E-2</v>
      </c>
    </row>
    <row r="12069" spans="1:5" x14ac:dyDescent="0.25">
      <c r="A12069" s="1">
        <v>80.445616670000007</v>
      </c>
      <c r="B12069">
        <v>-2374.6709820000001</v>
      </c>
      <c r="C12069">
        <v>-7.8611373899999997</v>
      </c>
      <c r="D12069">
        <v>-2.0318031310000002</v>
      </c>
      <c r="E12069">
        <v>0.21028518700000001</v>
      </c>
    </row>
    <row r="12070" spans="1:5" x14ac:dyDescent="0.25">
      <c r="A12070" s="1">
        <v>80.45228333</v>
      </c>
      <c r="B12070">
        <v>-2374.6595379999999</v>
      </c>
      <c r="C12070">
        <v>-7.8182220459999998</v>
      </c>
      <c r="D12070">
        <v>-1.94978714</v>
      </c>
      <c r="E12070">
        <v>0.41723251300000003</v>
      </c>
    </row>
    <row r="12071" spans="1:5" x14ac:dyDescent="0.25">
      <c r="A12071" s="1">
        <v>80.458950000000002</v>
      </c>
      <c r="B12071">
        <v>-2374.6385570000002</v>
      </c>
      <c r="C12071">
        <v>-7.7676773069999996</v>
      </c>
      <c r="D12071">
        <v>-1.857757568</v>
      </c>
      <c r="E12071">
        <v>0.65898895300000004</v>
      </c>
    </row>
    <row r="12072" spans="1:5" x14ac:dyDescent="0.25">
      <c r="A12072" s="1">
        <v>80.465616670000003</v>
      </c>
      <c r="B12072">
        <v>-2374.6099469999999</v>
      </c>
      <c r="C12072">
        <v>-7.7085495000000002</v>
      </c>
      <c r="D12072">
        <v>-1.7518997190000001</v>
      </c>
      <c r="E12072">
        <v>0.93698501599999995</v>
      </c>
    </row>
    <row r="12073" spans="1:5" x14ac:dyDescent="0.25">
      <c r="A12073" s="1">
        <v>80.472283329999996</v>
      </c>
      <c r="B12073">
        <v>-2374.5732309999999</v>
      </c>
      <c r="C12073">
        <v>-7.6408386229999996</v>
      </c>
      <c r="D12073">
        <v>-1.631259918</v>
      </c>
      <c r="E12073">
        <v>1.252174377</v>
      </c>
    </row>
    <row r="12074" spans="1:5" x14ac:dyDescent="0.25">
      <c r="A12074" s="1">
        <v>80.478949999999998</v>
      </c>
      <c r="B12074">
        <v>-2374.5255470000002</v>
      </c>
      <c r="C12074">
        <v>-7.5631141660000001</v>
      </c>
      <c r="D12074">
        <v>-1.494407654</v>
      </c>
      <c r="E12074">
        <v>1.606941223</v>
      </c>
    </row>
    <row r="12075" spans="1:5" x14ac:dyDescent="0.25">
      <c r="A12075" s="1">
        <v>80.485616669999999</v>
      </c>
      <c r="B12075">
        <v>-2374.468327</v>
      </c>
      <c r="C12075">
        <v>-7.4748992919999999</v>
      </c>
      <c r="D12075">
        <v>-1.340389252</v>
      </c>
      <c r="E12075">
        <v>2.0074844359999999</v>
      </c>
    </row>
    <row r="12076" spans="1:5" x14ac:dyDescent="0.25">
      <c r="A12076" s="1">
        <v>80.492283330000006</v>
      </c>
      <c r="B12076">
        <v>-2374.4029999999998</v>
      </c>
      <c r="C12076">
        <v>-7.3752403260000001</v>
      </c>
      <c r="D12076">
        <v>-1.1672973630000001</v>
      </c>
      <c r="E12076">
        <v>2.458095551</v>
      </c>
    </row>
    <row r="12077" spans="1:5" x14ac:dyDescent="0.25">
      <c r="A12077" s="1">
        <v>80.498949999999994</v>
      </c>
      <c r="B12077">
        <v>-2374.321938</v>
      </c>
      <c r="C12077">
        <v>-7.2641372679999998</v>
      </c>
      <c r="D12077">
        <v>-0.97322463999999997</v>
      </c>
      <c r="E12077">
        <v>2.9606819149999999</v>
      </c>
    </row>
    <row r="12078" spans="1:5" x14ac:dyDescent="0.25">
      <c r="A12078" s="1">
        <v>80.505616669999995</v>
      </c>
      <c r="B12078">
        <v>-2374.221325</v>
      </c>
      <c r="C12078">
        <v>-7.1392059330000004</v>
      </c>
      <c r="D12078">
        <v>-0.75483322100000005</v>
      </c>
      <c r="E12078">
        <v>3.5238265989999999</v>
      </c>
    </row>
    <row r="12079" spans="1:5" x14ac:dyDescent="0.25">
      <c r="A12079" s="1">
        <v>80.512283330000002</v>
      </c>
      <c r="B12079">
        <v>-2374.101639</v>
      </c>
      <c r="C12079">
        <v>-6.9975852969999996</v>
      </c>
      <c r="D12079">
        <v>-0.50926208500000003</v>
      </c>
      <c r="E12079">
        <v>4.1594505310000001</v>
      </c>
    </row>
    <row r="12080" spans="1:5" x14ac:dyDescent="0.25">
      <c r="A12080" s="1">
        <v>80.518950000000004</v>
      </c>
      <c r="B12080">
        <v>-2373.9690780000001</v>
      </c>
      <c r="C12080">
        <v>-6.8368911739999998</v>
      </c>
      <c r="D12080">
        <v>-0.231742859</v>
      </c>
      <c r="E12080">
        <v>4.8804283140000004</v>
      </c>
    </row>
    <row r="12081" spans="1:5" x14ac:dyDescent="0.25">
      <c r="A12081" s="1">
        <v>80.525616670000005</v>
      </c>
      <c r="B12081">
        <v>-2373.8274569999999</v>
      </c>
      <c r="C12081">
        <v>-6.6542625429999998</v>
      </c>
      <c r="D12081">
        <v>8.3446503000000005E-2</v>
      </c>
      <c r="E12081">
        <v>5.6962966919999998</v>
      </c>
    </row>
    <row r="12082" spans="1:5" x14ac:dyDescent="0.25">
      <c r="A12082" s="1">
        <v>80.532283329999999</v>
      </c>
      <c r="B12082">
        <v>-2373.675823</v>
      </c>
      <c r="C12082">
        <v>-6.4487457279999996</v>
      </c>
      <c r="D12082">
        <v>0.43916702299999999</v>
      </c>
      <c r="E12082">
        <v>6.6113471979999998</v>
      </c>
    </row>
    <row r="12083" spans="1:5" x14ac:dyDescent="0.25">
      <c r="A12083" s="1">
        <v>80.53895</v>
      </c>
      <c r="B12083">
        <v>-2373.5136990000001</v>
      </c>
      <c r="C12083">
        <v>-6.2193870540000002</v>
      </c>
      <c r="D12083">
        <v>0.83446502700000003</v>
      </c>
      <c r="E12083">
        <v>7.6265335079999996</v>
      </c>
    </row>
    <row r="12084" spans="1:5" x14ac:dyDescent="0.25">
      <c r="A12084" s="1">
        <v>80.545616670000001</v>
      </c>
      <c r="B12084">
        <v>-2373.3372690000001</v>
      </c>
      <c r="C12084">
        <v>-5.9695243839999996</v>
      </c>
      <c r="D12084">
        <v>1.2636184690000001</v>
      </c>
      <c r="E12084">
        <v>8.7294578549999997</v>
      </c>
    </row>
    <row r="12085" spans="1:5" x14ac:dyDescent="0.25">
      <c r="A12085" s="1">
        <v>80.552283329999995</v>
      </c>
      <c r="B12085">
        <v>-2373.1484409999998</v>
      </c>
      <c r="C12085">
        <v>-5.7058334349999997</v>
      </c>
      <c r="D12085">
        <v>1.717090607</v>
      </c>
      <c r="E12085">
        <v>9.8934173580000007</v>
      </c>
    </row>
    <row r="12086" spans="1:5" x14ac:dyDescent="0.25">
      <c r="A12086" s="1">
        <v>80.558949999999996</v>
      </c>
      <c r="B12086">
        <v>-2372.9510310000001</v>
      </c>
      <c r="C12086">
        <v>-5.4388046259999996</v>
      </c>
      <c r="D12086">
        <v>2.180576324</v>
      </c>
      <c r="E12086">
        <v>11.07883453</v>
      </c>
    </row>
    <row r="12087" spans="1:5" x14ac:dyDescent="0.25">
      <c r="A12087" s="1">
        <v>80.565616669999997</v>
      </c>
      <c r="B12087">
        <v>-2372.750759</v>
      </c>
      <c r="C12087">
        <v>-5.178451538</v>
      </c>
      <c r="D12087">
        <v>2.6354789730000001</v>
      </c>
      <c r="E12087">
        <v>12.240409850000001</v>
      </c>
    </row>
    <row r="12088" spans="1:5" x14ac:dyDescent="0.25">
      <c r="A12088" s="1">
        <v>80.572283330000005</v>
      </c>
      <c r="B12088">
        <v>-2372.5528720000002</v>
      </c>
      <c r="C12088">
        <v>-4.9347877499999999</v>
      </c>
      <c r="D12088">
        <v>3.063201904</v>
      </c>
      <c r="E12088">
        <v>13.33332062</v>
      </c>
    </row>
    <row r="12089" spans="1:5" x14ac:dyDescent="0.25">
      <c r="A12089" s="1">
        <v>80.578950000000006</v>
      </c>
      <c r="B12089">
        <v>-2372.371674</v>
      </c>
      <c r="C12089">
        <v>-4.7163963320000004</v>
      </c>
      <c r="D12089">
        <v>3.448486328</v>
      </c>
      <c r="E12089">
        <v>14.31560516</v>
      </c>
    </row>
    <row r="12090" spans="1:5" x14ac:dyDescent="0.25">
      <c r="A12090" s="1">
        <v>80.585616669999993</v>
      </c>
      <c r="B12090">
        <v>-2372.2176549999999</v>
      </c>
      <c r="C12090">
        <v>-4.5309066769999999</v>
      </c>
      <c r="D12090">
        <v>3.77702713</v>
      </c>
      <c r="E12090">
        <v>15.154361720000001</v>
      </c>
    </row>
    <row r="12091" spans="1:5" x14ac:dyDescent="0.25">
      <c r="A12091" s="1">
        <v>80.592283330000001</v>
      </c>
      <c r="B12091">
        <v>-2372.0979689999999</v>
      </c>
      <c r="C12091">
        <v>-4.3826103209999996</v>
      </c>
      <c r="D12091">
        <v>4.0411949160000002</v>
      </c>
      <c r="E12091">
        <v>15.828132630000001</v>
      </c>
    </row>
    <row r="12092" spans="1:5" x14ac:dyDescent="0.25">
      <c r="A12092" s="1">
        <v>80.598950000000002</v>
      </c>
      <c r="B12092">
        <v>-2372.0135690000002</v>
      </c>
      <c r="C12092">
        <v>-4.2715072630000002</v>
      </c>
      <c r="D12092">
        <v>4.2381286620000003</v>
      </c>
      <c r="E12092">
        <v>16.329288479999999</v>
      </c>
    </row>
    <row r="12093" spans="1:5" x14ac:dyDescent="0.25">
      <c r="A12093" s="1">
        <v>80.605616670000003</v>
      </c>
      <c r="B12093">
        <v>-2371.9635010000002</v>
      </c>
      <c r="C12093">
        <v>-4.1966438290000001</v>
      </c>
      <c r="D12093">
        <v>4.3706893920000001</v>
      </c>
      <c r="E12093">
        <v>16.66545868</v>
      </c>
    </row>
    <row r="12094" spans="1:5" x14ac:dyDescent="0.25">
      <c r="A12094" s="1">
        <v>80.612283329999997</v>
      </c>
      <c r="B12094">
        <v>-2371.948719</v>
      </c>
      <c r="C12094">
        <v>-4.1561126709999998</v>
      </c>
      <c r="D12094">
        <v>4.4431686399999997</v>
      </c>
      <c r="E12094">
        <v>16.850471500000001</v>
      </c>
    </row>
    <row r="12095" spans="1:5" x14ac:dyDescent="0.25">
      <c r="A12095" s="1">
        <v>80.618949999999998</v>
      </c>
      <c r="B12095">
        <v>-2371.9592090000001</v>
      </c>
      <c r="C12095">
        <v>-4.1451454160000001</v>
      </c>
      <c r="D12095">
        <v>4.4622421259999996</v>
      </c>
      <c r="E12095">
        <v>16.902446749999999</v>
      </c>
    </row>
    <row r="12096" spans="1:5" x14ac:dyDescent="0.25">
      <c r="A12096" s="1">
        <v>80.625616669999999</v>
      </c>
      <c r="B12096">
        <v>-2371.9868660000002</v>
      </c>
      <c r="C12096">
        <v>-4.1594505310000001</v>
      </c>
      <c r="D12096">
        <v>4.4374465939999999</v>
      </c>
      <c r="E12096">
        <v>16.839027399999999</v>
      </c>
    </row>
    <row r="12097" spans="1:5" x14ac:dyDescent="0.25">
      <c r="A12097" s="1">
        <v>80.632283330000007</v>
      </c>
      <c r="B12097">
        <v>-2372.0207209999999</v>
      </c>
      <c r="C12097">
        <v>-4.1942596439999997</v>
      </c>
      <c r="D12097">
        <v>4.3778419489999996</v>
      </c>
      <c r="E12097">
        <v>16.681194309999999</v>
      </c>
    </row>
    <row r="12098" spans="1:5" x14ac:dyDescent="0.25">
      <c r="A12098" s="1">
        <v>80.638949999999994</v>
      </c>
      <c r="B12098">
        <v>-2372.0593450000001</v>
      </c>
      <c r="C12098">
        <v>-4.2457580569999998</v>
      </c>
      <c r="D12098">
        <v>4.2891502380000004</v>
      </c>
      <c r="E12098">
        <v>16.449451450000002</v>
      </c>
    </row>
    <row r="12099" spans="1:5" x14ac:dyDescent="0.25">
      <c r="A12099" s="1">
        <v>80.645616669999995</v>
      </c>
      <c r="B12099">
        <v>-2372.1003529999998</v>
      </c>
      <c r="C12099">
        <v>-4.3096542360000001</v>
      </c>
      <c r="D12099">
        <v>4.1761398319999996</v>
      </c>
      <c r="E12099">
        <v>16.158580780000001</v>
      </c>
    </row>
    <row r="12100" spans="1:5" x14ac:dyDescent="0.25">
      <c r="A12100" s="1">
        <v>80.652283330000003</v>
      </c>
      <c r="B12100">
        <v>-2372.1427920000001</v>
      </c>
      <c r="C12100">
        <v>-4.3835639950000003</v>
      </c>
      <c r="D12100">
        <v>4.0454864500000003</v>
      </c>
      <c r="E12100">
        <v>15.82050323</v>
      </c>
    </row>
    <row r="12101" spans="1:5" x14ac:dyDescent="0.25">
      <c r="A12101" s="1">
        <v>80.658950000000004</v>
      </c>
      <c r="B12101">
        <v>-2372.1942899999999</v>
      </c>
      <c r="C12101">
        <v>-4.4651031489999999</v>
      </c>
      <c r="D12101">
        <v>3.8995742799999999</v>
      </c>
      <c r="E12101">
        <v>15.44570923</v>
      </c>
    </row>
    <row r="12102" spans="1:5" x14ac:dyDescent="0.25">
      <c r="A12102" s="1">
        <v>80.665616670000006</v>
      </c>
      <c r="B12102">
        <v>-2372.2596170000002</v>
      </c>
      <c r="C12102">
        <v>-4.5533180240000002</v>
      </c>
      <c r="D12102">
        <v>3.742218018</v>
      </c>
      <c r="E12102">
        <v>15.04516602</v>
      </c>
    </row>
    <row r="12103" spans="1:5" x14ac:dyDescent="0.25">
      <c r="A12103" s="1">
        <v>80.672283329999999</v>
      </c>
      <c r="B12103">
        <v>-2372.3359110000001</v>
      </c>
      <c r="C12103">
        <v>-4.6463012700000004</v>
      </c>
      <c r="D12103">
        <v>3.5767555240000002</v>
      </c>
      <c r="E12103">
        <v>14.62841034</v>
      </c>
    </row>
    <row r="12104" spans="1:5" x14ac:dyDescent="0.25">
      <c r="A12104" s="1">
        <v>80.67895</v>
      </c>
      <c r="B12104">
        <v>-2372.411251</v>
      </c>
      <c r="C12104">
        <v>-4.7421455379999999</v>
      </c>
      <c r="D12104">
        <v>3.4055709840000001</v>
      </c>
      <c r="E12104">
        <v>14.1992569</v>
      </c>
    </row>
    <row r="12105" spans="1:5" x14ac:dyDescent="0.25">
      <c r="A12105" s="1">
        <v>80.685616670000002</v>
      </c>
      <c r="B12105">
        <v>-2372.4856380000001</v>
      </c>
      <c r="C12105">
        <v>-4.8418045039999997</v>
      </c>
      <c r="D12105">
        <v>3.2315254210000002</v>
      </c>
      <c r="E12105">
        <v>13.75961304</v>
      </c>
    </row>
    <row r="12106" spans="1:5" x14ac:dyDescent="0.25">
      <c r="A12106" s="1">
        <v>80.692283329999995</v>
      </c>
      <c r="B12106">
        <v>-2372.5671769999999</v>
      </c>
      <c r="C12106">
        <v>-4.9433708190000001</v>
      </c>
      <c r="D12106">
        <v>3.0546188349999999</v>
      </c>
      <c r="E12106">
        <v>13.31424713</v>
      </c>
    </row>
    <row r="12107" spans="1:5" x14ac:dyDescent="0.25">
      <c r="A12107" s="1">
        <v>80.698949999999996</v>
      </c>
      <c r="B12107">
        <v>-2372.657299</v>
      </c>
      <c r="C12107">
        <v>-5.0449371340000004</v>
      </c>
      <c r="D12107">
        <v>2.8762817379999999</v>
      </c>
      <c r="E12107">
        <v>12.86649704</v>
      </c>
    </row>
    <row r="12108" spans="1:5" x14ac:dyDescent="0.25">
      <c r="A12108" s="1">
        <v>80.705616669999998</v>
      </c>
      <c r="B12108">
        <v>-2372.7498049999999</v>
      </c>
      <c r="C12108">
        <v>-5.1474571229999997</v>
      </c>
      <c r="D12108">
        <v>2.69985199</v>
      </c>
      <c r="E12108">
        <v>12.41636276</v>
      </c>
    </row>
    <row r="12109" spans="1:5" x14ac:dyDescent="0.25">
      <c r="A12109" s="1">
        <v>80.712283330000005</v>
      </c>
      <c r="B12109">
        <v>-2372.8427889999998</v>
      </c>
      <c r="C12109">
        <v>-5.249023438</v>
      </c>
      <c r="D12109">
        <v>2.5248527529999998</v>
      </c>
      <c r="E12109">
        <v>11.966705320000001</v>
      </c>
    </row>
    <row r="12110" spans="1:5" x14ac:dyDescent="0.25">
      <c r="A12110" s="1">
        <v>80.718950000000007</v>
      </c>
      <c r="B12110">
        <v>-2372.9443550000001</v>
      </c>
      <c r="C12110">
        <v>-5.3496360779999996</v>
      </c>
      <c r="D12110">
        <v>2.352237701</v>
      </c>
      <c r="E12110">
        <v>11.519432070000001</v>
      </c>
    </row>
    <row r="12111" spans="1:5" x14ac:dyDescent="0.25">
      <c r="A12111" s="1">
        <v>80.725616669999994</v>
      </c>
      <c r="B12111">
        <v>-2373.0559349999999</v>
      </c>
      <c r="C12111">
        <v>-5.4488182070000004</v>
      </c>
      <c r="D12111">
        <v>2.1796226500000002</v>
      </c>
      <c r="E12111">
        <v>11.077404019999999</v>
      </c>
    </row>
    <row r="12112" spans="1:5" x14ac:dyDescent="0.25">
      <c r="A12112" s="1">
        <v>80.732283330000001</v>
      </c>
      <c r="B12112">
        <v>-2373.1675150000001</v>
      </c>
      <c r="C12112">
        <v>-5.5480003360000003</v>
      </c>
      <c r="D12112">
        <v>2.0084381100000002</v>
      </c>
      <c r="E12112">
        <v>10.640621189999999</v>
      </c>
    </row>
    <row r="12113" spans="1:5" x14ac:dyDescent="0.25">
      <c r="A12113" s="1">
        <v>80.738950000000003</v>
      </c>
      <c r="B12113">
        <v>-2373.26622</v>
      </c>
      <c r="C12113">
        <v>-5.6467056270000002</v>
      </c>
      <c r="D12113">
        <v>1.8410682679999999</v>
      </c>
      <c r="E12113">
        <v>10.20812988</v>
      </c>
    </row>
    <row r="12114" spans="1:5" x14ac:dyDescent="0.25">
      <c r="A12114" s="1">
        <v>80.745616670000004</v>
      </c>
      <c r="B12114">
        <v>-2373.3515739999998</v>
      </c>
      <c r="C12114">
        <v>-5.7444572450000004</v>
      </c>
      <c r="D12114">
        <v>1.6765594479999999</v>
      </c>
      <c r="E12114">
        <v>9.7794532780000001</v>
      </c>
    </row>
    <row r="12115" spans="1:5" x14ac:dyDescent="0.25">
      <c r="A12115" s="1">
        <v>80.752283329999997</v>
      </c>
      <c r="B12115">
        <v>-2373.429298</v>
      </c>
      <c r="C12115">
        <v>-5.8393478390000002</v>
      </c>
      <c r="D12115">
        <v>1.5134811399999999</v>
      </c>
      <c r="E12115">
        <v>9.3574523930000009</v>
      </c>
    </row>
    <row r="12116" spans="1:5" x14ac:dyDescent="0.25">
      <c r="A12116" s="1">
        <v>80.758949999999999</v>
      </c>
      <c r="B12116">
        <v>-2373.5036850000001</v>
      </c>
      <c r="C12116">
        <v>-5.9318542479999996</v>
      </c>
      <c r="D12116">
        <v>1.3518333440000001</v>
      </c>
      <c r="E12116">
        <v>8.9421272280000004</v>
      </c>
    </row>
    <row r="12117" spans="1:5" x14ac:dyDescent="0.25">
      <c r="A12117" s="1">
        <v>80.76561667</v>
      </c>
      <c r="B12117">
        <v>-2373.5775950000002</v>
      </c>
      <c r="C12117">
        <v>-6.0224533080000002</v>
      </c>
      <c r="D12117">
        <v>1.1944770810000001</v>
      </c>
      <c r="E12117">
        <v>8.5339546199999994</v>
      </c>
    </row>
    <row r="12118" spans="1:5" x14ac:dyDescent="0.25">
      <c r="A12118" s="1">
        <v>80.772283329999993</v>
      </c>
      <c r="B12118">
        <v>-2373.651981</v>
      </c>
      <c r="C12118">
        <v>-6.1101913449999996</v>
      </c>
      <c r="D12118">
        <v>1.0428428649999999</v>
      </c>
      <c r="E12118">
        <v>8.1343650820000004</v>
      </c>
    </row>
    <row r="12119" spans="1:5" x14ac:dyDescent="0.25">
      <c r="A12119" s="1">
        <v>80.778949999999995</v>
      </c>
      <c r="B12119">
        <v>-2373.7282749999999</v>
      </c>
      <c r="C12119">
        <v>-6.1960220340000003</v>
      </c>
      <c r="D12119">
        <v>0.89550018300000001</v>
      </c>
      <c r="E12119">
        <v>7.7462196350000001</v>
      </c>
    </row>
    <row r="12120" spans="1:5" x14ac:dyDescent="0.25">
      <c r="A12120" s="1">
        <v>80.785616669999996</v>
      </c>
      <c r="B12120">
        <v>-2373.8045689999999</v>
      </c>
      <c r="C12120">
        <v>-6.2789916989999996</v>
      </c>
      <c r="D12120">
        <v>0.75054168700000001</v>
      </c>
      <c r="E12120">
        <v>7.3704719540000001</v>
      </c>
    </row>
    <row r="12121" spans="1:5" x14ac:dyDescent="0.25">
      <c r="A12121" s="1">
        <v>80.792283330000004</v>
      </c>
      <c r="B12121">
        <v>-2373.878479</v>
      </c>
      <c r="C12121">
        <v>-6.3595771790000004</v>
      </c>
      <c r="D12121">
        <v>0.60939788800000005</v>
      </c>
      <c r="E12121">
        <v>7.0042610170000001</v>
      </c>
    </row>
    <row r="12122" spans="1:5" x14ac:dyDescent="0.25">
      <c r="A12122" s="1">
        <v>80.798950000000005</v>
      </c>
      <c r="B12122">
        <v>-2373.9528660000001</v>
      </c>
      <c r="C12122">
        <v>-6.4392089840000004</v>
      </c>
      <c r="D12122">
        <v>0.471115112</v>
      </c>
      <c r="E12122">
        <v>6.6456794739999996</v>
      </c>
    </row>
    <row r="12123" spans="1:5" x14ac:dyDescent="0.25">
      <c r="A12123" s="1">
        <v>80.805616670000006</v>
      </c>
      <c r="B12123">
        <v>-2374.024868</v>
      </c>
      <c r="C12123">
        <v>-6.5169334409999999</v>
      </c>
      <c r="D12123">
        <v>0.33473968500000001</v>
      </c>
      <c r="E12123">
        <v>6.2956810000000001</v>
      </c>
    </row>
    <row r="12124" spans="1:5" x14ac:dyDescent="0.25">
      <c r="A12124" s="1">
        <v>80.81228333</v>
      </c>
      <c r="B12124">
        <v>-2374.0954400000001</v>
      </c>
      <c r="C12124">
        <v>-6.5922737119999999</v>
      </c>
      <c r="D12124">
        <v>0.202655792</v>
      </c>
      <c r="E12124">
        <v>5.9552192689999996</v>
      </c>
    </row>
    <row r="12125" spans="1:5" x14ac:dyDescent="0.25">
      <c r="A12125" s="1">
        <v>80.818950000000001</v>
      </c>
      <c r="B12125">
        <v>-2374.1626740000002</v>
      </c>
      <c r="C12125">
        <v>-6.6652297970000003</v>
      </c>
      <c r="D12125">
        <v>7.5340271E-2</v>
      </c>
      <c r="E12125">
        <v>5.6233406070000003</v>
      </c>
    </row>
    <row r="12126" spans="1:5" x14ac:dyDescent="0.25">
      <c r="A12126" s="1">
        <v>80.825616670000002</v>
      </c>
      <c r="B12126">
        <v>-2374.2318150000001</v>
      </c>
      <c r="C12126">
        <v>-6.737232208</v>
      </c>
      <c r="D12126">
        <v>-4.8160553000000002E-2</v>
      </c>
      <c r="E12126">
        <v>5.3005218510000001</v>
      </c>
    </row>
    <row r="12127" spans="1:5" x14ac:dyDescent="0.25">
      <c r="A12127" s="1">
        <v>80.832283329999996</v>
      </c>
      <c r="B12127">
        <v>-2374.3066789999998</v>
      </c>
      <c r="C12127">
        <v>-6.8068504330000001</v>
      </c>
      <c r="D12127">
        <v>-0.17023086500000001</v>
      </c>
      <c r="E12127">
        <v>4.9872398379999998</v>
      </c>
    </row>
    <row r="12128" spans="1:5" x14ac:dyDescent="0.25">
      <c r="A12128" s="1">
        <v>80.838949999999997</v>
      </c>
      <c r="B12128">
        <v>-2374.3829730000002</v>
      </c>
      <c r="C12128">
        <v>-6.8736076349999999</v>
      </c>
      <c r="D12128">
        <v>-0.28896331800000002</v>
      </c>
      <c r="E12128">
        <v>4.6882629390000004</v>
      </c>
    </row>
    <row r="12129" spans="1:5" x14ac:dyDescent="0.25">
      <c r="A12129" s="1">
        <v>80.845616669999998</v>
      </c>
      <c r="B12129">
        <v>-2374.4516370000001</v>
      </c>
      <c r="C12129">
        <v>-6.9379806520000002</v>
      </c>
      <c r="D12129">
        <v>-0.40388107299999998</v>
      </c>
      <c r="E12129">
        <v>4.4035911560000001</v>
      </c>
    </row>
    <row r="12130" spans="1:5" x14ac:dyDescent="0.25">
      <c r="A12130" s="1">
        <v>80.852283330000006</v>
      </c>
      <c r="B12130">
        <v>-2374.511242</v>
      </c>
      <c r="C12130">
        <v>-7.00044632</v>
      </c>
      <c r="D12130">
        <v>-0.51498413099999996</v>
      </c>
      <c r="E12130">
        <v>4.1313171390000001</v>
      </c>
    </row>
    <row r="12131" spans="1:5" x14ac:dyDescent="0.25">
      <c r="A12131" s="1">
        <v>80.858949999999993</v>
      </c>
      <c r="B12131">
        <v>-2374.5698929999999</v>
      </c>
      <c r="C12131">
        <v>-7.0600509640000002</v>
      </c>
      <c r="D12131">
        <v>-0.62131881700000002</v>
      </c>
      <c r="E12131">
        <v>3.8695335389999999</v>
      </c>
    </row>
    <row r="12132" spans="1:5" x14ac:dyDescent="0.25">
      <c r="A12132" s="1">
        <v>80.865616669999994</v>
      </c>
      <c r="B12132">
        <v>-2374.6314050000001</v>
      </c>
      <c r="C12132">
        <v>-7.117271423</v>
      </c>
      <c r="D12132">
        <v>-0.72288513200000004</v>
      </c>
      <c r="E12132">
        <v>3.6187171939999998</v>
      </c>
    </row>
    <row r="12133" spans="1:5" x14ac:dyDescent="0.25">
      <c r="A12133" s="1">
        <v>80.872283330000002</v>
      </c>
      <c r="B12133">
        <v>-2374.6895789999999</v>
      </c>
      <c r="C12133">
        <v>-7.1721076970000004</v>
      </c>
      <c r="D12133">
        <v>-0.81777572600000004</v>
      </c>
      <c r="E12133">
        <v>3.380775452</v>
      </c>
    </row>
    <row r="12134" spans="1:5" x14ac:dyDescent="0.25">
      <c r="A12134" s="1">
        <v>80.878950000000003</v>
      </c>
      <c r="B12134">
        <v>-2374.7425079999998</v>
      </c>
      <c r="C12134">
        <v>-7.225513458</v>
      </c>
      <c r="D12134">
        <v>-0.90694427499999997</v>
      </c>
      <c r="E12134">
        <v>3.1518936160000002</v>
      </c>
    </row>
    <row r="12135" spans="1:5" x14ac:dyDescent="0.25">
      <c r="A12135" s="1">
        <v>80.885616670000005</v>
      </c>
      <c r="B12135">
        <v>-2374.7963909999999</v>
      </c>
      <c r="C12135">
        <v>-7.2760581970000002</v>
      </c>
      <c r="D12135">
        <v>-0.98991393999999999</v>
      </c>
      <c r="E12135">
        <v>2.9301643369999999</v>
      </c>
    </row>
    <row r="12136" spans="1:5" x14ac:dyDescent="0.25">
      <c r="A12136" s="1">
        <v>80.892283329999998</v>
      </c>
      <c r="B12136">
        <v>-2374.8555179999998</v>
      </c>
      <c r="C12136">
        <v>-7.3246955869999999</v>
      </c>
      <c r="D12136">
        <v>-1.0690689090000001</v>
      </c>
      <c r="E12136">
        <v>2.7179718020000001</v>
      </c>
    </row>
    <row r="12137" spans="1:5" x14ac:dyDescent="0.25">
      <c r="A12137" s="1">
        <v>80.898949999999999</v>
      </c>
      <c r="B12137">
        <v>-2374.9170300000001</v>
      </c>
      <c r="C12137">
        <v>-7.3709487920000001</v>
      </c>
      <c r="D12137">
        <v>-1.14440918</v>
      </c>
      <c r="E12137">
        <v>2.5157928470000002</v>
      </c>
    </row>
    <row r="12138" spans="1:5" x14ac:dyDescent="0.25">
      <c r="A12138" s="1">
        <v>80.905616670000001</v>
      </c>
      <c r="B12138">
        <v>-2374.9709130000001</v>
      </c>
      <c r="C12138">
        <v>-7.4148178099999997</v>
      </c>
      <c r="D12138">
        <v>-1.215934753</v>
      </c>
      <c r="E12138">
        <v>2.324104309</v>
      </c>
    </row>
    <row r="12139" spans="1:5" x14ac:dyDescent="0.25">
      <c r="A12139" s="1">
        <v>80.912283329999994</v>
      </c>
      <c r="B12139">
        <v>-2375.0205040000001</v>
      </c>
      <c r="C12139">
        <v>-7.4563026429999999</v>
      </c>
      <c r="D12139">
        <v>-1.281738281</v>
      </c>
      <c r="E12139">
        <v>2.1414756769999999</v>
      </c>
    </row>
    <row r="12140" spans="1:5" x14ac:dyDescent="0.25">
      <c r="A12140" s="1">
        <v>80.918949999999995</v>
      </c>
      <c r="B12140">
        <v>-2375.06628</v>
      </c>
      <c r="C12140">
        <v>-7.4954032899999996</v>
      </c>
      <c r="D12140">
        <v>-1.344203949</v>
      </c>
      <c r="E12140">
        <v>1.9688606259999999</v>
      </c>
    </row>
    <row r="12141" spans="1:5" x14ac:dyDescent="0.25">
      <c r="A12141" s="1">
        <v>80.925616669999997</v>
      </c>
      <c r="B12141">
        <v>-2375.1120569999998</v>
      </c>
      <c r="C12141">
        <v>-7.5316429139999999</v>
      </c>
      <c r="D12141">
        <v>-1.404762268</v>
      </c>
      <c r="E12141">
        <v>1.8081665039999999</v>
      </c>
    </row>
    <row r="12142" spans="1:5" x14ac:dyDescent="0.25">
      <c r="A12142" s="1">
        <v>80.932283330000004</v>
      </c>
      <c r="B12142">
        <v>-2375.1544950000002</v>
      </c>
      <c r="C12142">
        <v>-7.5650215149999998</v>
      </c>
      <c r="D12142">
        <v>-1.4634132390000001</v>
      </c>
      <c r="E12142">
        <v>1.6570091250000001</v>
      </c>
    </row>
    <row r="12143" spans="1:5" x14ac:dyDescent="0.25">
      <c r="A12143" s="1">
        <v>80.938950000000006</v>
      </c>
      <c r="B12143">
        <v>-2375.192642</v>
      </c>
      <c r="C12143">
        <v>-7.5960159300000001</v>
      </c>
      <c r="D12143">
        <v>-1.5201568599999999</v>
      </c>
      <c r="E12143">
        <v>1.515388489</v>
      </c>
    </row>
    <row r="12144" spans="1:5" x14ac:dyDescent="0.25">
      <c r="A12144" s="1">
        <v>80.945616670000007</v>
      </c>
      <c r="B12144">
        <v>-2375.2346040000002</v>
      </c>
      <c r="C12144">
        <v>-7.6236724850000002</v>
      </c>
      <c r="D12144">
        <v>-1.5735626220000001</v>
      </c>
      <c r="E12144">
        <v>1.3818740839999999</v>
      </c>
    </row>
    <row r="12145" spans="1:5" x14ac:dyDescent="0.25">
      <c r="A12145" s="1">
        <v>80.95228333</v>
      </c>
      <c r="B12145">
        <v>-2375.2813339999998</v>
      </c>
      <c r="C12145">
        <v>-7.6498985289999997</v>
      </c>
      <c r="D12145">
        <v>-1.6241073610000001</v>
      </c>
      <c r="E12145">
        <v>1.255989075</v>
      </c>
    </row>
    <row r="12146" spans="1:5" x14ac:dyDescent="0.25">
      <c r="A12146" s="1">
        <v>80.958950000000002</v>
      </c>
      <c r="B12146">
        <v>-2375.3304480000002</v>
      </c>
      <c r="C12146">
        <v>-7.6756477360000002</v>
      </c>
      <c r="D12146">
        <v>-1.6698837280000001</v>
      </c>
      <c r="E12146">
        <v>1.137256622</v>
      </c>
    </row>
    <row r="12147" spans="1:5" x14ac:dyDescent="0.25">
      <c r="A12147" s="1">
        <v>80.965616670000003</v>
      </c>
      <c r="B12147">
        <v>-2375.376225</v>
      </c>
      <c r="C12147">
        <v>-7.7009201049999998</v>
      </c>
      <c r="D12147">
        <v>-1.7127990719999999</v>
      </c>
      <c r="E12147">
        <v>1.023769379</v>
      </c>
    </row>
    <row r="12148" spans="1:5" x14ac:dyDescent="0.25">
      <c r="A12148" s="1">
        <v>80.972283329999996</v>
      </c>
      <c r="B12148">
        <v>-2375.4148479999999</v>
      </c>
      <c r="C12148">
        <v>-7.7247619629999997</v>
      </c>
      <c r="D12148">
        <v>-1.754760742</v>
      </c>
      <c r="E12148">
        <v>0.91457366900000003</v>
      </c>
    </row>
    <row r="12149" spans="1:5" x14ac:dyDescent="0.25">
      <c r="A12149" s="1">
        <v>80.978949999999998</v>
      </c>
      <c r="B12149">
        <v>-2375.4506110000002</v>
      </c>
      <c r="C12149">
        <v>-7.746696472</v>
      </c>
      <c r="D12149">
        <v>-1.796722412</v>
      </c>
      <c r="E12149">
        <v>0.81062316899999998</v>
      </c>
    </row>
    <row r="12150" spans="1:5" x14ac:dyDescent="0.25">
      <c r="A12150" s="1">
        <v>80.985616669999999</v>
      </c>
      <c r="B12150">
        <v>-2375.489235</v>
      </c>
      <c r="C12150">
        <v>-7.7681541440000004</v>
      </c>
      <c r="D12150">
        <v>-1.836776733</v>
      </c>
      <c r="E12150">
        <v>0.71191787699999998</v>
      </c>
    </row>
    <row r="12151" spans="1:5" x14ac:dyDescent="0.25">
      <c r="A12151" s="1">
        <v>80.992283330000006</v>
      </c>
      <c r="B12151">
        <v>-2375.5307200000002</v>
      </c>
      <c r="C12151">
        <v>-7.7881813050000002</v>
      </c>
      <c r="D12151">
        <v>-1.874446869</v>
      </c>
      <c r="E12151">
        <v>0.61893463100000001</v>
      </c>
    </row>
    <row r="12152" spans="1:5" x14ac:dyDescent="0.25">
      <c r="A12152" s="1">
        <v>80.998949999999994</v>
      </c>
      <c r="B12152">
        <v>-2375.5769730000002</v>
      </c>
      <c r="C12152">
        <v>-7.8058242800000004</v>
      </c>
      <c r="D12152">
        <v>-1.910686493</v>
      </c>
      <c r="E12152">
        <v>0.53215026899999995</v>
      </c>
    </row>
    <row r="12153" spans="1:5" x14ac:dyDescent="0.25">
      <c r="A12153" s="1">
        <v>81.005616669999995</v>
      </c>
      <c r="B12153">
        <v>-2375.6237030000002</v>
      </c>
      <c r="C12153">
        <v>-7.8206062320000003</v>
      </c>
      <c r="D12153">
        <v>-1.9445419310000001</v>
      </c>
      <c r="E12153">
        <v>0.45251846299999998</v>
      </c>
    </row>
    <row r="12154" spans="1:5" x14ac:dyDescent="0.25">
      <c r="A12154" s="1">
        <v>81.012283330000002</v>
      </c>
      <c r="B12154">
        <v>-2375.6713869999999</v>
      </c>
      <c r="C12154">
        <v>-7.8349113460000002</v>
      </c>
      <c r="D12154">
        <v>-1.9755363459999999</v>
      </c>
      <c r="E12154">
        <v>0.380992889</v>
      </c>
    </row>
    <row r="12155" spans="1:5" x14ac:dyDescent="0.25">
      <c r="A12155" s="1">
        <v>81.018950000000004</v>
      </c>
      <c r="B12155">
        <v>-2375.7128720000001</v>
      </c>
      <c r="C12155">
        <v>-7.8506469729999999</v>
      </c>
      <c r="D12155">
        <v>-2.002239227</v>
      </c>
      <c r="E12155">
        <v>0.31709671</v>
      </c>
    </row>
    <row r="12156" spans="1:5" x14ac:dyDescent="0.25">
      <c r="A12156" s="1">
        <v>81.025616670000005</v>
      </c>
      <c r="B12156">
        <v>-2375.7452960000001</v>
      </c>
      <c r="C12156">
        <v>-7.8659057619999997</v>
      </c>
      <c r="D12156">
        <v>-2.0265579219999998</v>
      </c>
      <c r="E12156">
        <v>0.25796890300000003</v>
      </c>
    </row>
    <row r="12157" spans="1:5" x14ac:dyDescent="0.25">
      <c r="A12157" s="1">
        <v>81.032283329999999</v>
      </c>
      <c r="B12157">
        <v>-2375.7667540000002</v>
      </c>
      <c r="C12157">
        <v>-7.878303528</v>
      </c>
      <c r="D12157">
        <v>-2.0503997799999998</v>
      </c>
      <c r="E12157">
        <v>0.202655792</v>
      </c>
    </row>
    <row r="12158" spans="1:5" x14ac:dyDescent="0.25">
      <c r="A12158" s="1">
        <v>81.03895</v>
      </c>
      <c r="B12158">
        <v>-2375.778675</v>
      </c>
      <c r="C12158">
        <v>-7.8873634340000001</v>
      </c>
      <c r="D12158">
        <v>-2.0718574520000002</v>
      </c>
      <c r="E12158">
        <v>0.15163421599999999</v>
      </c>
    </row>
    <row r="12159" spans="1:5" x14ac:dyDescent="0.25">
      <c r="A12159" s="1">
        <v>81.045616670000001</v>
      </c>
      <c r="B12159">
        <v>-2375.7901189999998</v>
      </c>
      <c r="C12159">
        <v>-7.8964233400000001</v>
      </c>
      <c r="D12159">
        <v>-2.0918846129999999</v>
      </c>
      <c r="E12159">
        <v>0.102996826</v>
      </c>
    </row>
    <row r="12160" spans="1:5" x14ac:dyDescent="0.25">
      <c r="A12160" s="1">
        <v>81.052283329999995</v>
      </c>
      <c r="B12160">
        <v>-2375.8034710000002</v>
      </c>
      <c r="C12160">
        <v>-7.9040527340000004</v>
      </c>
      <c r="D12160">
        <v>-2.108097076</v>
      </c>
      <c r="E12160">
        <v>5.5789947999999999E-2</v>
      </c>
    </row>
    <row r="12161" spans="1:5" x14ac:dyDescent="0.25">
      <c r="A12161" s="1">
        <v>81.058949999999996</v>
      </c>
      <c r="B12161">
        <v>-2375.8206369999998</v>
      </c>
      <c r="C12161">
        <v>-7.9107284550000001</v>
      </c>
      <c r="D12161">
        <v>-2.121925354</v>
      </c>
      <c r="E12161">
        <v>1.0013579999999999E-2</v>
      </c>
    </row>
    <row r="12162" spans="1:5" x14ac:dyDescent="0.25">
      <c r="A12162" s="1">
        <v>81.065616669999997</v>
      </c>
      <c r="B12162">
        <v>-2375.8339879999999</v>
      </c>
      <c r="C12162">
        <v>-7.9169273379999998</v>
      </c>
      <c r="D12162">
        <v>-2.1343231199999999</v>
      </c>
      <c r="E12162">
        <v>-3.1948089999999998E-2</v>
      </c>
    </row>
    <row r="12163" spans="1:5" x14ac:dyDescent="0.25">
      <c r="A12163" s="1">
        <v>81.072283330000005</v>
      </c>
      <c r="B12163">
        <v>-2375.8440019999998</v>
      </c>
      <c r="C12163">
        <v>-7.925033569</v>
      </c>
      <c r="D12163">
        <v>-2.1462440489999999</v>
      </c>
      <c r="E12163">
        <v>-7.0095062E-2</v>
      </c>
    </row>
    <row r="12164" spans="1:5" x14ac:dyDescent="0.25">
      <c r="A12164" s="1">
        <v>81.078950000000006</v>
      </c>
      <c r="B12164">
        <v>-2375.8497240000002</v>
      </c>
      <c r="C12164">
        <v>-7.934570313</v>
      </c>
      <c r="D12164">
        <v>-2.1586418150000002</v>
      </c>
      <c r="E12164">
        <v>-0.106334686</v>
      </c>
    </row>
    <row r="12165" spans="1:5" x14ac:dyDescent="0.25">
      <c r="A12165" s="1">
        <v>81.085616669999993</v>
      </c>
      <c r="B12165">
        <v>-2375.8487700000001</v>
      </c>
      <c r="C12165">
        <v>-7.9436302190000001</v>
      </c>
      <c r="D12165">
        <v>-2.169132233</v>
      </c>
      <c r="E12165">
        <v>-0.14114379899999999</v>
      </c>
    </row>
    <row r="12166" spans="1:5" x14ac:dyDescent="0.25">
      <c r="A12166" s="1">
        <v>81.092283330000001</v>
      </c>
      <c r="B12166">
        <v>-2375.8473399999998</v>
      </c>
      <c r="C12166">
        <v>-7.9507827759999996</v>
      </c>
      <c r="D12166">
        <v>-2.1772384640000002</v>
      </c>
      <c r="E12166">
        <v>-0.17356872600000001</v>
      </c>
    </row>
    <row r="12167" spans="1:5" x14ac:dyDescent="0.25">
      <c r="A12167" s="1">
        <v>81.098950000000002</v>
      </c>
      <c r="B12167">
        <v>-2375.851154</v>
      </c>
      <c r="C12167">
        <v>-7.9565048220000003</v>
      </c>
      <c r="D12167">
        <v>-2.1848678590000001</v>
      </c>
      <c r="E12167">
        <v>-0.204563141</v>
      </c>
    </row>
    <row r="12168" spans="1:5" x14ac:dyDescent="0.25">
      <c r="A12168" s="1">
        <v>81.105616670000003</v>
      </c>
      <c r="B12168">
        <v>-2375.8659360000001</v>
      </c>
      <c r="C12168">
        <v>-7.962703705</v>
      </c>
      <c r="D12168">
        <v>-2.1939277650000002</v>
      </c>
      <c r="E12168">
        <v>-0.23269653300000001</v>
      </c>
    </row>
    <row r="12169" spans="1:5" x14ac:dyDescent="0.25">
      <c r="A12169" s="1">
        <v>81.112283329999997</v>
      </c>
      <c r="B12169">
        <v>-2375.8864400000002</v>
      </c>
      <c r="C12169">
        <v>-7.9679489139999999</v>
      </c>
      <c r="D12169">
        <v>-2.2029876709999998</v>
      </c>
      <c r="E12169">
        <v>-0.25844573999999998</v>
      </c>
    </row>
    <row r="12170" spans="1:5" x14ac:dyDescent="0.25">
      <c r="A12170" s="1">
        <v>81.118949999999998</v>
      </c>
      <c r="B12170">
        <v>-2375.905037</v>
      </c>
      <c r="C12170">
        <v>-7.972240448</v>
      </c>
      <c r="D12170">
        <v>-2.2125244140000002</v>
      </c>
      <c r="E12170">
        <v>-0.28133392299999999</v>
      </c>
    </row>
    <row r="12171" spans="1:5" x14ac:dyDescent="0.25">
      <c r="A12171" s="1">
        <v>81.125616669999999</v>
      </c>
      <c r="B12171">
        <v>-2375.9202959999998</v>
      </c>
      <c r="C12171">
        <v>-7.97700882</v>
      </c>
      <c r="D12171">
        <v>-2.2220611570000002</v>
      </c>
      <c r="E12171">
        <v>-0.301361084</v>
      </c>
    </row>
    <row r="12172" spans="1:5" x14ac:dyDescent="0.25">
      <c r="A12172" s="1">
        <v>81.132283330000007</v>
      </c>
      <c r="B12172">
        <v>-2375.9298319999998</v>
      </c>
      <c r="C12172">
        <v>-7.9827308649999997</v>
      </c>
      <c r="D12172">
        <v>-2.232551575</v>
      </c>
      <c r="E12172">
        <v>-0.31948089600000001</v>
      </c>
    </row>
    <row r="12173" spans="1:5" x14ac:dyDescent="0.25">
      <c r="A12173" s="1">
        <v>81.138949999999994</v>
      </c>
      <c r="B12173">
        <v>-2375.9346009999999</v>
      </c>
      <c r="C12173">
        <v>-7.9874992369999998</v>
      </c>
      <c r="D12173">
        <v>-2.2416114810000001</v>
      </c>
      <c r="E12173">
        <v>-0.33664703400000001</v>
      </c>
    </row>
    <row r="12174" spans="1:5" x14ac:dyDescent="0.25">
      <c r="A12174" s="1">
        <v>81.145616669999995</v>
      </c>
      <c r="B12174">
        <v>-2375.9326930000002</v>
      </c>
      <c r="C12174">
        <v>-7.990837097</v>
      </c>
      <c r="D12174">
        <v>-2.2497177119999998</v>
      </c>
      <c r="E12174">
        <v>-0.35476684600000002</v>
      </c>
    </row>
    <row r="12175" spans="1:5" x14ac:dyDescent="0.25">
      <c r="A12175" s="1">
        <v>81.152283330000003</v>
      </c>
      <c r="B12175">
        <v>-2375.928402</v>
      </c>
      <c r="C12175">
        <v>-7.9932212829999996</v>
      </c>
      <c r="D12175">
        <v>-2.2554397580000001</v>
      </c>
      <c r="E12175">
        <v>-0.373840332</v>
      </c>
    </row>
    <row r="12176" spans="1:5" x14ac:dyDescent="0.25">
      <c r="A12176" s="1">
        <v>81.158950000000004</v>
      </c>
      <c r="B12176">
        <v>-2375.9269709999999</v>
      </c>
      <c r="C12176">
        <v>-7.9970359799999997</v>
      </c>
      <c r="D12176">
        <v>-2.2602081300000001</v>
      </c>
      <c r="E12176">
        <v>-0.39434433000000002</v>
      </c>
    </row>
    <row r="12177" spans="1:5" x14ac:dyDescent="0.25">
      <c r="A12177" s="1">
        <v>81.165616670000006</v>
      </c>
      <c r="B12177">
        <v>-2375.9331699999998</v>
      </c>
      <c r="C12177">
        <v>-8.0018043520000006</v>
      </c>
      <c r="D12177">
        <v>-2.2659301759999999</v>
      </c>
      <c r="E12177">
        <v>-0.41341781599999999</v>
      </c>
    </row>
    <row r="12178" spans="1:5" x14ac:dyDescent="0.25">
      <c r="A12178" s="1">
        <v>81.172283329999999</v>
      </c>
      <c r="B12178">
        <v>-2375.9465220000002</v>
      </c>
      <c r="C12178">
        <v>-8.0056190489999999</v>
      </c>
      <c r="D12178">
        <v>-2.2721290590000001</v>
      </c>
      <c r="E12178">
        <v>-0.43058395399999999</v>
      </c>
    </row>
    <row r="12179" spans="1:5" x14ac:dyDescent="0.25">
      <c r="A12179" s="1">
        <v>81.17895</v>
      </c>
      <c r="B12179">
        <v>-2375.9613039999999</v>
      </c>
      <c r="C12179">
        <v>-8.0089569090000001</v>
      </c>
      <c r="D12179">
        <v>-2.2788047790000001</v>
      </c>
      <c r="E12179">
        <v>-0.44298172000000002</v>
      </c>
    </row>
    <row r="12180" spans="1:5" x14ac:dyDescent="0.25">
      <c r="A12180" s="1">
        <v>81.185616670000002</v>
      </c>
      <c r="B12180">
        <v>-2375.9756090000001</v>
      </c>
      <c r="C12180">
        <v>-8.0122947690000004</v>
      </c>
      <c r="D12180">
        <v>-2.2859573360000001</v>
      </c>
      <c r="E12180">
        <v>-0.45299529999999999</v>
      </c>
    </row>
    <row r="12181" spans="1:5" x14ac:dyDescent="0.25">
      <c r="A12181" s="1">
        <v>81.192283329999995</v>
      </c>
      <c r="B12181">
        <v>-2375.9908679999999</v>
      </c>
      <c r="C12181">
        <v>-8.0161094669999997</v>
      </c>
      <c r="D12181">
        <v>-2.2926330570000002</v>
      </c>
      <c r="E12181">
        <v>-0.46157836899999999</v>
      </c>
    </row>
    <row r="12182" spans="1:5" x14ac:dyDescent="0.25">
      <c r="A12182" s="1">
        <v>81.198949999999996</v>
      </c>
      <c r="B12182">
        <v>-2376.0104179999998</v>
      </c>
      <c r="C12182">
        <v>-8.0180168149999993</v>
      </c>
      <c r="D12182">
        <v>-2.2969245909999998</v>
      </c>
      <c r="E12182">
        <v>-0.46968460099999998</v>
      </c>
    </row>
    <row r="12183" spans="1:5" x14ac:dyDescent="0.25">
      <c r="A12183" s="1">
        <v>81.205616669999998</v>
      </c>
      <c r="B12183">
        <v>-2376.0323520000002</v>
      </c>
      <c r="C12183">
        <v>-8.019447327</v>
      </c>
      <c r="D12183">
        <v>-2.298355103</v>
      </c>
      <c r="E12183">
        <v>-0.47588348400000002</v>
      </c>
    </row>
    <row r="12184" spans="1:5" x14ac:dyDescent="0.25">
      <c r="A12184" s="1">
        <v>81.212283330000005</v>
      </c>
      <c r="B12184">
        <v>-2376.0523800000001</v>
      </c>
      <c r="C12184">
        <v>-8.0208778380000005</v>
      </c>
      <c r="D12184">
        <v>-2.297878265</v>
      </c>
      <c r="E12184">
        <v>-0.48065185500000002</v>
      </c>
    </row>
    <row r="12185" spans="1:5" x14ac:dyDescent="0.25">
      <c r="A12185" s="1">
        <v>81.218950000000007</v>
      </c>
      <c r="B12185">
        <v>-2376.0719300000001</v>
      </c>
      <c r="C12185">
        <v>-8.0232620239999992</v>
      </c>
      <c r="D12185">
        <v>-2.2954940800000001</v>
      </c>
      <c r="E12185">
        <v>-0.48542022699999998</v>
      </c>
    </row>
    <row r="12186" spans="1:5" x14ac:dyDescent="0.25">
      <c r="A12186" s="1">
        <v>81.225616669999994</v>
      </c>
      <c r="B12186">
        <v>-2376.09148</v>
      </c>
      <c r="C12186">
        <v>-8.0246925349999998</v>
      </c>
      <c r="D12186">
        <v>-2.293586731</v>
      </c>
      <c r="E12186">
        <v>-0.49066543600000001</v>
      </c>
    </row>
    <row r="12187" spans="1:5" x14ac:dyDescent="0.25">
      <c r="A12187" s="1">
        <v>81.232283330000001</v>
      </c>
      <c r="B12187">
        <v>-2376.1062619999998</v>
      </c>
      <c r="C12187">
        <v>-8.0246925349999998</v>
      </c>
      <c r="D12187">
        <v>-2.2940635679999999</v>
      </c>
      <c r="E12187">
        <v>-0.49591064499999998</v>
      </c>
    </row>
    <row r="12188" spans="1:5" x14ac:dyDescent="0.25">
      <c r="A12188" s="1">
        <v>81.238950000000003</v>
      </c>
      <c r="B12188">
        <v>-2376.1138919999999</v>
      </c>
      <c r="C12188">
        <v>-8.023738861</v>
      </c>
      <c r="D12188">
        <v>-2.298355103</v>
      </c>
      <c r="E12188">
        <v>-0.49924850500000001</v>
      </c>
    </row>
    <row r="12189" spans="1:5" x14ac:dyDescent="0.25">
      <c r="A12189" s="1">
        <v>81.245616670000004</v>
      </c>
      <c r="B12189">
        <v>-2376.1138919999999</v>
      </c>
      <c r="C12189">
        <v>-8.0223083499999994</v>
      </c>
      <c r="D12189">
        <v>-2.3045539860000002</v>
      </c>
      <c r="E12189">
        <v>-0.50067901599999998</v>
      </c>
    </row>
    <row r="12190" spans="1:5" x14ac:dyDescent="0.25">
      <c r="A12190" s="1">
        <v>81.252283329999997</v>
      </c>
      <c r="B12190">
        <v>-2376.1105539999999</v>
      </c>
      <c r="C12190">
        <v>-8.0213546749999995</v>
      </c>
      <c r="D12190">
        <v>-2.3107528689999999</v>
      </c>
      <c r="E12190">
        <v>-0.50067901599999998</v>
      </c>
    </row>
    <row r="12191" spans="1:5" x14ac:dyDescent="0.25">
      <c r="A12191" s="1">
        <v>81.258949999999999</v>
      </c>
      <c r="B12191">
        <v>-2376.1067389999998</v>
      </c>
      <c r="C12191">
        <v>-8.0199241640000007</v>
      </c>
      <c r="D12191">
        <v>-2.316951752</v>
      </c>
      <c r="E12191">
        <v>-0.49972534200000002</v>
      </c>
    </row>
    <row r="12192" spans="1:5" x14ac:dyDescent="0.25">
      <c r="A12192" s="1">
        <v>81.26561667</v>
      </c>
      <c r="B12192">
        <v>-2376.1000629999999</v>
      </c>
      <c r="C12192">
        <v>-8.0180168149999993</v>
      </c>
      <c r="D12192">
        <v>-2.321720123</v>
      </c>
      <c r="E12192">
        <v>-0.496864319</v>
      </c>
    </row>
    <row r="12193" spans="1:5" x14ac:dyDescent="0.25">
      <c r="A12193" s="1">
        <v>81.272283329999993</v>
      </c>
      <c r="B12193">
        <v>-2376.0933879999998</v>
      </c>
      <c r="C12193">
        <v>-8.0161094669999997</v>
      </c>
      <c r="D12193">
        <v>-2.321720123</v>
      </c>
      <c r="E12193">
        <v>-0.49209594699999998</v>
      </c>
    </row>
    <row r="12194" spans="1:5" x14ac:dyDescent="0.25">
      <c r="A12194" s="1">
        <v>81.278949999999995</v>
      </c>
      <c r="B12194">
        <v>-2376.0867119999998</v>
      </c>
      <c r="C12194">
        <v>-8.014202118</v>
      </c>
      <c r="D12194">
        <v>-2.314567566</v>
      </c>
      <c r="E12194">
        <v>-0.48446655300000002</v>
      </c>
    </row>
    <row r="12195" spans="1:5" x14ac:dyDescent="0.25">
      <c r="A12195" s="1">
        <v>81.285616669999996</v>
      </c>
      <c r="B12195">
        <v>-2376.078129</v>
      </c>
      <c r="C12195">
        <v>-8.0122947690000004</v>
      </c>
      <c r="D12195">
        <v>-2.3050308230000001</v>
      </c>
      <c r="E12195">
        <v>-0.47588348400000002</v>
      </c>
    </row>
    <row r="12196" spans="1:5" x14ac:dyDescent="0.25">
      <c r="A12196" s="1">
        <v>81.292283330000004</v>
      </c>
      <c r="B12196">
        <v>-2376.0671619999998</v>
      </c>
      <c r="C12196">
        <v>-8.0094337459999991</v>
      </c>
      <c r="D12196">
        <v>-2.295970917</v>
      </c>
      <c r="E12196">
        <v>-0.465869904</v>
      </c>
    </row>
    <row r="12197" spans="1:5" x14ac:dyDescent="0.25">
      <c r="A12197" s="1">
        <v>81.298950000000005</v>
      </c>
      <c r="B12197">
        <v>-2376.0523800000001</v>
      </c>
      <c r="C12197">
        <v>-8.0037117000000002</v>
      </c>
      <c r="D12197">
        <v>-2.2869110109999999</v>
      </c>
      <c r="E12197">
        <v>-0.45013427700000003</v>
      </c>
    </row>
    <row r="12198" spans="1:5" x14ac:dyDescent="0.25">
      <c r="A12198" s="1">
        <v>81.305616670000006</v>
      </c>
      <c r="B12198">
        <v>-2376.0333059999998</v>
      </c>
      <c r="C12198">
        <v>-7.9960823059999999</v>
      </c>
      <c r="D12198">
        <v>-2.274990082</v>
      </c>
      <c r="E12198">
        <v>-0.42581558200000003</v>
      </c>
    </row>
    <row r="12199" spans="1:5" x14ac:dyDescent="0.25">
      <c r="A12199" s="1">
        <v>81.31228333</v>
      </c>
      <c r="B12199">
        <v>-2376.0104179999998</v>
      </c>
      <c r="C12199">
        <v>-7.9870223999999999</v>
      </c>
      <c r="D12199">
        <v>-2.2602081300000001</v>
      </c>
      <c r="E12199">
        <v>-0.39291381800000003</v>
      </c>
    </row>
    <row r="12200" spans="1:5" x14ac:dyDescent="0.25">
      <c r="A12200" s="1">
        <v>81.318950000000001</v>
      </c>
      <c r="B12200">
        <v>-2375.985146</v>
      </c>
      <c r="C12200">
        <v>-7.9755783080000002</v>
      </c>
      <c r="D12200">
        <v>-2.2430419920000002</v>
      </c>
      <c r="E12200">
        <v>-0.35190582300000001</v>
      </c>
    </row>
    <row r="12201" spans="1:5" x14ac:dyDescent="0.25">
      <c r="A12201" s="1">
        <v>81.325616670000002</v>
      </c>
      <c r="B12201">
        <v>-2375.9608269999999</v>
      </c>
      <c r="C12201">
        <v>-7.9612731930000002</v>
      </c>
      <c r="D12201">
        <v>-2.2215843199999998</v>
      </c>
      <c r="E12201">
        <v>-0.30040740999999999</v>
      </c>
    </row>
    <row r="12202" spans="1:5" x14ac:dyDescent="0.25">
      <c r="A12202" s="1">
        <v>81.332283329999996</v>
      </c>
      <c r="B12202">
        <v>-2375.9336469999998</v>
      </c>
      <c r="C12202">
        <v>-7.9417228700000004</v>
      </c>
      <c r="D12202">
        <v>-2.1939277650000002</v>
      </c>
      <c r="E12202">
        <v>-0.23508071899999999</v>
      </c>
    </row>
    <row r="12203" spans="1:5" x14ac:dyDescent="0.25">
      <c r="A12203" s="1">
        <v>81.338949999999997</v>
      </c>
      <c r="B12203">
        <v>-2375.897884</v>
      </c>
      <c r="C12203">
        <v>-7.9178810119999996</v>
      </c>
      <c r="D12203">
        <v>-2.1595954900000001</v>
      </c>
      <c r="E12203">
        <v>-0.15497207599999999</v>
      </c>
    </row>
    <row r="12204" spans="1:5" x14ac:dyDescent="0.25">
      <c r="A12204" s="1">
        <v>81.345616669999998</v>
      </c>
      <c r="B12204">
        <v>-2375.8606909999999</v>
      </c>
      <c r="C12204">
        <v>-7.8916549680000001</v>
      </c>
      <c r="D12204">
        <v>-2.1185874939999998</v>
      </c>
      <c r="E12204">
        <v>-5.8650969999999997E-2</v>
      </c>
    </row>
    <row r="12205" spans="1:5" x14ac:dyDescent="0.25">
      <c r="A12205" s="1">
        <v>81.352283330000006</v>
      </c>
      <c r="B12205">
        <v>-2375.8258820000001</v>
      </c>
      <c r="C12205">
        <v>-7.8616142269999996</v>
      </c>
      <c r="D12205">
        <v>-2.0723342900000001</v>
      </c>
      <c r="E12205">
        <v>5.6266785E-2</v>
      </c>
    </row>
    <row r="12206" spans="1:5" x14ac:dyDescent="0.25">
      <c r="A12206" s="1">
        <v>81.358949999999993</v>
      </c>
      <c r="B12206">
        <v>-2375.7901189999998</v>
      </c>
      <c r="C12206">
        <v>-7.826805115</v>
      </c>
      <c r="D12206">
        <v>-2.020835876</v>
      </c>
      <c r="E12206">
        <v>0.194072723</v>
      </c>
    </row>
    <row r="12207" spans="1:5" x14ac:dyDescent="0.25">
      <c r="A12207" s="1">
        <v>81.365616669999994</v>
      </c>
      <c r="B12207">
        <v>-2375.7443429999998</v>
      </c>
      <c r="C12207">
        <v>-7.7848434449999999</v>
      </c>
      <c r="D12207">
        <v>-1.962661743</v>
      </c>
      <c r="E12207">
        <v>0.35572051999999998</v>
      </c>
    </row>
    <row r="12208" spans="1:5" x14ac:dyDescent="0.25">
      <c r="A12208" s="1">
        <v>81.372283330000002</v>
      </c>
      <c r="B12208">
        <v>-2375.6866460000001</v>
      </c>
      <c r="C12208">
        <v>-7.7366828920000001</v>
      </c>
      <c r="D12208">
        <v>-1.8939971920000001</v>
      </c>
      <c r="E12208">
        <v>0.54216384900000003</v>
      </c>
    </row>
    <row r="12209" spans="1:5" x14ac:dyDescent="0.25">
      <c r="A12209" s="1">
        <v>81.378950000000003</v>
      </c>
      <c r="B12209">
        <v>-2375.6256100000001</v>
      </c>
      <c r="C12209">
        <v>-7.6818466189999999</v>
      </c>
      <c r="D12209">
        <v>-1.811981201</v>
      </c>
      <c r="E12209">
        <v>0.75435638400000005</v>
      </c>
    </row>
    <row r="12210" spans="1:5" x14ac:dyDescent="0.25">
      <c r="A12210" s="1">
        <v>81.385616670000005</v>
      </c>
      <c r="B12210">
        <v>-2375.555515</v>
      </c>
      <c r="C12210">
        <v>-7.6193809510000001</v>
      </c>
      <c r="D12210">
        <v>-1.7180442810000001</v>
      </c>
      <c r="E12210">
        <v>0.99515914900000002</v>
      </c>
    </row>
    <row r="12211" spans="1:5" x14ac:dyDescent="0.25">
      <c r="A12211" s="1">
        <v>81.392283329999998</v>
      </c>
      <c r="B12211">
        <v>-2375.4715919999999</v>
      </c>
      <c r="C12211">
        <v>-7.5483322140000002</v>
      </c>
      <c r="D12211">
        <v>-1.611709595</v>
      </c>
      <c r="E12211">
        <v>1.267910004</v>
      </c>
    </row>
    <row r="12212" spans="1:5" x14ac:dyDescent="0.25">
      <c r="A12212" s="1">
        <v>81.398949999999999</v>
      </c>
      <c r="B12212">
        <v>-2375.3781319999998</v>
      </c>
      <c r="C12212">
        <v>-7.4677467350000004</v>
      </c>
      <c r="D12212">
        <v>-1.4901161190000001</v>
      </c>
      <c r="E12212">
        <v>1.575469971</v>
      </c>
    </row>
    <row r="12213" spans="1:5" x14ac:dyDescent="0.25">
      <c r="A12213" s="1">
        <v>81.405616670000001</v>
      </c>
      <c r="B12213">
        <v>-2375.2794269999999</v>
      </c>
      <c r="C12213">
        <v>-7.3790550230000003</v>
      </c>
      <c r="D12213">
        <v>-1.3513565059999999</v>
      </c>
      <c r="E12213">
        <v>1.920223236</v>
      </c>
    </row>
    <row r="12214" spans="1:5" x14ac:dyDescent="0.25">
      <c r="A12214" s="1">
        <v>81.412283329999994</v>
      </c>
      <c r="B12214">
        <v>-2375.176907</v>
      </c>
      <c r="C12214">
        <v>-7.2803497310000003</v>
      </c>
      <c r="D12214">
        <v>-1.1954307559999999</v>
      </c>
      <c r="E12214">
        <v>2.3059844969999999</v>
      </c>
    </row>
    <row r="12215" spans="1:5" x14ac:dyDescent="0.25">
      <c r="A12215" s="1">
        <v>81.418949999999995</v>
      </c>
      <c r="B12215">
        <v>-2375.0658039999998</v>
      </c>
      <c r="C12215">
        <v>-7.1706771849999997</v>
      </c>
      <c r="D12215">
        <v>-1.0228157040000001</v>
      </c>
      <c r="E12215">
        <v>2.7379989619999998</v>
      </c>
    </row>
    <row r="12216" spans="1:5" x14ac:dyDescent="0.25">
      <c r="A12216" s="1">
        <v>81.425616669999997</v>
      </c>
      <c r="B12216">
        <v>-2374.9513630000001</v>
      </c>
      <c r="C12216">
        <v>-7.0486068729999998</v>
      </c>
      <c r="D12216">
        <v>-0.83065032999999999</v>
      </c>
      <c r="E12216">
        <v>3.2234191889999999</v>
      </c>
    </row>
    <row r="12217" spans="1:5" x14ac:dyDescent="0.25">
      <c r="A12217" s="1">
        <v>81.432283330000004</v>
      </c>
      <c r="B12217">
        <v>-2374.8331069999999</v>
      </c>
      <c r="C12217">
        <v>-6.911277771</v>
      </c>
      <c r="D12217">
        <v>-0.61511993399999998</v>
      </c>
      <c r="E12217">
        <v>3.7693977360000002</v>
      </c>
    </row>
    <row r="12218" spans="1:5" x14ac:dyDescent="0.25">
      <c r="A12218" s="1">
        <v>81.438950000000006</v>
      </c>
      <c r="B12218">
        <v>-2374.7024540000002</v>
      </c>
      <c r="C12218">
        <v>-6.756305695</v>
      </c>
      <c r="D12218">
        <v>-0.37288665799999998</v>
      </c>
      <c r="E12218">
        <v>4.3835639950000003</v>
      </c>
    </row>
    <row r="12219" spans="1:5" x14ac:dyDescent="0.25">
      <c r="A12219" s="1">
        <v>81.445616670000007</v>
      </c>
      <c r="B12219">
        <v>-2374.5584490000001</v>
      </c>
      <c r="C12219">
        <v>-6.582260132</v>
      </c>
      <c r="D12219">
        <v>-0.102043152</v>
      </c>
      <c r="E12219">
        <v>5.0730705260000004</v>
      </c>
    </row>
    <row r="12220" spans="1:5" x14ac:dyDescent="0.25">
      <c r="A12220" s="1">
        <v>81.45228333</v>
      </c>
      <c r="B12220">
        <v>-2374.4020460000002</v>
      </c>
      <c r="C12220">
        <v>-6.3896179200000001</v>
      </c>
      <c r="D12220">
        <v>0.197410583</v>
      </c>
      <c r="E12220">
        <v>5.8422088619999997</v>
      </c>
    </row>
    <row r="12221" spans="1:5" x14ac:dyDescent="0.25">
      <c r="A12221" s="1">
        <v>81.458950000000002</v>
      </c>
      <c r="B12221">
        <v>-2374.2361070000002</v>
      </c>
      <c r="C12221">
        <v>-6.1764717100000004</v>
      </c>
      <c r="D12221">
        <v>0.52499771100000003</v>
      </c>
      <c r="E12221">
        <v>6.6909790039999999</v>
      </c>
    </row>
    <row r="12222" spans="1:5" x14ac:dyDescent="0.25">
      <c r="A12222" s="1">
        <v>81.465616670000003</v>
      </c>
      <c r="B12222">
        <v>-2374.0539549999999</v>
      </c>
      <c r="C12222">
        <v>-5.9456825259999997</v>
      </c>
      <c r="D12222">
        <v>0.87928771999999999</v>
      </c>
      <c r="E12222">
        <v>7.6127052309999996</v>
      </c>
    </row>
    <row r="12223" spans="1:5" x14ac:dyDescent="0.25">
      <c r="A12223" s="1">
        <v>81.472283329999996</v>
      </c>
      <c r="B12223">
        <v>-2373.8636969999998</v>
      </c>
      <c r="C12223">
        <v>-5.7010650629999997</v>
      </c>
      <c r="D12223">
        <v>1.2555122379999999</v>
      </c>
      <c r="E12223">
        <v>8.5883140559999998</v>
      </c>
    </row>
    <row r="12224" spans="1:5" x14ac:dyDescent="0.25">
      <c r="A12224" s="1">
        <v>81.478949999999998</v>
      </c>
      <c r="B12224">
        <v>-2373.6729620000001</v>
      </c>
      <c r="C12224">
        <v>-5.4497718810000002</v>
      </c>
      <c r="D12224">
        <v>1.6436576839999999</v>
      </c>
      <c r="E12224">
        <v>9.5953941349999994</v>
      </c>
    </row>
    <row r="12225" spans="1:5" x14ac:dyDescent="0.25">
      <c r="A12225" s="1">
        <v>81.485616669999999</v>
      </c>
      <c r="B12225">
        <v>-2373.4879489999998</v>
      </c>
      <c r="C12225">
        <v>-5.1994323729999996</v>
      </c>
      <c r="D12225">
        <v>2.032756805</v>
      </c>
      <c r="E12225">
        <v>10.603904719999999</v>
      </c>
    </row>
    <row r="12226" spans="1:5" x14ac:dyDescent="0.25">
      <c r="A12226" s="1">
        <v>81.492283330000006</v>
      </c>
      <c r="B12226">
        <v>-2373.3115200000002</v>
      </c>
      <c r="C12226">
        <v>-4.958152771</v>
      </c>
      <c r="D12226">
        <v>2.4118423459999998</v>
      </c>
      <c r="E12226">
        <v>11.58285141</v>
      </c>
    </row>
    <row r="12227" spans="1:5" x14ac:dyDescent="0.25">
      <c r="A12227" s="1">
        <v>81.498949999999994</v>
      </c>
      <c r="B12227">
        <v>-2373.1493949999999</v>
      </c>
      <c r="C12227">
        <v>-4.7321319580000001</v>
      </c>
      <c r="D12227">
        <v>2.7685165409999999</v>
      </c>
      <c r="E12227">
        <v>12.498378750000001</v>
      </c>
    </row>
    <row r="12228" spans="1:5" x14ac:dyDescent="0.25">
      <c r="A12228" s="1">
        <v>81.505616669999995</v>
      </c>
      <c r="B12228">
        <v>-2373.0092049999998</v>
      </c>
      <c r="C12228">
        <v>-4.5275688169999997</v>
      </c>
      <c r="D12228">
        <v>3.0927658079999998</v>
      </c>
      <c r="E12228">
        <v>13.324260710000001</v>
      </c>
    </row>
    <row r="12229" spans="1:5" x14ac:dyDescent="0.25">
      <c r="A12229" s="1">
        <v>81.512283330000002</v>
      </c>
      <c r="B12229">
        <v>-2372.89381</v>
      </c>
      <c r="C12229">
        <v>-4.3487548829999998</v>
      </c>
      <c r="D12229">
        <v>3.375530243</v>
      </c>
      <c r="E12229">
        <v>14.04237747</v>
      </c>
    </row>
    <row r="12230" spans="1:5" x14ac:dyDescent="0.25">
      <c r="A12230" s="1">
        <v>81.518950000000004</v>
      </c>
      <c r="B12230">
        <v>-2372.807503</v>
      </c>
      <c r="C12230">
        <v>-4.1999816890000004</v>
      </c>
      <c r="D12230">
        <v>3.6115646360000002</v>
      </c>
      <c r="E12230">
        <v>14.64176178</v>
      </c>
    </row>
    <row r="12231" spans="1:5" x14ac:dyDescent="0.25">
      <c r="A12231" s="1">
        <v>81.525616670000005</v>
      </c>
      <c r="B12231">
        <v>-2372.754574</v>
      </c>
      <c r="C12231">
        <v>-4.0817260739999996</v>
      </c>
      <c r="D12231">
        <v>3.7999153140000002</v>
      </c>
      <c r="E12231">
        <v>15.120029450000001</v>
      </c>
    </row>
    <row r="12232" spans="1:5" x14ac:dyDescent="0.25">
      <c r="A12232" s="1">
        <v>81.532283329999999</v>
      </c>
      <c r="B12232">
        <v>-2372.734547</v>
      </c>
      <c r="C12232">
        <v>-3.9939880369999998</v>
      </c>
      <c r="D12232">
        <v>3.94153595</v>
      </c>
      <c r="E12232">
        <v>15.4800415</v>
      </c>
    </row>
    <row r="12233" spans="1:5" x14ac:dyDescent="0.25">
      <c r="A12233" s="1">
        <v>81.53895</v>
      </c>
      <c r="B12233">
        <v>-2372.7397919999999</v>
      </c>
      <c r="C12233">
        <v>-3.9339065550000001</v>
      </c>
      <c r="D12233">
        <v>4.0383338929999999</v>
      </c>
      <c r="E12233">
        <v>15.72799683</v>
      </c>
    </row>
    <row r="12234" spans="1:5" x14ac:dyDescent="0.25">
      <c r="A12234" s="1">
        <v>81.545616670000001</v>
      </c>
      <c r="B12234">
        <v>-2372.7698329999998</v>
      </c>
      <c r="C12234">
        <v>-3.8995742799999999</v>
      </c>
      <c r="D12234">
        <v>4.0931701660000002</v>
      </c>
      <c r="E12234">
        <v>15.876293179999999</v>
      </c>
    </row>
    <row r="12235" spans="1:5" x14ac:dyDescent="0.25">
      <c r="A12235" s="1">
        <v>81.552283329999995</v>
      </c>
      <c r="B12235">
        <v>-2372.8179930000001</v>
      </c>
      <c r="C12235">
        <v>-3.8890838620000001</v>
      </c>
      <c r="D12235">
        <v>4.113197327</v>
      </c>
      <c r="E12235">
        <v>15.937328340000001</v>
      </c>
    </row>
    <row r="12236" spans="1:5" x14ac:dyDescent="0.25">
      <c r="A12236" s="1">
        <v>81.558949999999996</v>
      </c>
      <c r="B12236">
        <v>-2372.8785509999998</v>
      </c>
      <c r="C12236">
        <v>-3.8971900939999999</v>
      </c>
      <c r="D12236">
        <v>4.1046142579999998</v>
      </c>
      <c r="E12236">
        <v>15.924930570000001</v>
      </c>
    </row>
    <row r="12237" spans="1:5" x14ac:dyDescent="0.25">
      <c r="A12237" s="1">
        <v>81.565616669999997</v>
      </c>
      <c r="B12237">
        <v>-2372.9405400000001</v>
      </c>
      <c r="C12237">
        <v>-3.9200782780000001</v>
      </c>
      <c r="D12237">
        <v>4.0726661679999996</v>
      </c>
      <c r="E12237">
        <v>15.85006714</v>
      </c>
    </row>
    <row r="12238" spans="1:5" x14ac:dyDescent="0.25">
      <c r="A12238" s="1">
        <v>81.572283330000005</v>
      </c>
      <c r="B12238">
        <v>-2373.003483</v>
      </c>
      <c r="C12238">
        <v>-3.9544105530000002</v>
      </c>
      <c r="D12238">
        <v>4.0221214290000002</v>
      </c>
      <c r="E12238">
        <v>15.7251358</v>
      </c>
    </row>
    <row r="12239" spans="1:5" x14ac:dyDescent="0.25">
      <c r="A12239" s="1">
        <v>81.578950000000006</v>
      </c>
      <c r="B12239">
        <v>-2373.069763</v>
      </c>
      <c r="C12239">
        <v>-3.9982795719999999</v>
      </c>
      <c r="D12239">
        <v>3.9572715760000001</v>
      </c>
      <c r="E12239">
        <v>15.561580660000001</v>
      </c>
    </row>
    <row r="12240" spans="1:5" x14ac:dyDescent="0.25">
      <c r="A12240" s="1">
        <v>81.585616669999993</v>
      </c>
      <c r="B12240">
        <v>-2373.1379510000002</v>
      </c>
      <c r="C12240">
        <v>-4.0512084960000001</v>
      </c>
      <c r="D12240">
        <v>3.8800239560000001</v>
      </c>
      <c r="E12240">
        <v>15.36798477</v>
      </c>
    </row>
    <row r="12241" spans="1:5" x14ac:dyDescent="0.25">
      <c r="A12241" s="1">
        <v>81.592283330000001</v>
      </c>
      <c r="B12241">
        <v>-2373.2113840000002</v>
      </c>
      <c r="C12241">
        <v>-4.1108131410000004</v>
      </c>
      <c r="D12241">
        <v>3.791332245</v>
      </c>
      <c r="E12241">
        <v>15.147686</v>
      </c>
    </row>
    <row r="12242" spans="1:5" x14ac:dyDescent="0.25">
      <c r="A12242" s="1">
        <v>81.598950000000002</v>
      </c>
      <c r="B12242">
        <v>-2373.2943529999998</v>
      </c>
      <c r="C12242">
        <v>-4.1756629939999996</v>
      </c>
      <c r="D12242">
        <v>3.6940574650000002</v>
      </c>
      <c r="E12242">
        <v>14.90449905</v>
      </c>
    </row>
    <row r="12243" spans="1:5" x14ac:dyDescent="0.25">
      <c r="A12243" s="1">
        <v>81.605616670000003</v>
      </c>
      <c r="B12243">
        <v>-2373.3916279999999</v>
      </c>
      <c r="C12243">
        <v>-4.2452812189999998</v>
      </c>
      <c r="D12243">
        <v>3.5891532900000001</v>
      </c>
      <c r="E12243">
        <v>14.642715450000001</v>
      </c>
    </row>
    <row r="12244" spans="1:5" x14ac:dyDescent="0.25">
      <c r="A12244" s="1">
        <v>81.612283329999997</v>
      </c>
      <c r="B12244">
        <v>-2373.496056</v>
      </c>
      <c r="C12244">
        <v>-4.3187141420000001</v>
      </c>
      <c r="D12244">
        <v>3.4775733949999998</v>
      </c>
      <c r="E12244">
        <v>14.3661499</v>
      </c>
    </row>
    <row r="12245" spans="1:5" x14ac:dyDescent="0.25">
      <c r="A12245" s="1">
        <v>81.618949999999998</v>
      </c>
      <c r="B12245">
        <v>-2373.6042980000002</v>
      </c>
      <c r="C12245">
        <v>-4.3959617609999997</v>
      </c>
      <c r="D12245">
        <v>3.3602714539999998</v>
      </c>
      <c r="E12245">
        <v>14.076709749999999</v>
      </c>
    </row>
    <row r="12246" spans="1:5" x14ac:dyDescent="0.25">
      <c r="A12246" s="1">
        <v>81.625616669999999</v>
      </c>
      <c r="B12246">
        <v>-2373.7149239999999</v>
      </c>
      <c r="C12246">
        <v>-4.474639893</v>
      </c>
      <c r="D12246">
        <v>3.2386779790000002</v>
      </c>
      <c r="E12246">
        <v>13.776302340000001</v>
      </c>
    </row>
    <row r="12247" spans="1:5" x14ac:dyDescent="0.25">
      <c r="A12247" s="1">
        <v>81.632283330000007</v>
      </c>
      <c r="B12247">
        <v>-2373.822212</v>
      </c>
      <c r="C12247">
        <v>-4.5547485349999999</v>
      </c>
      <c r="D12247">
        <v>3.1132698059999999</v>
      </c>
      <c r="E12247">
        <v>13.467311860000001</v>
      </c>
    </row>
    <row r="12248" spans="1:5" x14ac:dyDescent="0.25">
      <c r="A12248" s="1">
        <v>81.638949999999994</v>
      </c>
      <c r="B12248">
        <v>-2373.9237790000002</v>
      </c>
      <c r="C12248">
        <v>-4.6377182010000002</v>
      </c>
      <c r="D12248">
        <v>2.9840469359999999</v>
      </c>
      <c r="E12248">
        <v>13.152599329999999</v>
      </c>
    </row>
    <row r="12249" spans="1:5" x14ac:dyDescent="0.25">
      <c r="A12249" s="1">
        <v>81.645616669999995</v>
      </c>
      <c r="B12249">
        <v>-2374.0153310000001</v>
      </c>
      <c r="C12249">
        <v>-4.7235488889999999</v>
      </c>
      <c r="D12249">
        <v>2.8514862060000001</v>
      </c>
      <c r="E12249">
        <v>12.832641600000001</v>
      </c>
    </row>
    <row r="12250" spans="1:5" x14ac:dyDescent="0.25">
      <c r="A12250" s="1">
        <v>81.652283330000003</v>
      </c>
      <c r="B12250">
        <v>-2374.104977</v>
      </c>
      <c r="C12250">
        <v>-4.8117637630000001</v>
      </c>
      <c r="D12250">
        <v>2.7179718020000001</v>
      </c>
      <c r="E12250">
        <v>12.506961820000001</v>
      </c>
    </row>
    <row r="12251" spans="1:5" x14ac:dyDescent="0.25">
      <c r="A12251" s="1">
        <v>81.658950000000004</v>
      </c>
      <c r="B12251">
        <v>-2374.1970059999999</v>
      </c>
      <c r="C12251">
        <v>-4.8999786380000003</v>
      </c>
      <c r="D12251">
        <v>2.5839805600000001</v>
      </c>
      <c r="E12251">
        <v>12.17317581</v>
      </c>
    </row>
    <row r="12252" spans="1:5" x14ac:dyDescent="0.25">
      <c r="A12252" s="1">
        <v>81.665616670000006</v>
      </c>
      <c r="B12252">
        <v>-2374.2890360000001</v>
      </c>
      <c r="C12252">
        <v>-4.9886703490000004</v>
      </c>
      <c r="D12252">
        <v>2.4504661560000001</v>
      </c>
      <c r="E12252">
        <v>11.833667760000001</v>
      </c>
    </row>
    <row r="12253" spans="1:5" x14ac:dyDescent="0.25">
      <c r="A12253" s="1">
        <v>81.672283329999999</v>
      </c>
      <c r="B12253">
        <v>-2374.3829730000002</v>
      </c>
      <c r="C12253">
        <v>-5.0778388980000004</v>
      </c>
      <c r="D12253">
        <v>2.3179054259999998</v>
      </c>
      <c r="E12253">
        <v>11.488914490000001</v>
      </c>
    </row>
    <row r="12254" spans="1:5" x14ac:dyDescent="0.25">
      <c r="A12254" s="1">
        <v>81.67895</v>
      </c>
      <c r="B12254">
        <v>-2374.4730949999998</v>
      </c>
      <c r="C12254">
        <v>-5.1670074460000004</v>
      </c>
      <c r="D12254">
        <v>2.185344696</v>
      </c>
      <c r="E12254">
        <v>11.1413002</v>
      </c>
    </row>
    <row r="12255" spans="1:5" x14ac:dyDescent="0.25">
      <c r="A12255" s="1">
        <v>81.685616670000002</v>
      </c>
      <c r="B12255">
        <v>-2374.5627399999998</v>
      </c>
      <c r="C12255">
        <v>-5.2571296690000002</v>
      </c>
      <c r="D12255">
        <v>2.049446106</v>
      </c>
      <c r="E12255">
        <v>10.791301730000001</v>
      </c>
    </row>
    <row r="12256" spans="1:5" x14ac:dyDescent="0.25">
      <c r="A12256" s="1">
        <v>81.692283329999995</v>
      </c>
      <c r="B12256">
        <v>-2374.6457099999998</v>
      </c>
      <c r="C12256">
        <v>-5.3467750550000002</v>
      </c>
      <c r="D12256">
        <v>1.9102096559999999</v>
      </c>
      <c r="E12256">
        <v>10.438919070000001</v>
      </c>
    </row>
    <row r="12257" spans="1:5" x14ac:dyDescent="0.25">
      <c r="A12257" s="1">
        <v>81.698949999999996</v>
      </c>
      <c r="B12257">
        <v>-2374.723434</v>
      </c>
      <c r="C12257">
        <v>-5.4354667660000002</v>
      </c>
      <c r="D12257">
        <v>1.769065857</v>
      </c>
      <c r="E12257">
        <v>10.08605957</v>
      </c>
    </row>
    <row r="12258" spans="1:5" x14ac:dyDescent="0.25">
      <c r="A12258" s="1">
        <v>81.705616669999998</v>
      </c>
      <c r="B12258">
        <v>-2374.7973440000001</v>
      </c>
      <c r="C12258">
        <v>-5.5255889890000001</v>
      </c>
      <c r="D12258">
        <v>1.6274452210000001</v>
      </c>
      <c r="E12258">
        <v>9.7322463989999992</v>
      </c>
    </row>
    <row r="12259" spans="1:5" x14ac:dyDescent="0.25">
      <c r="A12259" s="1">
        <v>81.712283330000005</v>
      </c>
      <c r="B12259">
        <v>-2374.8650550000002</v>
      </c>
      <c r="C12259">
        <v>-5.6161880489999998</v>
      </c>
      <c r="D12259">
        <v>1.4863014219999999</v>
      </c>
      <c r="E12259">
        <v>9.3770027159999998</v>
      </c>
    </row>
    <row r="12260" spans="1:5" x14ac:dyDescent="0.25">
      <c r="A12260" s="1">
        <v>81.718950000000007</v>
      </c>
      <c r="B12260">
        <v>-2374.9256129999999</v>
      </c>
      <c r="C12260">
        <v>-5.7063102719999996</v>
      </c>
      <c r="D12260">
        <v>1.3456344600000001</v>
      </c>
      <c r="E12260">
        <v>9.0212821959999996</v>
      </c>
    </row>
    <row r="12261" spans="1:5" x14ac:dyDescent="0.25">
      <c r="A12261" s="1">
        <v>81.725616669999994</v>
      </c>
      <c r="B12261">
        <v>-2374.98045</v>
      </c>
      <c r="C12261">
        <v>-5.7950019839999998</v>
      </c>
      <c r="D12261">
        <v>1.2068748469999999</v>
      </c>
      <c r="E12261">
        <v>8.6684226990000006</v>
      </c>
    </row>
    <row r="12262" spans="1:5" x14ac:dyDescent="0.25">
      <c r="A12262" s="1">
        <v>81.732283330000001</v>
      </c>
      <c r="B12262">
        <v>-2375.0367160000001</v>
      </c>
      <c r="C12262">
        <v>-5.882740021</v>
      </c>
      <c r="D12262">
        <v>1.071453094</v>
      </c>
      <c r="E12262">
        <v>8.3203315730000007</v>
      </c>
    </row>
    <row r="12263" spans="1:5" x14ac:dyDescent="0.25">
      <c r="A12263" s="1">
        <v>81.738950000000003</v>
      </c>
      <c r="B12263">
        <v>-2375.100136</v>
      </c>
      <c r="C12263">
        <v>-5.9704780580000003</v>
      </c>
      <c r="D12263">
        <v>0.93650817900000005</v>
      </c>
      <c r="E12263">
        <v>7.9774856569999999</v>
      </c>
    </row>
    <row r="12264" spans="1:5" x14ac:dyDescent="0.25">
      <c r="A12264" s="1">
        <v>81.745616670000004</v>
      </c>
      <c r="B12264">
        <v>-2375.1654619999999</v>
      </c>
      <c r="C12264">
        <v>-6.0567855829999999</v>
      </c>
      <c r="D12264">
        <v>0.80108642600000002</v>
      </c>
      <c r="E12264">
        <v>7.638454437</v>
      </c>
    </row>
    <row r="12265" spans="1:5" x14ac:dyDescent="0.25">
      <c r="A12265" s="1">
        <v>81.752283329999997</v>
      </c>
      <c r="B12265">
        <v>-2375.2284049999998</v>
      </c>
      <c r="C12265">
        <v>-6.1426162719999997</v>
      </c>
      <c r="D12265">
        <v>0.66566467299999998</v>
      </c>
      <c r="E12265">
        <v>7.3037147520000003</v>
      </c>
    </row>
    <row r="12266" spans="1:5" x14ac:dyDescent="0.25">
      <c r="A12266" s="1">
        <v>81.758949999999999</v>
      </c>
      <c r="B12266">
        <v>-2375.2908710000002</v>
      </c>
      <c r="C12266">
        <v>-6.2270164489999997</v>
      </c>
      <c r="D12266">
        <v>0.53358077999999998</v>
      </c>
      <c r="E12266">
        <v>6.9732666019999998</v>
      </c>
    </row>
    <row r="12267" spans="1:5" x14ac:dyDescent="0.25">
      <c r="A12267" s="1">
        <v>81.76561667</v>
      </c>
      <c r="B12267">
        <v>-2375.3490449999999</v>
      </c>
      <c r="C12267">
        <v>-6.3095092770000001</v>
      </c>
      <c r="D12267">
        <v>0.40626525899999999</v>
      </c>
      <c r="E12267">
        <v>6.6456794739999996</v>
      </c>
    </row>
    <row r="12268" spans="1:5" x14ac:dyDescent="0.25">
      <c r="A12268" s="1">
        <v>81.772283329999993</v>
      </c>
      <c r="B12268">
        <v>-2375.4043579999998</v>
      </c>
      <c r="C12268">
        <v>-6.3905715939999999</v>
      </c>
      <c r="D12268">
        <v>0.283718109</v>
      </c>
      <c r="E12268">
        <v>6.3219070430000004</v>
      </c>
    </row>
    <row r="12269" spans="1:5" x14ac:dyDescent="0.25">
      <c r="A12269" s="1">
        <v>81.778949999999995</v>
      </c>
      <c r="B12269">
        <v>-2375.449181</v>
      </c>
      <c r="C12269">
        <v>-6.4692497250000001</v>
      </c>
      <c r="D12269">
        <v>0.165939331</v>
      </c>
      <c r="E12269">
        <v>6.0024261470000004</v>
      </c>
    </row>
    <row r="12270" spans="1:5" x14ac:dyDescent="0.25">
      <c r="A12270" s="1">
        <v>81.785616669999996</v>
      </c>
      <c r="B12270">
        <v>-2375.4873280000002</v>
      </c>
      <c r="C12270">
        <v>-6.5460205079999998</v>
      </c>
      <c r="D12270">
        <v>5.2928925000000002E-2</v>
      </c>
      <c r="E12270">
        <v>5.6900978090000001</v>
      </c>
    </row>
    <row r="12271" spans="1:5" x14ac:dyDescent="0.25">
      <c r="A12271" s="1">
        <v>81.792283330000004</v>
      </c>
      <c r="B12271">
        <v>-2375.5254749999999</v>
      </c>
      <c r="C12271">
        <v>-6.6189765930000002</v>
      </c>
      <c r="D12271">
        <v>-5.7697296000000002E-2</v>
      </c>
      <c r="E12271">
        <v>5.3868293759999997</v>
      </c>
    </row>
    <row r="12272" spans="1:5" x14ac:dyDescent="0.25">
      <c r="A12272" s="1">
        <v>81.798950000000005</v>
      </c>
      <c r="B12272">
        <v>-2375.5645749999999</v>
      </c>
      <c r="C12272">
        <v>-6.6890716550000002</v>
      </c>
      <c r="D12272">
        <v>-0.165939331</v>
      </c>
      <c r="E12272">
        <v>5.0945281979999999</v>
      </c>
    </row>
    <row r="12273" spans="1:5" x14ac:dyDescent="0.25">
      <c r="A12273" s="1">
        <v>81.805616670000006</v>
      </c>
      <c r="B12273">
        <v>-2375.6074910000002</v>
      </c>
      <c r="C12273">
        <v>-6.7572593689999998</v>
      </c>
      <c r="D12273">
        <v>-0.27418136599999998</v>
      </c>
      <c r="E12273">
        <v>4.8131942749999999</v>
      </c>
    </row>
    <row r="12274" spans="1:5" x14ac:dyDescent="0.25">
      <c r="A12274" s="1">
        <v>81.81228333</v>
      </c>
      <c r="B12274">
        <v>-2375.6494520000001</v>
      </c>
      <c r="C12274">
        <v>-6.8240165709999996</v>
      </c>
      <c r="D12274">
        <v>-0.38051605199999999</v>
      </c>
      <c r="E12274">
        <v>4.5413970949999998</v>
      </c>
    </row>
    <row r="12275" spans="1:5" x14ac:dyDescent="0.25">
      <c r="A12275" s="1">
        <v>81.818950000000001</v>
      </c>
      <c r="B12275">
        <v>-2375.689507</v>
      </c>
      <c r="C12275">
        <v>-6.8888664249999998</v>
      </c>
      <c r="D12275">
        <v>-0.48542022699999998</v>
      </c>
      <c r="E12275">
        <v>4.2791366579999996</v>
      </c>
    </row>
    <row r="12276" spans="1:5" x14ac:dyDescent="0.25">
      <c r="A12276" s="1">
        <v>81.825616670000002</v>
      </c>
      <c r="B12276">
        <v>-2375.7195470000001</v>
      </c>
      <c r="C12276">
        <v>-6.9494247439999999</v>
      </c>
      <c r="D12276">
        <v>-0.586986542</v>
      </c>
      <c r="E12276">
        <v>4.0254592899999997</v>
      </c>
    </row>
    <row r="12277" spans="1:5" x14ac:dyDescent="0.25">
      <c r="A12277" s="1">
        <v>81.832283329999996</v>
      </c>
      <c r="B12277">
        <v>-2375.7424350000001</v>
      </c>
      <c r="C12277">
        <v>-7.0071220399999996</v>
      </c>
      <c r="D12277">
        <v>-0.68473815900000001</v>
      </c>
      <c r="E12277">
        <v>3.7832260130000002</v>
      </c>
    </row>
    <row r="12278" spans="1:5" x14ac:dyDescent="0.25">
      <c r="A12278" s="1">
        <v>81.838949999999997</v>
      </c>
      <c r="B12278">
        <v>-2375.7672309999998</v>
      </c>
      <c r="C12278">
        <v>-7.0629119869999997</v>
      </c>
      <c r="D12278">
        <v>-0.77676773099999996</v>
      </c>
      <c r="E12278">
        <v>3.549575806</v>
      </c>
    </row>
    <row r="12279" spans="1:5" x14ac:dyDescent="0.25">
      <c r="A12279" s="1">
        <v>81.845616669999998</v>
      </c>
      <c r="B12279">
        <v>-2375.7944109999999</v>
      </c>
      <c r="C12279">
        <v>-7.1167945860000001</v>
      </c>
      <c r="D12279">
        <v>-0.86450576800000001</v>
      </c>
      <c r="E12279">
        <v>3.3230781559999998</v>
      </c>
    </row>
    <row r="12280" spans="1:5" x14ac:dyDescent="0.25">
      <c r="A12280" s="1">
        <v>81.852283330000006</v>
      </c>
      <c r="B12280">
        <v>-2375.82159</v>
      </c>
      <c r="C12280">
        <v>-7.1687698360000001</v>
      </c>
      <c r="D12280">
        <v>-0.94842910800000002</v>
      </c>
      <c r="E12280">
        <v>3.1046867370000002</v>
      </c>
    </row>
    <row r="12281" spans="1:5" x14ac:dyDescent="0.25">
      <c r="A12281" s="1">
        <v>81.858949999999993</v>
      </c>
      <c r="B12281">
        <v>-2375.847816</v>
      </c>
      <c r="C12281">
        <v>-7.2188377380000004</v>
      </c>
      <c r="D12281">
        <v>-1.0285377499999999</v>
      </c>
      <c r="E12281">
        <v>2.8963088990000001</v>
      </c>
    </row>
    <row r="12282" spans="1:5" x14ac:dyDescent="0.25">
      <c r="A12282" s="1">
        <v>81.865616669999994</v>
      </c>
      <c r="B12282">
        <v>-2375.878811</v>
      </c>
      <c r="C12282">
        <v>-7.2674751280000001</v>
      </c>
      <c r="D12282">
        <v>-1.104354858</v>
      </c>
      <c r="E12282">
        <v>2.6988983150000001</v>
      </c>
    </row>
    <row r="12283" spans="1:5" x14ac:dyDescent="0.25">
      <c r="A12283" s="1">
        <v>81.872283330000002</v>
      </c>
      <c r="B12283">
        <v>-2375.9121890000001</v>
      </c>
      <c r="C12283">
        <v>-7.314682007</v>
      </c>
      <c r="D12283">
        <v>-1.1754035949999999</v>
      </c>
      <c r="E12283">
        <v>2.5100708009999999</v>
      </c>
    </row>
    <row r="12284" spans="1:5" x14ac:dyDescent="0.25">
      <c r="A12284" s="1">
        <v>81.878950000000003</v>
      </c>
      <c r="B12284">
        <v>-2375.9441379999998</v>
      </c>
      <c r="C12284">
        <v>-7.3590278629999997</v>
      </c>
      <c r="D12284">
        <v>-1.244068146</v>
      </c>
      <c r="E12284">
        <v>2.3312568659999999</v>
      </c>
    </row>
    <row r="12285" spans="1:5" x14ac:dyDescent="0.25">
      <c r="A12285" s="1">
        <v>81.885616670000005</v>
      </c>
      <c r="B12285">
        <v>-2375.9737009999999</v>
      </c>
      <c r="C12285">
        <v>-7.4009895319999996</v>
      </c>
      <c r="D12285">
        <v>-1.309871674</v>
      </c>
      <c r="E12285">
        <v>2.1634101870000002</v>
      </c>
    </row>
    <row r="12286" spans="1:5" x14ac:dyDescent="0.25">
      <c r="A12286" s="1">
        <v>81.892283329999998</v>
      </c>
      <c r="B12286">
        <v>-2376.004696</v>
      </c>
      <c r="C12286">
        <v>-7.4400901790000002</v>
      </c>
      <c r="D12286">
        <v>-1.3713836669999999</v>
      </c>
      <c r="E12286">
        <v>2.0055770869999998</v>
      </c>
    </row>
    <row r="12287" spans="1:5" x14ac:dyDescent="0.25">
      <c r="A12287" s="1">
        <v>81.898949999999999</v>
      </c>
      <c r="B12287">
        <v>-2376.0433200000002</v>
      </c>
      <c r="C12287">
        <v>-7.4763298029999996</v>
      </c>
      <c r="D12287">
        <v>-1.4281272890000001</v>
      </c>
      <c r="E12287">
        <v>1.85585022</v>
      </c>
    </row>
    <row r="12288" spans="1:5" x14ac:dyDescent="0.25">
      <c r="A12288" s="1">
        <v>81.905616670000001</v>
      </c>
      <c r="B12288">
        <v>-2376.0867119999998</v>
      </c>
      <c r="C12288">
        <v>-7.5116157530000001</v>
      </c>
      <c r="D12288">
        <v>-1.479148865</v>
      </c>
      <c r="E12288">
        <v>1.7118453979999999</v>
      </c>
    </row>
    <row r="12289" spans="1:5" x14ac:dyDescent="0.25">
      <c r="A12289" s="1">
        <v>81.912283329999994</v>
      </c>
      <c r="B12289">
        <v>-2376.137733</v>
      </c>
      <c r="C12289">
        <v>-7.5459480289999998</v>
      </c>
      <c r="D12289">
        <v>-1.5263557430000001</v>
      </c>
      <c r="E12289">
        <v>1.5749931340000001</v>
      </c>
    </row>
    <row r="12290" spans="1:5" x14ac:dyDescent="0.25">
      <c r="A12290" s="1">
        <v>81.918949999999995</v>
      </c>
      <c r="B12290">
        <v>-2376.197815</v>
      </c>
      <c r="C12290">
        <v>-7.5783729549999999</v>
      </c>
      <c r="D12290">
        <v>-1.569271088</v>
      </c>
      <c r="E12290">
        <v>1.445293427</v>
      </c>
    </row>
    <row r="12291" spans="1:5" x14ac:dyDescent="0.25">
      <c r="A12291" s="1">
        <v>81.925616669999997</v>
      </c>
      <c r="B12291">
        <v>-2376.2669559999999</v>
      </c>
      <c r="C12291">
        <v>-7.6079368589999996</v>
      </c>
      <c r="D12291">
        <v>-1.6107559199999999</v>
      </c>
      <c r="E12291">
        <v>1.3222694399999999</v>
      </c>
    </row>
    <row r="12292" spans="1:5" x14ac:dyDescent="0.25">
      <c r="A12292" s="1">
        <v>81.932283330000004</v>
      </c>
      <c r="B12292">
        <v>-2376.3351440000001</v>
      </c>
      <c r="C12292">
        <v>-7.6336860660000001</v>
      </c>
      <c r="D12292">
        <v>-1.6522407530000001</v>
      </c>
      <c r="E12292">
        <v>1.2068748469999999</v>
      </c>
    </row>
    <row r="12293" spans="1:5" x14ac:dyDescent="0.25">
      <c r="A12293" s="1">
        <v>81.938950000000006</v>
      </c>
      <c r="B12293">
        <v>-2376.394272</v>
      </c>
      <c r="C12293">
        <v>-7.657527924</v>
      </c>
      <c r="D12293">
        <v>-1.69467926</v>
      </c>
      <c r="E12293">
        <v>1.0981559750000001</v>
      </c>
    </row>
    <row r="12294" spans="1:5" x14ac:dyDescent="0.25">
      <c r="A12294" s="1">
        <v>81.945616670000007</v>
      </c>
      <c r="B12294">
        <v>-2376.4481540000002</v>
      </c>
      <c r="C12294">
        <v>-7.6804161070000001</v>
      </c>
      <c r="D12294">
        <v>-1.7380714420000001</v>
      </c>
      <c r="E12294">
        <v>0.99706649800000002</v>
      </c>
    </row>
    <row r="12295" spans="1:5" x14ac:dyDescent="0.25">
      <c r="A12295" s="1">
        <v>81.95228333</v>
      </c>
      <c r="B12295">
        <v>-2376.5001299999999</v>
      </c>
      <c r="C12295">
        <v>-7.7028274540000004</v>
      </c>
      <c r="D12295">
        <v>-1.7809867859999999</v>
      </c>
      <c r="E12295">
        <v>0.90122222900000004</v>
      </c>
    </row>
    <row r="12296" spans="1:5" x14ac:dyDescent="0.25">
      <c r="A12296" s="1">
        <v>81.958950000000002</v>
      </c>
      <c r="B12296">
        <v>-2376.544476</v>
      </c>
      <c r="C12296">
        <v>-7.7252387999999996</v>
      </c>
      <c r="D12296">
        <v>-1.8219947809999999</v>
      </c>
      <c r="E12296">
        <v>0.81157684299999999</v>
      </c>
    </row>
    <row r="12297" spans="1:5" x14ac:dyDescent="0.25">
      <c r="A12297" s="1">
        <v>81.965616670000003</v>
      </c>
      <c r="B12297">
        <v>-2376.580238</v>
      </c>
      <c r="C12297">
        <v>-7.7476501459999998</v>
      </c>
      <c r="D12297">
        <v>-1.8587112429999999</v>
      </c>
      <c r="E12297">
        <v>0.72813034099999996</v>
      </c>
    </row>
    <row r="12298" spans="1:5" x14ac:dyDescent="0.25">
      <c r="A12298" s="1">
        <v>81.972283329999996</v>
      </c>
      <c r="B12298">
        <v>-2376.6155239999998</v>
      </c>
      <c r="C12298">
        <v>-7.7695846560000001</v>
      </c>
      <c r="D12298">
        <v>-1.8916130069999999</v>
      </c>
      <c r="E12298">
        <v>0.65040588399999999</v>
      </c>
    </row>
    <row r="12299" spans="1:5" x14ac:dyDescent="0.25">
      <c r="A12299" s="1">
        <v>81.978949999999998</v>
      </c>
      <c r="B12299">
        <v>-2376.6517640000002</v>
      </c>
      <c r="C12299">
        <v>-7.7915191650000004</v>
      </c>
      <c r="D12299">
        <v>-1.9207000729999999</v>
      </c>
      <c r="E12299">
        <v>0.57792663600000005</v>
      </c>
    </row>
    <row r="12300" spans="1:5" x14ac:dyDescent="0.25">
      <c r="A12300" s="1">
        <v>81.985616669999999</v>
      </c>
      <c r="B12300">
        <v>-2376.6860959999999</v>
      </c>
      <c r="C12300">
        <v>-7.8120231630000001</v>
      </c>
      <c r="D12300">
        <v>-1.9469261170000001</v>
      </c>
      <c r="E12300">
        <v>0.50926208500000003</v>
      </c>
    </row>
    <row r="12301" spans="1:5" x14ac:dyDescent="0.25">
      <c r="A12301" s="1">
        <v>81.992283330000006</v>
      </c>
      <c r="B12301">
        <v>-2376.713753</v>
      </c>
      <c r="C12301">
        <v>-7.8296661380000003</v>
      </c>
      <c r="D12301">
        <v>-1.9712448119999999</v>
      </c>
      <c r="E12301">
        <v>0.44488906900000003</v>
      </c>
    </row>
    <row r="12302" spans="1:5" x14ac:dyDescent="0.25">
      <c r="A12302" s="1">
        <v>81.998949999999994</v>
      </c>
      <c r="B12302">
        <v>-2376.7418859999998</v>
      </c>
      <c r="C12302">
        <v>-7.8449249270000001</v>
      </c>
      <c r="D12302">
        <v>-1.9936561580000001</v>
      </c>
      <c r="E12302">
        <v>0.38337707500000001</v>
      </c>
    </row>
    <row r="12303" spans="1:5" x14ac:dyDescent="0.25">
      <c r="A12303" s="1">
        <v>82.005616669999995</v>
      </c>
      <c r="B12303">
        <v>-2376.7676350000002</v>
      </c>
      <c r="C12303">
        <v>-7.8587532040000001</v>
      </c>
      <c r="D12303">
        <v>-2.0136833190000001</v>
      </c>
      <c r="E12303">
        <v>0.32377243</v>
      </c>
    </row>
    <row r="12304" spans="1:5" x14ac:dyDescent="0.25">
      <c r="A12304" s="1">
        <v>82.012283330000002</v>
      </c>
      <c r="B12304">
        <v>-2376.790047</v>
      </c>
      <c r="C12304">
        <v>-7.8725814820000002</v>
      </c>
      <c r="D12304">
        <v>-2.032756805</v>
      </c>
      <c r="E12304">
        <v>0.26750564599999999</v>
      </c>
    </row>
    <row r="12305" spans="1:5" x14ac:dyDescent="0.25">
      <c r="A12305" s="1">
        <v>82.018950000000004</v>
      </c>
      <c r="B12305">
        <v>-2376.8110280000001</v>
      </c>
      <c r="C12305">
        <v>-7.8845024109999997</v>
      </c>
      <c r="D12305">
        <v>-2.0499229429999999</v>
      </c>
      <c r="E12305">
        <v>0.21553039600000001</v>
      </c>
    </row>
    <row r="12306" spans="1:5" x14ac:dyDescent="0.25">
      <c r="A12306" s="1">
        <v>82.025616670000005</v>
      </c>
      <c r="B12306">
        <v>-2376.8291469999999</v>
      </c>
      <c r="C12306">
        <v>-7.8949928280000004</v>
      </c>
      <c r="D12306">
        <v>-2.065658569</v>
      </c>
      <c r="E12306">
        <v>0.16832351700000001</v>
      </c>
    </row>
    <row r="12307" spans="1:5" x14ac:dyDescent="0.25">
      <c r="A12307" s="1">
        <v>82.032283329999999</v>
      </c>
      <c r="B12307">
        <v>-2376.8467900000001</v>
      </c>
      <c r="C12307">
        <v>-7.9054832460000002</v>
      </c>
      <c r="D12307">
        <v>-2.0804405209999999</v>
      </c>
      <c r="E12307">
        <v>0.123023987</v>
      </c>
    </row>
    <row r="12308" spans="1:5" x14ac:dyDescent="0.25">
      <c r="A12308" s="1">
        <v>82.03895</v>
      </c>
      <c r="B12308">
        <v>-2376.8615719999998</v>
      </c>
      <c r="C12308">
        <v>-7.9159736629999999</v>
      </c>
      <c r="D12308">
        <v>-2.0937919620000001</v>
      </c>
      <c r="E12308">
        <v>7.8678130999999998E-2</v>
      </c>
    </row>
    <row r="12309" spans="1:5" x14ac:dyDescent="0.25">
      <c r="A12309" s="1">
        <v>82.045616670000001</v>
      </c>
      <c r="B12309">
        <v>-2376.8720629999998</v>
      </c>
      <c r="C12309">
        <v>-7.9259872439999999</v>
      </c>
      <c r="D12309">
        <v>-2.1066665649999998</v>
      </c>
      <c r="E12309">
        <v>3.5762786999999997E-2</v>
      </c>
    </row>
    <row r="12310" spans="1:5" x14ac:dyDescent="0.25">
      <c r="A12310" s="1">
        <v>82.052283329999995</v>
      </c>
      <c r="B12310">
        <v>-2376.8773080000001</v>
      </c>
      <c r="C12310">
        <v>-7.9336166380000002</v>
      </c>
      <c r="D12310">
        <v>-2.11763382</v>
      </c>
      <c r="E12310">
        <v>-5.2452089999999998E-3</v>
      </c>
    </row>
    <row r="12311" spans="1:5" x14ac:dyDescent="0.25">
      <c r="A12311" s="1">
        <v>82.058949999999996</v>
      </c>
      <c r="B12311">
        <v>-2376.880169</v>
      </c>
      <c r="C12311">
        <v>-7.9402923579999998</v>
      </c>
      <c r="D12311">
        <v>-2.1276473999999999</v>
      </c>
      <c r="E12311">
        <v>-4.196167E-2</v>
      </c>
    </row>
    <row r="12312" spans="1:5" x14ac:dyDescent="0.25">
      <c r="A12312" s="1">
        <v>82.065616669999997</v>
      </c>
      <c r="B12312">
        <v>-2376.883507</v>
      </c>
      <c r="C12312">
        <v>-7.9479217530000001</v>
      </c>
      <c r="D12312">
        <v>-2.1381378170000001</v>
      </c>
      <c r="E12312">
        <v>-7.5817107999999994E-2</v>
      </c>
    </row>
    <row r="12313" spans="1:5" x14ac:dyDescent="0.25">
      <c r="A12313" s="1">
        <v>82.072283330000005</v>
      </c>
      <c r="B12313">
        <v>-2376.8882749999998</v>
      </c>
      <c r="C12313">
        <v>-7.9569816590000002</v>
      </c>
      <c r="D12313">
        <v>-2.1476745610000001</v>
      </c>
      <c r="E12313">
        <v>-0.10871887199999999</v>
      </c>
    </row>
    <row r="12314" spans="1:5" x14ac:dyDescent="0.25">
      <c r="A12314" s="1">
        <v>82.078950000000006</v>
      </c>
      <c r="B12314">
        <v>-2376.8920899999998</v>
      </c>
      <c r="C12314">
        <v>-7.9660415650000003</v>
      </c>
      <c r="D12314">
        <v>-2.1581649779999998</v>
      </c>
      <c r="E12314">
        <v>-0.14066696200000001</v>
      </c>
    </row>
    <row r="12315" spans="1:5" x14ac:dyDescent="0.25">
      <c r="A12315" s="1">
        <v>82.085616669999993</v>
      </c>
      <c r="B12315">
        <v>-2376.903057</v>
      </c>
      <c r="C12315">
        <v>-7.9736709589999997</v>
      </c>
      <c r="D12315">
        <v>-2.1696090699999999</v>
      </c>
      <c r="E12315">
        <v>-0.17118454</v>
      </c>
    </row>
    <row r="12316" spans="1:5" x14ac:dyDescent="0.25">
      <c r="A12316" s="1">
        <v>82.092283330000001</v>
      </c>
      <c r="B12316">
        <v>-2376.9202230000001</v>
      </c>
      <c r="C12316">
        <v>-7.9808235170000001</v>
      </c>
      <c r="D12316">
        <v>-2.1824836730000001</v>
      </c>
      <c r="E12316">
        <v>-0.20027160599999999</v>
      </c>
    </row>
    <row r="12317" spans="1:5" x14ac:dyDescent="0.25">
      <c r="A12317" s="1">
        <v>82.098950000000002</v>
      </c>
      <c r="B12317">
        <v>-2376.9340520000001</v>
      </c>
      <c r="C12317">
        <v>-7.9889297490000004</v>
      </c>
      <c r="D12317">
        <v>-2.194881439</v>
      </c>
      <c r="E12317">
        <v>-0.22983550999999999</v>
      </c>
    </row>
    <row r="12318" spans="1:5" x14ac:dyDescent="0.25">
      <c r="A12318" s="1">
        <v>82.105616670000003</v>
      </c>
      <c r="B12318">
        <v>-2376.9421579999998</v>
      </c>
      <c r="C12318">
        <v>-7.995605469</v>
      </c>
      <c r="D12318">
        <v>-2.2058486940000002</v>
      </c>
      <c r="E12318">
        <v>-0.26082992599999999</v>
      </c>
    </row>
    <row r="12319" spans="1:5" x14ac:dyDescent="0.25">
      <c r="A12319" s="1">
        <v>82.112283329999997</v>
      </c>
      <c r="B12319">
        <v>-2376.946449</v>
      </c>
      <c r="C12319">
        <v>-7.9989433290000003</v>
      </c>
      <c r="D12319">
        <v>-2.2177696230000001</v>
      </c>
      <c r="E12319">
        <v>-0.28944015499999998</v>
      </c>
    </row>
    <row r="12320" spans="1:5" x14ac:dyDescent="0.25">
      <c r="A12320" s="1">
        <v>82.118949999999998</v>
      </c>
      <c r="B12320">
        <v>-2376.94931</v>
      </c>
      <c r="C12320">
        <v>-8.0013275149999998</v>
      </c>
      <c r="D12320">
        <v>-2.2306442259999999</v>
      </c>
      <c r="E12320">
        <v>-0.31471252399999999</v>
      </c>
    </row>
    <row r="12321" spans="1:5" x14ac:dyDescent="0.25">
      <c r="A12321" s="1">
        <v>82.125616669999999</v>
      </c>
      <c r="B12321">
        <v>-2376.9474030000001</v>
      </c>
      <c r="C12321">
        <v>-8.0046653750000001</v>
      </c>
      <c r="D12321">
        <v>-2.242088318</v>
      </c>
      <c r="E12321">
        <v>-0.33807754499999998</v>
      </c>
    </row>
    <row r="12322" spans="1:5" x14ac:dyDescent="0.25">
      <c r="A12322" s="1">
        <v>82.132283330000007</v>
      </c>
      <c r="B12322">
        <v>-2376.9435880000001</v>
      </c>
      <c r="C12322">
        <v>-8.0080032350000003</v>
      </c>
      <c r="D12322">
        <v>-2.2525787350000002</v>
      </c>
      <c r="E12322">
        <v>-0.36001205400000003</v>
      </c>
    </row>
    <row r="12323" spans="1:5" x14ac:dyDescent="0.25">
      <c r="A12323" s="1">
        <v>82.138949999999994</v>
      </c>
      <c r="B12323">
        <v>-2376.9469260000001</v>
      </c>
      <c r="C12323">
        <v>-8.0099105829999999</v>
      </c>
      <c r="D12323">
        <v>-2.2640228269999998</v>
      </c>
      <c r="E12323">
        <v>-0.37956237799999998</v>
      </c>
    </row>
    <row r="12324" spans="1:5" x14ac:dyDescent="0.25">
      <c r="A12324" s="1">
        <v>82.145616669999995</v>
      </c>
      <c r="B12324">
        <v>-2376.9578929999998</v>
      </c>
      <c r="C12324">
        <v>-8.0118179319999996</v>
      </c>
      <c r="D12324">
        <v>-2.2764205930000001</v>
      </c>
      <c r="E12324">
        <v>-0.39720535299999998</v>
      </c>
    </row>
    <row r="12325" spans="1:5" x14ac:dyDescent="0.25">
      <c r="A12325" s="1">
        <v>82.152283330000003</v>
      </c>
      <c r="B12325">
        <v>-2376.9741060000001</v>
      </c>
      <c r="C12325">
        <v>-8.014202118</v>
      </c>
      <c r="D12325">
        <v>-2.2878646850000002</v>
      </c>
      <c r="E12325">
        <v>-0.41341781599999999</v>
      </c>
    </row>
    <row r="12326" spans="1:5" x14ac:dyDescent="0.25">
      <c r="A12326" s="1">
        <v>82.158950000000004</v>
      </c>
      <c r="B12326">
        <v>-2376.992702</v>
      </c>
      <c r="C12326">
        <v>-8.0184936520000001</v>
      </c>
      <c r="D12326">
        <v>-2.2974014280000001</v>
      </c>
      <c r="E12326">
        <v>-0.42819976799999998</v>
      </c>
    </row>
    <row r="12327" spans="1:5" x14ac:dyDescent="0.25">
      <c r="A12327" s="1">
        <v>82.165616670000006</v>
      </c>
      <c r="B12327">
        <v>-2377.0136830000001</v>
      </c>
      <c r="C12327">
        <v>-8.0232620239999992</v>
      </c>
      <c r="D12327">
        <v>-2.3045539860000002</v>
      </c>
      <c r="E12327">
        <v>-0.44250488300000002</v>
      </c>
    </row>
    <row r="12328" spans="1:5" x14ac:dyDescent="0.25">
      <c r="A12328" s="1">
        <v>82.172283329999999</v>
      </c>
      <c r="B12328">
        <v>-2377.0318029999999</v>
      </c>
      <c r="C12328">
        <v>-8.0289840699999999</v>
      </c>
      <c r="D12328">
        <v>-2.309799194</v>
      </c>
      <c r="E12328">
        <v>-0.457286835</v>
      </c>
    </row>
    <row r="12329" spans="1:5" x14ac:dyDescent="0.25">
      <c r="A12329" s="1">
        <v>82.17895</v>
      </c>
      <c r="B12329">
        <v>-2377.0413400000002</v>
      </c>
      <c r="C12329">
        <v>-8.0342292789999998</v>
      </c>
      <c r="D12329">
        <v>-2.31218338</v>
      </c>
      <c r="E12329">
        <v>-0.47302246100000001</v>
      </c>
    </row>
    <row r="12330" spans="1:5" x14ac:dyDescent="0.25">
      <c r="A12330" s="1">
        <v>82.185616670000002</v>
      </c>
      <c r="B12330">
        <v>-2377.049446</v>
      </c>
      <c r="C12330">
        <v>-8.0385208129999999</v>
      </c>
      <c r="D12330">
        <v>-2.3112297060000002</v>
      </c>
      <c r="E12330">
        <v>-0.48685073899999998</v>
      </c>
    </row>
    <row r="12331" spans="1:5" x14ac:dyDescent="0.25">
      <c r="A12331" s="1">
        <v>82.192283329999995</v>
      </c>
      <c r="B12331">
        <v>-2377.0551679999999</v>
      </c>
      <c r="C12331">
        <v>-8.0409049990000003</v>
      </c>
      <c r="D12331">
        <v>-2.307891846</v>
      </c>
      <c r="E12331">
        <v>-0.49924850500000001</v>
      </c>
    </row>
    <row r="12332" spans="1:5" x14ac:dyDescent="0.25">
      <c r="A12332" s="1">
        <v>82.198949999999996</v>
      </c>
      <c r="B12332">
        <v>-2377.0570760000001</v>
      </c>
      <c r="C12332">
        <v>-8.0413818359999993</v>
      </c>
      <c r="D12332">
        <v>-2.3059844969999999</v>
      </c>
      <c r="E12332">
        <v>-0.51259994499999995</v>
      </c>
    </row>
    <row r="12333" spans="1:5" x14ac:dyDescent="0.25">
      <c r="A12333" s="1">
        <v>82.205616669999998</v>
      </c>
      <c r="B12333">
        <v>-2377.0513529999998</v>
      </c>
      <c r="C12333">
        <v>-8.0413818359999993</v>
      </c>
      <c r="D12333">
        <v>-2.3059844969999999</v>
      </c>
      <c r="E12333">
        <v>-0.52547454800000004</v>
      </c>
    </row>
    <row r="12334" spans="1:5" x14ac:dyDescent="0.25">
      <c r="A12334" s="1">
        <v>82.212283330000005</v>
      </c>
      <c r="B12334">
        <v>-2377.0480160000002</v>
      </c>
      <c r="C12334">
        <v>-8.0423355099999991</v>
      </c>
      <c r="D12334">
        <v>-2.3107528689999999</v>
      </c>
      <c r="E12334">
        <v>-0.53548812899999998</v>
      </c>
    </row>
    <row r="12335" spans="1:5" x14ac:dyDescent="0.25">
      <c r="A12335" s="1">
        <v>82.218950000000007</v>
      </c>
      <c r="B12335">
        <v>-2377.056599</v>
      </c>
      <c r="C12335">
        <v>-8.0451965330000004</v>
      </c>
      <c r="D12335">
        <v>-2.3179054259999998</v>
      </c>
      <c r="E12335">
        <v>-0.54264068600000004</v>
      </c>
    </row>
    <row r="12336" spans="1:5" x14ac:dyDescent="0.25">
      <c r="A12336" s="1">
        <v>82.225616669999994</v>
      </c>
      <c r="B12336">
        <v>-2377.0718569999999</v>
      </c>
      <c r="C12336">
        <v>-8.0490112299999996</v>
      </c>
      <c r="D12336">
        <v>-2.326488495</v>
      </c>
      <c r="E12336">
        <v>-0.55027008099999997</v>
      </c>
    </row>
    <row r="12337" spans="1:5" x14ac:dyDescent="0.25">
      <c r="A12337" s="1">
        <v>82.232283330000001</v>
      </c>
      <c r="B12337">
        <v>-2377.0933150000001</v>
      </c>
      <c r="C12337">
        <v>-8.0537796020000005</v>
      </c>
      <c r="D12337">
        <v>-2.3336410519999999</v>
      </c>
      <c r="E12337">
        <v>-0.55837631200000004</v>
      </c>
    </row>
    <row r="12338" spans="1:5" x14ac:dyDescent="0.25">
      <c r="A12338" s="1">
        <v>82.238950000000003</v>
      </c>
      <c r="B12338">
        <v>-2377.1204950000001</v>
      </c>
      <c r="C12338">
        <v>-8.0580711360000006</v>
      </c>
      <c r="D12338">
        <v>-2.3393630980000002</v>
      </c>
      <c r="E12338">
        <v>-0.56505203199999998</v>
      </c>
    </row>
    <row r="12339" spans="1:5" x14ac:dyDescent="0.25">
      <c r="A12339" s="1">
        <v>82.245616670000004</v>
      </c>
      <c r="B12339">
        <v>-2377.1548269999998</v>
      </c>
      <c r="C12339">
        <v>-8.0614089969999991</v>
      </c>
      <c r="D12339">
        <v>-2.3436546329999999</v>
      </c>
      <c r="E12339">
        <v>-0.571250916</v>
      </c>
    </row>
    <row r="12340" spans="1:5" x14ac:dyDescent="0.25">
      <c r="A12340" s="1">
        <v>82.252283329999997</v>
      </c>
      <c r="B12340">
        <v>-2377.1910670000002</v>
      </c>
      <c r="C12340">
        <v>-8.0633163450000005</v>
      </c>
      <c r="D12340">
        <v>-2.3455619809999999</v>
      </c>
      <c r="E12340">
        <v>-0.57935714699999996</v>
      </c>
    </row>
    <row r="12341" spans="1:5" x14ac:dyDescent="0.25">
      <c r="A12341" s="1">
        <v>82.258949999999999</v>
      </c>
      <c r="B12341">
        <v>-2377.2220609999999</v>
      </c>
      <c r="C12341">
        <v>-8.0637931819999995</v>
      </c>
      <c r="D12341">
        <v>-2.345085144</v>
      </c>
      <c r="E12341">
        <v>-0.58889389000000003</v>
      </c>
    </row>
    <row r="12342" spans="1:5" x14ac:dyDescent="0.25">
      <c r="A12342" s="1">
        <v>82.26561667</v>
      </c>
      <c r="B12342">
        <v>-2377.249718</v>
      </c>
      <c r="C12342">
        <v>-8.0633163450000005</v>
      </c>
      <c r="D12342">
        <v>-2.3436546329999999</v>
      </c>
      <c r="E12342">
        <v>-0.59652328499999996</v>
      </c>
    </row>
    <row r="12343" spans="1:5" x14ac:dyDescent="0.25">
      <c r="A12343" s="1">
        <v>82.272283329999993</v>
      </c>
      <c r="B12343">
        <v>-2377.2702220000001</v>
      </c>
      <c r="C12343">
        <v>-8.0623626710000007</v>
      </c>
      <c r="D12343">
        <v>-2.3422241210000001</v>
      </c>
      <c r="E12343">
        <v>-0.60176849399999999</v>
      </c>
    </row>
    <row r="12344" spans="1:5" x14ac:dyDescent="0.25">
      <c r="A12344" s="1">
        <v>82.278949999999995</v>
      </c>
      <c r="B12344">
        <v>-2377.2864340000001</v>
      </c>
      <c r="C12344">
        <v>-8.0628395079999997</v>
      </c>
      <c r="D12344">
        <v>-2.3417472840000002</v>
      </c>
      <c r="E12344">
        <v>-0.60653686500000004</v>
      </c>
    </row>
    <row r="12345" spans="1:5" x14ac:dyDescent="0.25">
      <c r="A12345" s="1">
        <v>82.285616669999996</v>
      </c>
      <c r="B12345">
        <v>-2377.3021699999999</v>
      </c>
      <c r="C12345">
        <v>-8.0628395079999997</v>
      </c>
      <c r="D12345">
        <v>-2.3412704469999999</v>
      </c>
      <c r="E12345">
        <v>-0.61035156300000004</v>
      </c>
    </row>
    <row r="12346" spans="1:5" x14ac:dyDescent="0.25">
      <c r="A12346" s="1">
        <v>82.292283330000004</v>
      </c>
      <c r="B12346">
        <v>-2377.3183819999999</v>
      </c>
      <c r="C12346">
        <v>-8.0633163450000005</v>
      </c>
      <c r="D12346">
        <v>-2.3412704469999999</v>
      </c>
      <c r="E12346">
        <v>-0.61225891099999996</v>
      </c>
    </row>
    <row r="12347" spans="1:5" x14ac:dyDescent="0.25">
      <c r="A12347" s="1">
        <v>82.298950000000005</v>
      </c>
      <c r="B12347">
        <v>-2377.3350719999999</v>
      </c>
      <c r="C12347">
        <v>-8.0623626710000007</v>
      </c>
      <c r="D12347">
        <v>-2.3412704469999999</v>
      </c>
      <c r="E12347">
        <v>-0.61321258499999998</v>
      </c>
    </row>
    <row r="12348" spans="1:5" x14ac:dyDescent="0.25">
      <c r="A12348" s="1">
        <v>82.305616670000006</v>
      </c>
      <c r="B12348">
        <v>-2377.3503300000002</v>
      </c>
      <c r="C12348">
        <v>-8.0599784850000002</v>
      </c>
      <c r="D12348">
        <v>-2.3422241210000001</v>
      </c>
      <c r="E12348">
        <v>-0.61655044599999997</v>
      </c>
    </row>
    <row r="12349" spans="1:5" x14ac:dyDescent="0.25">
      <c r="A12349" s="1">
        <v>82.31228333</v>
      </c>
      <c r="B12349">
        <v>-2377.365112</v>
      </c>
      <c r="C12349">
        <v>-8.056640625</v>
      </c>
      <c r="D12349">
        <v>-2.345085144</v>
      </c>
      <c r="E12349">
        <v>-0.62131881700000002</v>
      </c>
    </row>
    <row r="12350" spans="1:5" x14ac:dyDescent="0.25">
      <c r="A12350" s="1">
        <v>82.318950000000001</v>
      </c>
      <c r="B12350">
        <v>-2377.3803710000002</v>
      </c>
      <c r="C12350">
        <v>-8.0537796020000005</v>
      </c>
      <c r="D12350">
        <v>-2.3479461669999999</v>
      </c>
      <c r="E12350">
        <v>-0.62561035200000004</v>
      </c>
    </row>
    <row r="12351" spans="1:5" x14ac:dyDescent="0.25">
      <c r="A12351" s="1">
        <v>82.325616670000002</v>
      </c>
      <c r="B12351">
        <v>-2377.3932460000001</v>
      </c>
      <c r="C12351">
        <v>-8.052349091</v>
      </c>
      <c r="D12351">
        <v>-2.3484230039999998</v>
      </c>
      <c r="E12351">
        <v>-0.62990188599999997</v>
      </c>
    </row>
    <row r="12352" spans="1:5" x14ac:dyDescent="0.25">
      <c r="A12352" s="1">
        <v>82.332283329999996</v>
      </c>
      <c r="B12352">
        <v>-2377.4003980000002</v>
      </c>
      <c r="C12352">
        <v>-8.0528259280000007</v>
      </c>
      <c r="D12352">
        <v>-2.34746933</v>
      </c>
      <c r="E12352">
        <v>-0.63514709499999999</v>
      </c>
    </row>
    <row r="12353" spans="1:5" x14ac:dyDescent="0.25">
      <c r="A12353" s="1">
        <v>82.338949999999997</v>
      </c>
      <c r="B12353">
        <v>-2377.399445</v>
      </c>
      <c r="C12353">
        <v>-8.0547332760000003</v>
      </c>
      <c r="D12353">
        <v>-2.34746933</v>
      </c>
      <c r="E12353">
        <v>-0.64086914100000003</v>
      </c>
    </row>
    <row r="12354" spans="1:5" x14ac:dyDescent="0.25">
      <c r="A12354" s="1">
        <v>82.345616669999998</v>
      </c>
      <c r="B12354">
        <v>-2377.3937230000001</v>
      </c>
      <c r="C12354">
        <v>-8.0575942989999998</v>
      </c>
      <c r="D12354">
        <v>-2.3484230039999998</v>
      </c>
      <c r="E12354">
        <v>-0.64420700099999995</v>
      </c>
    </row>
    <row r="12355" spans="1:5" x14ac:dyDescent="0.25">
      <c r="A12355" s="1">
        <v>82.352283330000006</v>
      </c>
      <c r="B12355">
        <v>-2377.3860930000001</v>
      </c>
      <c r="C12355">
        <v>-8.0618858339999999</v>
      </c>
      <c r="D12355">
        <v>-2.3479461669999999</v>
      </c>
      <c r="E12355">
        <v>-0.64611434899999998</v>
      </c>
    </row>
    <row r="12356" spans="1:5" x14ac:dyDescent="0.25">
      <c r="A12356" s="1">
        <v>82.358949999999993</v>
      </c>
      <c r="B12356">
        <v>-2377.3779869999998</v>
      </c>
      <c r="C12356">
        <v>-8.0647468569999994</v>
      </c>
      <c r="D12356">
        <v>-2.3460388179999998</v>
      </c>
      <c r="E12356">
        <v>-0.64659118699999996</v>
      </c>
    </row>
    <row r="12357" spans="1:5" x14ac:dyDescent="0.25">
      <c r="A12357" s="1">
        <v>82.365616669999994</v>
      </c>
      <c r="B12357">
        <v>-2377.3679729999999</v>
      </c>
      <c r="C12357">
        <v>-8.066177368</v>
      </c>
      <c r="D12357">
        <v>-2.3455619809999999</v>
      </c>
      <c r="E12357">
        <v>-0.64754486099999997</v>
      </c>
    </row>
    <row r="12358" spans="1:5" x14ac:dyDescent="0.25">
      <c r="A12358" s="1">
        <v>82.372283330000002</v>
      </c>
      <c r="B12358">
        <v>-2377.3608210000002</v>
      </c>
      <c r="C12358">
        <v>-8.0652236940000002</v>
      </c>
      <c r="D12358">
        <v>-2.34746933</v>
      </c>
      <c r="E12358">
        <v>-0.64802169799999998</v>
      </c>
    </row>
    <row r="12359" spans="1:5" x14ac:dyDescent="0.25">
      <c r="A12359" s="1">
        <v>82.378950000000003</v>
      </c>
      <c r="B12359">
        <v>-2377.3574829999998</v>
      </c>
      <c r="C12359">
        <v>-8.0647468569999994</v>
      </c>
      <c r="D12359">
        <v>-2.3484230039999998</v>
      </c>
      <c r="E12359">
        <v>-0.64802169799999998</v>
      </c>
    </row>
    <row r="12360" spans="1:5" x14ac:dyDescent="0.25">
      <c r="A12360" s="1">
        <v>82.385616670000005</v>
      </c>
      <c r="B12360">
        <v>-2377.3598670000001</v>
      </c>
      <c r="C12360">
        <v>-8.0637931819999995</v>
      </c>
      <c r="D12360">
        <v>-2.3488998410000002</v>
      </c>
      <c r="E12360">
        <v>-0.649452209</v>
      </c>
    </row>
    <row r="12361" spans="1:5" x14ac:dyDescent="0.25">
      <c r="A12361" s="1">
        <v>82.392283329999998</v>
      </c>
      <c r="B12361">
        <v>-2377.3665430000001</v>
      </c>
      <c r="C12361">
        <v>-8.0623626710000007</v>
      </c>
      <c r="D12361">
        <v>-2.349853516</v>
      </c>
      <c r="E12361">
        <v>-0.65279007</v>
      </c>
    </row>
    <row r="12362" spans="1:5" x14ac:dyDescent="0.25">
      <c r="A12362" s="1">
        <v>82.398949999999999</v>
      </c>
      <c r="B12362">
        <v>-2377.3741719999998</v>
      </c>
      <c r="C12362">
        <v>-8.060932159</v>
      </c>
      <c r="D12362">
        <v>-2.3517608640000001</v>
      </c>
      <c r="E12362">
        <v>-0.65708160400000004</v>
      </c>
    </row>
    <row r="12363" spans="1:5" x14ac:dyDescent="0.25">
      <c r="A12363" s="1">
        <v>82.405616670000001</v>
      </c>
      <c r="B12363">
        <v>-2377.3813249999998</v>
      </c>
      <c r="C12363">
        <v>-8.0595016479999995</v>
      </c>
      <c r="D12363">
        <v>-2.3527145389999999</v>
      </c>
      <c r="E12363">
        <v>-0.65946579000000005</v>
      </c>
    </row>
    <row r="12364" spans="1:5" x14ac:dyDescent="0.25">
      <c r="A12364" s="1">
        <v>82.412283329999994</v>
      </c>
      <c r="B12364">
        <v>-2377.388477</v>
      </c>
      <c r="C12364">
        <v>-8.0585479739999997</v>
      </c>
      <c r="D12364">
        <v>-2.3517608640000001</v>
      </c>
      <c r="E12364">
        <v>-0.66041946399999996</v>
      </c>
    </row>
    <row r="12365" spans="1:5" x14ac:dyDescent="0.25">
      <c r="A12365" s="1">
        <v>82.418949999999995</v>
      </c>
      <c r="B12365">
        <v>-2377.3984909999999</v>
      </c>
      <c r="C12365">
        <v>-8.0571174620000008</v>
      </c>
      <c r="D12365">
        <v>-2.3508071899999998</v>
      </c>
      <c r="E12365">
        <v>-0.66041946399999996</v>
      </c>
    </row>
    <row r="12366" spans="1:5" x14ac:dyDescent="0.25">
      <c r="A12366" s="1">
        <v>82.425616669999997</v>
      </c>
      <c r="B12366">
        <v>-2377.4094580000001</v>
      </c>
      <c r="C12366">
        <v>-8.0556869510000002</v>
      </c>
      <c r="D12366">
        <v>-2.3503303529999999</v>
      </c>
      <c r="E12366">
        <v>-0.66041946399999996</v>
      </c>
    </row>
    <row r="12367" spans="1:5" x14ac:dyDescent="0.25">
      <c r="A12367" s="1">
        <v>82.432283330000004</v>
      </c>
      <c r="B12367">
        <v>-2377.4175639999999</v>
      </c>
      <c r="C12367">
        <v>-8.0556869510000002</v>
      </c>
      <c r="D12367">
        <v>-2.3512840270000002</v>
      </c>
      <c r="E12367">
        <v>-0.65994262699999995</v>
      </c>
    </row>
    <row r="12368" spans="1:5" x14ac:dyDescent="0.25">
      <c r="A12368" s="1">
        <v>82.438950000000006</v>
      </c>
      <c r="B12368">
        <v>-2377.4251939999999</v>
      </c>
      <c r="C12368">
        <v>-8.056640625</v>
      </c>
      <c r="D12368">
        <v>-2.3527145389999999</v>
      </c>
      <c r="E12368">
        <v>-0.65898895300000004</v>
      </c>
    </row>
    <row r="12369" spans="1:5" x14ac:dyDescent="0.25">
      <c r="A12369" s="1">
        <v>82.445616670000007</v>
      </c>
      <c r="B12369">
        <v>-2377.4375920000002</v>
      </c>
      <c r="C12369">
        <v>-8.0571174620000008</v>
      </c>
      <c r="D12369">
        <v>-2.3536682130000002</v>
      </c>
      <c r="E12369">
        <v>-0.65946579000000005</v>
      </c>
    </row>
    <row r="12370" spans="1:5" x14ac:dyDescent="0.25">
      <c r="A12370" s="1">
        <v>82.45228333</v>
      </c>
      <c r="B12370">
        <v>-2377.4561880000001</v>
      </c>
      <c r="C12370">
        <v>-8.056640625</v>
      </c>
      <c r="D12370">
        <v>-2.354621887</v>
      </c>
      <c r="E12370">
        <v>-0.66184997599999995</v>
      </c>
    </row>
    <row r="12371" spans="1:5" x14ac:dyDescent="0.25">
      <c r="A12371" s="1">
        <v>82.458950000000002</v>
      </c>
      <c r="B12371">
        <v>-2377.4771689999998</v>
      </c>
      <c r="C12371">
        <v>-8.0556869510000002</v>
      </c>
      <c r="D12371">
        <v>-2.3555755619999998</v>
      </c>
      <c r="E12371">
        <v>-0.66471099899999997</v>
      </c>
    </row>
    <row r="12372" spans="1:5" x14ac:dyDescent="0.25">
      <c r="A12372" s="1">
        <v>82.465616670000003</v>
      </c>
      <c r="B12372">
        <v>-2377.5072100000002</v>
      </c>
      <c r="C12372">
        <v>-8.0542564389999995</v>
      </c>
      <c r="D12372">
        <v>-2.3565292360000001</v>
      </c>
      <c r="E12372">
        <v>-0.66757202100000002</v>
      </c>
    </row>
    <row r="12373" spans="1:5" x14ac:dyDescent="0.25">
      <c r="A12373" s="1">
        <v>82.472283329999996</v>
      </c>
      <c r="B12373">
        <v>-2377.5496480000002</v>
      </c>
      <c r="C12373">
        <v>-8.0513954160000001</v>
      </c>
      <c r="D12373">
        <v>-2.3565292360000001</v>
      </c>
      <c r="E12373">
        <v>-0.67043304400000003</v>
      </c>
    </row>
    <row r="12374" spans="1:5" x14ac:dyDescent="0.25">
      <c r="A12374" s="1">
        <v>82.478949999999998</v>
      </c>
      <c r="B12374">
        <v>-2377.5992390000001</v>
      </c>
      <c r="C12374">
        <v>-8.0475807190000008</v>
      </c>
      <c r="D12374">
        <v>-2.3550987239999999</v>
      </c>
      <c r="E12374">
        <v>-0.67234039300000004</v>
      </c>
    </row>
    <row r="12375" spans="1:5" x14ac:dyDescent="0.25">
      <c r="A12375" s="1">
        <v>82.485616669999999</v>
      </c>
      <c r="B12375">
        <v>-2377.6469229999998</v>
      </c>
      <c r="C12375">
        <v>-8.0428123469999999</v>
      </c>
      <c r="D12375">
        <v>-2.3531913759999998</v>
      </c>
      <c r="E12375">
        <v>-0.67377090500000003</v>
      </c>
    </row>
    <row r="12376" spans="1:5" x14ac:dyDescent="0.25">
      <c r="A12376" s="1">
        <v>82.492283330000006</v>
      </c>
      <c r="B12376">
        <v>-2377.6865010000001</v>
      </c>
      <c r="C12376">
        <v>-8.0394744869999997</v>
      </c>
      <c r="D12376">
        <v>-2.3512840270000002</v>
      </c>
      <c r="E12376">
        <v>-0.67424774200000004</v>
      </c>
    </row>
    <row r="12377" spans="1:5" x14ac:dyDescent="0.25">
      <c r="A12377" s="1">
        <v>82.498949999999994</v>
      </c>
      <c r="B12377">
        <v>-2377.7251240000001</v>
      </c>
      <c r="C12377">
        <v>-8.0361366269999994</v>
      </c>
      <c r="D12377">
        <v>-2.3488998410000002</v>
      </c>
      <c r="E12377">
        <v>-0.67424774200000004</v>
      </c>
    </row>
    <row r="12378" spans="1:5" x14ac:dyDescent="0.25">
      <c r="A12378" s="1">
        <v>82.505616669999995</v>
      </c>
      <c r="B12378">
        <v>-2377.758503</v>
      </c>
      <c r="C12378">
        <v>-8.033275604</v>
      </c>
      <c r="D12378">
        <v>-2.3455619809999999</v>
      </c>
      <c r="E12378">
        <v>-0.67424774200000004</v>
      </c>
    </row>
    <row r="12379" spans="1:5" x14ac:dyDescent="0.25">
      <c r="A12379" s="1">
        <v>82.512283330000002</v>
      </c>
      <c r="B12379">
        <v>-2377.7823450000001</v>
      </c>
      <c r="C12379">
        <v>-8.0313682560000004</v>
      </c>
      <c r="D12379">
        <v>-2.3422241210000001</v>
      </c>
      <c r="E12379">
        <v>-0.67281723000000004</v>
      </c>
    </row>
    <row r="12380" spans="1:5" x14ac:dyDescent="0.25">
      <c r="A12380" s="1">
        <v>82.518950000000004</v>
      </c>
      <c r="B12380">
        <v>-2377.7995110000002</v>
      </c>
      <c r="C12380">
        <v>-8.0308914179999995</v>
      </c>
      <c r="D12380">
        <v>-2.3398399350000001</v>
      </c>
      <c r="E12380">
        <v>-0.66947937000000002</v>
      </c>
    </row>
    <row r="12381" spans="1:5" x14ac:dyDescent="0.25">
      <c r="A12381" s="1">
        <v>82.525616670000005</v>
      </c>
      <c r="B12381">
        <v>-2377.8200149999998</v>
      </c>
      <c r="C12381">
        <v>-8.0318450929999994</v>
      </c>
      <c r="D12381">
        <v>-2.338409424</v>
      </c>
      <c r="E12381">
        <v>-0.666618347</v>
      </c>
    </row>
    <row r="12382" spans="1:5" x14ac:dyDescent="0.25">
      <c r="A12382" s="1">
        <v>82.532283329999999</v>
      </c>
      <c r="B12382">
        <v>-2377.8486250000001</v>
      </c>
      <c r="C12382">
        <v>-8.0318450929999994</v>
      </c>
      <c r="D12382">
        <v>-2.3365020749999998</v>
      </c>
      <c r="E12382">
        <v>-0.66375732399999998</v>
      </c>
    </row>
    <row r="12383" spans="1:5" x14ac:dyDescent="0.25">
      <c r="A12383" s="1">
        <v>82.53895</v>
      </c>
      <c r="B12383">
        <v>-2377.8791430000001</v>
      </c>
      <c r="C12383">
        <v>-8.0318450929999994</v>
      </c>
      <c r="D12383">
        <v>-2.333164215</v>
      </c>
      <c r="E12383">
        <v>-0.66232681299999996</v>
      </c>
    </row>
    <row r="12384" spans="1:5" x14ac:dyDescent="0.25">
      <c r="A12384" s="1">
        <v>82.545616670000001</v>
      </c>
      <c r="B12384">
        <v>-2377.9053690000001</v>
      </c>
      <c r="C12384">
        <v>-8.0313682560000004</v>
      </c>
      <c r="D12384">
        <v>-2.328872681</v>
      </c>
      <c r="E12384">
        <v>-0.66184997599999995</v>
      </c>
    </row>
    <row r="12385" spans="1:5" x14ac:dyDescent="0.25">
      <c r="A12385" s="1">
        <v>82.552283329999995</v>
      </c>
      <c r="B12385">
        <v>-2377.9296880000002</v>
      </c>
      <c r="C12385">
        <v>-8.0318450929999994</v>
      </c>
      <c r="D12385">
        <v>-2.3250579830000002</v>
      </c>
      <c r="E12385">
        <v>-0.66232681299999996</v>
      </c>
    </row>
    <row r="12386" spans="1:5" x14ac:dyDescent="0.25">
      <c r="A12386" s="1">
        <v>82.558949999999996</v>
      </c>
      <c r="B12386">
        <v>-2377.9497150000002</v>
      </c>
      <c r="C12386">
        <v>-8.0323219300000002</v>
      </c>
      <c r="D12386">
        <v>-2.3226737979999998</v>
      </c>
      <c r="E12386">
        <v>-0.66423416099999999</v>
      </c>
    </row>
    <row r="12387" spans="1:5" x14ac:dyDescent="0.25">
      <c r="A12387" s="1">
        <v>82.565616669999997</v>
      </c>
      <c r="B12387">
        <v>-2377.9659270000002</v>
      </c>
      <c r="C12387">
        <v>-8.0323219300000002</v>
      </c>
      <c r="D12387">
        <v>-2.3221969599999999</v>
      </c>
      <c r="E12387">
        <v>-0.66757202100000002</v>
      </c>
    </row>
    <row r="12388" spans="1:5" x14ac:dyDescent="0.25">
      <c r="A12388" s="1">
        <v>82.572283330000005</v>
      </c>
      <c r="B12388">
        <v>-2377.9821400000001</v>
      </c>
      <c r="C12388">
        <v>-8.0313682560000004</v>
      </c>
      <c r="D12388">
        <v>-2.3226737979999998</v>
      </c>
      <c r="E12388">
        <v>-0.67090988200000001</v>
      </c>
    </row>
    <row r="12389" spans="1:5" x14ac:dyDescent="0.25">
      <c r="A12389" s="1">
        <v>82.578950000000006</v>
      </c>
      <c r="B12389">
        <v>-2377.9950140000001</v>
      </c>
      <c r="C12389">
        <v>-8.0308914179999995</v>
      </c>
      <c r="D12389">
        <v>-2.3255348210000002</v>
      </c>
      <c r="E12389">
        <v>-0.67424774200000004</v>
      </c>
    </row>
    <row r="12390" spans="1:5" x14ac:dyDescent="0.25">
      <c r="A12390" s="1">
        <v>82.585616669999993</v>
      </c>
      <c r="B12390">
        <v>-2378.005028</v>
      </c>
      <c r="C12390">
        <v>-8.0299377439999997</v>
      </c>
      <c r="D12390">
        <v>-2.3303031920000001</v>
      </c>
      <c r="E12390">
        <v>-0.67806243899999996</v>
      </c>
    </row>
    <row r="12391" spans="1:5" x14ac:dyDescent="0.25">
      <c r="A12391" s="1">
        <v>82.592283330000001</v>
      </c>
      <c r="B12391">
        <v>-2378.0131339999998</v>
      </c>
      <c r="C12391">
        <v>-8.0289840699999999</v>
      </c>
      <c r="D12391">
        <v>-2.3379325870000001</v>
      </c>
      <c r="E12391">
        <v>-0.68283081099999998</v>
      </c>
    </row>
    <row r="12392" spans="1:5" x14ac:dyDescent="0.25">
      <c r="A12392" s="1">
        <v>82.598950000000002</v>
      </c>
      <c r="B12392">
        <v>-2378.0231480000002</v>
      </c>
      <c r="C12392">
        <v>-8.0275535579999993</v>
      </c>
      <c r="D12392">
        <v>-2.3436546329999999</v>
      </c>
      <c r="E12392">
        <v>-0.68712234500000002</v>
      </c>
    </row>
    <row r="12393" spans="1:5" x14ac:dyDescent="0.25">
      <c r="A12393" s="1">
        <v>82.605616670000003</v>
      </c>
      <c r="B12393">
        <v>-2378.0369759999999</v>
      </c>
      <c r="C12393">
        <v>-8.0265998839999995</v>
      </c>
      <c r="D12393">
        <v>-2.3479461669999999</v>
      </c>
      <c r="E12393">
        <v>-0.69141387899999995</v>
      </c>
    </row>
    <row r="12394" spans="1:5" x14ac:dyDescent="0.25">
      <c r="A12394" s="1">
        <v>82.612283329999997</v>
      </c>
      <c r="B12394">
        <v>-2378.0488970000001</v>
      </c>
      <c r="C12394">
        <v>-8.0270767210000002</v>
      </c>
      <c r="D12394">
        <v>-2.3512840270000002</v>
      </c>
      <c r="E12394">
        <v>-0.69570541399999997</v>
      </c>
    </row>
    <row r="12395" spans="1:5" x14ac:dyDescent="0.25">
      <c r="A12395" s="1">
        <v>82.618949999999998</v>
      </c>
      <c r="B12395">
        <v>-2378.0617710000001</v>
      </c>
      <c r="C12395">
        <v>-8.0285072329999991</v>
      </c>
      <c r="D12395">
        <v>-2.354621887</v>
      </c>
      <c r="E12395">
        <v>-0.699520111</v>
      </c>
    </row>
    <row r="12396" spans="1:5" x14ac:dyDescent="0.25">
      <c r="A12396" s="1">
        <v>82.625616669999999</v>
      </c>
      <c r="B12396">
        <v>-2378.0732149999999</v>
      </c>
      <c r="C12396">
        <v>-8.0308914179999995</v>
      </c>
      <c r="D12396">
        <v>-2.3579597470000002</v>
      </c>
      <c r="E12396">
        <v>-0.70190429700000001</v>
      </c>
    </row>
    <row r="12397" spans="1:5" x14ac:dyDescent="0.25">
      <c r="A12397" s="1">
        <v>82.632283330000007</v>
      </c>
      <c r="B12397">
        <v>-2378.0827519999998</v>
      </c>
      <c r="C12397">
        <v>-8.0323219300000002</v>
      </c>
      <c r="D12397">
        <v>-2.3603439329999998</v>
      </c>
      <c r="E12397">
        <v>-0.70428848300000002</v>
      </c>
    </row>
    <row r="12398" spans="1:5" x14ac:dyDescent="0.25">
      <c r="A12398" s="1">
        <v>82.638949999999994</v>
      </c>
      <c r="B12398">
        <v>-2378.0875209999999</v>
      </c>
      <c r="C12398">
        <v>-8.0327987669999992</v>
      </c>
      <c r="D12398">
        <v>-2.361774445</v>
      </c>
      <c r="E12398">
        <v>-0.70571899400000004</v>
      </c>
    </row>
    <row r="12399" spans="1:5" x14ac:dyDescent="0.25">
      <c r="A12399" s="1">
        <v>82.645616669999995</v>
      </c>
      <c r="B12399">
        <v>-2378.0870439999999</v>
      </c>
      <c r="C12399">
        <v>-8.0337524410000007</v>
      </c>
      <c r="D12399">
        <v>-2.363681793</v>
      </c>
      <c r="E12399">
        <v>-0.70762634300000005</v>
      </c>
    </row>
    <row r="12400" spans="1:5" x14ac:dyDescent="0.25">
      <c r="A12400" s="1">
        <v>82.652283330000003</v>
      </c>
      <c r="B12400">
        <v>-2378.0841829999999</v>
      </c>
      <c r="C12400">
        <v>-8.0351829529999996</v>
      </c>
      <c r="D12400">
        <v>-2.3665428159999999</v>
      </c>
      <c r="E12400">
        <v>-0.70905685399999996</v>
      </c>
    </row>
    <row r="12401" spans="1:5" x14ac:dyDescent="0.25">
      <c r="A12401" s="1">
        <v>82.658950000000004</v>
      </c>
      <c r="B12401">
        <v>-2378.0789380000001</v>
      </c>
      <c r="C12401">
        <v>-8.0375671390000001</v>
      </c>
      <c r="D12401">
        <v>-2.3689270019999999</v>
      </c>
      <c r="E12401">
        <v>-0.71048736599999995</v>
      </c>
    </row>
    <row r="12402" spans="1:5" x14ac:dyDescent="0.25">
      <c r="A12402" s="1">
        <v>82.665616670000006</v>
      </c>
      <c r="B12402">
        <v>-2378.0727390000002</v>
      </c>
      <c r="C12402">
        <v>-8.0394744869999997</v>
      </c>
      <c r="D12402">
        <v>-2.3703575130000001</v>
      </c>
      <c r="E12402">
        <v>-0.71239471399999998</v>
      </c>
    </row>
    <row r="12403" spans="1:5" x14ac:dyDescent="0.25">
      <c r="A12403" s="1">
        <v>82.672283329999999</v>
      </c>
      <c r="B12403">
        <v>-2378.074169</v>
      </c>
      <c r="C12403">
        <v>-8.0418586730000001</v>
      </c>
      <c r="D12403">
        <v>-2.3717880249999999</v>
      </c>
      <c r="E12403">
        <v>-0.71477889999999999</v>
      </c>
    </row>
    <row r="12404" spans="1:5" x14ac:dyDescent="0.25">
      <c r="A12404" s="1">
        <v>82.67895</v>
      </c>
      <c r="B12404">
        <v>-2378.0870439999999</v>
      </c>
      <c r="C12404">
        <v>-8.0451965330000004</v>
      </c>
      <c r="D12404">
        <v>-2.3751258850000001</v>
      </c>
      <c r="E12404">
        <v>-0.71811676000000002</v>
      </c>
    </row>
    <row r="12405" spans="1:5" x14ac:dyDescent="0.25">
      <c r="A12405" s="1">
        <v>82.685616670000002</v>
      </c>
      <c r="B12405">
        <v>-2378.1070709999999</v>
      </c>
      <c r="C12405">
        <v>-8.0494880680000005</v>
      </c>
      <c r="D12405">
        <v>-2.3794174190000001</v>
      </c>
      <c r="E12405">
        <v>-0.71907043500000001</v>
      </c>
    </row>
    <row r="12406" spans="1:5" x14ac:dyDescent="0.25">
      <c r="A12406" s="1">
        <v>82.692283329999995</v>
      </c>
      <c r="B12406">
        <v>-2378.1266209999999</v>
      </c>
      <c r="C12406">
        <v>-8.0528259280000007</v>
      </c>
      <c r="D12406">
        <v>-2.38275528</v>
      </c>
      <c r="E12406">
        <v>-0.71859359700000003</v>
      </c>
    </row>
    <row r="12407" spans="1:5" x14ac:dyDescent="0.25">
      <c r="A12407" s="1">
        <v>82.698949999999996</v>
      </c>
      <c r="B12407">
        <v>-2378.143787</v>
      </c>
      <c r="C12407">
        <v>-8.0537796020000005</v>
      </c>
      <c r="D12407">
        <v>-2.385139465</v>
      </c>
      <c r="E12407">
        <v>-0.71907043500000001</v>
      </c>
    </row>
    <row r="12408" spans="1:5" x14ac:dyDescent="0.25">
      <c r="A12408" s="1">
        <v>82.705616669999998</v>
      </c>
      <c r="B12408">
        <v>-2378.1657220000002</v>
      </c>
      <c r="C12408">
        <v>-8.0528259280000007</v>
      </c>
      <c r="D12408">
        <v>-2.3870468140000001</v>
      </c>
      <c r="E12408">
        <v>-0.71907043500000001</v>
      </c>
    </row>
    <row r="12409" spans="1:5" x14ac:dyDescent="0.25">
      <c r="A12409" s="1">
        <v>82.712283330000005</v>
      </c>
      <c r="B12409">
        <v>-2378.1819340000002</v>
      </c>
      <c r="C12409">
        <v>-8.0499649049999995</v>
      </c>
      <c r="D12409">
        <v>-2.387523651</v>
      </c>
      <c r="E12409">
        <v>-0.71811676000000002</v>
      </c>
    </row>
    <row r="12410" spans="1:5" x14ac:dyDescent="0.25">
      <c r="A12410" s="1">
        <v>82.718950000000007</v>
      </c>
      <c r="B12410">
        <v>-2378.1914710000001</v>
      </c>
      <c r="C12410">
        <v>-8.0466270449999993</v>
      </c>
      <c r="D12410">
        <v>-2.385139465</v>
      </c>
      <c r="E12410">
        <v>-0.716686249</v>
      </c>
    </row>
    <row r="12411" spans="1:5" x14ac:dyDescent="0.25">
      <c r="A12411" s="1">
        <v>82.725616669999994</v>
      </c>
      <c r="B12411">
        <v>-2378.1981470000001</v>
      </c>
      <c r="C12411">
        <v>-8.0428123469999999</v>
      </c>
      <c r="D12411">
        <v>-2.380371094</v>
      </c>
      <c r="E12411">
        <v>-0.71573257400000001</v>
      </c>
    </row>
    <row r="12412" spans="1:5" x14ac:dyDescent="0.25">
      <c r="A12412" s="1">
        <v>82.732283330000001</v>
      </c>
      <c r="B12412">
        <v>-2378.2029149999998</v>
      </c>
      <c r="C12412">
        <v>-8.0389976500000007</v>
      </c>
      <c r="D12412">
        <v>-2.3770332340000002</v>
      </c>
      <c r="E12412">
        <v>-0.71334838899999997</v>
      </c>
    </row>
    <row r="12413" spans="1:5" x14ac:dyDescent="0.25">
      <c r="A12413" s="1">
        <v>82.738950000000003</v>
      </c>
      <c r="B12413">
        <v>-2378.2081600000001</v>
      </c>
      <c r="C12413">
        <v>-8.0356597900000004</v>
      </c>
      <c r="D12413">
        <v>-2.3765563959999998</v>
      </c>
      <c r="E12413">
        <v>-0.70858001699999995</v>
      </c>
    </row>
    <row r="12414" spans="1:5" x14ac:dyDescent="0.25">
      <c r="A12414" s="1">
        <v>82.745616670000004</v>
      </c>
      <c r="B12414">
        <v>-2378.2124520000002</v>
      </c>
      <c r="C12414">
        <v>-8.033275604</v>
      </c>
      <c r="D12414">
        <v>-2.377986908</v>
      </c>
      <c r="E12414">
        <v>-0.70047378500000002</v>
      </c>
    </row>
    <row r="12415" spans="1:5" x14ac:dyDescent="0.25">
      <c r="A12415" s="1">
        <v>82.752283329999997</v>
      </c>
      <c r="B12415">
        <v>-2378.2200809999999</v>
      </c>
      <c r="C12415">
        <v>-8.0318450929999994</v>
      </c>
      <c r="D12415">
        <v>-2.3784637449999999</v>
      </c>
      <c r="E12415">
        <v>-0.69236755400000005</v>
      </c>
    </row>
    <row r="12416" spans="1:5" x14ac:dyDescent="0.25">
      <c r="A12416" s="1">
        <v>82.758949999999999</v>
      </c>
      <c r="B12416">
        <v>-2378.227711</v>
      </c>
      <c r="C12416">
        <v>-8.0318450929999994</v>
      </c>
      <c r="D12416">
        <v>-2.3770332340000002</v>
      </c>
      <c r="E12416">
        <v>-0.68569183300000003</v>
      </c>
    </row>
    <row r="12417" spans="1:5" x14ac:dyDescent="0.25">
      <c r="A12417" s="1">
        <v>82.76561667</v>
      </c>
      <c r="B12417">
        <v>-2378.2291409999998</v>
      </c>
      <c r="C12417">
        <v>-8.0318450929999994</v>
      </c>
      <c r="D12417">
        <v>-2.3751258850000001</v>
      </c>
      <c r="E12417">
        <v>-0.68044662499999997</v>
      </c>
    </row>
    <row r="12418" spans="1:5" x14ac:dyDescent="0.25">
      <c r="A12418" s="1">
        <v>82.772283329999993</v>
      </c>
      <c r="B12418">
        <v>-2378.2305719999999</v>
      </c>
      <c r="C12418">
        <v>-8.0323219300000002</v>
      </c>
      <c r="D12418">
        <v>-2.371311188</v>
      </c>
      <c r="E12418">
        <v>-0.67615508999999996</v>
      </c>
    </row>
    <row r="12419" spans="1:5" x14ac:dyDescent="0.25">
      <c r="A12419" s="1">
        <v>82.778949999999995</v>
      </c>
      <c r="B12419">
        <v>-2378.2334329999999</v>
      </c>
      <c r="C12419">
        <v>-8.0313682560000004</v>
      </c>
      <c r="D12419">
        <v>-2.3655891420000001</v>
      </c>
      <c r="E12419">
        <v>-0.67186355600000003</v>
      </c>
    </row>
    <row r="12420" spans="1:5" x14ac:dyDescent="0.25">
      <c r="A12420" s="1">
        <v>82.785616669999996</v>
      </c>
      <c r="B12420">
        <v>-2378.2362939999998</v>
      </c>
      <c r="C12420">
        <v>-8.0299377439999997</v>
      </c>
      <c r="D12420">
        <v>-2.3589134220000001</v>
      </c>
      <c r="E12420">
        <v>-0.66757202100000002</v>
      </c>
    </row>
    <row r="12421" spans="1:5" x14ac:dyDescent="0.25">
      <c r="A12421" s="1">
        <v>82.792283330000004</v>
      </c>
      <c r="B12421">
        <v>-2378.2358170000002</v>
      </c>
      <c r="C12421">
        <v>-8.0285072329999991</v>
      </c>
      <c r="D12421">
        <v>-2.3527145389999999</v>
      </c>
      <c r="E12421">
        <v>-0.66328048699999997</v>
      </c>
    </row>
    <row r="12422" spans="1:5" x14ac:dyDescent="0.25">
      <c r="A12422" s="1">
        <v>82.798950000000005</v>
      </c>
      <c r="B12422">
        <v>-2378.2324789999998</v>
      </c>
      <c r="C12422">
        <v>-8.0265998839999995</v>
      </c>
      <c r="D12422">
        <v>-2.3493766780000001</v>
      </c>
      <c r="E12422">
        <v>-0.65755844100000005</v>
      </c>
    </row>
    <row r="12423" spans="1:5" x14ac:dyDescent="0.25">
      <c r="A12423" s="1">
        <v>82.805616670000006</v>
      </c>
      <c r="B12423">
        <v>-2378.228188</v>
      </c>
      <c r="C12423">
        <v>-8.0246925349999998</v>
      </c>
      <c r="D12423">
        <v>-2.3484230039999998</v>
      </c>
      <c r="E12423">
        <v>-0.64992904699999998</v>
      </c>
    </row>
    <row r="12424" spans="1:5" x14ac:dyDescent="0.25">
      <c r="A12424" s="1">
        <v>82.81228333</v>
      </c>
      <c r="B12424">
        <v>-2378.223896</v>
      </c>
      <c r="C12424">
        <v>-8.0227851870000002</v>
      </c>
      <c r="D12424">
        <v>-2.3484230039999998</v>
      </c>
      <c r="E12424">
        <v>-0.64182281500000005</v>
      </c>
    </row>
    <row r="12425" spans="1:5" x14ac:dyDescent="0.25">
      <c r="A12425" s="1">
        <v>82.818950000000001</v>
      </c>
      <c r="B12425">
        <v>-2378.216743</v>
      </c>
      <c r="C12425">
        <v>-8.0223083499999994</v>
      </c>
      <c r="D12425">
        <v>-2.3469924930000001</v>
      </c>
      <c r="E12425">
        <v>-0.63419342000000001</v>
      </c>
    </row>
    <row r="12426" spans="1:5" x14ac:dyDescent="0.25">
      <c r="A12426" s="1">
        <v>82.825616670000002</v>
      </c>
      <c r="B12426">
        <v>-2378.2081600000001</v>
      </c>
      <c r="C12426">
        <v>-8.0232620239999992</v>
      </c>
      <c r="D12426">
        <v>-2.3460388179999998</v>
      </c>
      <c r="E12426">
        <v>-0.62608718900000004</v>
      </c>
    </row>
    <row r="12427" spans="1:5" x14ac:dyDescent="0.25">
      <c r="A12427" s="1">
        <v>82.832283329999996</v>
      </c>
      <c r="B12427">
        <v>-2378.1990999999998</v>
      </c>
      <c r="C12427">
        <v>-8.0246925349999998</v>
      </c>
      <c r="D12427">
        <v>-2.3446083070000001</v>
      </c>
      <c r="E12427">
        <v>-0.61655044599999997</v>
      </c>
    </row>
    <row r="12428" spans="1:5" x14ac:dyDescent="0.25">
      <c r="A12428" s="1">
        <v>82.838949999999997</v>
      </c>
      <c r="B12428">
        <v>-2378.190517</v>
      </c>
      <c r="C12428">
        <v>-8.0251693730000007</v>
      </c>
      <c r="D12428">
        <v>-2.342700958</v>
      </c>
      <c r="E12428">
        <v>-0.60653686500000004</v>
      </c>
    </row>
    <row r="12429" spans="1:5" x14ac:dyDescent="0.25">
      <c r="A12429" s="1">
        <v>82.845616669999998</v>
      </c>
      <c r="B12429">
        <v>-2378.1800269999999</v>
      </c>
      <c r="C12429">
        <v>-8.0251693730000007</v>
      </c>
      <c r="D12429">
        <v>-2.34079361</v>
      </c>
      <c r="E12429">
        <v>-0.59747695899999997</v>
      </c>
    </row>
    <row r="12430" spans="1:5" x14ac:dyDescent="0.25">
      <c r="A12430" s="1">
        <v>82.852283330000006</v>
      </c>
      <c r="B12430">
        <v>-2378.1666759999998</v>
      </c>
      <c r="C12430">
        <v>-8.0256462099999997</v>
      </c>
      <c r="D12430">
        <v>-2.3388862609999999</v>
      </c>
      <c r="E12430">
        <v>-0.58889389000000003</v>
      </c>
    </row>
    <row r="12431" spans="1:5" x14ac:dyDescent="0.25">
      <c r="A12431" s="1">
        <v>82.858949999999993</v>
      </c>
      <c r="B12431">
        <v>-2378.1490330000001</v>
      </c>
      <c r="C12431">
        <v>-8.0265998839999995</v>
      </c>
      <c r="D12431">
        <v>-2.3374557500000002</v>
      </c>
      <c r="E12431">
        <v>-0.58078765899999996</v>
      </c>
    </row>
    <row r="12432" spans="1:5" x14ac:dyDescent="0.25">
      <c r="A12432" s="1">
        <v>82.865616669999994</v>
      </c>
      <c r="B12432">
        <v>-2378.1266209999999</v>
      </c>
      <c r="C12432">
        <v>-8.0275535579999993</v>
      </c>
      <c r="D12432">
        <v>-2.3345947269999998</v>
      </c>
      <c r="E12432">
        <v>-0.57315826400000003</v>
      </c>
    </row>
    <row r="12433" spans="1:5" x14ac:dyDescent="0.25">
      <c r="A12433" s="1">
        <v>82.872283330000002</v>
      </c>
      <c r="B12433">
        <v>-2378.1003949999999</v>
      </c>
      <c r="C12433">
        <v>-8.0270767210000002</v>
      </c>
      <c r="D12433">
        <v>-2.3317337039999999</v>
      </c>
      <c r="E12433">
        <v>-0.56648254399999998</v>
      </c>
    </row>
    <row r="12434" spans="1:5" x14ac:dyDescent="0.25">
      <c r="A12434" s="1">
        <v>82.878950000000003</v>
      </c>
      <c r="B12434">
        <v>-2378.0756000000001</v>
      </c>
      <c r="C12434">
        <v>-8.0256462099999997</v>
      </c>
      <c r="D12434">
        <v>-2.3293495179999999</v>
      </c>
      <c r="E12434">
        <v>-0.56028366100000004</v>
      </c>
    </row>
    <row r="12435" spans="1:5" x14ac:dyDescent="0.25">
      <c r="A12435" s="1">
        <v>82.885616670000005</v>
      </c>
      <c r="B12435">
        <v>-2378.0570029999999</v>
      </c>
      <c r="C12435">
        <v>-8.023738861</v>
      </c>
      <c r="D12435">
        <v>-2.326488495</v>
      </c>
      <c r="E12435">
        <v>-0.554084778</v>
      </c>
    </row>
    <row r="12436" spans="1:5" x14ac:dyDescent="0.25">
      <c r="A12436" s="1">
        <v>82.892283329999998</v>
      </c>
      <c r="B12436">
        <v>-2378.044605</v>
      </c>
      <c r="C12436">
        <v>-8.0204010009999998</v>
      </c>
      <c r="D12436">
        <v>-2.3226737979999998</v>
      </c>
      <c r="E12436">
        <v>-0.54788589499999996</v>
      </c>
    </row>
    <row r="12437" spans="1:5" x14ac:dyDescent="0.25">
      <c r="A12437" s="1">
        <v>82.898949999999999</v>
      </c>
      <c r="B12437">
        <v>-2378.0393600000002</v>
      </c>
      <c r="C12437">
        <v>-8.0161094669999997</v>
      </c>
      <c r="D12437">
        <v>-2.3226737979999998</v>
      </c>
      <c r="E12437">
        <v>-0.54264068600000004</v>
      </c>
    </row>
    <row r="12438" spans="1:5" x14ac:dyDescent="0.25">
      <c r="A12438" s="1">
        <v>82.905616670000001</v>
      </c>
      <c r="B12438">
        <v>-2378.0384060000001</v>
      </c>
      <c r="C12438">
        <v>-8.0122947690000004</v>
      </c>
      <c r="D12438">
        <v>-2.326488495</v>
      </c>
      <c r="E12438">
        <v>-0.54073333700000004</v>
      </c>
    </row>
    <row r="12439" spans="1:5" x14ac:dyDescent="0.25">
      <c r="A12439" s="1">
        <v>82.912283329999994</v>
      </c>
      <c r="B12439">
        <v>-2378.0426980000002</v>
      </c>
      <c r="C12439">
        <v>-8.0094337459999991</v>
      </c>
      <c r="D12439">
        <v>-2.3312568659999999</v>
      </c>
      <c r="E12439">
        <v>-0.53977966300000002</v>
      </c>
    </row>
    <row r="12440" spans="1:5" x14ac:dyDescent="0.25">
      <c r="A12440" s="1">
        <v>82.918949999999995</v>
      </c>
      <c r="B12440">
        <v>-2378.047466</v>
      </c>
      <c r="C12440">
        <v>-8.0084800719999993</v>
      </c>
      <c r="D12440">
        <v>-2.333164215</v>
      </c>
      <c r="E12440">
        <v>-0.538349152</v>
      </c>
    </row>
    <row r="12441" spans="1:5" x14ac:dyDescent="0.25">
      <c r="A12441" s="1">
        <v>82.925616669999997</v>
      </c>
      <c r="B12441">
        <v>-2378.0527109999998</v>
      </c>
      <c r="C12441">
        <v>-8.0084800719999993</v>
      </c>
      <c r="D12441">
        <v>-2.3326873780000001</v>
      </c>
      <c r="E12441">
        <v>-0.53739547700000001</v>
      </c>
    </row>
    <row r="12442" spans="1:5" x14ac:dyDescent="0.25">
      <c r="A12442" s="1">
        <v>82.932283330000004</v>
      </c>
      <c r="B12442">
        <v>-2378.0555730000001</v>
      </c>
      <c r="C12442">
        <v>-8.0084800719999993</v>
      </c>
      <c r="D12442">
        <v>-2.330780029</v>
      </c>
      <c r="E12442">
        <v>-0.53787231400000002</v>
      </c>
    </row>
    <row r="12443" spans="1:5" x14ac:dyDescent="0.25">
      <c r="A12443" s="1">
        <v>82.938950000000006</v>
      </c>
      <c r="B12443">
        <v>-2378.0527109999998</v>
      </c>
      <c r="C12443">
        <v>-8.0080032350000003</v>
      </c>
      <c r="D12443">
        <v>-2.3274421689999998</v>
      </c>
      <c r="E12443">
        <v>-0.53930282600000001</v>
      </c>
    </row>
    <row r="12444" spans="1:5" x14ac:dyDescent="0.25">
      <c r="A12444" s="1">
        <v>82.945616670000007</v>
      </c>
      <c r="B12444">
        <v>-2378.044605</v>
      </c>
      <c r="C12444">
        <v>-8.0084800719999993</v>
      </c>
      <c r="D12444">
        <v>-2.321720123</v>
      </c>
      <c r="E12444">
        <v>-0.53930282600000001</v>
      </c>
    </row>
    <row r="12445" spans="1:5" x14ac:dyDescent="0.25">
      <c r="A12445" s="1">
        <v>82.95228333</v>
      </c>
      <c r="B12445">
        <v>-2378.0326839999998</v>
      </c>
      <c r="C12445">
        <v>-8.0089569090000001</v>
      </c>
      <c r="D12445">
        <v>-2.3179054259999998</v>
      </c>
      <c r="E12445">
        <v>-0.538349152</v>
      </c>
    </row>
    <row r="12446" spans="1:5" x14ac:dyDescent="0.25">
      <c r="A12446" s="1">
        <v>82.958950000000002</v>
      </c>
      <c r="B12446">
        <v>-2378.0202869999998</v>
      </c>
      <c r="C12446">
        <v>-8.0094337459999991</v>
      </c>
      <c r="D12446">
        <v>-2.3183822630000002</v>
      </c>
      <c r="E12446">
        <v>-0.53930282600000001</v>
      </c>
    </row>
    <row r="12447" spans="1:5" x14ac:dyDescent="0.25">
      <c r="A12447" s="1">
        <v>82.965616670000003</v>
      </c>
      <c r="B12447">
        <v>-2378.0074119999999</v>
      </c>
      <c r="C12447">
        <v>-8.0108642579999998</v>
      </c>
      <c r="D12447">
        <v>-2.3226737979999998</v>
      </c>
      <c r="E12447">
        <v>-0.54121017500000002</v>
      </c>
    </row>
    <row r="12448" spans="1:5" x14ac:dyDescent="0.25">
      <c r="A12448" s="1">
        <v>82.972283329999996</v>
      </c>
      <c r="B12448">
        <v>-2378.0002589999999</v>
      </c>
      <c r="C12448">
        <v>-8.0137252809999993</v>
      </c>
      <c r="D12448">
        <v>-2.3269653319999999</v>
      </c>
      <c r="E12448">
        <v>-0.54264068600000004</v>
      </c>
    </row>
    <row r="12449" spans="1:5" x14ac:dyDescent="0.25">
      <c r="A12449" s="1">
        <v>82.978949999999998</v>
      </c>
      <c r="B12449">
        <v>-2378.0026440000001</v>
      </c>
      <c r="C12449">
        <v>-8.0170631409999995</v>
      </c>
      <c r="D12449">
        <v>-2.3303031920000001</v>
      </c>
      <c r="E12449">
        <v>-0.54502487200000005</v>
      </c>
    </row>
    <row r="12450" spans="1:5" x14ac:dyDescent="0.25">
      <c r="A12450" s="1">
        <v>82.985616669999999</v>
      </c>
      <c r="B12450">
        <v>-2378.0188560000001</v>
      </c>
      <c r="C12450">
        <v>-8.0204010009999998</v>
      </c>
      <c r="D12450">
        <v>-2.3326873780000001</v>
      </c>
      <c r="E12450">
        <v>-0.54979324299999999</v>
      </c>
    </row>
    <row r="12451" spans="1:5" x14ac:dyDescent="0.25">
      <c r="A12451" s="1">
        <v>82.992283330000006</v>
      </c>
      <c r="B12451">
        <v>-2378.0417440000001</v>
      </c>
      <c r="C12451">
        <v>-8.0227851870000002</v>
      </c>
      <c r="D12451">
        <v>-2.3341178889999998</v>
      </c>
      <c r="E12451">
        <v>-0.55694580100000002</v>
      </c>
    </row>
    <row r="12452" spans="1:5" x14ac:dyDescent="0.25">
      <c r="A12452" s="1">
        <v>82.998949999999994</v>
      </c>
      <c r="B12452">
        <v>-2378.0670169999999</v>
      </c>
      <c r="C12452">
        <v>-8.0251693730000007</v>
      </c>
      <c r="D12452">
        <v>-2.3345947269999998</v>
      </c>
      <c r="E12452">
        <v>-0.56457519499999997</v>
      </c>
    </row>
    <row r="12453" spans="1:5" x14ac:dyDescent="0.25">
      <c r="A12453" s="1">
        <v>83.005616669999995</v>
      </c>
      <c r="B12453">
        <v>-2378.0894280000002</v>
      </c>
      <c r="C12453">
        <v>-8.0270767210000002</v>
      </c>
      <c r="D12453">
        <v>-2.3341178889999998</v>
      </c>
      <c r="E12453">
        <v>-0.57220459000000001</v>
      </c>
    </row>
    <row r="12454" spans="1:5" x14ac:dyDescent="0.25">
      <c r="A12454" s="1">
        <v>83.012283330000002</v>
      </c>
      <c r="B12454">
        <v>-2378.1094549999998</v>
      </c>
      <c r="C12454">
        <v>-8.0285072329999991</v>
      </c>
      <c r="D12454">
        <v>-2.3336410519999999</v>
      </c>
      <c r="E12454">
        <v>-0.58174133299999997</v>
      </c>
    </row>
    <row r="12455" spans="1:5" x14ac:dyDescent="0.25">
      <c r="A12455" s="1">
        <v>83.018950000000004</v>
      </c>
      <c r="B12455">
        <v>-2378.127575</v>
      </c>
      <c r="C12455">
        <v>-8.0299377439999997</v>
      </c>
      <c r="D12455">
        <v>-2.3350715640000002</v>
      </c>
      <c r="E12455">
        <v>-0.59175491300000005</v>
      </c>
    </row>
    <row r="12456" spans="1:5" x14ac:dyDescent="0.25">
      <c r="A12456" s="1">
        <v>83.025616670000005</v>
      </c>
      <c r="B12456">
        <v>-2378.1380650000001</v>
      </c>
      <c r="C12456">
        <v>-8.0323219300000002</v>
      </c>
      <c r="D12456">
        <v>-2.3369789120000002</v>
      </c>
      <c r="E12456">
        <v>-0.59986114499999998</v>
      </c>
    </row>
    <row r="12457" spans="1:5" x14ac:dyDescent="0.25">
      <c r="A12457" s="1">
        <v>83.032283329999999</v>
      </c>
      <c r="B12457">
        <v>-2378.144264</v>
      </c>
      <c r="C12457">
        <v>-8.0361366269999994</v>
      </c>
      <c r="D12457">
        <v>-2.3374557500000002</v>
      </c>
      <c r="E12457">
        <v>-0.60510635400000001</v>
      </c>
    </row>
    <row r="12458" spans="1:5" x14ac:dyDescent="0.25">
      <c r="A12458" s="1">
        <v>83.03895</v>
      </c>
      <c r="B12458">
        <v>-2378.1533239999999</v>
      </c>
      <c r="C12458">
        <v>-8.0394744869999997</v>
      </c>
      <c r="D12458">
        <v>-2.338409424</v>
      </c>
      <c r="E12458">
        <v>-0.61082840000000005</v>
      </c>
    </row>
    <row r="12459" spans="1:5" x14ac:dyDescent="0.25">
      <c r="A12459" s="1">
        <v>83.045616670000001</v>
      </c>
      <c r="B12459">
        <v>-2378.1728739999999</v>
      </c>
      <c r="C12459">
        <v>-8.0413818359999993</v>
      </c>
      <c r="D12459">
        <v>-2.3379325870000001</v>
      </c>
      <c r="E12459">
        <v>-0.61655044599999997</v>
      </c>
    </row>
    <row r="12460" spans="1:5" x14ac:dyDescent="0.25">
      <c r="A12460" s="1">
        <v>83.052283329999995</v>
      </c>
      <c r="B12460">
        <v>-2378.1962389999999</v>
      </c>
      <c r="C12460">
        <v>-8.0428123469999999</v>
      </c>
      <c r="D12460">
        <v>-2.3379325870000001</v>
      </c>
      <c r="E12460">
        <v>-0.62131881700000002</v>
      </c>
    </row>
    <row r="12461" spans="1:5" x14ac:dyDescent="0.25">
      <c r="A12461" s="1">
        <v>83.058949999999996</v>
      </c>
      <c r="B12461">
        <v>-2378.2186510000001</v>
      </c>
      <c r="C12461">
        <v>-8.0447196959999996</v>
      </c>
      <c r="D12461">
        <v>-2.3379325870000001</v>
      </c>
      <c r="E12461">
        <v>-0.62465667700000005</v>
      </c>
    </row>
    <row r="12462" spans="1:5" x14ac:dyDescent="0.25">
      <c r="A12462" s="1">
        <v>83.065616669999997</v>
      </c>
      <c r="B12462">
        <v>-2378.2410620000001</v>
      </c>
      <c r="C12462">
        <v>-8.047103882</v>
      </c>
      <c r="D12462">
        <v>-2.3388862609999999</v>
      </c>
      <c r="E12462">
        <v>-0.62894821199999995</v>
      </c>
    </row>
    <row r="12463" spans="1:5" x14ac:dyDescent="0.25">
      <c r="A12463" s="1">
        <v>83.072283330000005</v>
      </c>
      <c r="B12463">
        <v>-2378.2658580000002</v>
      </c>
      <c r="C12463">
        <v>-8.0494880680000005</v>
      </c>
      <c r="D12463">
        <v>-2.3417472840000002</v>
      </c>
      <c r="E12463">
        <v>-0.63323974599999999</v>
      </c>
    </row>
    <row r="12464" spans="1:5" x14ac:dyDescent="0.25">
      <c r="A12464" s="1">
        <v>83.078950000000006</v>
      </c>
      <c r="B12464">
        <v>-2378.2858849999998</v>
      </c>
      <c r="C12464">
        <v>-8.0528259280000007</v>
      </c>
      <c r="D12464">
        <v>-2.3460388179999998</v>
      </c>
      <c r="E12464">
        <v>-0.63467025799999999</v>
      </c>
    </row>
    <row r="12465" spans="1:5" x14ac:dyDescent="0.25">
      <c r="A12465" s="1">
        <v>83.085616669999993</v>
      </c>
      <c r="B12465">
        <v>-2378.2944680000001</v>
      </c>
      <c r="C12465">
        <v>-8.0575942989999998</v>
      </c>
      <c r="D12465">
        <v>-2.3508071899999998</v>
      </c>
      <c r="E12465">
        <v>-0.63419342000000001</v>
      </c>
    </row>
    <row r="12466" spans="1:5" x14ac:dyDescent="0.25">
      <c r="A12466" s="1">
        <v>83.092283330000001</v>
      </c>
      <c r="B12466">
        <v>-2378.2958979999999</v>
      </c>
      <c r="C12466">
        <v>-8.0614089969999991</v>
      </c>
      <c r="D12466">
        <v>-2.3555755619999998</v>
      </c>
      <c r="E12466">
        <v>-0.63419342000000001</v>
      </c>
    </row>
    <row r="12467" spans="1:5" x14ac:dyDescent="0.25">
      <c r="A12467" s="1">
        <v>83.098950000000002</v>
      </c>
      <c r="B12467">
        <v>-2378.297329</v>
      </c>
      <c r="C12467">
        <v>-8.0637931819999995</v>
      </c>
      <c r="D12467">
        <v>-2.361297607</v>
      </c>
      <c r="E12467">
        <v>-0.63467025799999999</v>
      </c>
    </row>
    <row r="12468" spans="1:5" x14ac:dyDescent="0.25">
      <c r="A12468" s="1">
        <v>83.105616670000003</v>
      </c>
      <c r="B12468">
        <v>-2378.2992359999998</v>
      </c>
      <c r="C12468">
        <v>-8.0647468569999994</v>
      </c>
      <c r="D12468">
        <v>-2.366065979</v>
      </c>
      <c r="E12468">
        <v>-0.63514709499999999</v>
      </c>
    </row>
    <row r="12469" spans="1:5" x14ac:dyDescent="0.25">
      <c r="A12469" s="1">
        <v>83.112283329999997</v>
      </c>
      <c r="B12469">
        <v>-2378.297806</v>
      </c>
      <c r="C12469">
        <v>-8.0652236940000002</v>
      </c>
      <c r="D12469">
        <v>-2.3694038389999998</v>
      </c>
      <c r="E12469">
        <v>-0.63800811800000001</v>
      </c>
    </row>
    <row r="12470" spans="1:5" x14ac:dyDescent="0.25">
      <c r="A12470" s="1">
        <v>83.118949999999998</v>
      </c>
      <c r="B12470">
        <v>-2378.2958979999999</v>
      </c>
      <c r="C12470">
        <v>-8.0652236940000002</v>
      </c>
      <c r="D12470">
        <v>-2.371311188</v>
      </c>
      <c r="E12470">
        <v>-0.64325332599999996</v>
      </c>
    </row>
    <row r="12471" spans="1:5" x14ac:dyDescent="0.25">
      <c r="A12471" s="1">
        <v>83.125616669999999</v>
      </c>
      <c r="B12471">
        <v>-2378.3016200000002</v>
      </c>
      <c r="C12471">
        <v>-8.0652236940000002</v>
      </c>
      <c r="D12471">
        <v>-2.373218536</v>
      </c>
      <c r="E12471">
        <v>-0.650882721</v>
      </c>
    </row>
    <row r="12472" spans="1:5" x14ac:dyDescent="0.25">
      <c r="A12472" s="1">
        <v>83.132283330000007</v>
      </c>
      <c r="B12472">
        <v>-2378.3178330000001</v>
      </c>
      <c r="C12472">
        <v>-8.0657005309999992</v>
      </c>
      <c r="D12472">
        <v>-2.3746490480000002</v>
      </c>
      <c r="E12472">
        <v>-0.65660476700000003</v>
      </c>
    </row>
    <row r="12473" spans="1:5" x14ac:dyDescent="0.25">
      <c r="A12473" s="1">
        <v>83.138949999999994</v>
      </c>
      <c r="B12473">
        <v>-2378.3426279999999</v>
      </c>
      <c r="C12473">
        <v>-8.0676078800000006</v>
      </c>
      <c r="D12473">
        <v>-2.3751258850000001</v>
      </c>
      <c r="E12473">
        <v>-0.66280364999999997</v>
      </c>
    </row>
    <row r="12474" spans="1:5" x14ac:dyDescent="0.25">
      <c r="A12474" s="1">
        <v>83.145616669999995</v>
      </c>
      <c r="B12474">
        <v>-2378.3741</v>
      </c>
      <c r="C12474">
        <v>-8.0690383909999994</v>
      </c>
      <c r="D12474">
        <v>-2.3760795589999999</v>
      </c>
      <c r="E12474">
        <v>-0.668525696</v>
      </c>
    </row>
    <row r="12475" spans="1:5" x14ac:dyDescent="0.25">
      <c r="A12475" s="1">
        <v>83.152283330000003</v>
      </c>
      <c r="B12475">
        <v>-2378.4089090000002</v>
      </c>
      <c r="C12475">
        <v>-8.0699920649999992</v>
      </c>
      <c r="D12475">
        <v>-2.3794174190000001</v>
      </c>
      <c r="E12475">
        <v>-0.67329406700000005</v>
      </c>
    </row>
    <row r="12476" spans="1:5" x14ac:dyDescent="0.25">
      <c r="A12476" s="1">
        <v>83.158950000000004</v>
      </c>
      <c r="B12476">
        <v>-2378.443718</v>
      </c>
      <c r="C12476">
        <v>-8.0699920649999992</v>
      </c>
      <c r="D12476">
        <v>-2.3837089539999998</v>
      </c>
      <c r="E12476">
        <v>-0.67710876499999995</v>
      </c>
    </row>
    <row r="12477" spans="1:5" x14ac:dyDescent="0.25">
      <c r="A12477" s="1">
        <v>83.165616670000006</v>
      </c>
      <c r="B12477">
        <v>-2378.473759</v>
      </c>
      <c r="C12477">
        <v>-8.0690383909999994</v>
      </c>
      <c r="D12477">
        <v>-2.3865699770000002</v>
      </c>
      <c r="E12477">
        <v>-0.68092346199999998</v>
      </c>
    </row>
    <row r="12478" spans="1:5" x14ac:dyDescent="0.25">
      <c r="A12478" s="1">
        <v>83.172283329999999</v>
      </c>
      <c r="B12478">
        <v>-2378.4990309999998</v>
      </c>
      <c r="C12478">
        <v>-8.0690383909999994</v>
      </c>
      <c r="D12478">
        <v>-2.3884773250000002</v>
      </c>
      <c r="E12478">
        <v>-0.68616867100000001</v>
      </c>
    </row>
    <row r="12479" spans="1:5" x14ac:dyDescent="0.25">
      <c r="A12479" s="1">
        <v>83.17895</v>
      </c>
      <c r="B12479">
        <v>-2378.5214420000002</v>
      </c>
      <c r="C12479">
        <v>-8.0709457400000009</v>
      </c>
      <c r="D12479">
        <v>-2.3894310000000001</v>
      </c>
      <c r="E12479">
        <v>-0.69141387899999995</v>
      </c>
    </row>
    <row r="12480" spans="1:5" x14ac:dyDescent="0.25">
      <c r="A12480" s="1">
        <v>83.185616670000002</v>
      </c>
      <c r="B12480">
        <v>-2378.5386090000002</v>
      </c>
      <c r="C12480">
        <v>-8.0738067630000003</v>
      </c>
      <c r="D12480">
        <v>-2.389907837</v>
      </c>
      <c r="E12480">
        <v>-0.69570541399999997</v>
      </c>
    </row>
    <row r="12481" spans="1:5" x14ac:dyDescent="0.25">
      <c r="A12481" s="1">
        <v>83.192283329999995</v>
      </c>
      <c r="B12481">
        <v>-2378.5552980000002</v>
      </c>
      <c r="C12481">
        <v>-8.0771446230000006</v>
      </c>
      <c r="D12481">
        <v>-2.3884773250000002</v>
      </c>
      <c r="E12481">
        <v>-0.69856643699999998</v>
      </c>
    </row>
    <row r="12482" spans="1:5" x14ac:dyDescent="0.25">
      <c r="A12482" s="1">
        <v>83.198949999999996</v>
      </c>
      <c r="B12482">
        <v>-2378.5777090000001</v>
      </c>
      <c r="C12482">
        <v>-8.0804824830000008</v>
      </c>
      <c r="D12482">
        <v>-2.3856163019999999</v>
      </c>
      <c r="E12482">
        <v>-0.70190429700000001</v>
      </c>
    </row>
    <row r="12483" spans="1:5" x14ac:dyDescent="0.25">
      <c r="A12483" s="1">
        <v>83.205616669999998</v>
      </c>
      <c r="B12483">
        <v>-2378.606319</v>
      </c>
      <c r="C12483">
        <v>-8.0838203429999993</v>
      </c>
      <c r="D12483">
        <v>-2.3837089539999998</v>
      </c>
      <c r="E12483">
        <v>-0.70428848300000002</v>
      </c>
    </row>
    <row r="12484" spans="1:5" x14ac:dyDescent="0.25">
      <c r="A12484" s="1">
        <v>83.212283330000005</v>
      </c>
      <c r="B12484">
        <v>-2378.6292079999998</v>
      </c>
      <c r="C12484">
        <v>-8.0852508539999999</v>
      </c>
      <c r="D12484">
        <v>-2.3837089539999998</v>
      </c>
      <c r="E12484">
        <v>-0.70762634300000005</v>
      </c>
    </row>
    <row r="12485" spans="1:5" x14ac:dyDescent="0.25">
      <c r="A12485" s="1">
        <v>83.218950000000007</v>
      </c>
      <c r="B12485">
        <v>-2378.639698</v>
      </c>
      <c r="C12485">
        <v>-8.0857276920000007</v>
      </c>
      <c r="D12485">
        <v>-2.3856163019999999</v>
      </c>
      <c r="E12485">
        <v>-0.71096420299999996</v>
      </c>
    </row>
    <row r="12486" spans="1:5" x14ac:dyDescent="0.25">
      <c r="A12486" s="1">
        <v>83.225616669999994</v>
      </c>
      <c r="B12486">
        <v>-2378.6463739999999</v>
      </c>
      <c r="C12486">
        <v>-8.0852508539999999</v>
      </c>
      <c r="D12486">
        <v>-2.3880004879999999</v>
      </c>
      <c r="E12486">
        <v>-0.71477889999999999</v>
      </c>
    </row>
    <row r="12487" spans="1:5" x14ac:dyDescent="0.25">
      <c r="A12487" s="1">
        <v>83.232283330000001</v>
      </c>
      <c r="B12487">
        <v>-2378.6578180000001</v>
      </c>
      <c r="C12487">
        <v>-8.0857276920000007</v>
      </c>
      <c r="D12487">
        <v>-2.3903846739999999</v>
      </c>
      <c r="E12487">
        <v>-0.71954727200000002</v>
      </c>
    </row>
    <row r="12488" spans="1:5" x14ac:dyDescent="0.25">
      <c r="A12488" s="1">
        <v>83.238950000000003</v>
      </c>
      <c r="B12488">
        <v>-2378.6687849999998</v>
      </c>
      <c r="C12488">
        <v>-8.0871582029999995</v>
      </c>
      <c r="D12488">
        <v>-2.3937225340000001</v>
      </c>
      <c r="E12488">
        <v>-0.72431564299999995</v>
      </c>
    </row>
    <row r="12489" spans="1:5" x14ac:dyDescent="0.25">
      <c r="A12489" s="1">
        <v>83.245616670000004</v>
      </c>
      <c r="B12489">
        <v>-2378.6749840000002</v>
      </c>
      <c r="C12489">
        <v>-8.0900192260000008</v>
      </c>
      <c r="D12489">
        <v>-2.3975372309999998</v>
      </c>
      <c r="E12489">
        <v>-0.72813034099999996</v>
      </c>
    </row>
    <row r="12490" spans="1:5" x14ac:dyDescent="0.25">
      <c r="A12490" s="1">
        <v>83.252283329999997</v>
      </c>
      <c r="B12490">
        <v>-2378.6811830000001</v>
      </c>
      <c r="C12490">
        <v>-8.0928802490000002</v>
      </c>
      <c r="D12490">
        <v>-2.4013519290000001</v>
      </c>
      <c r="E12490">
        <v>-0.730514526</v>
      </c>
    </row>
    <row r="12491" spans="1:5" x14ac:dyDescent="0.25">
      <c r="A12491" s="1">
        <v>83.258949999999999</v>
      </c>
      <c r="B12491">
        <v>-2378.6945340000002</v>
      </c>
      <c r="C12491">
        <v>-8.0952644350000007</v>
      </c>
      <c r="D12491">
        <v>-2.4037361150000001</v>
      </c>
      <c r="E12491">
        <v>-0.732421875</v>
      </c>
    </row>
    <row r="12492" spans="1:5" x14ac:dyDescent="0.25">
      <c r="A12492" s="1">
        <v>83.26561667</v>
      </c>
      <c r="B12492">
        <v>-2378.7112240000001</v>
      </c>
      <c r="C12492">
        <v>-8.0957412719999997</v>
      </c>
      <c r="D12492">
        <v>-2.4051666260000002</v>
      </c>
      <c r="E12492">
        <v>-0.73575973500000003</v>
      </c>
    </row>
    <row r="12493" spans="1:5" x14ac:dyDescent="0.25">
      <c r="A12493" s="1">
        <v>83.272283329999993</v>
      </c>
      <c r="B12493">
        <v>-2378.7188529999999</v>
      </c>
      <c r="C12493">
        <v>-8.0952644350000007</v>
      </c>
      <c r="D12493">
        <v>-2.4051666260000002</v>
      </c>
      <c r="E12493">
        <v>-0.74005127000000004</v>
      </c>
    </row>
    <row r="12494" spans="1:5" x14ac:dyDescent="0.25">
      <c r="A12494" s="1">
        <v>83.278949999999995</v>
      </c>
      <c r="B12494">
        <v>-2378.7221909999998</v>
      </c>
      <c r="C12494">
        <v>-8.093833923</v>
      </c>
      <c r="D12494">
        <v>-2.404212952</v>
      </c>
      <c r="E12494">
        <v>-0.74386596699999996</v>
      </c>
    </row>
    <row r="12495" spans="1:5" x14ac:dyDescent="0.25">
      <c r="A12495" s="1">
        <v>83.285616669999996</v>
      </c>
      <c r="B12495">
        <v>-2378.7260059999999</v>
      </c>
      <c r="C12495">
        <v>-8.0914497379999997</v>
      </c>
      <c r="D12495">
        <v>-2.4037361150000001</v>
      </c>
      <c r="E12495">
        <v>-0.748157501</v>
      </c>
    </row>
    <row r="12496" spans="1:5" x14ac:dyDescent="0.25">
      <c r="A12496" s="1">
        <v>83.292283330000004</v>
      </c>
      <c r="B12496">
        <v>-2378.7350649999998</v>
      </c>
      <c r="C12496">
        <v>-8.0904960629999998</v>
      </c>
      <c r="D12496">
        <v>-2.4046897889999999</v>
      </c>
      <c r="E12496">
        <v>-0.75340271000000003</v>
      </c>
    </row>
    <row r="12497" spans="1:5" x14ac:dyDescent="0.25">
      <c r="A12497" s="1">
        <v>83.298950000000005</v>
      </c>
      <c r="B12497">
        <v>-2378.7479400000002</v>
      </c>
      <c r="C12497">
        <v>-8.0909729000000006</v>
      </c>
      <c r="D12497">
        <v>-2.4056434630000001</v>
      </c>
      <c r="E12497">
        <v>-0.75912475599999996</v>
      </c>
    </row>
    <row r="12498" spans="1:5" x14ac:dyDescent="0.25">
      <c r="A12498" s="1">
        <v>83.305616670000006</v>
      </c>
      <c r="B12498">
        <v>-2378.7660599999999</v>
      </c>
      <c r="C12498">
        <v>-8.0928802490000002</v>
      </c>
      <c r="D12498">
        <v>-2.4065971369999999</v>
      </c>
      <c r="E12498">
        <v>-0.76389312700000001</v>
      </c>
    </row>
    <row r="12499" spans="1:5" x14ac:dyDescent="0.25">
      <c r="A12499" s="1">
        <v>83.31228333</v>
      </c>
      <c r="B12499">
        <v>-2378.7918089999998</v>
      </c>
      <c r="C12499">
        <v>-8.0952644350000007</v>
      </c>
      <c r="D12499">
        <v>-2.4080276490000001</v>
      </c>
      <c r="E12499">
        <v>-0.76627731300000002</v>
      </c>
    </row>
    <row r="12500" spans="1:5" x14ac:dyDescent="0.25">
      <c r="A12500" s="1">
        <v>83.318950000000001</v>
      </c>
      <c r="B12500">
        <v>-2378.8151739999998</v>
      </c>
      <c r="C12500">
        <v>-8.0976486209999994</v>
      </c>
      <c r="D12500">
        <v>-2.4104118350000001</v>
      </c>
      <c r="E12500">
        <v>-0.767230988</v>
      </c>
    </row>
    <row r="12501" spans="1:5" x14ac:dyDescent="0.25">
      <c r="A12501" s="1">
        <v>83.325616670000002</v>
      </c>
      <c r="B12501">
        <v>-2378.8309100000001</v>
      </c>
      <c r="C12501">
        <v>-8.0995559690000007</v>
      </c>
      <c r="D12501">
        <v>-2.4127960210000001</v>
      </c>
      <c r="E12501">
        <v>-0.76770782500000001</v>
      </c>
    </row>
    <row r="12502" spans="1:5" x14ac:dyDescent="0.25">
      <c r="A12502" s="1">
        <v>83.332283329999996</v>
      </c>
      <c r="B12502">
        <v>-2378.83997</v>
      </c>
      <c r="C12502">
        <v>-8.0995559690000007</v>
      </c>
      <c r="D12502">
        <v>-2.4137496949999999</v>
      </c>
      <c r="E12502">
        <v>-0.767230988</v>
      </c>
    </row>
    <row r="12503" spans="1:5" x14ac:dyDescent="0.25">
      <c r="A12503" s="1">
        <v>83.338949999999997</v>
      </c>
      <c r="B12503">
        <v>-2378.8433070000001</v>
      </c>
      <c r="C12503">
        <v>-8.099079132</v>
      </c>
      <c r="D12503">
        <v>-2.4147033690000002</v>
      </c>
      <c r="E12503">
        <v>-0.767230988</v>
      </c>
    </row>
    <row r="12504" spans="1:5" x14ac:dyDescent="0.25">
      <c r="A12504" s="1">
        <v>83.345616669999998</v>
      </c>
      <c r="B12504">
        <v>-2378.8409230000002</v>
      </c>
      <c r="C12504">
        <v>-8.0995559690000007</v>
      </c>
      <c r="D12504">
        <v>-2.4161338809999999</v>
      </c>
      <c r="E12504">
        <v>-0.76627731300000002</v>
      </c>
    </row>
    <row r="12505" spans="1:5" x14ac:dyDescent="0.25">
      <c r="A12505" s="1">
        <v>83.352283330000006</v>
      </c>
      <c r="B12505">
        <v>-2378.833294</v>
      </c>
      <c r="C12505">
        <v>-8.1005096440000006</v>
      </c>
      <c r="D12505">
        <v>-2.4170875550000002</v>
      </c>
      <c r="E12505">
        <v>-0.76580047600000001</v>
      </c>
    </row>
    <row r="12506" spans="1:5" x14ac:dyDescent="0.25">
      <c r="A12506" s="1">
        <v>83.358949999999993</v>
      </c>
      <c r="B12506">
        <v>-2378.8318629999999</v>
      </c>
      <c r="C12506">
        <v>-8.1009864809999996</v>
      </c>
      <c r="D12506">
        <v>-2.4156570429999999</v>
      </c>
      <c r="E12506">
        <v>-0.76770782500000001</v>
      </c>
    </row>
    <row r="12507" spans="1:5" x14ac:dyDescent="0.25">
      <c r="A12507" s="1">
        <v>83.365616669999994</v>
      </c>
      <c r="B12507">
        <v>-2378.8342480000001</v>
      </c>
      <c r="C12507">
        <v>-8.1005096440000006</v>
      </c>
      <c r="D12507">
        <v>-2.4147033690000002</v>
      </c>
      <c r="E12507">
        <v>-0.77247619599999995</v>
      </c>
    </row>
    <row r="12508" spans="1:5" x14ac:dyDescent="0.25">
      <c r="A12508" s="1">
        <v>83.372283330000002</v>
      </c>
      <c r="B12508">
        <v>-2378.8337710000001</v>
      </c>
      <c r="C12508">
        <v>-8.1014633180000004</v>
      </c>
      <c r="D12508">
        <v>-2.413272858</v>
      </c>
      <c r="E12508">
        <v>-0.77772140499999998</v>
      </c>
    </row>
    <row r="12509" spans="1:5" x14ac:dyDescent="0.25">
      <c r="A12509" s="1">
        <v>83.378950000000003</v>
      </c>
      <c r="B12509">
        <v>-2378.8323399999999</v>
      </c>
      <c r="C12509">
        <v>-8.1024169920000002</v>
      </c>
      <c r="D12509">
        <v>-2.413272858</v>
      </c>
      <c r="E12509">
        <v>-0.78344345100000001</v>
      </c>
    </row>
    <row r="12510" spans="1:5" x14ac:dyDescent="0.25">
      <c r="A12510" s="1">
        <v>83.385616670000005</v>
      </c>
      <c r="B12510">
        <v>-2378.8342480000001</v>
      </c>
      <c r="C12510">
        <v>-8.1024169920000002</v>
      </c>
      <c r="D12510">
        <v>-2.4127960210000001</v>
      </c>
      <c r="E12510">
        <v>-0.78868866000000004</v>
      </c>
    </row>
    <row r="12511" spans="1:5" x14ac:dyDescent="0.25">
      <c r="A12511" s="1">
        <v>83.392283329999998</v>
      </c>
      <c r="B12511">
        <v>-2378.8413999999998</v>
      </c>
      <c r="C12511">
        <v>-8.1000328059999998</v>
      </c>
      <c r="D12511">
        <v>-2.4113655089999999</v>
      </c>
      <c r="E12511">
        <v>-0.79441070599999997</v>
      </c>
    </row>
    <row r="12512" spans="1:5" x14ac:dyDescent="0.25">
      <c r="A12512" s="1">
        <v>83.398949999999999</v>
      </c>
      <c r="B12512">
        <v>-2378.8437840000001</v>
      </c>
      <c r="C12512">
        <v>-8.0976486209999994</v>
      </c>
      <c r="D12512">
        <v>-2.4104118350000001</v>
      </c>
      <c r="E12512">
        <v>-0.79917907700000002</v>
      </c>
    </row>
    <row r="12513" spans="1:5" x14ac:dyDescent="0.25">
      <c r="A12513" s="1">
        <v>83.405616670000001</v>
      </c>
      <c r="B12513">
        <v>-2378.8456919999999</v>
      </c>
      <c r="C12513">
        <v>-8.0962181090000005</v>
      </c>
      <c r="D12513">
        <v>-2.4094581599999998</v>
      </c>
      <c r="E12513">
        <v>-0.80108642600000002</v>
      </c>
    </row>
    <row r="12514" spans="1:5" x14ac:dyDescent="0.25">
      <c r="A12514" s="1">
        <v>83.412283329999994</v>
      </c>
      <c r="B12514">
        <v>-2378.856659</v>
      </c>
      <c r="C12514">
        <v>-8.0952644350000007</v>
      </c>
      <c r="D12514">
        <v>-2.408504486</v>
      </c>
      <c r="E12514">
        <v>-0.79965591400000002</v>
      </c>
    </row>
    <row r="12515" spans="1:5" x14ac:dyDescent="0.25">
      <c r="A12515" s="1">
        <v>83.418949999999995</v>
      </c>
      <c r="B12515">
        <v>-2378.8743020000002</v>
      </c>
      <c r="C12515">
        <v>-8.0947875979999999</v>
      </c>
      <c r="D12515">
        <v>-2.4075508120000002</v>
      </c>
      <c r="E12515">
        <v>-0.79679489100000001</v>
      </c>
    </row>
    <row r="12516" spans="1:5" x14ac:dyDescent="0.25">
      <c r="A12516" s="1">
        <v>83.425616669999997</v>
      </c>
      <c r="B12516">
        <v>-2378.8857459999999</v>
      </c>
      <c r="C12516">
        <v>-8.0947875979999999</v>
      </c>
      <c r="D12516">
        <v>-2.4065971369999999</v>
      </c>
      <c r="E12516">
        <v>-0.79488754299999997</v>
      </c>
    </row>
    <row r="12517" spans="1:5" x14ac:dyDescent="0.25">
      <c r="A12517" s="1">
        <v>83.432283330000004</v>
      </c>
      <c r="B12517">
        <v>-2378.8909910000002</v>
      </c>
      <c r="C12517">
        <v>-8.0957412719999997</v>
      </c>
      <c r="D12517">
        <v>-2.4065971369999999</v>
      </c>
      <c r="E12517">
        <v>-0.79488754299999997</v>
      </c>
    </row>
    <row r="12518" spans="1:5" x14ac:dyDescent="0.25">
      <c r="A12518" s="1">
        <v>83.438950000000006</v>
      </c>
      <c r="B12518">
        <v>-2378.8986209999998</v>
      </c>
      <c r="C12518">
        <v>-8.0981254580000002</v>
      </c>
      <c r="D12518">
        <v>-2.4075508120000002</v>
      </c>
      <c r="E12518">
        <v>-0.796318054</v>
      </c>
    </row>
    <row r="12519" spans="1:5" x14ac:dyDescent="0.25">
      <c r="A12519" s="1">
        <v>83.445616670000007</v>
      </c>
      <c r="B12519">
        <v>-2378.9081569999998</v>
      </c>
      <c r="C12519">
        <v>-8.1009864809999996</v>
      </c>
      <c r="D12519">
        <v>-2.4089813229999999</v>
      </c>
      <c r="E12519">
        <v>-0.79870224000000001</v>
      </c>
    </row>
    <row r="12520" spans="1:5" x14ac:dyDescent="0.25">
      <c r="A12520" s="1">
        <v>83.45228333</v>
      </c>
      <c r="B12520">
        <v>-2378.9153099999999</v>
      </c>
      <c r="C12520">
        <v>-8.1028938289999992</v>
      </c>
      <c r="D12520">
        <v>-2.4099349980000002</v>
      </c>
      <c r="E12520">
        <v>-0.80299377400000005</v>
      </c>
    </row>
    <row r="12521" spans="1:5" x14ac:dyDescent="0.25">
      <c r="A12521" s="1">
        <v>83.458950000000002</v>
      </c>
      <c r="B12521">
        <v>-2378.9243700000002</v>
      </c>
      <c r="C12521">
        <v>-8.1033706670000001</v>
      </c>
      <c r="D12521">
        <v>-2.410888672</v>
      </c>
      <c r="E12521">
        <v>-0.80776214599999996</v>
      </c>
    </row>
    <row r="12522" spans="1:5" x14ac:dyDescent="0.25">
      <c r="A12522" s="1">
        <v>83.465616670000003</v>
      </c>
      <c r="B12522">
        <v>-2378.9405820000002</v>
      </c>
      <c r="C12522">
        <v>-8.1033706670000001</v>
      </c>
      <c r="D12522">
        <v>-2.4123191830000001</v>
      </c>
      <c r="E12522">
        <v>-0.81205368</v>
      </c>
    </row>
    <row r="12523" spans="1:5" x14ac:dyDescent="0.25">
      <c r="A12523" s="1">
        <v>83.472283329999996</v>
      </c>
      <c r="B12523">
        <v>-2378.9572720000001</v>
      </c>
      <c r="C12523">
        <v>-8.1038475040000009</v>
      </c>
      <c r="D12523">
        <v>-2.4142265319999998</v>
      </c>
      <c r="E12523">
        <v>-0.81586837800000001</v>
      </c>
    </row>
    <row r="12524" spans="1:5" x14ac:dyDescent="0.25">
      <c r="A12524" s="1">
        <v>83.478949999999998</v>
      </c>
      <c r="B12524">
        <v>-2378.9701460000001</v>
      </c>
      <c r="C12524">
        <v>-8.1057548520000005</v>
      </c>
      <c r="D12524">
        <v>-2.4161338809999999</v>
      </c>
      <c r="E12524">
        <v>-0.81825256300000004</v>
      </c>
    </row>
    <row r="12525" spans="1:5" x14ac:dyDescent="0.25">
      <c r="A12525" s="1">
        <v>83.485616669999999</v>
      </c>
      <c r="B12525">
        <v>-2378.983021</v>
      </c>
      <c r="C12525">
        <v>-8.1076622010000001</v>
      </c>
      <c r="D12525">
        <v>-2.4161338809999999</v>
      </c>
      <c r="E12525">
        <v>-0.81872940100000002</v>
      </c>
    </row>
    <row r="12526" spans="1:5" x14ac:dyDescent="0.25">
      <c r="A12526" s="1">
        <v>83.492283330000006</v>
      </c>
      <c r="B12526">
        <v>-2378.9939880000002</v>
      </c>
      <c r="C12526">
        <v>-8.1095695499999998</v>
      </c>
      <c r="D12526">
        <v>-2.4142265319999998</v>
      </c>
      <c r="E12526">
        <v>-0.81825256300000004</v>
      </c>
    </row>
    <row r="12527" spans="1:5" x14ac:dyDescent="0.25">
      <c r="A12527" s="1">
        <v>83.498949999999994</v>
      </c>
      <c r="B12527">
        <v>-2379.0020939999999</v>
      </c>
      <c r="C12527">
        <v>-8.1100463870000006</v>
      </c>
      <c r="D12527">
        <v>-2.4099349980000002</v>
      </c>
      <c r="E12527">
        <v>-0.81682205200000002</v>
      </c>
    </row>
    <row r="12528" spans="1:5" x14ac:dyDescent="0.25">
      <c r="A12528" s="1">
        <v>83.505616669999995</v>
      </c>
      <c r="B12528">
        <v>-2379.0087699999999</v>
      </c>
      <c r="C12528">
        <v>-8.1105232239999996</v>
      </c>
      <c r="D12528">
        <v>-2.4051666260000002</v>
      </c>
      <c r="E12528">
        <v>-0.81634521500000001</v>
      </c>
    </row>
    <row r="12529" spans="1:5" x14ac:dyDescent="0.25">
      <c r="A12529" s="1">
        <v>83.512283330000002</v>
      </c>
      <c r="B12529">
        <v>-2379.0154459999999</v>
      </c>
      <c r="C12529">
        <v>-8.1105232239999996</v>
      </c>
      <c r="D12529">
        <v>-2.4013519290000001</v>
      </c>
      <c r="E12529">
        <v>-0.81586837800000001</v>
      </c>
    </row>
    <row r="12530" spans="1:5" x14ac:dyDescent="0.25">
      <c r="A12530" s="1">
        <v>83.518950000000004</v>
      </c>
      <c r="B12530">
        <v>-2379.0283199999999</v>
      </c>
      <c r="C12530">
        <v>-8.1090927120000007</v>
      </c>
      <c r="D12530">
        <v>-2.4003982540000002</v>
      </c>
      <c r="E12530">
        <v>-0.81682205200000002</v>
      </c>
    </row>
    <row r="12531" spans="1:5" x14ac:dyDescent="0.25">
      <c r="A12531" s="1">
        <v>83.525616670000005</v>
      </c>
      <c r="B12531">
        <v>-2379.0469170000001</v>
      </c>
      <c r="C12531">
        <v>-8.1081390379999991</v>
      </c>
      <c r="D12531">
        <v>-2.4032592770000001</v>
      </c>
      <c r="E12531">
        <v>-0.82063674900000005</v>
      </c>
    </row>
    <row r="12532" spans="1:5" x14ac:dyDescent="0.25">
      <c r="A12532" s="1">
        <v>83.532283329999999</v>
      </c>
      <c r="B12532">
        <v>-2379.0736200000001</v>
      </c>
      <c r="C12532">
        <v>-8.1086158749999999</v>
      </c>
      <c r="D12532">
        <v>-2.4080276490000001</v>
      </c>
      <c r="E12532">
        <v>-0.82588195799999997</v>
      </c>
    </row>
    <row r="12533" spans="1:5" x14ac:dyDescent="0.25">
      <c r="A12533" s="1">
        <v>83.53895</v>
      </c>
      <c r="B12533">
        <v>-2379.0998460000001</v>
      </c>
      <c r="C12533">
        <v>-8.1110000610000004</v>
      </c>
      <c r="D12533">
        <v>-2.413272858</v>
      </c>
      <c r="E12533">
        <v>-0.83017349200000001</v>
      </c>
    </row>
    <row r="12534" spans="1:5" x14ac:dyDescent="0.25">
      <c r="A12534" s="1">
        <v>83.545616670000001</v>
      </c>
      <c r="B12534">
        <v>-2379.1198730000001</v>
      </c>
      <c r="C12534">
        <v>-8.1124305729999993</v>
      </c>
      <c r="D12534">
        <v>-2.4175643920000001</v>
      </c>
      <c r="E12534">
        <v>-0.83160400400000001</v>
      </c>
    </row>
    <row r="12535" spans="1:5" x14ac:dyDescent="0.25">
      <c r="A12535" s="1">
        <v>83.552283329999995</v>
      </c>
      <c r="B12535">
        <v>-2379.1427610000001</v>
      </c>
      <c r="C12535">
        <v>-8.11290741</v>
      </c>
      <c r="D12535">
        <v>-2.4213790890000002</v>
      </c>
      <c r="E12535">
        <v>-0.83065032999999999</v>
      </c>
    </row>
    <row r="12536" spans="1:5" x14ac:dyDescent="0.25">
      <c r="A12536" s="1">
        <v>83.558949999999996</v>
      </c>
      <c r="B12536">
        <v>-2379.165649</v>
      </c>
      <c r="C12536">
        <v>-8.11290741</v>
      </c>
      <c r="D12536">
        <v>-2.4232864379999999</v>
      </c>
      <c r="E12536">
        <v>-0.829219818</v>
      </c>
    </row>
    <row r="12537" spans="1:5" x14ac:dyDescent="0.25">
      <c r="A12537" s="1">
        <v>83.565616669999997</v>
      </c>
      <c r="B12537">
        <v>-2379.1875839999998</v>
      </c>
      <c r="C12537">
        <v>-8.1124305729999993</v>
      </c>
      <c r="D12537">
        <v>-2.422809601</v>
      </c>
      <c r="E12537">
        <v>-0.82778930699999997</v>
      </c>
    </row>
    <row r="12538" spans="1:5" x14ac:dyDescent="0.25">
      <c r="A12538" s="1">
        <v>83.572283330000005</v>
      </c>
      <c r="B12538">
        <v>-2379.2037959999998</v>
      </c>
      <c r="C12538">
        <v>-8.1114768979999994</v>
      </c>
      <c r="D12538">
        <v>-2.4223327640000001</v>
      </c>
      <c r="E12538">
        <v>-0.82683563199999999</v>
      </c>
    </row>
    <row r="12539" spans="1:5" x14ac:dyDescent="0.25">
      <c r="A12539" s="1">
        <v>83.578950000000006</v>
      </c>
      <c r="B12539">
        <v>-2379.2209630000002</v>
      </c>
      <c r="C12539">
        <v>-8.1110000610000004</v>
      </c>
      <c r="D12539">
        <v>-2.4232864379999999</v>
      </c>
      <c r="E12539">
        <v>-0.82588195799999997</v>
      </c>
    </row>
    <row r="12540" spans="1:5" x14ac:dyDescent="0.25">
      <c r="A12540" s="1">
        <v>83.585616669999993</v>
      </c>
      <c r="B12540">
        <v>-2379.2462350000001</v>
      </c>
      <c r="C12540">
        <v>-8.1114768979999994</v>
      </c>
      <c r="D12540">
        <v>-2.4242401120000001</v>
      </c>
      <c r="E12540">
        <v>-0.82540512099999996</v>
      </c>
    </row>
    <row r="12541" spans="1:5" x14ac:dyDescent="0.25">
      <c r="A12541" s="1">
        <v>83.592283330000001</v>
      </c>
      <c r="B12541">
        <v>-2379.275322</v>
      </c>
      <c r="C12541">
        <v>-8.1133842470000008</v>
      </c>
      <c r="D12541">
        <v>-2.422809601</v>
      </c>
      <c r="E12541">
        <v>-0.82683563199999999</v>
      </c>
    </row>
    <row r="12542" spans="1:5" x14ac:dyDescent="0.25">
      <c r="A12542" s="1">
        <v>83.598950000000002</v>
      </c>
      <c r="B12542">
        <v>-2379.3039319999998</v>
      </c>
      <c r="C12542">
        <v>-8.1138610839999998</v>
      </c>
      <c r="D12542">
        <v>-2.4213790890000002</v>
      </c>
      <c r="E12542">
        <v>-0.82826614399999998</v>
      </c>
    </row>
    <row r="12543" spans="1:5" x14ac:dyDescent="0.25">
      <c r="A12543" s="1">
        <v>83.605616670000003</v>
      </c>
      <c r="B12543">
        <v>-2379.3277739999999</v>
      </c>
      <c r="C12543">
        <v>-8.1133842470000008</v>
      </c>
      <c r="D12543">
        <v>-2.4199485780000001</v>
      </c>
      <c r="E12543">
        <v>-0.82826614399999998</v>
      </c>
    </row>
    <row r="12544" spans="1:5" x14ac:dyDescent="0.25">
      <c r="A12544" s="1">
        <v>83.612283329999997</v>
      </c>
      <c r="B12544">
        <v>-2379.355431</v>
      </c>
      <c r="C12544">
        <v>-8.1119537350000002</v>
      </c>
      <c r="D12544">
        <v>-2.4175643920000001</v>
      </c>
      <c r="E12544">
        <v>-0.82731246899999999</v>
      </c>
    </row>
    <row r="12545" spans="1:5" x14ac:dyDescent="0.25">
      <c r="A12545" s="1">
        <v>83.618949999999998</v>
      </c>
      <c r="B12545">
        <v>-2379.3878559999998</v>
      </c>
      <c r="C12545">
        <v>-8.1110000610000004</v>
      </c>
      <c r="D12545">
        <v>-2.4147033690000002</v>
      </c>
      <c r="E12545">
        <v>-0.82826614399999998</v>
      </c>
    </row>
    <row r="12546" spans="1:5" x14ac:dyDescent="0.25">
      <c r="A12546" s="1">
        <v>83.625616669999999</v>
      </c>
      <c r="B12546">
        <v>-2379.4236179999998</v>
      </c>
      <c r="C12546">
        <v>-8.1105232239999996</v>
      </c>
      <c r="D12546">
        <v>-2.4137496949999999</v>
      </c>
      <c r="E12546">
        <v>-0.83065032999999999</v>
      </c>
    </row>
    <row r="12547" spans="1:5" x14ac:dyDescent="0.25">
      <c r="A12547" s="1">
        <v>83.632283330000007</v>
      </c>
      <c r="B12547">
        <v>-2379.449368</v>
      </c>
      <c r="C12547">
        <v>-8.1110000610000004</v>
      </c>
      <c r="D12547">
        <v>-2.413272858</v>
      </c>
      <c r="E12547">
        <v>-0.83208084100000002</v>
      </c>
    </row>
    <row r="12548" spans="1:5" x14ac:dyDescent="0.25">
      <c r="A12548" s="1">
        <v>83.638949999999994</v>
      </c>
      <c r="B12548">
        <v>-2379.4641489999999</v>
      </c>
      <c r="C12548">
        <v>-8.1114768979999994</v>
      </c>
      <c r="D12548">
        <v>-2.4127960210000001</v>
      </c>
      <c r="E12548">
        <v>-0.83160400400000001</v>
      </c>
    </row>
    <row r="12549" spans="1:5" x14ac:dyDescent="0.25">
      <c r="A12549" s="1">
        <v>83.645616669999995</v>
      </c>
      <c r="B12549">
        <v>-2379.4732090000002</v>
      </c>
      <c r="C12549">
        <v>-8.1124305729999993</v>
      </c>
      <c r="D12549">
        <v>-2.4127960210000001</v>
      </c>
      <c r="E12549">
        <v>-0.83065032999999999</v>
      </c>
    </row>
    <row r="12550" spans="1:5" x14ac:dyDescent="0.25">
      <c r="A12550" s="1">
        <v>83.652283330000003</v>
      </c>
      <c r="B12550">
        <v>-2379.4798850000002</v>
      </c>
      <c r="C12550">
        <v>-8.1124305729999993</v>
      </c>
      <c r="D12550">
        <v>-2.4142265319999998</v>
      </c>
      <c r="E12550">
        <v>-0.83065032999999999</v>
      </c>
    </row>
    <row r="12551" spans="1:5" x14ac:dyDescent="0.25">
      <c r="A12551" s="1">
        <v>83.658950000000004</v>
      </c>
      <c r="B12551">
        <v>-2379.48513</v>
      </c>
      <c r="C12551">
        <v>-8.1124305729999993</v>
      </c>
      <c r="D12551">
        <v>-2.4156570429999999</v>
      </c>
      <c r="E12551">
        <v>-0.82969665500000001</v>
      </c>
    </row>
    <row r="12552" spans="1:5" x14ac:dyDescent="0.25">
      <c r="A12552" s="1">
        <v>83.665616670000006</v>
      </c>
      <c r="B12552">
        <v>-2379.4889450000001</v>
      </c>
      <c r="C12552">
        <v>-8.1114768979999994</v>
      </c>
      <c r="D12552">
        <v>-2.4161338809999999</v>
      </c>
      <c r="E12552">
        <v>-0.82731246899999999</v>
      </c>
    </row>
    <row r="12553" spans="1:5" x14ac:dyDescent="0.25">
      <c r="A12553" s="1">
        <v>83.672283329999999</v>
      </c>
      <c r="B12553">
        <v>-2379.4994350000002</v>
      </c>
      <c r="C12553">
        <v>-8.1100463870000006</v>
      </c>
      <c r="D12553">
        <v>-2.4156570429999999</v>
      </c>
      <c r="E12553">
        <v>-0.82445144699999995</v>
      </c>
    </row>
    <row r="12554" spans="1:5" x14ac:dyDescent="0.25">
      <c r="A12554" s="1">
        <v>83.67895</v>
      </c>
      <c r="B12554">
        <v>-2379.5180319999999</v>
      </c>
      <c r="C12554">
        <v>-8.1086158749999999</v>
      </c>
      <c r="D12554">
        <v>-2.4175643920000001</v>
      </c>
      <c r="E12554">
        <v>-0.82206726100000005</v>
      </c>
    </row>
    <row r="12555" spans="1:5" x14ac:dyDescent="0.25">
      <c r="A12555" s="1">
        <v>83.685616670000002</v>
      </c>
      <c r="B12555">
        <v>-2379.541397</v>
      </c>
      <c r="C12555">
        <v>-8.1086158749999999</v>
      </c>
      <c r="D12555">
        <v>-2.4209022519999999</v>
      </c>
      <c r="E12555">
        <v>-0.81920623800000003</v>
      </c>
    </row>
    <row r="12556" spans="1:5" x14ac:dyDescent="0.25">
      <c r="A12556" s="1">
        <v>83.692283329999995</v>
      </c>
      <c r="B12556">
        <v>-2379.561424</v>
      </c>
      <c r="C12556">
        <v>-8.1105232239999996</v>
      </c>
      <c r="D12556">
        <v>-2.424716949</v>
      </c>
      <c r="E12556">
        <v>-0.81682205200000002</v>
      </c>
    </row>
    <row r="12557" spans="1:5" x14ac:dyDescent="0.25">
      <c r="A12557" s="1">
        <v>83.698949999999996</v>
      </c>
      <c r="B12557">
        <v>-2379.5709609999999</v>
      </c>
      <c r="C12557">
        <v>-8.1114768979999994</v>
      </c>
      <c r="D12557">
        <v>-2.4275779719999999</v>
      </c>
      <c r="E12557">
        <v>-0.81491470300000002</v>
      </c>
    </row>
    <row r="12558" spans="1:5" x14ac:dyDescent="0.25">
      <c r="A12558" s="1">
        <v>83.705616669999998</v>
      </c>
      <c r="B12558">
        <v>-2379.5709609999999</v>
      </c>
      <c r="C12558">
        <v>-8.1114768979999994</v>
      </c>
      <c r="D12558">
        <v>-2.429485321</v>
      </c>
      <c r="E12558">
        <v>-0.813961029</v>
      </c>
    </row>
    <row r="12559" spans="1:5" x14ac:dyDescent="0.25">
      <c r="A12559" s="1">
        <v>83.712283330000005</v>
      </c>
      <c r="B12559">
        <v>-2379.5681</v>
      </c>
      <c r="C12559">
        <v>-8.1119537350000002</v>
      </c>
      <c r="D12559">
        <v>-2.4304389949999998</v>
      </c>
      <c r="E12559">
        <v>-0.81443786600000001</v>
      </c>
    </row>
    <row r="12560" spans="1:5" x14ac:dyDescent="0.25">
      <c r="A12560" s="1">
        <v>83.718950000000007</v>
      </c>
      <c r="B12560">
        <v>-2379.5709609999999</v>
      </c>
      <c r="C12560">
        <v>-8.1124305729999993</v>
      </c>
      <c r="D12560">
        <v>-2.4304389949999998</v>
      </c>
      <c r="E12560">
        <v>-0.815391541</v>
      </c>
    </row>
    <row r="12561" spans="1:5" x14ac:dyDescent="0.25">
      <c r="A12561" s="1">
        <v>83.725616669999994</v>
      </c>
      <c r="B12561">
        <v>-2379.5804979999998</v>
      </c>
      <c r="C12561">
        <v>-8.1119537350000002</v>
      </c>
      <c r="D12561">
        <v>-2.4280548099999999</v>
      </c>
      <c r="E12561">
        <v>-0.81682205200000002</v>
      </c>
    </row>
    <row r="12562" spans="1:5" x14ac:dyDescent="0.25">
      <c r="A12562" s="1">
        <v>83.732283330000001</v>
      </c>
      <c r="B12562">
        <v>-2379.59528</v>
      </c>
      <c r="C12562">
        <v>-8.1100463870000006</v>
      </c>
      <c r="D12562">
        <v>-2.4242401120000001</v>
      </c>
      <c r="E12562">
        <v>-0.81872940100000002</v>
      </c>
    </row>
    <row r="12563" spans="1:5" x14ac:dyDescent="0.25">
      <c r="A12563" s="1">
        <v>83.738950000000003</v>
      </c>
      <c r="B12563">
        <v>-2379.6176909999999</v>
      </c>
      <c r="C12563">
        <v>-8.1090927120000007</v>
      </c>
      <c r="D12563">
        <v>-2.4223327640000001</v>
      </c>
      <c r="E12563">
        <v>-0.82206726100000005</v>
      </c>
    </row>
    <row r="12564" spans="1:5" x14ac:dyDescent="0.25">
      <c r="A12564" s="1">
        <v>83.745616670000004</v>
      </c>
      <c r="B12564">
        <v>-2379.6467779999998</v>
      </c>
      <c r="C12564">
        <v>-8.1095695499999998</v>
      </c>
      <c r="D12564">
        <v>-2.4218559270000002</v>
      </c>
      <c r="E12564">
        <v>-0.82492828399999996</v>
      </c>
    </row>
    <row r="12565" spans="1:5" x14ac:dyDescent="0.25">
      <c r="A12565" s="1">
        <v>83.752283329999997</v>
      </c>
      <c r="B12565">
        <v>-2379.6787260000001</v>
      </c>
      <c r="C12565">
        <v>-8.1110000610000004</v>
      </c>
      <c r="D12565">
        <v>-2.4213790890000002</v>
      </c>
      <c r="E12565">
        <v>-0.82731246899999999</v>
      </c>
    </row>
    <row r="12566" spans="1:5" x14ac:dyDescent="0.25">
      <c r="A12566" s="1">
        <v>83.758949999999999</v>
      </c>
      <c r="B12566">
        <v>-2379.7092440000001</v>
      </c>
      <c r="C12566">
        <v>-8.1124305729999993</v>
      </c>
      <c r="D12566">
        <v>-2.4194717410000002</v>
      </c>
      <c r="E12566">
        <v>-0.82778930699999997</v>
      </c>
    </row>
    <row r="12567" spans="1:5" x14ac:dyDescent="0.25">
      <c r="A12567" s="1">
        <v>83.76561667</v>
      </c>
      <c r="B12567">
        <v>-2379.7388080000001</v>
      </c>
      <c r="C12567">
        <v>-8.11290741</v>
      </c>
      <c r="D12567">
        <v>-2.4166107179999998</v>
      </c>
      <c r="E12567">
        <v>-0.82778930699999997</v>
      </c>
    </row>
    <row r="12568" spans="1:5" x14ac:dyDescent="0.25">
      <c r="A12568" s="1">
        <v>83.772283329999993</v>
      </c>
      <c r="B12568">
        <v>-2379.7731399999998</v>
      </c>
      <c r="C12568">
        <v>-8.1138610839999998</v>
      </c>
      <c r="D12568">
        <v>-2.4137496949999999</v>
      </c>
      <c r="E12568">
        <v>-0.82635879499999998</v>
      </c>
    </row>
    <row r="12569" spans="1:5" x14ac:dyDescent="0.25">
      <c r="A12569" s="1">
        <v>83.778949999999995</v>
      </c>
      <c r="B12569">
        <v>-2379.8060420000002</v>
      </c>
      <c r="C12569">
        <v>-8.1152915950000004</v>
      </c>
      <c r="D12569">
        <v>-2.410888672</v>
      </c>
      <c r="E12569">
        <v>-0.82397460899999997</v>
      </c>
    </row>
    <row r="12570" spans="1:5" x14ac:dyDescent="0.25">
      <c r="A12570" s="1">
        <v>83.785616669999996</v>
      </c>
      <c r="B12570">
        <v>-2379.83799</v>
      </c>
      <c r="C12570">
        <v>-8.1152915950000004</v>
      </c>
      <c r="D12570">
        <v>-2.4080276490000001</v>
      </c>
      <c r="E12570">
        <v>-0.82159042400000004</v>
      </c>
    </row>
    <row r="12571" spans="1:5" x14ac:dyDescent="0.25">
      <c r="A12571" s="1">
        <v>83.792283330000004</v>
      </c>
      <c r="B12571">
        <v>-2379.8661229999998</v>
      </c>
      <c r="C12571">
        <v>-8.11290741</v>
      </c>
      <c r="D12571">
        <v>-2.404212952</v>
      </c>
      <c r="E12571">
        <v>-0.82015991200000005</v>
      </c>
    </row>
    <row r="12572" spans="1:5" x14ac:dyDescent="0.25">
      <c r="A12572" s="1">
        <v>83.798950000000005</v>
      </c>
      <c r="B12572">
        <v>-2379.8956870000002</v>
      </c>
      <c r="C12572">
        <v>-8.1110000610000004</v>
      </c>
      <c r="D12572">
        <v>-2.4018287659999999</v>
      </c>
      <c r="E12572">
        <v>-0.82015991200000005</v>
      </c>
    </row>
    <row r="12573" spans="1:5" x14ac:dyDescent="0.25">
      <c r="A12573" s="1">
        <v>83.805616670000006</v>
      </c>
      <c r="B12573">
        <v>-2379.9233439999998</v>
      </c>
      <c r="C12573">
        <v>-8.1090927120000007</v>
      </c>
      <c r="D12573">
        <v>-2.4003982540000002</v>
      </c>
      <c r="E12573">
        <v>-0.81968307500000004</v>
      </c>
    </row>
    <row r="12574" spans="1:5" x14ac:dyDescent="0.25">
      <c r="A12574" s="1">
        <v>83.81228333</v>
      </c>
      <c r="B12574">
        <v>-2379.9462319999998</v>
      </c>
      <c r="C12574">
        <v>-8.1076622010000001</v>
      </c>
      <c r="D12574">
        <v>-2.3984909060000001</v>
      </c>
      <c r="E12574">
        <v>-0.82063674900000005</v>
      </c>
    </row>
    <row r="12575" spans="1:5" x14ac:dyDescent="0.25">
      <c r="A12575" s="1">
        <v>83.818950000000001</v>
      </c>
      <c r="B12575">
        <v>-2379.9724580000002</v>
      </c>
      <c r="C12575">
        <v>-8.1057548520000005</v>
      </c>
      <c r="D12575">
        <v>-2.3956298829999998</v>
      </c>
      <c r="E12575">
        <v>-0.82206726100000005</v>
      </c>
    </row>
    <row r="12576" spans="1:5" x14ac:dyDescent="0.25">
      <c r="A12576" s="1">
        <v>83.825616670000002</v>
      </c>
      <c r="B12576">
        <v>-2380.003929</v>
      </c>
      <c r="C12576">
        <v>-8.1038475040000009</v>
      </c>
      <c r="D12576">
        <v>-2.3937225340000001</v>
      </c>
      <c r="E12576">
        <v>-0.82302093499999995</v>
      </c>
    </row>
    <row r="12577" spans="1:5" x14ac:dyDescent="0.25">
      <c r="A12577" s="1">
        <v>83.832283329999996</v>
      </c>
      <c r="B12577">
        <v>-2380.0387380000002</v>
      </c>
      <c r="C12577">
        <v>-8.1038475040000009</v>
      </c>
      <c r="D12577">
        <v>-2.3937225340000001</v>
      </c>
      <c r="E12577">
        <v>-0.82254409799999995</v>
      </c>
    </row>
    <row r="12578" spans="1:5" x14ac:dyDescent="0.25">
      <c r="A12578" s="1">
        <v>83.838949999999997</v>
      </c>
      <c r="B12578">
        <v>-2380.0630569999998</v>
      </c>
      <c r="C12578">
        <v>-8.1048011780000007</v>
      </c>
      <c r="D12578">
        <v>-2.3946762079999999</v>
      </c>
      <c r="E12578">
        <v>-0.82254409799999995</v>
      </c>
    </row>
    <row r="12579" spans="1:5" x14ac:dyDescent="0.25">
      <c r="A12579" s="1">
        <v>83.845616669999998</v>
      </c>
      <c r="B12579">
        <v>-2380.0797459999999</v>
      </c>
      <c r="C12579">
        <v>-8.1062316889999995</v>
      </c>
      <c r="D12579">
        <v>-2.3956298829999998</v>
      </c>
      <c r="E12579">
        <v>-0.82349777199999996</v>
      </c>
    </row>
    <row r="12580" spans="1:5" x14ac:dyDescent="0.25">
      <c r="A12580" s="1">
        <v>83.852283330000006</v>
      </c>
      <c r="B12580">
        <v>-2380.0916670000001</v>
      </c>
      <c r="C12580">
        <v>-8.1062316889999995</v>
      </c>
      <c r="D12580">
        <v>-2.3956298829999998</v>
      </c>
      <c r="E12580">
        <v>-0.82445144699999995</v>
      </c>
    </row>
    <row r="12581" spans="1:5" x14ac:dyDescent="0.25">
      <c r="A12581" s="1">
        <v>83.858949999999993</v>
      </c>
      <c r="B12581">
        <v>-2380.097389</v>
      </c>
      <c r="C12581">
        <v>-8.1057548520000005</v>
      </c>
      <c r="D12581">
        <v>-2.3970603939999999</v>
      </c>
      <c r="E12581">
        <v>-0.82254409799999995</v>
      </c>
    </row>
    <row r="12582" spans="1:5" x14ac:dyDescent="0.25">
      <c r="A12582" s="1">
        <v>83.865616669999994</v>
      </c>
      <c r="B12582">
        <v>-2380.0950050000001</v>
      </c>
      <c r="C12582">
        <v>-8.1043243409999999</v>
      </c>
      <c r="D12582">
        <v>-2.398967743</v>
      </c>
      <c r="E12582">
        <v>-0.81968307500000004</v>
      </c>
    </row>
    <row r="12583" spans="1:5" x14ac:dyDescent="0.25">
      <c r="A12583" s="1">
        <v>83.872283330000002</v>
      </c>
      <c r="B12583">
        <v>-2380.0892829999998</v>
      </c>
      <c r="C12583">
        <v>-8.1033706670000001</v>
      </c>
      <c r="D12583">
        <v>-2.4008750920000002</v>
      </c>
      <c r="E12583">
        <v>-0.81729888900000003</v>
      </c>
    </row>
    <row r="12584" spans="1:5" x14ac:dyDescent="0.25">
      <c r="A12584" s="1">
        <v>83.878950000000003</v>
      </c>
      <c r="B12584">
        <v>-2380.0878520000001</v>
      </c>
      <c r="C12584">
        <v>-8.1033706670000001</v>
      </c>
      <c r="D12584">
        <v>-2.4027824400000002</v>
      </c>
      <c r="E12584">
        <v>-0.81634521500000001</v>
      </c>
    </row>
    <row r="12585" spans="1:5" x14ac:dyDescent="0.25">
      <c r="A12585" s="1">
        <v>83.885616670000005</v>
      </c>
      <c r="B12585">
        <v>-2380.0892829999998</v>
      </c>
      <c r="C12585">
        <v>-8.1043243409999999</v>
      </c>
      <c r="D12585">
        <v>-2.4027824400000002</v>
      </c>
      <c r="E12585">
        <v>-0.81491470300000002</v>
      </c>
    </row>
    <row r="12586" spans="1:5" x14ac:dyDescent="0.25">
      <c r="A12586" s="1">
        <v>83.892283329999998</v>
      </c>
      <c r="B12586">
        <v>-2380.0902369999999</v>
      </c>
      <c r="C12586">
        <v>-8.1048011780000007</v>
      </c>
      <c r="D12586">
        <v>-2.4032592770000001</v>
      </c>
      <c r="E12586">
        <v>-0.81253051799999998</v>
      </c>
    </row>
    <row r="12587" spans="1:5" x14ac:dyDescent="0.25">
      <c r="A12587" s="1">
        <v>83.898949999999999</v>
      </c>
      <c r="B12587">
        <v>-2380.0897599999998</v>
      </c>
      <c r="C12587">
        <v>-8.1048011780000007</v>
      </c>
      <c r="D12587">
        <v>-2.404212952</v>
      </c>
      <c r="E12587">
        <v>-0.81205368</v>
      </c>
    </row>
    <row r="12588" spans="1:5" x14ac:dyDescent="0.25">
      <c r="A12588" s="1">
        <v>83.905616670000001</v>
      </c>
      <c r="B12588">
        <v>-2380.0873759999999</v>
      </c>
      <c r="C12588">
        <v>-8.1048011780000007</v>
      </c>
      <c r="D12588">
        <v>-2.4056434630000001</v>
      </c>
      <c r="E12588">
        <v>-0.81253051799999998</v>
      </c>
    </row>
    <row r="12589" spans="1:5" x14ac:dyDescent="0.25">
      <c r="A12589" s="1">
        <v>83.912283329999994</v>
      </c>
      <c r="B12589">
        <v>-2380.0759320000002</v>
      </c>
      <c r="C12589">
        <v>-8.1038475040000009</v>
      </c>
      <c r="D12589">
        <v>-2.4056434630000001</v>
      </c>
      <c r="E12589">
        <v>-0.813961029</v>
      </c>
    </row>
    <row r="12590" spans="1:5" x14ac:dyDescent="0.25">
      <c r="A12590" s="1">
        <v>83.918949999999995</v>
      </c>
      <c r="B12590">
        <v>-2380.054474</v>
      </c>
      <c r="C12590">
        <v>-8.1009864809999996</v>
      </c>
      <c r="D12590">
        <v>-2.404212952</v>
      </c>
      <c r="E12590">
        <v>-0.81348419199999999</v>
      </c>
    </row>
    <row r="12591" spans="1:5" x14ac:dyDescent="0.25">
      <c r="A12591" s="1">
        <v>83.925616669999997</v>
      </c>
      <c r="B12591">
        <v>-2380.0249100000001</v>
      </c>
      <c r="C12591">
        <v>-8.0981254580000002</v>
      </c>
      <c r="D12591">
        <v>-2.4032592770000001</v>
      </c>
      <c r="E12591">
        <v>-0.81253051799999998</v>
      </c>
    </row>
    <row r="12592" spans="1:5" x14ac:dyDescent="0.25">
      <c r="A12592" s="1">
        <v>83.932283330000004</v>
      </c>
      <c r="B12592">
        <v>-2379.9891469999998</v>
      </c>
      <c r="C12592">
        <v>-8.0981254580000002</v>
      </c>
      <c r="D12592">
        <v>-2.4023056029999998</v>
      </c>
      <c r="E12592">
        <v>-0.81205368</v>
      </c>
    </row>
    <row r="12593" spans="1:5" x14ac:dyDescent="0.25">
      <c r="A12593" s="1">
        <v>83.938950000000006</v>
      </c>
      <c r="B12593">
        <v>-2379.953861</v>
      </c>
      <c r="C12593">
        <v>-8.099079132</v>
      </c>
      <c r="D12593">
        <v>-2.4003982540000002</v>
      </c>
      <c r="E12593">
        <v>-0.81348419199999999</v>
      </c>
    </row>
    <row r="12594" spans="1:5" x14ac:dyDescent="0.25">
      <c r="A12594" s="1">
        <v>83.945616670000007</v>
      </c>
      <c r="B12594">
        <v>-2379.9200059999998</v>
      </c>
      <c r="C12594">
        <v>-8.099079132</v>
      </c>
      <c r="D12594">
        <v>-2.3975372309999998</v>
      </c>
      <c r="E12594">
        <v>-0.81682205200000002</v>
      </c>
    </row>
    <row r="12595" spans="1:5" x14ac:dyDescent="0.25">
      <c r="A12595" s="1">
        <v>83.95228333</v>
      </c>
      <c r="B12595">
        <v>-2379.8918720000001</v>
      </c>
      <c r="C12595">
        <v>-8.099079132</v>
      </c>
      <c r="D12595">
        <v>-2.3946762079999999</v>
      </c>
      <c r="E12595">
        <v>-0.81872940100000002</v>
      </c>
    </row>
    <row r="12596" spans="1:5" x14ac:dyDescent="0.25">
      <c r="A12596" s="1">
        <v>83.958950000000002</v>
      </c>
      <c r="B12596">
        <v>-2379.8642159999999</v>
      </c>
      <c r="C12596">
        <v>-8.1014633180000004</v>
      </c>
      <c r="D12596">
        <v>-2.394199371</v>
      </c>
      <c r="E12596">
        <v>-0.81968307500000004</v>
      </c>
    </row>
    <row r="12597" spans="1:5" x14ac:dyDescent="0.25">
      <c r="A12597" s="1">
        <v>83.965616670000003</v>
      </c>
      <c r="B12597">
        <v>-2379.838467</v>
      </c>
      <c r="C12597">
        <v>-8.1052780149999997</v>
      </c>
      <c r="D12597">
        <v>-2.3956298829999998</v>
      </c>
      <c r="E12597">
        <v>-0.82015991200000005</v>
      </c>
    </row>
    <row r="12598" spans="1:5" x14ac:dyDescent="0.25">
      <c r="A12598" s="1">
        <v>83.972283329999996</v>
      </c>
      <c r="B12598">
        <v>-2379.8184390000001</v>
      </c>
      <c r="C12598">
        <v>-8.1071853639999993</v>
      </c>
      <c r="D12598">
        <v>-2.3984909060000001</v>
      </c>
      <c r="E12598">
        <v>-0.81968307500000004</v>
      </c>
    </row>
    <row r="12599" spans="1:5" x14ac:dyDescent="0.25">
      <c r="A12599" s="1">
        <v>83.978949999999998</v>
      </c>
      <c r="B12599">
        <v>-2379.7988890000001</v>
      </c>
      <c r="C12599">
        <v>-8.1090927120000007</v>
      </c>
      <c r="D12599">
        <v>-2.4023056029999998</v>
      </c>
      <c r="E12599">
        <v>-0.81682205200000002</v>
      </c>
    </row>
    <row r="12600" spans="1:5" x14ac:dyDescent="0.25">
      <c r="A12600" s="1">
        <v>83.985616669999999</v>
      </c>
      <c r="B12600">
        <v>-2379.7755240000001</v>
      </c>
      <c r="C12600">
        <v>-8.1124305729999993</v>
      </c>
      <c r="D12600">
        <v>-2.4065971369999999</v>
      </c>
      <c r="E12600">
        <v>-0.81110000599999998</v>
      </c>
    </row>
    <row r="12601" spans="1:5" x14ac:dyDescent="0.25">
      <c r="A12601" s="1">
        <v>83.992283330000006</v>
      </c>
      <c r="B12601">
        <v>-2379.7478679999999</v>
      </c>
      <c r="C12601">
        <v>-8.1162452700000003</v>
      </c>
      <c r="D12601">
        <v>-2.4123191830000001</v>
      </c>
      <c r="E12601">
        <v>-0.80633163500000005</v>
      </c>
    </row>
    <row r="12602" spans="1:5" x14ac:dyDescent="0.25">
      <c r="A12602" s="1">
        <v>83.998949999999994</v>
      </c>
      <c r="B12602">
        <v>-2379.7211649999999</v>
      </c>
      <c r="C12602">
        <v>-8.1186294560000007</v>
      </c>
      <c r="D12602">
        <v>-2.4170875550000002</v>
      </c>
      <c r="E12602">
        <v>-0.80204010000000003</v>
      </c>
    </row>
    <row r="12603" spans="1:5" x14ac:dyDescent="0.25">
      <c r="A12603" s="1">
        <v>84.005616669999995</v>
      </c>
      <c r="B12603">
        <v>-2379.6954150000001</v>
      </c>
      <c r="C12603">
        <v>-8.1186294560000007</v>
      </c>
      <c r="D12603">
        <v>-2.420425415</v>
      </c>
      <c r="E12603">
        <v>-0.79917907700000002</v>
      </c>
    </row>
    <row r="12604" spans="1:5" x14ac:dyDescent="0.25">
      <c r="A12604" s="1">
        <v>84.012283330000002</v>
      </c>
      <c r="B12604">
        <v>-2379.671574</v>
      </c>
      <c r="C12604">
        <v>-8.1167221069999993</v>
      </c>
      <c r="D12604">
        <v>-2.4218559270000002</v>
      </c>
      <c r="E12604">
        <v>-0.79679489100000001</v>
      </c>
    </row>
    <row r="12605" spans="1:5" x14ac:dyDescent="0.25">
      <c r="A12605" s="1">
        <v>84.018950000000004</v>
      </c>
      <c r="B12605">
        <v>-2379.6501159999998</v>
      </c>
      <c r="C12605">
        <v>-8.1143379210000006</v>
      </c>
      <c r="D12605">
        <v>-2.4218559270000002</v>
      </c>
      <c r="E12605">
        <v>-0.796318054</v>
      </c>
    </row>
    <row r="12606" spans="1:5" x14ac:dyDescent="0.25">
      <c r="A12606" s="1">
        <v>84.025616670000005</v>
      </c>
      <c r="B12606">
        <v>-2379.628181</v>
      </c>
      <c r="C12606">
        <v>-8.1119537350000002</v>
      </c>
      <c r="D12606">
        <v>-2.4218559270000002</v>
      </c>
      <c r="E12606">
        <v>-0.79679489100000001</v>
      </c>
    </row>
    <row r="12607" spans="1:5" x14ac:dyDescent="0.25">
      <c r="A12607" s="1">
        <v>84.032283329999999</v>
      </c>
      <c r="B12607">
        <v>-2379.6005249999998</v>
      </c>
      <c r="C12607">
        <v>-8.1090927120000007</v>
      </c>
      <c r="D12607">
        <v>-2.4199485780000001</v>
      </c>
      <c r="E12607">
        <v>-0.79774856599999999</v>
      </c>
    </row>
    <row r="12608" spans="1:5" x14ac:dyDescent="0.25">
      <c r="A12608" s="1">
        <v>84.03895</v>
      </c>
      <c r="B12608">
        <v>-2379.572392</v>
      </c>
      <c r="C12608">
        <v>-8.1067085270000003</v>
      </c>
      <c r="D12608">
        <v>-2.4170875550000002</v>
      </c>
      <c r="E12608">
        <v>-0.79917907700000002</v>
      </c>
    </row>
    <row r="12609" spans="1:5" x14ac:dyDescent="0.25">
      <c r="A12609" s="1">
        <v>84.045616670000001</v>
      </c>
      <c r="B12609">
        <v>-2379.5490260000001</v>
      </c>
      <c r="C12609">
        <v>-8.1038475040000009</v>
      </c>
      <c r="D12609">
        <v>-2.4151802060000001</v>
      </c>
      <c r="E12609">
        <v>-0.80013275100000003</v>
      </c>
    </row>
    <row r="12610" spans="1:5" x14ac:dyDescent="0.25">
      <c r="A12610" s="1">
        <v>84.052283329999995</v>
      </c>
      <c r="B12610">
        <v>-2379.5328140000001</v>
      </c>
      <c r="C12610">
        <v>-8.1024169920000002</v>
      </c>
      <c r="D12610">
        <v>-2.4137496949999999</v>
      </c>
      <c r="E12610">
        <v>-0.79870224000000001</v>
      </c>
    </row>
    <row r="12611" spans="1:5" x14ac:dyDescent="0.25">
      <c r="A12611" s="1">
        <v>84.058949999999996</v>
      </c>
      <c r="B12611">
        <v>-2379.5247079999999</v>
      </c>
      <c r="C12611">
        <v>-8.1024169920000002</v>
      </c>
      <c r="D12611">
        <v>-2.4123191830000001</v>
      </c>
      <c r="E12611">
        <v>-0.79584121699999999</v>
      </c>
    </row>
    <row r="12612" spans="1:5" x14ac:dyDescent="0.25">
      <c r="A12612" s="1">
        <v>84.065616669999997</v>
      </c>
      <c r="B12612">
        <v>-2379.5266150000002</v>
      </c>
      <c r="C12612">
        <v>-8.1033706670000001</v>
      </c>
      <c r="D12612">
        <v>-2.410888672</v>
      </c>
      <c r="E12612">
        <v>-0.79250335699999996</v>
      </c>
    </row>
    <row r="12613" spans="1:5" x14ac:dyDescent="0.25">
      <c r="A12613" s="1">
        <v>84.072283330000005</v>
      </c>
      <c r="B12613">
        <v>-2379.5442579999999</v>
      </c>
      <c r="C12613">
        <v>-8.1038475040000009</v>
      </c>
      <c r="D12613">
        <v>-2.4094581599999998</v>
      </c>
      <c r="E12613">
        <v>-0.78868866000000004</v>
      </c>
    </row>
    <row r="12614" spans="1:5" x14ac:dyDescent="0.25">
      <c r="A12614" s="1">
        <v>84.078950000000006</v>
      </c>
      <c r="B12614">
        <v>-2379.5747759999999</v>
      </c>
      <c r="C12614">
        <v>-8.1057548520000005</v>
      </c>
      <c r="D12614">
        <v>-2.4075508120000002</v>
      </c>
      <c r="E12614">
        <v>-0.78582763700000002</v>
      </c>
    </row>
    <row r="12615" spans="1:5" x14ac:dyDescent="0.25">
      <c r="A12615" s="1">
        <v>84.085616669999993</v>
      </c>
      <c r="B12615">
        <v>-2379.611015</v>
      </c>
      <c r="C12615">
        <v>-8.1090927120000007</v>
      </c>
      <c r="D12615">
        <v>-2.4056434630000001</v>
      </c>
      <c r="E12615">
        <v>-0.78296661400000001</v>
      </c>
    </row>
    <row r="12616" spans="1:5" x14ac:dyDescent="0.25">
      <c r="A12616" s="1">
        <v>84.092283330000001</v>
      </c>
      <c r="B12616">
        <v>-2379.644871</v>
      </c>
      <c r="C12616">
        <v>-8.1124305729999993</v>
      </c>
      <c r="D12616">
        <v>-2.404212952</v>
      </c>
      <c r="E12616">
        <v>-0.78058242799999999</v>
      </c>
    </row>
    <row r="12617" spans="1:5" x14ac:dyDescent="0.25">
      <c r="A12617" s="1">
        <v>84.098950000000002</v>
      </c>
      <c r="B12617">
        <v>-2379.6730040000002</v>
      </c>
      <c r="C12617">
        <v>-8.1148147579999996</v>
      </c>
      <c r="D12617">
        <v>-2.4037361150000001</v>
      </c>
      <c r="E12617">
        <v>-0.77724456799999997</v>
      </c>
    </row>
    <row r="12618" spans="1:5" x14ac:dyDescent="0.25">
      <c r="A12618" s="1">
        <v>84.105616670000003</v>
      </c>
      <c r="B12618">
        <v>-2379.6992300000002</v>
      </c>
      <c r="C12618">
        <v>-8.1152915950000004</v>
      </c>
      <c r="D12618">
        <v>-2.4037361150000001</v>
      </c>
      <c r="E12618">
        <v>-0.77295303299999996</v>
      </c>
    </row>
    <row r="12619" spans="1:5" x14ac:dyDescent="0.25">
      <c r="A12619" s="1">
        <v>84.112283329999997</v>
      </c>
      <c r="B12619">
        <v>-2379.7235489999998</v>
      </c>
      <c r="C12619">
        <v>-8.1143379210000006</v>
      </c>
      <c r="D12619">
        <v>-2.4032592770000001</v>
      </c>
      <c r="E12619">
        <v>-0.76913833600000003</v>
      </c>
    </row>
    <row r="12620" spans="1:5" x14ac:dyDescent="0.25">
      <c r="A12620" s="1">
        <v>84.118949999999998</v>
      </c>
      <c r="B12620">
        <v>-2379.7469139999998</v>
      </c>
      <c r="C12620">
        <v>-8.11290741</v>
      </c>
      <c r="D12620">
        <v>-2.4037361150000001</v>
      </c>
      <c r="E12620">
        <v>-0.765323639</v>
      </c>
    </row>
    <row r="12621" spans="1:5" x14ac:dyDescent="0.25">
      <c r="A12621" s="1">
        <v>84.125616669999999</v>
      </c>
      <c r="B12621">
        <v>-2379.7621730000001</v>
      </c>
      <c r="C12621">
        <v>-8.1095695499999998</v>
      </c>
      <c r="D12621">
        <v>-2.4046897889999999</v>
      </c>
      <c r="E12621">
        <v>-0.76246261599999998</v>
      </c>
    </row>
    <row r="12622" spans="1:5" x14ac:dyDescent="0.25">
      <c r="A12622" s="1">
        <v>84.132283330000007</v>
      </c>
      <c r="B12622">
        <v>-2379.768372</v>
      </c>
      <c r="C12622">
        <v>-8.1043243409999999</v>
      </c>
      <c r="D12622">
        <v>-2.4051666260000002</v>
      </c>
      <c r="E12622">
        <v>-0.75960159299999996</v>
      </c>
    </row>
    <row r="12623" spans="1:5" x14ac:dyDescent="0.25">
      <c r="A12623" s="1">
        <v>84.138949999999994</v>
      </c>
      <c r="B12623">
        <v>-2379.7593120000001</v>
      </c>
      <c r="C12623">
        <v>-8.099079132</v>
      </c>
      <c r="D12623">
        <v>-2.404212952</v>
      </c>
      <c r="E12623">
        <v>-0.75626373300000005</v>
      </c>
    </row>
    <row r="12624" spans="1:5" x14ac:dyDescent="0.25">
      <c r="A12624" s="1">
        <v>84.145616669999995</v>
      </c>
      <c r="B12624">
        <v>-2379.7297480000002</v>
      </c>
      <c r="C12624">
        <v>-8.0947875979999999</v>
      </c>
      <c r="D12624">
        <v>-2.4003982540000002</v>
      </c>
      <c r="E12624">
        <v>-0.75292587300000002</v>
      </c>
    </row>
    <row r="12625" spans="1:5" x14ac:dyDescent="0.25">
      <c r="A12625" s="1">
        <v>84.152283330000003</v>
      </c>
      <c r="B12625">
        <v>-2379.6696659999998</v>
      </c>
      <c r="C12625">
        <v>-8.0919265750000005</v>
      </c>
      <c r="D12625">
        <v>-2.3956298829999998</v>
      </c>
      <c r="E12625">
        <v>-0.75054168700000001</v>
      </c>
    </row>
    <row r="12626" spans="1:5" x14ac:dyDescent="0.25">
      <c r="A12626" s="1">
        <v>84.158950000000004</v>
      </c>
      <c r="B12626">
        <v>-2379.5704839999999</v>
      </c>
      <c r="C12626">
        <v>-8.0900192260000008</v>
      </c>
      <c r="D12626">
        <v>-2.392292023</v>
      </c>
      <c r="E12626">
        <v>-0.74863433800000001</v>
      </c>
    </row>
    <row r="12627" spans="1:5" x14ac:dyDescent="0.25">
      <c r="A12627" s="1">
        <v>84.165616670000006</v>
      </c>
      <c r="B12627">
        <v>-2379.4269559999998</v>
      </c>
      <c r="C12627">
        <v>-8.0881118769999993</v>
      </c>
      <c r="D12627">
        <v>-2.3894310000000001</v>
      </c>
      <c r="E12627">
        <v>-0.74434280399999997</v>
      </c>
    </row>
    <row r="12628" spans="1:5" x14ac:dyDescent="0.25">
      <c r="A12628" s="1">
        <v>84.172283329999999</v>
      </c>
      <c r="B12628">
        <v>-2379.2271609999998</v>
      </c>
      <c r="C12628">
        <v>-8.0871582029999995</v>
      </c>
      <c r="D12628">
        <v>-2.3860931399999998</v>
      </c>
      <c r="E12628">
        <v>-0.73957443199999995</v>
      </c>
    </row>
    <row r="12629" spans="1:5" x14ac:dyDescent="0.25">
      <c r="A12629" s="1">
        <v>84.17895</v>
      </c>
      <c r="B12629">
        <v>-2378.9606090000002</v>
      </c>
      <c r="C12629">
        <v>-8.0885887150000002</v>
      </c>
      <c r="D12629">
        <v>-2.3837089539999998</v>
      </c>
      <c r="E12629">
        <v>-0.73575973500000003</v>
      </c>
    </row>
    <row r="12630" spans="1:5" x14ac:dyDescent="0.25">
      <c r="A12630" s="1">
        <v>84.185616670000002</v>
      </c>
      <c r="B12630">
        <v>-2378.613472</v>
      </c>
      <c r="C12630">
        <v>-8.0909729000000006</v>
      </c>
      <c r="D12630">
        <v>-2.3860931399999998</v>
      </c>
      <c r="E12630">
        <v>-0.73385238600000002</v>
      </c>
    </row>
    <row r="12631" spans="1:5" x14ac:dyDescent="0.25">
      <c r="A12631" s="1">
        <v>84.192283329999995</v>
      </c>
      <c r="B12631">
        <v>-2378.1728739999999</v>
      </c>
      <c r="C12631">
        <v>-8.093833923</v>
      </c>
      <c r="D12631">
        <v>-2.3913383480000001</v>
      </c>
      <c r="E12631">
        <v>-0.73146820099999998</v>
      </c>
    </row>
    <row r="12632" spans="1:5" x14ac:dyDescent="0.25">
      <c r="A12632" s="1">
        <v>84.198949999999996</v>
      </c>
      <c r="B12632">
        <v>-2377.6130680000001</v>
      </c>
      <c r="C12632">
        <v>-8.0952644350000007</v>
      </c>
      <c r="D12632">
        <v>-2.396583557</v>
      </c>
      <c r="E12632">
        <v>-0.72669982899999996</v>
      </c>
    </row>
    <row r="12633" spans="1:5" x14ac:dyDescent="0.25">
      <c r="A12633" s="1">
        <v>84.205616669999998</v>
      </c>
      <c r="B12633">
        <v>-2376.9049639999998</v>
      </c>
      <c r="C12633">
        <v>-8.0952644350000007</v>
      </c>
      <c r="D12633">
        <v>-2.3994445799999999</v>
      </c>
      <c r="E12633">
        <v>-0.72336196900000005</v>
      </c>
    </row>
    <row r="12634" spans="1:5" x14ac:dyDescent="0.25">
      <c r="A12634" s="1">
        <v>84.212283330000005</v>
      </c>
      <c r="B12634">
        <v>-2376.0199550000002</v>
      </c>
      <c r="C12634">
        <v>-8.0933570859999993</v>
      </c>
      <c r="D12634">
        <v>-2.4003982540000002</v>
      </c>
      <c r="E12634">
        <v>-0.72050094600000003</v>
      </c>
    </row>
    <row r="12635" spans="1:5" x14ac:dyDescent="0.25">
      <c r="A12635" s="1">
        <v>84.218950000000007</v>
      </c>
      <c r="B12635">
        <v>-2374.9222759999998</v>
      </c>
      <c r="C12635">
        <v>-8.089542389</v>
      </c>
      <c r="D12635">
        <v>-2.3999214169999998</v>
      </c>
      <c r="E12635">
        <v>-0.71859359700000003</v>
      </c>
    </row>
    <row r="12636" spans="1:5" x14ac:dyDescent="0.25">
      <c r="A12636" s="1">
        <v>84.225616669999994</v>
      </c>
      <c r="B12636">
        <v>-2373.5685349999999</v>
      </c>
      <c r="C12636">
        <v>-8.0847740170000009</v>
      </c>
      <c r="D12636">
        <v>-2.396583557</v>
      </c>
      <c r="E12636">
        <v>-0.71716308600000001</v>
      </c>
    </row>
    <row r="12637" spans="1:5" x14ac:dyDescent="0.25">
      <c r="A12637" s="1">
        <v>84.232283330000001</v>
      </c>
      <c r="B12637">
        <v>-2371.9115259999999</v>
      </c>
      <c r="C12637">
        <v>-8.080005646</v>
      </c>
      <c r="D12637">
        <v>-2.3918151860000001</v>
      </c>
      <c r="E12637">
        <v>-0.71716308600000001</v>
      </c>
    </row>
    <row r="12638" spans="1:5" x14ac:dyDescent="0.25">
      <c r="A12638" s="1">
        <v>84.238950000000003</v>
      </c>
      <c r="B12638">
        <v>-2369.9064250000001</v>
      </c>
      <c r="C12638">
        <v>-8.0766677859999998</v>
      </c>
      <c r="D12638">
        <v>-2.3856163019999999</v>
      </c>
      <c r="E12638">
        <v>-0.71811676000000002</v>
      </c>
    </row>
    <row r="12639" spans="1:5" x14ac:dyDescent="0.25">
      <c r="A12639" s="1">
        <v>84.245616670000004</v>
      </c>
      <c r="B12639">
        <v>-2367.4955369999998</v>
      </c>
      <c r="C12639">
        <v>-8.0761909480000007</v>
      </c>
      <c r="D12639">
        <v>-2.3798942570000001</v>
      </c>
      <c r="E12639">
        <v>-0.71907043500000001</v>
      </c>
    </row>
    <row r="12640" spans="1:5" x14ac:dyDescent="0.25">
      <c r="A12640" s="1">
        <v>84.252283329999997</v>
      </c>
      <c r="B12640">
        <v>-2364.6011349999999</v>
      </c>
      <c r="C12640">
        <v>-8.0790519710000002</v>
      </c>
      <c r="D12640">
        <v>-2.3760795589999999</v>
      </c>
      <c r="E12640">
        <v>-0.72145462000000005</v>
      </c>
    </row>
    <row r="12641" spans="1:5" x14ac:dyDescent="0.25">
      <c r="A12641" s="1">
        <v>84.258949999999999</v>
      </c>
      <c r="B12641">
        <v>-2361.1359600000001</v>
      </c>
      <c r="C12641">
        <v>-8.0823898320000005</v>
      </c>
      <c r="D12641">
        <v>-2.375602722</v>
      </c>
      <c r="E12641">
        <v>-0.72526931800000005</v>
      </c>
    </row>
    <row r="12642" spans="1:5" x14ac:dyDescent="0.25">
      <c r="A12642" s="1">
        <v>84.26561667</v>
      </c>
      <c r="B12642">
        <v>-2357.009888</v>
      </c>
      <c r="C12642">
        <v>-8.0842971800000001</v>
      </c>
      <c r="D12642">
        <v>-2.3784637449999999</v>
      </c>
      <c r="E12642">
        <v>-0.72956085199999998</v>
      </c>
    </row>
    <row r="12643" spans="1:5" x14ac:dyDescent="0.25">
      <c r="A12643" s="1">
        <v>84.272283329999993</v>
      </c>
      <c r="B12643">
        <v>-2352.1203989999999</v>
      </c>
      <c r="C12643">
        <v>-8.0852508539999999</v>
      </c>
      <c r="D12643">
        <v>-2.3818016050000002</v>
      </c>
      <c r="E12643">
        <v>-0.73289871200000001</v>
      </c>
    </row>
    <row r="12644" spans="1:5" x14ac:dyDescent="0.25">
      <c r="A12644" s="1">
        <v>84.278949999999995</v>
      </c>
      <c r="B12644">
        <v>-2346.3501930000002</v>
      </c>
      <c r="C12644">
        <v>-8.0852508539999999</v>
      </c>
      <c r="D12644">
        <v>-2.385139465</v>
      </c>
      <c r="E12644">
        <v>-0.73671340900000004</v>
      </c>
    </row>
    <row r="12645" spans="1:5" x14ac:dyDescent="0.25">
      <c r="A12645" s="1">
        <v>84.285616669999996</v>
      </c>
      <c r="B12645">
        <v>-2339.5638469999999</v>
      </c>
      <c r="C12645">
        <v>-8.0833435060000003</v>
      </c>
      <c r="D12645">
        <v>-2.3889541630000002</v>
      </c>
      <c r="E12645">
        <v>-0.74195861799999996</v>
      </c>
    </row>
    <row r="12646" spans="1:5" x14ac:dyDescent="0.25">
      <c r="A12646" s="1">
        <v>84.292283330000004</v>
      </c>
      <c r="B12646">
        <v>-2331.619263</v>
      </c>
      <c r="C12646">
        <v>-8.0795288089999993</v>
      </c>
      <c r="D12646">
        <v>-2.3908615110000002</v>
      </c>
      <c r="E12646">
        <v>-0.74720382699999999</v>
      </c>
    </row>
    <row r="12647" spans="1:5" x14ac:dyDescent="0.25">
      <c r="A12647" s="1">
        <v>84.298950000000005</v>
      </c>
      <c r="B12647">
        <v>-2322.3562240000001</v>
      </c>
      <c r="C12647">
        <v>-8.0757141109999999</v>
      </c>
      <c r="D12647">
        <v>-2.389907837</v>
      </c>
      <c r="E12647">
        <v>-0.75101852400000002</v>
      </c>
    </row>
    <row r="12648" spans="1:5" x14ac:dyDescent="0.25">
      <c r="A12648" s="1">
        <v>84.305616670000006</v>
      </c>
      <c r="B12648">
        <v>-2311.5968699999999</v>
      </c>
      <c r="C12648">
        <v>-8.0718994140000007</v>
      </c>
      <c r="D12648">
        <v>-2.3870468140000001</v>
      </c>
      <c r="E12648">
        <v>-0.75435638400000005</v>
      </c>
    </row>
    <row r="12649" spans="1:5" x14ac:dyDescent="0.25">
      <c r="A12649" s="1">
        <v>84.31228333</v>
      </c>
      <c r="B12649">
        <v>-2299.154282</v>
      </c>
      <c r="C12649">
        <v>-8.0671310419999998</v>
      </c>
      <c r="D12649">
        <v>-2.3841857910000002</v>
      </c>
      <c r="E12649">
        <v>-0.75817108200000005</v>
      </c>
    </row>
    <row r="12650" spans="1:5" x14ac:dyDescent="0.25">
      <c r="A12650" s="1">
        <v>84.318950000000001</v>
      </c>
      <c r="B12650">
        <v>-2284.8215100000002</v>
      </c>
      <c r="C12650">
        <v>-8.0628395079999997</v>
      </c>
      <c r="D12650">
        <v>-2.3837089539999998</v>
      </c>
      <c r="E12650">
        <v>-0.76103210399999999</v>
      </c>
    </row>
    <row r="12651" spans="1:5" x14ac:dyDescent="0.25">
      <c r="A12651" s="1">
        <v>84.325616670000002</v>
      </c>
      <c r="B12651">
        <v>-2268.3792109999999</v>
      </c>
      <c r="C12651">
        <v>-8.0604553219999993</v>
      </c>
      <c r="D12651">
        <v>-2.3841857910000002</v>
      </c>
      <c r="E12651">
        <v>-0.76389312700000001</v>
      </c>
    </row>
    <row r="12652" spans="1:5" x14ac:dyDescent="0.25">
      <c r="A12652" s="1">
        <v>84.332283329999996</v>
      </c>
      <c r="B12652">
        <v>-2249.591351</v>
      </c>
      <c r="C12652">
        <v>-8.0590248110000005</v>
      </c>
      <c r="D12652">
        <v>-2.3856163019999999</v>
      </c>
      <c r="E12652">
        <v>-0.765323639</v>
      </c>
    </row>
    <row r="12653" spans="1:5" x14ac:dyDescent="0.25">
      <c r="A12653" s="1">
        <v>84.338949999999997</v>
      </c>
      <c r="B12653">
        <v>-2228.2133100000001</v>
      </c>
      <c r="C12653">
        <v>-8.0561637879999992</v>
      </c>
      <c r="D12653">
        <v>-2.3870468140000001</v>
      </c>
      <c r="E12653">
        <v>-0.76770782500000001</v>
      </c>
    </row>
    <row r="12654" spans="1:5" x14ac:dyDescent="0.25">
      <c r="A12654" s="1">
        <v>84.345616669999998</v>
      </c>
      <c r="B12654">
        <v>-2203.986645</v>
      </c>
      <c r="C12654">
        <v>-8.052349091</v>
      </c>
      <c r="D12654">
        <v>-2.3880004879999999</v>
      </c>
      <c r="E12654">
        <v>-0.77199935900000005</v>
      </c>
    </row>
    <row r="12655" spans="1:5" x14ac:dyDescent="0.25">
      <c r="A12655" s="1">
        <v>84.352283330000006</v>
      </c>
      <c r="B12655">
        <v>-2176.6314510000002</v>
      </c>
      <c r="C12655">
        <v>-8.0480575559999998</v>
      </c>
      <c r="D12655">
        <v>-2.3870468140000001</v>
      </c>
      <c r="E12655">
        <v>-0.77676773099999996</v>
      </c>
    </row>
    <row r="12656" spans="1:5" x14ac:dyDescent="0.25">
      <c r="A12656" s="1">
        <v>84.358949999999993</v>
      </c>
      <c r="B12656">
        <v>-2145.852566</v>
      </c>
      <c r="C12656">
        <v>-8.0432891850000008</v>
      </c>
      <c r="D12656">
        <v>-2.3846626280000001</v>
      </c>
      <c r="E12656">
        <v>-0.78153610200000001</v>
      </c>
    </row>
    <row r="12657" spans="1:5" x14ac:dyDescent="0.25">
      <c r="A12657" s="1">
        <v>84.365616669999994</v>
      </c>
      <c r="B12657">
        <v>-2111.35149</v>
      </c>
      <c r="C12657">
        <v>-8.0370903019999993</v>
      </c>
      <c r="D12657">
        <v>-2.3822784420000001</v>
      </c>
      <c r="E12657">
        <v>-0.78439712500000003</v>
      </c>
    </row>
    <row r="12658" spans="1:5" x14ac:dyDescent="0.25">
      <c r="A12658" s="1">
        <v>84.372283330000002</v>
      </c>
      <c r="B12658">
        <v>-2072.8235239999999</v>
      </c>
      <c r="C12658">
        <v>-8.0308914179999995</v>
      </c>
      <c r="D12658">
        <v>-2.3813247679999998</v>
      </c>
      <c r="E12658">
        <v>-0.78773498500000005</v>
      </c>
    </row>
    <row r="12659" spans="1:5" x14ac:dyDescent="0.25">
      <c r="A12659" s="1">
        <v>84.378950000000003</v>
      </c>
      <c r="B12659">
        <v>-2029.9582479999999</v>
      </c>
      <c r="C12659">
        <v>-8.0256462099999997</v>
      </c>
      <c r="D12659">
        <v>-2.3818016050000002</v>
      </c>
      <c r="E12659">
        <v>-0.79107284499999997</v>
      </c>
    </row>
    <row r="12660" spans="1:5" x14ac:dyDescent="0.25">
      <c r="A12660" s="1">
        <v>84.385616670000005</v>
      </c>
      <c r="B12660">
        <v>-1982.4361799999999</v>
      </c>
      <c r="C12660">
        <v>-8.0199241640000007</v>
      </c>
      <c r="D12660">
        <v>-2.3832321169999999</v>
      </c>
      <c r="E12660">
        <v>-0.79393386799999999</v>
      </c>
    </row>
    <row r="12661" spans="1:5" x14ac:dyDescent="0.25">
      <c r="A12661" s="1">
        <v>84.392283329999998</v>
      </c>
      <c r="B12661">
        <v>-1929.9392700000001</v>
      </c>
      <c r="C12661">
        <v>-8.014202118</v>
      </c>
      <c r="D12661">
        <v>-2.3841857910000002</v>
      </c>
      <c r="E12661">
        <v>-0.79679489100000001</v>
      </c>
    </row>
    <row r="12662" spans="1:5" x14ac:dyDescent="0.25">
      <c r="A12662" s="1">
        <v>84.398949999999999</v>
      </c>
      <c r="B12662">
        <v>-1872.175217</v>
      </c>
      <c r="C12662">
        <v>-8.0070495610000005</v>
      </c>
      <c r="D12662">
        <v>-2.3846626280000001</v>
      </c>
      <c r="E12662">
        <v>-0.79870224000000001</v>
      </c>
    </row>
    <row r="12663" spans="1:5" x14ac:dyDescent="0.25">
      <c r="A12663" s="1">
        <v>84.405616670000001</v>
      </c>
      <c r="B12663">
        <v>-1808.8769910000001</v>
      </c>
      <c r="C12663">
        <v>-7.9994201660000002</v>
      </c>
      <c r="D12663">
        <v>-2.3841857910000002</v>
      </c>
      <c r="E12663">
        <v>-0.80299377400000005</v>
      </c>
    </row>
    <row r="12664" spans="1:5" x14ac:dyDescent="0.25">
      <c r="A12664" s="1">
        <v>84.412283329999994</v>
      </c>
      <c r="B12664">
        <v>-1739.848137</v>
      </c>
      <c r="C12664">
        <v>-7.9903602600000001</v>
      </c>
      <c r="D12664">
        <v>-2.3841857910000002</v>
      </c>
      <c r="E12664">
        <v>-0.80776214599999996</v>
      </c>
    </row>
    <row r="12665" spans="1:5" x14ac:dyDescent="0.25">
      <c r="A12665" s="1">
        <v>84.418949999999995</v>
      </c>
      <c r="B12665">
        <v>-1664.9928090000001</v>
      </c>
      <c r="C12665">
        <v>-7.9793930050000004</v>
      </c>
      <c r="D12665">
        <v>-2.3846626280000001</v>
      </c>
      <c r="E12665">
        <v>-0.81062316899999998</v>
      </c>
    </row>
    <row r="12666" spans="1:5" x14ac:dyDescent="0.25">
      <c r="A12666" s="1">
        <v>84.425616669999997</v>
      </c>
      <c r="B12666">
        <v>-1584.2823980000001</v>
      </c>
      <c r="C12666">
        <v>-7.9669952390000001</v>
      </c>
      <c r="D12666">
        <v>-2.3856163019999999</v>
      </c>
      <c r="E12666">
        <v>-0.81062316899999998</v>
      </c>
    </row>
    <row r="12667" spans="1:5" x14ac:dyDescent="0.25">
      <c r="A12667" s="1">
        <v>84.432283330000004</v>
      </c>
      <c r="B12667">
        <v>-1497.785091</v>
      </c>
      <c r="C12667">
        <v>-7.9550743099999996</v>
      </c>
      <c r="D12667">
        <v>-2.387523651</v>
      </c>
      <c r="E12667">
        <v>-0.81062316899999998</v>
      </c>
    </row>
    <row r="12668" spans="1:5" x14ac:dyDescent="0.25">
      <c r="A12668" s="1">
        <v>84.438950000000006</v>
      </c>
      <c r="B12668">
        <v>-1405.67255</v>
      </c>
      <c r="C12668">
        <v>-7.944107056</v>
      </c>
      <c r="D12668">
        <v>-2.3903846739999999</v>
      </c>
      <c r="E12668">
        <v>-0.81348419199999999</v>
      </c>
    </row>
    <row r="12669" spans="1:5" x14ac:dyDescent="0.25">
      <c r="A12669" s="1">
        <v>84.445616670000007</v>
      </c>
      <c r="B12669">
        <v>-1308.473587</v>
      </c>
      <c r="C12669">
        <v>-7.9336166380000002</v>
      </c>
      <c r="D12669">
        <v>-2.3932456969999998</v>
      </c>
      <c r="E12669">
        <v>-0.81491470300000002</v>
      </c>
    </row>
    <row r="12670" spans="1:5" x14ac:dyDescent="0.25">
      <c r="A12670" s="1">
        <v>84.45228333</v>
      </c>
      <c r="B12670">
        <v>-1207.2963709999999</v>
      </c>
      <c r="C12670">
        <v>-7.9226493839999996</v>
      </c>
      <c r="D12670">
        <v>-2.394199371</v>
      </c>
      <c r="E12670">
        <v>-0.81443786600000001</v>
      </c>
    </row>
    <row r="12671" spans="1:5" x14ac:dyDescent="0.25">
      <c r="A12671" s="1">
        <v>84.458950000000002</v>
      </c>
      <c r="B12671">
        <v>-1103.800297</v>
      </c>
      <c r="C12671">
        <v>-7.9121589659999998</v>
      </c>
      <c r="D12671">
        <v>-2.3937225340000001</v>
      </c>
      <c r="E12671">
        <v>-0.813961029</v>
      </c>
    </row>
    <row r="12672" spans="1:5" x14ac:dyDescent="0.25">
      <c r="A12672" s="1">
        <v>84.465616670000003</v>
      </c>
      <c r="B12672">
        <v>-1000.059605</v>
      </c>
      <c r="C12672">
        <v>-7.9011917110000001</v>
      </c>
      <c r="D12672">
        <v>-2.3918151860000001</v>
      </c>
      <c r="E12672">
        <v>-0.81491470300000002</v>
      </c>
    </row>
    <row r="12673" spans="1:5" x14ac:dyDescent="0.25">
      <c r="A12673" s="1">
        <v>84.472283329999996</v>
      </c>
      <c r="B12673">
        <v>-898.21386340000004</v>
      </c>
      <c r="C12673">
        <v>-7.8897476199999996</v>
      </c>
      <c r="D12673">
        <v>-2.387523651</v>
      </c>
      <c r="E12673">
        <v>-0.81491470300000002</v>
      </c>
    </row>
    <row r="12674" spans="1:5" x14ac:dyDescent="0.25">
      <c r="A12674" s="1">
        <v>84.478949999999998</v>
      </c>
      <c r="B12674">
        <v>-800.63009260000001</v>
      </c>
      <c r="C12674">
        <v>-7.8778266910000001</v>
      </c>
      <c r="D12674">
        <v>-2.3837089539999998</v>
      </c>
      <c r="E12674">
        <v>-0.81443786600000001</v>
      </c>
    </row>
    <row r="12675" spans="1:5" x14ac:dyDescent="0.25">
      <c r="A12675" s="1">
        <v>84.485616669999999</v>
      </c>
      <c r="B12675">
        <v>-709.74254610000003</v>
      </c>
      <c r="C12675">
        <v>-7.8659057619999997</v>
      </c>
      <c r="D12675">
        <v>-2.3794174190000001</v>
      </c>
      <c r="E12675">
        <v>-0.813961029</v>
      </c>
    </row>
    <row r="12676" spans="1:5" x14ac:dyDescent="0.25">
      <c r="A12676" s="1">
        <v>84.492283330000006</v>
      </c>
      <c r="B12676">
        <v>-627.56347659999994</v>
      </c>
      <c r="C12676">
        <v>-7.8525543210000004</v>
      </c>
      <c r="D12676">
        <v>-2.3760795589999999</v>
      </c>
      <c r="E12676">
        <v>-0.81634521500000001</v>
      </c>
    </row>
    <row r="12677" spans="1:5" x14ac:dyDescent="0.25">
      <c r="A12677" s="1">
        <v>84.498949999999994</v>
      </c>
      <c r="B12677">
        <v>-555.36985400000003</v>
      </c>
      <c r="C12677">
        <v>-7.8396797180000002</v>
      </c>
      <c r="D12677">
        <v>-2.373218536</v>
      </c>
      <c r="E12677">
        <v>-0.81825256300000004</v>
      </c>
    </row>
    <row r="12678" spans="1:5" x14ac:dyDescent="0.25">
      <c r="A12678" s="1">
        <v>84.505616669999995</v>
      </c>
      <c r="B12678">
        <v>-493.93177029999998</v>
      </c>
      <c r="C12678">
        <v>-7.8272819519999999</v>
      </c>
      <c r="D12678">
        <v>-2.371311188</v>
      </c>
      <c r="E12678">
        <v>-0.82063674900000005</v>
      </c>
    </row>
    <row r="12679" spans="1:5" x14ac:dyDescent="0.25">
      <c r="A12679" s="1">
        <v>84.512283330000002</v>
      </c>
      <c r="B12679">
        <v>-443.76277920000001</v>
      </c>
      <c r="C12679">
        <v>-7.8144073489999997</v>
      </c>
      <c r="D12679">
        <v>-2.3694038389999998</v>
      </c>
      <c r="E12679">
        <v>-0.82159042400000004</v>
      </c>
    </row>
    <row r="12680" spans="1:5" x14ac:dyDescent="0.25">
      <c r="A12680" s="1">
        <v>84.518950000000004</v>
      </c>
      <c r="B12680">
        <v>-404.52671049999998</v>
      </c>
      <c r="C12680">
        <v>-7.7996253969999998</v>
      </c>
      <c r="D12680">
        <v>-2.3670196529999998</v>
      </c>
      <c r="E12680">
        <v>-0.82111358599999995</v>
      </c>
    </row>
    <row r="12681" spans="1:5" x14ac:dyDescent="0.25">
      <c r="A12681" s="1">
        <v>84.525616670000005</v>
      </c>
      <c r="B12681">
        <v>-374.76825710000003</v>
      </c>
      <c r="C12681">
        <v>-7.7838897710000001</v>
      </c>
      <c r="D12681">
        <v>-2.366065979</v>
      </c>
      <c r="E12681">
        <v>-0.81968307500000004</v>
      </c>
    </row>
    <row r="12682" spans="1:5" x14ac:dyDescent="0.25">
      <c r="A12682" s="1">
        <v>84.532283329999999</v>
      </c>
      <c r="B12682">
        <v>-352.81896590000002</v>
      </c>
      <c r="C12682">
        <v>-7.7686309810000003</v>
      </c>
      <c r="D12682">
        <v>-2.3670196529999998</v>
      </c>
      <c r="E12682">
        <v>-0.81729888900000003</v>
      </c>
    </row>
    <row r="12683" spans="1:5" x14ac:dyDescent="0.25">
      <c r="A12683" s="1">
        <v>84.53895</v>
      </c>
      <c r="B12683">
        <v>-337.13006969999998</v>
      </c>
      <c r="C12683">
        <v>-7.7543258670000004</v>
      </c>
      <c r="D12683">
        <v>-2.366065979</v>
      </c>
      <c r="E12683">
        <v>-0.81443786600000001</v>
      </c>
    </row>
    <row r="12684" spans="1:5" x14ac:dyDescent="0.25">
      <c r="A12684" s="1">
        <v>84.545616670000001</v>
      </c>
      <c r="B12684">
        <v>-326.08985899999999</v>
      </c>
      <c r="C12684">
        <v>-7.7400207520000004</v>
      </c>
      <c r="D12684">
        <v>-2.3627281189999998</v>
      </c>
      <c r="E12684">
        <v>-0.80966949499999996</v>
      </c>
    </row>
    <row r="12685" spans="1:5" x14ac:dyDescent="0.25">
      <c r="A12685" s="1">
        <v>84.552283329999995</v>
      </c>
      <c r="B12685">
        <v>-317.71183009999999</v>
      </c>
      <c r="C12685">
        <v>-7.7271461490000002</v>
      </c>
      <c r="D12685">
        <v>-2.359390259</v>
      </c>
      <c r="E12685">
        <v>-0.80537795999999995</v>
      </c>
    </row>
    <row r="12686" spans="1:5" x14ac:dyDescent="0.25">
      <c r="A12686" s="1">
        <v>84.558949999999996</v>
      </c>
      <c r="B12686">
        <v>-310.89019780000001</v>
      </c>
      <c r="C12686">
        <v>-7.7147483829999999</v>
      </c>
      <c r="D12686">
        <v>-2.3560523990000002</v>
      </c>
      <c r="E12686">
        <v>-0.80156326300000003</v>
      </c>
    </row>
    <row r="12687" spans="1:5" x14ac:dyDescent="0.25">
      <c r="A12687" s="1">
        <v>84.565616669999997</v>
      </c>
      <c r="B12687">
        <v>-305.36127090000002</v>
      </c>
      <c r="C12687">
        <v>-7.7009201049999998</v>
      </c>
      <c r="D12687">
        <v>-2.3512840270000002</v>
      </c>
      <c r="E12687">
        <v>-0.79917907700000002</v>
      </c>
    </row>
    <row r="12688" spans="1:5" x14ac:dyDescent="0.25">
      <c r="A12688" s="1">
        <v>84.572283330000005</v>
      </c>
      <c r="B12688">
        <v>-300.39548869999999</v>
      </c>
      <c r="C12688">
        <v>-7.6870918269999997</v>
      </c>
      <c r="D12688">
        <v>-2.3436546329999999</v>
      </c>
      <c r="E12688">
        <v>-0.798225403</v>
      </c>
    </row>
    <row r="12689" spans="1:5" x14ac:dyDescent="0.25">
      <c r="A12689" s="1">
        <v>84.578950000000006</v>
      </c>
      <c r="B12689">
        <v>-295.52650449999999</v>
      </c>
      <c r="C12689">
        <v>-7.6742172240000004</v>
      </c>
      <c r="D12689">
        <v>-2.3365020749999998</v>
      </c>
      <c r="E12689">
        <v>-0.79917907700000002</v>
      </c>
    </row>
    <row r="12690" spans="1:5" x14ac:dyDescent="0.25">
      <c r="A12690" s="1">
        <v>84.585616669999993</v>
      </c>
      <c r="B12690">
        <v>-290.78388210000003</v>
      </c>
      <c r="C12690">
        <v>-7.6618194580000001</v>
      </c>
      <c r="D12690">
        <v>-2.3322105409999998</v>
      </c>
      <c r="E12690">
        <v>-0.80060958900000001</v>
      </c>
    </row>
    <row r="12691" spans="1:5" x14ac:dyDescent="0.25">
      <c r="A12691" s="1">
        <v>84.592283330000001</v>
      </c>
      <c r="B12691">
        <v>-287.15801240000002</v>
      </c>
      <c r="C12691">
        <v>-7.6503753659999996</v>
      </c>
      <c r="D12691">
        <v>-2.328872681</v>
      </c>
      <c r="E12691">
        <v>-0.80156326300000003</v>
      </c>
    </row>
    <row r="12692" spans="1:5" x14ac:dyDescent="0.25">
      <c r="A12692" s="1">
        <v>84.598950000000002</v>
      </c>
      <c r="B12692">
        <v>-283.84542470000002</v>
      </c>
      <c r="C12692">
        <v>-7.6398849489999998</v>
      </c>
      <c r="D12692">
        <v>-2.3279190060000001</v>
      </c>
      <c r="E12692">
        <v>-0.80108642600000002</v>
      </c>
    </row>
    <row r="12693" spans="1:5" x14ac:dyDescent="0.25">
      <c r="A12693" s="1">
        <v>84.605616670000003</v>
      </c>
      <c r="B12693">
        <v>-279.90627289999998</v>
      </c>
      <c r="C12693">
        <v>-7.6298713679999999</v>
      </c>
      <c r="D12693">
        <v>-2.3269653319999999</v>
      </c>
      <c r="E12693">
        <v>-0.79965591400000002</v>
      </c>
    </row>
    <row r="12694" spans="1:5" x14ac:dyDescent="0.25">
      <c r="A12694" s="1">
        <v>84.612283329999997</v>
      </c>
      <c r="B12694">
        <v>-275.37202839999998</v>
      </c>
      <c r="C12694">
        <v>-7.6203346249999999</v>
      </c>
      <c r="D12694">
        <v>-2.3274421689999998</v>
      </c>
      <c r="E12694">
        <v>-0.798225403</v>
      </c>
    </row>
    <row r="12695" spans="1:5" x14ac:dyDescent="0.25">
      <c r="A12695" s="1">
        <v>84.618949999999998</v>
      </c>
      <c r="B12695">
        <v>-271.08383179999998</v>
      </c>
      <c r="C12695">
        <v>-7.6103210450000001</v>
      </c>
      <c r="D12695">
        <v>-2.3269653319999999</v>
      </c>
      <c r="E12695">
        <v>-0.79488754299999997</v>
      </c>
    </row>
    <row r="12696" spans="1:5" x14ac:dyDescent="0.25">
      <c r="A12696" s="1">
        <v>84.625616669999999</v>
      </c>
      <c r="B12696">
        <v>-267.17662810000002</v>
      </c>
      <c r="C12696">
        <v>-7.5998306270000002</v>
      </c>
      <c r="D12696">
        <v>-2.326488495</v>
      </c>
      <c r="E12696">
        <v>-0.79298019399999997</v>
      </c>
    </row>
    <row r="12697" spans="1:5" x14ac:dyDescent="0.25">
      <c r="A12697" s="1">
        <v>84.632283330000007</v>
      </c>
      <c r="B12697">
        <v>-263.12732699999998</v>
      </c>
      <c r="C12697">
        <v>-7.5888633729999997</v>
      </c>
      <c r="D12697">
        <v>-2.326488495</v>
      </c>
      <c r="E12697">
        <v>-0.79250335699999996</v>
      </c>
    </row>
    <row r="12698" spans="1:5" x14ac:dyDescent="0.25">
      <c r="A12698" s="1">
        <v>84.638949999999994</v>
      </c>
      <c r="B12698">
        <v>-259.61685180000001</v>
      </c>
      <c r="C12698">
        <v>-7.577896118</v>
      </c>
      <c r="D12698">
        <v>-2.326488495</v>
      </c>
      <c r="E12698">
        <v>-0.79488754299999997</v>
      </c>
    </row>
    <row r="12699" spans="1:5" x14ac:dyDescent="0.25">
      <c r="A12699" s="1">
        <v>84.645616669999995</v>
      </c>
      <c r="B12699">
        <v>-257.2135925</v>
      </c>
      <c r="C12699">
        <v>-7.5688362119999999</v>
      </c>
      <c r="D12699">
        <v>-2.326488495</v>
      </c>
      <c r="E12699">
        <v>-0.79727172899999998</v>
      </c>
    </row>
    <row r="12700" spans="1:5" x14ac:dyDescent="0.25">
      <c r="A12700" s="1">
        <v>84.652283330000003</v>
      </c>
      <c r="B12700">
        <v>-255.97953799999999</v>
      </c>
      <c r="C12700">
        <v>-7.563591003</v>
      </c>
      <c r="D12700">
        <v>-2.3274421689999998</v>
      </c>
      <c r="E12700">
        <v>-0.79917907700000002</v>
      </c>
    </row>
    <row r="12701" spans="1:5" x14ac:dyDescent="0.25">
      <c r="A12701" s="1">
        <v>84.658950000000004</v>
      </c>
      <c r="B12701">
        <v>-255.19895550000001</v>
      </c>
      <c r="C12701">
        <v>-7.5607299799999996</v>
      </c>
      <c r="D12701">
        <v>-2.3298263549999998</v>
      </c>
      <c r="E12701">
        <v>-0.80108642600000002</v>
      </c>
    </row>
    <row r="12702" spans="1:5" x14ac:dyDescent="0.25">
      <c r="A12702" s="1">
        <v>84.665616670000006</v>
      </c>
      <c r="B12702">
        <v>-254.2123795</v>
      </c>
      <c r="C12702">
        <v>-7.558822632</v>
      </c>
      <c r="D12702">
        <v>-2.3336410519999999</v>
      </c>
      <c r="E12702">
        <v>-0.80442428600000004</v>
      </c>
    </row>
    <row r="12703" spans="1:5" x14ac:dyDescent="0.25">
      <c r="A12703" s="1">
        <v>84.672283329999999</v>
      </c>
      <c r="B12703">
        <v>-252.7852058</v>
      </c>
      <c r="C12703">
        <v>-7.5578689580000002</v>
      </c>
      <c r="D12703">
        <v>-2.3374557500000002</v>
      </c>
      <c r="E12703">
        <v>-0.80823898299999997</v>
      </c>
    </row>
    <row r="12704" spans="1:5" x14ac:dyDescent="0.25">
      <c r="A12704" s="1">
        <v>84.67895</v>
      </c>
      <c r="B12704">
        <v>-251.26123430000001</v>
      </c>
      <c r="C12704">
        <v>-7.558822632</v>
      </c>
      <c r="D12704">
        <v>-2.340316772</v>
      </c>
      <c r="E12704">
        <v>-0.81110000599999998</v>
      </c>
    </row>
    <row r="12705" spans="1:5" x14ac:dyDescent="0.25">
      <c r="A12705" s="1">
        <v>84.685616670000002</v>
      </c>
      <c r="B12705">
        <v>-250.44679640000001</v>
      </c>
      <c r="C12705">
        <v>-7.5616836550000004</v>
      </c>
      <c r="D12705">
        <v>-2.342700958</v>
      </c>
      <c r="E12705">
        <v>-0.81443786600000001</v>
      </c>
    </row>
    <row r="12706" spans="1:5" x14ac:dyDescent="0.25">
      <c r="A12706" s="1">
        <v>84.692283329999995</v>
      </c>
      <c r="B12706">
        <v>-250.74625019999999</v>
      </c>
      <c r="C12706">
        <v>-7.5654983519999996</v>
      </c>
      <c r="D12706">
        <v>-2.3465156559999998</v>
      </c>
      <c r="E12706">
        <v>-0.81777572600000004</v>
      </c>
    </row>
    <row r="12707" spans="1:5" x14ac:dyDescent="0.25">
      <c r="A12707" s="1">
        <v>84.698949999999996</v>
      </c>
      <c r="B12707">
        <v>-251.65224079999999</v>
      </c>
      <c r="C12707">
        <v>-7.5693130489999998</v>
      </c>
      <c r="D12707">
        <v>-2.3508071899999998</v>
      </c>
      <c r="E12707">
        <v>-0.82015991200000005</v>
      </c>
    </row>
    <row r="12708" spans="1:5" x14ac:dyDescent="0.25">
      <c r="A12708" s="1">
        <v>84.705616669999998</v>
      </c>
      <c r="B12708">
        <v>-252.93350219999999</v>
      </c>
      <c r="C12708">
        <v>-7.5750350949999996</v>
      </c>
      <c r="D12708">
        <v>-2.3550987239999999</v>
      </c>
      <c r="E12708">
        <v>-0.82111358599999995</v>
      </c>
    </row>
    <row r="12709" spans="1:5" x14ac:dyDescent="0.25">
      <c r="A12709" s="1">
        <v>84.712283330000005</v>
      </c>
      <c r="B12709">
        <v>-254.5013428</v>
      </c>
      <c r="C12709">
        <v>-7.5840950009999997</v>
      </c>
      <c r="D12709">
        <v>-2.3584365840000001</v>
      </c>
      <c r="E12709">
        <v>-0.82302093499999995</v>
      </c>
    </row>
    <row r="12710" spans="1:5" x14ac:dyDescent="0.25">
      <c r="A12710" s="1">
        <v>84.718950000000007</v>
      </c>
      <c r="B12710">
        <v>-256.50501250000002</v>
      </c>
      <c r="C12710">
        <v>-7.5955390930000002</v>
      </c>
      <c r="D12710">
        <v>-2.3627281189999998</v>
      </c>
      <c r="E12710">
        <v>-0.82540512099999996</v>
      </c>
    </row>
    <row r="12711" spans="1:5" x14ac:dyDescent="0.25">
      <c r="A12711" s="1">
        <v>84.725616669999994</v>
      </c>
      <c r="B12711">
        <v>-258.600235</v>
      </c>
      <c r="C12711">
        <v>-7.6093673710000003</v>
      </c>
      <c r="D12711">
        <v>-2.3670196529999998</v>
      </c>
      <c r="E12711">
        <v>-0.82778930699999997</v>
      </c>
    </row>
    <row r="12712" spans="1:5" x14ac:dyDescent="0.25">
      <c r="A12712" s="1">
        <v>84.732283330000001</v>
      </c>
      <c r="B12712">
        <v>-261.30247120000001</v>
      </c>
      <c r="C12712">
        <v>-7.6241493230000001</v>
      </c>
      <c r="D12712">
        <v>-2.371311188</v>
      </c>
      <c r="E12712">
        <v>-0.829219818</v>
      </c>
    </row>
    <row r="12713" spans="1:5" x14ac:dyDescent="0.25">
      <c r="A12713" s="1">
        <v>84.738950000000003</v>
      </c>
      <c r="B12713">
        <v>-265.01989359999999</v>
      </c>
      <c r="C12713">
        <v>-7.6398849489999998</v>
      </c>
      <c r="D12713">
        <v>-2.3746490480000002</v>
      </c>
      <c r="E12713">
        <v>-0.83208084100000002</v>
      </c>
    </row>
    <row r="12714" spans="1:5" x14ac:dyDescent="0.25">
      <c r="A12714" s="1">
        <v>84.745616670000004</v>
      </c>
      <c r="B12714">
        <v>-270.11013029999998</v>
      </c>
      <c r="C12714">
        <v>-7.6556205750000004</v>
      </c>
      <c r="D12714">
        <v>-2.3789405819999998</v>
      </c>
      <c r="E12714">
        <v>-0.83637237499999995</v>
      </c>
    </row>
    <row r="12715" spans="1:5" x14ac:dyDescent="0.25">
      <c r="A12715" s="1">
        <v>84.752283329999997</v>
      </c>
      <c r="B12715">
        <v>-276.36337279999998</v>
      </c>
      <c r="C12715">
        <v>-7.6727867129999998</v>
      </c>
      <c r="D12715">
        <v>-2.3837089539999998</v>
      </c>
      <c r="E12715">
        <v>-0.84018707299999995</v>
      </c>
    </row>
    <row r="12716" spans="1:5" x14ac:dyDescent="0.25">
      <c r="A12716" s="1">
        <v>84.758949999999999</v>
      </c>
      <c r="B12716">
        <v>-283.67376330000002</v>
      </c>
      <c r="C12716">
        <v>-7.6909065249999999</v>
      </c>
      <c r="D12716">
        <v>-2.3894310000000001</v>
      </c>
      <c r="E12716">
        <v>-0.84400176999999998</v>
      </c>
    </row>
    <row r="12717" spans="1:5" x14ac:dyDescent="0.25">
      <c r="A12717" s="1">
        <v>84.76561667</v>
      </c>
      <c r="B12717">
        <v>-292.20342640000001</v>
      </c>
      <c r="C12717">
        <v>-7.709503174</v>
      </c>
      <c r="D12717">
        <v>-2.3951530459999999</v>
      </c>
      <c r="E12717">
        <v>-0.84829330400000003</v>
      </c>
    </row>
    <row r="12718" spans="1:5" x14ac:dyDescent="0.25">
      <c r="A12718" s="1">
        <v>84.772283329999993</v>
      </c>
      <c r="B12718">
        <v>-301.15652080000001</v>
      </c>
      <c r="C12718">
        <v>-7.728099823</v>
      </c>
      <c r="D12718">
        <v>-2.4013519290000001</v>
      </c>
      <c r="E12718">
        <v>-0.85163116500000002</v>
      </c>
    </row>
    <row r="12719" spans="1:5" x14ac:dyDescent="0.25">
      <c r="A12719" s="1">
        <v>84.778949999999995</v>
      </c>
      <c r="B12719">
        <v>-310.99033359999999</v>
      </c>
      <c r="C12719">
        <v>-7.7476501459999998</v>
      </c>
      <c r="D12719">
        <v>-2.4051666260000002</v>
      </c>
      <c r="E12719">
        <v>-0.85258483900000004</v>
      </c>
    </row>
    <row r="12720" spans="1:5" x14ac:dyDescent="0.25">
      <c r="A12720" s="1">
        <v>84.785616669999996</v>
      </c>
      <c r="B12720">
        <v>-323.99654390000001</v>
      </c>
      <c r="C12720">
        <v>-7.7691078190000002</v>
      </c>
      <c r="D12720">
        <v>-2.4056434630000001</v>
      </c>
      <c r="E12720">
        <v>-0.85020065300000003</v>
      </c>
    </row>
    <row r="12721" spans="1:5" x14ac:dyDescent="0.25">
      <c r="A12721" s="1">
        <v>84.792283330000004</v>
      </c>
      <c r="B12721">
        <v>-344.03705600000001</v>
      </c>
      <c r="C12721">
        <v>-7.789134979</v>
      </c>
      <c r="D12721">
        <v>-2.4037361150000001</v>
      </c>
      <c r="E12721">
        <v>-0.84590911899999999</v>
      </c>
    </row>
    <row r="12722" spans="1:5" x14ac:dyDescent="0.25">
      <c r="A12722" s="1">
        <v>84.798950000000005</v>
      </c>
      <c r="B12722">
        <v>-375.7882118</v>
      </c>
      <c r="C12722">
        <v>-7.807731628</v>
      </c>
      <c r="D12722">
        <v>-2.4018287659999999</v>
      </c>
      <c r="E12722">
        <v>-0.84209442099999998</v>
      </c>
    </row>
    <row r="12723" spans="1:5" x14ac:dyDescent="0.25">
      <c r="A12723" s="1">
        <v>84.805616670000006</v>
      </c>
      <c r="B12723">
        <v>-424.2954254</v>
      </c>
      <c r="C12723">
        <v>-7.8253746030000002</v>
      </c>
      <c r="D12723">
        <v>-2.4003982540000002</v>
      </c>
      <c r="E12723">
        <v>-0.83923339799999996</v>
      </c>
    </row>
    <row r="12724" spans="1:5" x14ac:dyDescent="0.25">
      <c r="A12724" s="1">
        <v>84.81228333</v>
      </c>
      <c r="B12724">
        <v>-495.53012849999999</v>
      </c>
      <c r="C12724">
        <v>-7.8425407409999996</v>
      </c>
      <c r="D12724">
        <v>-2.3994445799999999</v>
      </c>
      <c r="E12724">
        <v>-0.83732605000000004</v>
      </c>
    </row>
    <row r="12725" spans="1:5" x14ac:dyDescent="0.25">
      <c r="A12725" s="1">
        <v>84.818950000000001</v>
      </c>
      <c r="B12725">
        <v>-593.20211410000002</v>
      </c>
      <c r="C12725">
        <v>-7.859706879</v>
      </c>
      <c r="D12725">
        <v>-2.4003982540000002</v>
      </c>
      <c r="E12725">
        <v>-0.83637237499999995</v>
      </c>
    </row>
    <row r="12726" spans="1:5" x14ac:dyDescent="0.25">
      <c r="A12726" s="1">
        <v>84.825616670000002</v>
      </c>
      <c r="B12726">
        <v>-716.8397903</v>
      </c>
      <c r="C12726">
        <v>-7.8763961790000003</v>
      </c>
      <c r="D12726">
        <v>-2.4032592770000001</v>
      </c>
      <c r="E12726">
        <v>-0.83827972399999995</v>
      </c>
    </row>
    <row r="12727" spans="1:5" x14ac:dyDescent="0.25">
      <c r="A12727" s="1">
        <v>84.832283329999996</v>
      </c>
      <c r="B12727">
        <v>-862.09154130000002</v>
      </c>
      <c r="C12727">
        <v>-7.8945159909999996</v>
      </c>
      <c r="D12727">
        <v>-2.4065971369999999</v>
      </c>
      <c r="E12727">
        <v>-0.83971023600000005</v>
      </c>
    </row>
    <row r="12728" spans="1:5" x14ac:dyDescent="0.25">
      <c r="A12728" s="1">
        <v>84.838949999999997</v>
      </c>
      <c r="B12728">
        <v>-1021.600723</v>
      </c>
      <c r="C12728">
        <v>-7.9140663150000004</v>
      </c>
      <c r="D12728">
        <v>-2.4080276490000001</v>
      </c>
      <c r="E12728">
        <v>-0.83875656099999996</v>
      </c>
    </row>
    <row r="12729" spans="1:5" x14ac:dyDescent="0.25">
      <c r="A12729" s="1">
        <v>84.845616669999998</v>
      </c>
      <c r="B12729">
        <v>-1186.83815</v>
      </c>
      <c r="C12729">
        <v>-7.9336166380000002</v>
      </c>
      <c r="D12729">
        <v>-2.4056434630000001</v>
      </c>
      <c r="E12729">
        <v>-0.83541870100000004</v>
      </c>
    </row>
    <row r="12730" spans="1:5" x14ac:dyDescent="0.25">
      <c r="A12730" s="1">
        <v>84.852283330000006</v>
      </c>
      <c r="B12730">
        <v>-1348.6633300000001</v>
      </c>
      <c r="C12730">
        <v>-7.9512596130000004</v>
      </c>
      <c r="D12730">
        <v>-2.4013519290000001</v>
      </c>
      <c r="E12730">
        <v>-0.83255767800000002</v>
      </c>
    </row>
    <row r="12731" spans="1:5" x14ac:dyDescent="0.25">
      <c r="A12731" s="1">
        <v>84.858949999999993</v>
      </c>
      <c r="B12731">
        <v>-1499.748707</v>
      </c>
      <c r="C12731">
        <v>-7.9679489139999999</v>
      </c>
      <c r="D12731">
        <v>-2.3961067200000001</v>
      </c>
      <c r="E12731">
        <v>-0.82874298099999999</v>
      </c>
    </row>
    <row r="12732" spans="1:5" x14ac:dyDescent="0.25">
      <c r="A12732" s="1">
        <v>84.865616669999994</v>
      </c>
      <c r="B12732">
        <v>-1635.474682</v>
      </c>
      <c r="C12732">
        <v>-7.9832077029999997</v>
      </c>
      <c r="D12732">
        <v>-2.3918151860000001</v>
      </c>
      <c r="E12732">
        <v>-0.82492828399999996</v>
      </c>
    </row>
    <row r="12733" spans="1:5" x14ac:dyDescent="0.25">
      <c r="A12733" s="1">
        <v>84.872283330000002</v>
      </c>
      <c r="B12733">
        <v>-1754.083633</v>
      </c>
      <c r="C12733">
        <v>-7.9979896549999996</v>
      </c>
      <c r="D12733">
        <v>-2.389907837</v>
      </c>
      <c r="E12733">
        <v>-0.82302093499999995</v>
      </c>
    </row>
    <row r="12734" spans="1:5" x14ac:dyDescent="0.25">
      <c r="A12734" s="1">
        <v>84.878950000000003</v>
      </c>
      <c r="B12734">
        <v>-1855.680466</v>
      </c>
      <c r="C12734">
        <v>-8.0103874210000008</v>
      </c>
      <c r="D12734">
        <v>-2.3913383480000001</v>
      </c>
      <c r="E12734">
        <v>-0.82445144699999995</v>
      </c>
    </row>
    <row r="12735" spans="1:5" x14ac:dyDescent="0.25">
      <c r="A12735" s="1">
        <v>84.885616670000005</v>
      </c>
      <c r="B12735">
        <v>-1941.389561</v>
      </c>
      <c r="C12735">
        <v>-8.0213546749999995</v>
      </c>
      <c r="D12735">
        <v>-2.3961067200000001</v>
      </c>
      <c r="E12735">
        <v>-0.82778930699999997</v>
      </c>
    </row>
    <row r="12736" spans="1:5" x14ac:dyDescent="0.25">
      <c r="A12736" s="1">
        <v>84.892283329999998</v>
      </c>
      <c r="B12736">
        <v>-2012.8674510000001</v>
      </c>
      <c r="C12736">
        <v>-8.0313682560000004</v>
      </c>
      <c r="D12736">
        <v>-2.4023056029999998</v>
      </c>
      <c r="E12736">
        <v>-0.83065032999999999</v>
      </c>
    </row>
    <row r="12737" spans="1:5" x14ac:dyDescent="0.25">
      <c r="A12737" s="1">
        <v>84.898949999999999</v>
      </c>
      <c r="B12737">
        <v>-2071.9714159999999</v>
      </c>
      <c r="C12737">
        <v>-8.0413818359999993</v>
      </c>
      <c r="D12737">
        <v>-2.4065971369999999</v>
      </c>
      <c r="E12737">
        <v>-0.83494186400000003</v>
      </c>
    </row>
    <row r="12738" spans="1:5" x14ac:dyDescent="0.25">
      <c r="A12738" s="1">
        <v>84.905616670000001</v>
      </c>
      <c r="B12738">
        <v>-2120.518208</v>
      </c>
      <c r="C12738">
        <v>-8.0518722530000009</v>
      </c>
      <c r="D12738">
        <v>-2.4094581599999998</v>
      </c>
      <c r="E12738">
        <v>-0.83923339799999996</v>
      </c>
    </row>
    <row r="12739" spans="1:5" x14ac:dyDescent="0.25">
      <c r="A12739" s="1">
        <v>84.912283329999994</v>
      </c>
      <c r="B12739">
        <v>-2160.1777080000002</v>
      </c>
      <c r="C12739">
        <v>-8.060932159</v>
      </c>
      <c r="D12739">
        <v>-2.4104118350000001</v>
      </c>
      <c r="E12739">
        <v>-0.84209442099999998</v>
      </c>
    </row>
    <row r="12740" spans="1:5" x14ac:dyDescent="0.25">
      <c r="A12740" s="1">
        <v>84.918949999999995</v>
      </c>
      <c r="B12740">
        <v>-2192.454338</v>
      </c>
      <c r="C12740">
        <v>-8.0690383909999994</v>
      </c>
      <c r="D12740">
        <v>-2.4104118350000001</v>
      </c>
      <c r="E12740">
        <v>-0.84209442099999998</v>
      </c>
    </row>
    <row r="12741" spans="1:5" x14ac:dyDescent="0.25">
      <c r="A12741" s="1">
        <v>84.925616669999997</v>
      </c>
      <c r="B12741">
        <v>-2218.6689379999998</v>
      </c>
      <c r="C12741">
        <v>-8.0757141109999999</v>
      </c>
      <c r="D12741">
        <v>-2.410888672</v>
      </c>
      <c r="E12741">
        <v>-0.84209442099999998</v>
      </c>
    </row>
    <row r="12742" spans="1:5" x14ac:dyDescent="0.25">
      <c r="A12742" s="1">
        <v>84.932283330000004</v>
      </c>
      <c r="B12742">
        <v>-2239.9444579999999</v>
      </c>
      <c r="C12742">
        <v>-8.0814361570000006</v>
      </c>
      <c r="D12742">
        <v>-2.4118423459999998</v>
      </c>
      <c r="E12742">
        <v>-0.84257125899999996</v>
      </c>
    </row>
    <row r="12743" spans="1:5" x14ac:dyDescent="0.25">
      <c r="A12743" s="1">
        <v>84.938950000000006</v>
      </c>
      <c r="B12743">
        <v>-2257.2383880000002</v>
      </c>
      <c r="C12743">
        <v>-8.0857276920000007</v>
      </c>
      <c r="D12743">
        <v>-2.4118423459999998</v>
      </c>
      <c r="E12743">
        <v>-0.84161758399999997</v>
      </c>
    </row>
    <row r="12744" spans="1:5" x14ac:dyDescent="0.25">
      <c r="A12744" s="1">
        <v>84.945616670000007</v>
      </c>
      <c r="B12744">
        <v>-2271.337509</v>
      </c>
      <c r="C12744">
        <v>-8.0890655519999992</v>
      </c>
      <c r="D12744">
        <v>-2.4127960210000001</v>
      </c>
      <c r="E12744">
        <v>-0.84161758399999997</v>
      </c>
    </row>
    <row r="12745" spans="1:5" x14ac:dyDescent="0.25">
      <c r="A12745" s="1">
        <v>84.95228333</v>
      </c>
      <c r="B12745">
        <v>-2282.8850750000001</v>
      </c>
      <c r="C12745">
        <v>-8.0914497379999997</v>
      </c>
      <c r="D12745">
        <v>-2.4161338809999999</v>
      </c>
      <c r="E12745">
        <v>-0.84209442099999998</v>
      </c>
    </row>
    <row r="12746" spans="1:5" x14ac:dyDescent="0.25">
      <c r="A12746" s="1">
        <v>84.958950000000002</v>
      </c>
      <c r="B12746">
        <v>-2292.4056049999999</v>
      </c>
      <c r="C12746">
        <v>-8.0947875979999999</v>
      </c>
      <c r="D12746">
        <v>-2.4199485780000001</v>
      </c>
      <c r="E12746">
        <v>-0.84447860699999999</v>
      </c>
    </row>
    <row r="12747" spans="1:5" x14ac:dyDescent="0.25">
      <c r="A12747" s="1">
        <v>84.965616670000003</v>
      </c>
      <c r="B12747">
        <v>-2300.3182409999999</v>
      </c>
      <c r="C12747">
        <v>-8.0981254580000002</v>
      </c>
      <c r="D12747">
        <v>-2.4213790890000002</v>
      </c>
      <c r="E12747">
        <v>-0.846862793</v>
      </c>
    </row>
    <row r="12748" spans="1:5" x14ac:dyDescent="0.25">
      <c r="A12748" s="1">
        <v>84.972283329999996</v>
      </c>
      <c r="B12748">
        <v>-2306.9577220000001</v>
      </c>
      <c r="C12748">
        <v>-8.1009864809999996</v>
      </c>
      <c r="D12748">
        <v>-2.4213790890000002</v>
      </c>
      <c r="E12748">
        <v>-0.84781646700000002</v>
      </c>
    </row>
    <row r="12749" spans="1:5" x14ac:dyDescent="0.25">
      <c r="A12749" s="1">
        <v>84.978949999999998</v>
      </c>
      <c r="B12749">
        <v>-2312.5786779999999</v>
      </c>
      <c r="C12749">
        <v>-8.1019401549999994</v>
      </c>
      <c r="D12749">
        <v>-2.4213790890000002</v>
      </c>
      <c r="E12749">
        <v>-0.84877014200000001</v>
      </c>
    </row>
    <row r="12750" spans="1:5" x14ac:dyDescent="0.25">
      <c r="A12750" s="1">
        <v>84.985616669999999</v>
      </c>
      <c r="B12750">
        <v>-2317.3823360000001</v>
      </c>
      <c r="C12750">
        <v>-8.1019401549999994</v>
      </c>
      <c r="D12750">
        <v>-2.4218559270000002</v>
      </c>
      <c r="E12750">
        <v>-0.84781646700000002</v>
      </c>
    </row>
    <row r="12751" spans="1:5" x14ac:dyDescent="0.25">
      <c r="A12751" s="1">
        <v>84.992283330000006</v>
      </c>
      <c r="B12751">
        <v>-2321.5284350000002</v>
      </c>
      <c r="C12751">
        <v>-8.099079132</v>
      </c>
      <c r="D12751">
        <v>-2.4194717410000002</v>
      </c>
      <c r="E12751">
        <v>-0.84400176999999998</v>
      </c>
    </row>
    <row r="12752" spans="1:5" x14ac:dyDescent="0.25">
      <c r="A12752" s="1">
        <v>84.998949999999994</v>
      </c>
      <c r="B12752">
        <v>-2325.15049</v>
      </c>
      <c r="C12752">
        <v>-8.0947875979999999</v>
      </c>
      <c r="D12752">
        <v>-2.4151802060000001</v>
      </c>
      <c r="E12752">
        <v>-0.83732605000000004</v>
      </c>
    </row>
    <row r="12753" spans="1:5" x14ac:dyDescent="0.25">
      <c r="A12753" s="1">
        <v>85.005616669999995</v>
      </c>
      <c r="B12753">
        <v>-2328.3553120000001</v>
      </c>
      <c r="C12753">
        <v>-8.0904960629999998</v>
      </c>
      <c r="D12753">
        <v>-2.4113655089999999</v>
      </c>
      <c r="E12753">
        <v>-0.83017349200000001</v>
      </c>
    </row>
    <row r="12754" spans="1:5" x14ac:dyDescent="0.25">
      <c r="A12754" s="1">
        <v>85.012283330000002</v>
      </c>
      <c r="B12754">
        <v>-2331.2239650000001</v>
      </c>
      <c r="C12754">
        <v>-8.0876350400000003</v>
      </c>
      <c r="D12754">
        <v>-2.4089813229999999</v>
      </c>
      <c r="E12754">
        <v>-0.82492828399999996</v>
      </c>
    </row>
    <row r="12755" spans="1:5" x14ac:dyDescent="0.25">
      <c r="A12755" s="1">
        <v>85.018950000000004</v>
      </c>
      <c r="B12755">
        <v>-2333.8174819999999</v>
      </c>
      <c r="C12755">
        <v>-8.0862045289999998</v>
      </c>
      <c r="D12755">
        <v>-2.4065971369999999</v>
      </c>
      <c r="E12755">
        <v>-0.82159042400000004</v>
      </c>
    </row>
    <row r="12756" spans="1:5" x14ac:dyDescent="0.25">
      <c r="A12756" s="1">
        <v>85.025616670000005</v>
      </c>
      <c r="B12756">
        <v>-2336.1811640000001</v>
      </c>
      <c r="C12756">
        <v>-8.0857276920000007</v>
      </c>
      <c r="D12756">
        <v>-2.4051666260000002</v>
      </c>
      <c r="E12756">
        <v>-0.82063674900000005</v>
      </c>
    </row>
    <row r="12757" spans="1:5" x14ac:dyDescent="0.25">
      <c r="A12757" s="1">
        <v>85.032283329999999</v>
      </c>
      <c r="B12757">
        <v>-2338.3550639999999</v>
      </c>
      <c r="C12757">
        <v>-8.0857276920000007</v>
      </c>
      <c r="D12757">
        <v>-2.4056434630000001</v>
      </c>
      <c r="E12757">
        <v>-0.82063674900000005</v>
      </c>
    </row>
    <row r="12758" spans="1:5" x14ac:dyDescent="0.25">
      <c r="A12758" s="1">
        <v>85.03895</v>
      </c>
      <c r="B12758">
        <v>-2340.3682709999998</v>
      </c>
      <c r="C12758">
        <v>-8.0862045289999998</v>
      </c>
      <c r="D12758">
        <v>-2.4065971369999999</v>
      </c>
      <c r="E12758">
        <v>-0.82111358599999995</v>
      </c>
    </row>
    <row r="12759" spans="1:5" x14ac:dyDescent="0.25">
      <c r="A12759" s="1">
        <v>85.045616670000001</v>
      </c>
      <c r="B12759">
        <v>-2342.243195</v>
      </c>
      <c r="C12759">
        <v>-8.0881118769999993</v>
      </c>
      <c r="D12759">
        <v>-2.4080276490000001</v>
      </c>
      <c r="E12759">
        <v>-0.82111358599999995</v>
      </c>
    </row>
    <row r="12760" spans="1:5" x14ac:dyDescent="0.25">
      <c r="A12760" s="1">
        <v>85.052283329999995</v>
      </c>
      <c r="B12760">
        <v>-2343.9941410000001</v>
      </c>
      <c r="C12760">
        <v>-8.089542389</v>
      </c>
      <c r="D12760">
        <v>-2.4075508120000002</v>
      </c>
      <c r="E12760">
        <v>-0.81968307500000004</v>
      </c>
    </row>
    <row r="12761" spans="1:5" x14ac:dyDescent="0.25">
      <c r="A12761" s="1">
        <v>85.058949999999996</v>
      </c>
      <c r="B12761">
        <v>-2345.6363679999999</v>
      </c>
      <c r="C12761">
        <v>-8.0900192260000008</v>
      </c>
      <c r="D12761">
        <v>-2.4061203</v>
      </c>
      <c r="E12761">
        <v>-0.81729888900000003</v>
      </c>
    </row>
    <row r="12762" spans="1:5" x14ac:dyDescent="0.25">
      <c r="A12762" s="1">
        <v>85.065616669999997</v>
      </c>
      <c r="B12762">
        <v>-2347.1827509999998</v>
      </c>
      <c r="C12762">
        <v>-8.0904960629999998</v>
      </c>
      <c r="D12762">
        <v>-2.4027824400000002</v>
      </c>
      <c r="E12762">
        <v>-0.81443786600000001</v>
      </c>
    </row>
    <row r="12763" spans="1:5" x14ac:dyDescent="0.25">
      <c r="A12763" s="1">
        <v>85.072283330000005</v>
      </c>
      <c r="B12763">
        <v>-2348.6442569999999</v>
      </c>
      <c r="C12763">
        <v>-8.0914497379999997</v>
      </c>
      <c r="D12763">
        <v>-2.3980140689999998</v>
      </c>
      <c r="E12763">
        <v>-0.81253051799999998</v>
      </c>
    </row>
    <row r="12764" spans="1:5" x14ac:dyDescent="0.25">
      <c r="A12764" s="1">
        <v>85.078950000000006</v>
      </c>
      <c r="B12764">
        <v>-2350.0246999999999</v>
      </c>
      <c r="C12764">
        <v>-8.0914497379999997</v>
      </c>
      <c r="D12764">
        <v>-2.392292023</v>
      </c>
      <c r="E12764">
        <v>-0.81205368</v>
      </c>
    </row>
    <row r="12765" spans="1:5" x14ac:dyDescent="0.25">
      <c r="A12765" s="1">
        <v>85.085616669999993</v>
      </c>
      <c r="B12765">
        <v>-2351.3288499999999</v>
      </c>
      <c r="C12765">
        <v>-8.089542389</v>
      </c>
      <c r="D12765">
        <v>-2.387523651</v>
      </c>
      <c r="E12765">
        <v>-0.81205368</v>
      </c>
    </row>
    <row r="12766" spans="1:5" x14ac:dyDescent="0.25">
      <c r="A12766" s="1">
        <v>85.092283330000001</v>
      </c>
      <c r="B12766">
        <v>-2352.5652890000001</v>
      </c>
      <c r="C12766">
        <v>-8.0866813660000005</v>
      </c>
      <c r="D12766">
        <v>-2.3865699770000002</v>
      </c>
      <c r="E12766">
        <v>-0.81014633199999997</v>
      </c>
    </row>
    <row r="12767" spans="1:5" x14ac:dyDescent="0.25">
      <c r="A12767" s="1">
        <v>85.098950000000002</v>
      </c>
      <c r="B12767">
        <v>-2353.7445069999999</v>
      </c>
      <c r="C12767">
        <v>-8.0828666689999995</v>
      </c>
      <c r="D12767">
        <v>-2.3889541630000002</v>
      </c>
      <c r="E12767">
        <v>-0.80776214599999996</v>
      </c>
    </row>
    <row r="12768" spans="1:5" x14ac:dyDescent="0.25">
      <c r="A12768" s="1">
        <v>85.105616670000003</v>
      </c>
      <c r="B12768">
        <v>-2354.8769950000001</v>
      </c>
      <c r="C12768">
        <v>-8.0795288089999993</v>
      </c>
      <c r="D12768">
        <v>-2.392292023</v>
      </c>
      <c r="E12768">
        <v>-0.80347061200000003</v>
      </c>
    </row>
    <row r="12769" spans="1:5" x14ac:dyDescent="0.25">
      <c r="A12769" s="1">
        <v>85.112283329999997</v>
      </c>
      <c r="B12769">
        <v>-2355.9608459999999</v>
      </c>
      <c r="C12769">
        <v>-8.0766677859999998</v>
      </c>
      <c r="D12769">
        <v>-2.3946762079999999</v>
      </c>
      <c r="E12769">
        <v>-0.79727172899999998</v>
      </c>
    </row>
    <row r="12770" spans="1:5" x14ac:dyDescent="0.25">
      <c r="A12770" s="1">
        <v>85.118949999999998</v>
      </c>
      <c r="B12770">
        <v>-2356.9970130000002</v>
      </c>
      <c r="C12770">
        <v>-8.0747604370000001</v>
      </c>
      <c r="D12770">
        <v>-2.396583557</v>
      </c>
      <c r="E12770">
        <v>-0.79011917099999995</v>
      </c>
    </row>
    <row r="12771" spans="1:5" x14ac:dyDescent="0.25">
      <c r="A12771" s="1">
        <v>85.125616669999999</v>
      </c>
      <c r="B12771">
        <v>-2357.984066</v>
      </c>
      <c r="C12771">
        <v>-8.0742835999999993</v>
      </c>
      <c r="D12771">
        <v>-2.3980140689999998</v>
      </c>
      <c r="E12771">
        <v>-0.78487396200000004</v>
      </c>
    </row>
    <row r="12772" spans="1:5" x14ac:dyDescent="0.25">
      <c r="A12772" s="1">
        <v>85.132283330000007</v>
      </c>
      <c r="B12772">
        <v>-2358.9220049999999</v>
      </c>
      <c r="C12772">
        <v>-8.0742835999999993</v>
      </c>
      <c r="D12772">
        <v>-2.3961067200000001</v>
      </c>
      <c r="E12772">
        <v>-0.781059265</v>
      </c>
    </row>
    <row r="12773" spans="1:5" x14ac:dyDescent="0.25">
      <c r="A12773" s="1">
        <v>85.138949999999994</v>
      </c>
      <c r="B12773">
        <v>-2359.8122600000002</v>
      </c>
      <c r="C12773">
        <v>-8.0747604370000001</v>
      </c>
      <c r="D12773">
        <v>-2.3903846739999999</v>
      </c>
      <c r="E12773">
        <v>-0.77676773099999996</v>
      </c>
    </row>
    <row r="12774" spans="1:5" x14ac:dyDescent="0.25">
      <c r="A12774" s="1">
        <v>85.145616669999995</v>
      </c>
      <c r="B12774">
        <v>-2360.66246</v>
      </c>
      <c r="C12774">
        <v>-8.0757141109999999</v>
      </c>
      <c r="D12774">
        <v>-2.3846626280000001</v>
      </c>
      <c r="E12774">
        <v>-0.77199935900000005</v>
      </c>
    </row>
    <row r="12775" spans="1:5" x14ac:dyDescent="0.25">
      <c r="A12775" s="1">
        <v>85.152283330000003</v>
      </c>
      <c r="B12775">
        <v>-2361.4850040000001</v>
      </c>
      <c r="C12775">
        <v>-8.0761909480000007</v>
      </c>
      <c r="D12775">
        <v>-2.3798942570000001</v>
      </c>
      <c r="E12775">
        <v>-0.76818466200000002</v>
      </c>
    </row>
    <row r="12776" spans="1:5" x14ac:dyDescent="0.25">
      <c r="A12776" s="1">
        <v>85.158950000000004</v>
      </c>
      <c r="B12776">
        <v>-2362.2856139999999</v>
      </c>
      <c r="C12776">
        <v>-8.0776214599999996</v>
      </c>
      <c r="D12776">
        <v>-2.3760795589999999</v>
      </c>
      <c r="E12776">
        <v>-0.76580047600000001</v>
      </c>
    </row>
    <row r="12777" spans="1:5" x14ac:dyDescent="0.25">
      <c r="A12777" s="1">
        <v>85.165616670000006</v>
      </c>
      <c r="B12777">
        <v>-2363.0690570000002</v>
      </c>
      <c r="C12777">
        <v>-8.080005646</v>
      </c>
      <c r="D12777">
        <v>-2.3717880249999999</v>
      </c>
      <c r="E12777">
        <v>-0.76341629</v>
      </c>
    </row>
    <row r="12778" spans="1:5" x14ac:dyDescent="0.25">
      <c r="A12778" s="1">
        <v>85.172283329999999</v>
      </c>
      <c r="B12778">
        <v>-2363.8305660000001</v>
      </c>
      <c r="C12778">
        <v>-8.0828666689999995</v>
      </c>
      <c r="D12778">
        <v>-2.3698806760000002</v>
      </c>
      <c r="E12778">
        <v>-0.76246261599999998</v>
      </c>
    </row>
    <row r="12779" spans="1:5" x14ac:dyDescent="0.25">
      <c r="A12779" s="1">
        <v>85.17895</v>
      </c>
      <c r="B12779">
        <v>-2364.5620349999999</v>
      </c>
      <c r="C12779">
        <v>-8.0842971800000001</v>
      </c>
      <c r="D12779">
        <v>-2.3708343510000001</v>
      </c>
      <c r="E12779">
        <v>-0.76341629</v>
      </c>
    </row>
    <row r="12780" spans="1:5" x14ac:dyDescent="0.25">
      <c r="A12780" s="1">
        <v>85.185616670000002</v>
      </c>
      <c r="B12780">
        <v>-2365.2582170000001</v>
      </c>
      <c r="C12780">
        <v>-8.0847740170000009</v>
      </c>
      <c r="D12780">
        <v>-2.373695374</v>
      </c>
      <c r="E12780">
        <v>-0.76580047600000001</v>
      </c>
    </row>
    <row r="12781" spans="1:5" x14ac:dyDescent="0.25">
      <c r="A12781" s="1">
        <v>85.192283329999995</v>
      </c>
      <c r="B12781">
        <v>-2365.9191129999999</v>
      </c>
      <c r="C12781">
        <v>-8.0842971800000001</v>
      </c>
      <c r="D12781">
        <v>-2.3770332340000002</v>
      </c>
      <c r="E12781">
        <v>-0.76770782500000001</v>
      </c>
    </row>
    <row r="12782" spans="1:5" x14ac:dyDescent="0.25">
      <c r="A12782" s="1">
        <v>85.198949999999996</v>
      </c>
      <c r="B12782">
        <v>-2366.548538</v>
      </c>
      <c r="C12782">
        <v>-8.0838203429999993</v>
      </c>
      <c r="D12782">
        <v>-2.3798942570000001</v>
      </c>
      <c r="E12782">
        <v>-0.76961517300000004</v>
      </c>
    </row>
    <row r="12783" spans="1:5" x14ac:dyDescent="0.25">
      <c r="A12783" s="1">
        <v>85.205616669999998</v>
      </c>
      <c r="B12783">
        <v>-2367.1421999999998</v>
      </c>
      <c r="C12783">
        <v>-8.0833435060000003</v>
      </c>
      <c r="D12783">
        <v>-2.3822784420000001</v>
      </c>
      <c r="E12783">
        <v>-0.77152252200000004</v>
      </c>
    </row>
    <row r="12784" spans="1:5" x14ac:dyDescent="0.25">
      <c r="A12784" s="1">
        <v>85.212283330000005</v>
      </c>
      <c r="B12784">
        <v>-2367.7062989999999</v>
      </c>
      <c r="C12784">
        <v>-8.0838203429999993</v>
      </c>
      <c r="D12784">
        <v>-2.3837089539999998</v>
      </c>
      <c r="E12784">
        <v>-0.77199935900000005</v>
      </c>
    </row>
    <row r="12785" spans="1:5" x14ac:dyDescent="0.25">
      <c r="A12785" s="1">
        <v>85.218950000000007</v>
      </c>
      <c r="B12785">
        <v>-2368.2508469999998</v>
      </c>
      <c r="C12785">
        <v>-8.0862045289999998</v>
      </c>
      <c r="D12785">
        <v>-2.3832321169999999</v>
      </c>
      <c r="E12785">
        <v>-0.77247619599999995</v>
      </c>
    </row>
    <row r="12786" spans="1:5" x14ac:dyDescent="0.25">
      <c r="A12786" s="1">
        <v>85.225616669999994</v>
      </c>
      <c r="B12786">
        <v>-2368.7753680000001</v>
      </c>
      <c r="C12786">
        <v>-8.089542389</v>
      </c>
      <c r="D12786">
        <v>-2.3832321169999999</v>
      </c>
      <c r="E12786">
        <v>-0.77438354499999995</v>
      </c>
    </row>
    <row r="12787" spans="1:5" x14ac:dyDescent="0.25">
      <c r="A12787" s="1">
        <v>85.232283330000001</v>
      </c>
      <c r="B12787">
        <v>-2369.2736629999999</v>
      </c>
      <c r="C12787">
        <v>-8.0928802490000002</v>
      </c>
      <c r="D12787">
        <v>-2.3841857910000002</v>
      </c>
      <c r="E12787">
        <v>-0.77629089399999995</v>
      </c>
    </row>
    <row r="12788" spans="1:5" x14ac:dyDescent="0.25">
      <c r="A12788" s="1">
        <v>85.238950000000003</v>
      </c>
      <c r="B12788">
        <v>-2369.7400090000001</v>
      </c>
      <c r="C12788">
        <v>-8.0952644350000007</v>
      </c>
      <c r="D12788">
        <v>-2.385139465</v>
      </c>
      <c r="E12788">
        <v>-0.77676773099999996</v>
      </c>
    </row>
    <row r="12789" spans="1:5" x14ac:dyDescent="0.25">
      <c r="A12789" s="1">
        <v>85.245616670000004</v>
      </c>
      <c r="B12789">
        <v>-2370.1834680000002</v>
      </c>
      <c r="C12789">
        <v>-8.0971717830000003</v>
      </c>
      <c r="D12789">
        <v>-2.3865699770000002</v>
      </c>
      <c r="E12789">
        <v>-0.77581405599999997</v>
      </c>
    </row>
    <row r="12790" spans="1:5" x14ac:dyDescent="0.25">
      <c r="A12790" s="1">
        <v>85.252283329999997</v>
      </c>
      <c r="B12790">
        <v>-2370.6107139999999</v>
      </c>
      <c r="C12790">
        <v>-8.0981254580000002</v>
      </c>
      <c r="D12790">
        <v>-2.3884773250000002</v>
      </c>
      <c r="E12790">
        <v>-0.77438354499999995</v>
      </c>
    </row>
    <row r="12791" spans="1:5" x14ac:dyDescent="0.25">
      <c r="A12791" s="1">
        <v>85.258949999999999</v>
      </c>
      <c r="B12791">
        <v>-2371.0246090000001</v>
      </c>
      <c r="C12791">
        <v>-8.0971717830000003</v>
      </c>
      <c r="D12791">
        <v>-2.3913383480000001</v>
      </c>
      <c r="E12791">
        <v>-0.77342987100000005</v>
      </c>
    </row>
    <row r="12792" spans="1:5" x14ac:dyDescent="0.25">
      <c r="A12792" s="1">
        <v>85.26561667</v>
      </c>
      <c r="B12792">
        <v>-2371.4256289999998</v>
      </c>
      <c r="C12792">
        <v>-8.0957412719999997</v>
      </c>
      <c r="D12792">
        <v>-2.3927688599999999</v>
      </c>
      <c r="E12792">
        <v>-0.77295303299999996</v>
      </c>
    </row>
    <row r="12793" spans="1:5" x14ac:dyDescent="0.25">
      <c r="A12793" s="1">
        <v>85.272283329999993</v>
      </c>
      <c r="B12793">
        <v>-2371.8132970000001</v>
      </c>
      <c r="C12793">
        <v>-8.093833923</v>
      </c>
      <c r="D12793">
        <v>-2.3932456969999998</v>
      </c>
      <c r="E12793">
        <v>-0.77486038199999996</v>
      </c>
    </row>
    <row r="12794" spans="1:5" x14ac:dyDescent="0.25">
      <c r="A12794" s="1">
        <v>85.278949999999995</v>
      </c>
      <c r="B12794">
        <v>-2372.1871379999998</v>
      </c>
      <c r="C12794">
        <v>-8.0909729000000006</v>
      </c>
      <c r="D12794">
        <v>-2.3946762079999999</v>
      </c>
      <c r="E12794">
        <v>-0.77867507899999999</v>
      </c>
    </row>
    <row r="12795" spans="1:5" x14ac:dyDescent="0.25">
      <c r="A12795" s="1">
        <v>85.285616669999996</v>
      </c>
      <c r="B12795">
        <v>-2372.5419040000002</v>
      </c>
      <c r="C12795">
        <v>-8.0876350400000003</v>
      </c>
      <c r="D12795">
        <v>-2.3961067200000001</v>
      </c>
      <c r="E12795">
        <v>-0.78344345100000001</v>
      </c>
    </row>
    <row r="12796" spans="1:5" x14ac:dyDescent="0.25">
      <c r="A12796" s="1">
        <v>85.292283330000004</v>
      </c>
      <c r="B12796">
        <v>-2372.8761669999999</v>
      </c>
      <c r="C12796">
        <v>-8.0842971800000001</v>
      </c>
      <c r="D12796">
        <v>-2.3975372309999998</v>
      </c>
      <c r="E12796">
        <v>-0.78773498500000005</v>
      </c>
    </row>
    <row r="12797" spans="1:5" x14ac:dyDescent="0.25">
      <c r="A12797" s="1">
        <v>85.298950000000005</v>
      </c>
      <c r="B12797">
        <v>-2373.1884960000002</v>
      </c>
      <c r="C12797">
        <v>-8.0823898320000005</v>
      </c>
      <c r="D12797">
        <v>-2.3975372309999998</v>
      </c>
      <c r="E12797">
        <v>-0.79202651999999996</v>
      </c>
    </row>
    <row r="12798" spans="1:5" x14ac:dyDescent="0.25">
      <c r="A12798" s="1">
        <v>85.305616670000006</v>
      </c>
      <c r="B12798">
        <v>-2373.478889</v>
      </c>
      <c r="C12798">
        <v>-8.0809593199999998</v>
      </c>
      <c r="D12798">
        <v>-2.398967743</v>
      </c>
      <c r="E12798">
        <v>-0.79536437999999998</v>
      </c>
    </row>
    <row r="12799" spans="1:5" x14ac:dyDescent="0.25">
      <c r="A12799" s="1">
        <v>85.31228333</v>
      </c>
      <c r="B12799">
        <v>-2373.748302</v>
      </c>
      <c r="C12799">
        <v>-8.080005646</v>
      </c>
      <c r="D12799">
        <v>-2.4003982540000002</v>
      </c>
      <c r="E12799">
        <v>-0.79727172899999998</v>
      </c>
    </row>
    <row r="12800" spans="1:5" x14ac:dyDescent="0.25">
      <c r="A12800" s="1">
        <v>85.318950000000001</v>
      </c>
      <c r="B12800">
        <v>-2373.9957810000001</v>
      </c>
      <c r="C12800">
        <v>-8.0790519710000002</v>
      </c>
      <c r="D12800">
        <v>-2.4023056029999998</v>
      </c>
      <c r="E12800">
        <v>-0.79917907700000002</v>
      </c>
    </row>
    <row r="12801" spans="1:5" x14ac:dyDescent="0.25">
      <c r="A12801" s="1">
        <v>85.325616670000002</v>
      </c>
      <c r="B12801">
        <v>-2374.2241859999999</v>
      </c>
      <c r="C12801">
        <v>-8.0785751339999994</v>
      </c>
      <c r="D12801">
        <v>-2.4037361150000001</v>
      </c>
      <c r="E12801">
        <v>-0.80204010000000003</v>
      </c>
    </row>
    <row r="12802" spans="1:5" x14ac:dyDescent="0.25">
      <c r="A12802" s="1">
        <v>85.332283329999996</v>
      </c>
      <c r="B12802">
        <v>-2374.4354250000001</v>
      </c>
      <c r="C12802">
        <v>-8.0795288089999993</v>
      </c>
      <c r="D12802">
        <v>-2.4056434630000001</v>
      </c>
      <c r="E12802">
        <v>-0.80442428600000004</v>
      </c>
    </row>
    <row r="12803" spans="1:5" x14ac:dyDescent="0.25">
      <c r="A12803" s="1">
        <v>85.338949999999997</v>
      </c>
      <c r="B12803">
        <v>-2374.6294979999998</v>
      </c>
      <c r="C12803">
        <v>-8.0809593199999998</v>
      </c>
      <c r="D12803">
        <v>-2.4075508120000002</v>
      </c>
      <c r="E12803">
        <v>-0.80633163500000005</v>
      </c>
    </row>
    <row r="12804" spans="1:5" x14ac:dyDescent="0.25">
      <c r="A12804" s="1">
        <v>85.345616669999998</v>
      </c>
      <c r="B12804">
        <v>-2374.8111720000002</v>
      </c>
      <c r="C12804">
        <v>-8.0833435060000003</v>
      </c>
      <c r="D12804">
        <v>-2.4070739749999999</v>
      </c>
      <c r="E12804">
        <v>-0.80966949499999996</v>
      </c>
    </row>
    <row r="12805" spans="1:5" x14ac:dyDescent="0.25">
      <c r="A12805" s="1">
        <v>85.352283330000006</v>
      </c>
      <c r="B12805">
        <v>-2374.9880790000002</v>
      </c>
      <c r="C12805">
        <v>-8.0871582029999995</v>
      </c>
      <c r="D12805">
        <v>-2.4061203</v>
      </c>
      <c r="E12805">
        <v>-0.81300735499999999</v>
      </c>
    </row>
    <row r="12806" spans="1:5" x14ac:dyDescent="0.25">
      <c r="A12806" s="1">
        <v>85.358949999999993</v>
      </c>
      <c r="B12806">
        <v>-2375.169277</v>
      </c>
      <c r="C12806">
        <v>-8.0924034119999995</v>
      </c>
      <c r="D12806">
        <v>-2.404212952</v>
      </c>
      <c r="E12806">
        <v>-0.81634521500000001</v>
      </c>
    </row>
    <row r="12807" spans="1:5" x14ac:dyDescent="0.25">
      <c r="A12807" s="1">
        <v>85.365616669999994</v>
      </c>
      <c r="B12807">
        <v>-2375.3504750000002</v>
      </c>
      <c r="C12807">
        <v>-8.0976486209999994</v>
      </c>
      <c r="D12807">
        <v>-2.4023056029999998</v>
      </c>
      <c r="E12807">
        <v>-0.81777572600000004</v>
      </c>
    </row>
    <row r="12808" spans="1:5" x14ac:dyDescent="0.25">
      <c r="A12808" s="1">
        <v>85.372283330000002</v>
      </c>
      <c r="B12808">
        <v>-2375.5292890000001</v>
      </c>
      <c r="C12808">
        <v>-8.1014633180000004</v>
      </c>
      <c r="D12808">
        <v>-2.4008750920000002</v>
      </c>
      <c r="E12808">
        <v>-0.81825256300000004</v>
      </c>
    </row>
    <row r="12809" spans="1:5" x14ac:dyDescent="0.25">
      <c r="A12809" s="1">
        <v>85.378950000000003</v>
      </c>
      <c r="B12809">
        <v>-2375.7042879999999</v>
      </c>
      <c r="C12809">
        <v>-8.1033706670000001</v>
      </c>
      <c r="D12809">
        <v>-2.4013519290000001</v>
      </c>
      <c r="E12809">
        <v>-0.81920623800000003</v>
      </c>
    </row>
    <row r="12810" spans="1:5" x14ac:dyDescent="0.25">
      <c r="A12810" s="1">
        <v>85.385616670000005</v>
      </c>
      <c r="B12810">
        <v>-2375.8726120000001</v>
      </c>
      <c r="C12810">
        <v>-8.1048011780000007</v>
      </c>
      <c r="D12810">
        <v>-2.4023056029999998</v>
      </c>
      <c r="E12810">
        <v>-0.81968307500000004</v>
      </c>
    </row>
    <row r="12811" spans="1:5" x14ac:dyDescent="0.25">
      <c r="A12811" s="1">
        <v>85.392283329999998</v>
      </c>
      <c r="B12811">
        <v>-2376.0275839999999</v>
      </c>
      <c r="C12811">
        <v>-8.1052780149999997</v>
      </c>
      <c r="D12811">
        <v>-2.4027824400000002</v>
      </c>
      <c r="E12811">
        <v>-0.81872940100000002</v>
      </c>
    </row>
    <row r="12812" spans="1:5" x14ac:dyDescent="0.25">
      <c r="A12812" s="1">
        <v>85.398949999999999</v>
      </c>
      <c r="B12812">
        <v>-2376.167297</v>
      </c>
      <c r="C12812">
        <v>-8.1057548520000005</v>
      </c>
      <c r="D12812">
        <v>-2.4032592770000001</v>
      </c>
      <c r="E12812">
        <v>-0.81682205200000002</v>
      </c>
    </row>
    <row r="12813" spans="1:5" x14ac:dyDescent="0.25">
      <c r="A12813" s="1">
        <v>85.405616670000001</v>
      </c>
      <c r="B12813">
        <v>-2376.2989040000002</v>
      </c>
      <c r="C12813">
        <v>-8.1043243409999999</v>
      </c>
      <c r="D12813">
        <v>-2.4037361150000001</v>
      </c>
      <c r="E12813">
        <v>-0.815391541</v>
      </c>
    </row>
    <row r="12814" spans="1:5" x14ac:dyDescent="0.25">
      <c r="A12814" s="1">
        <v>85.412283329999994</v>
      </c>
      <c r="B12814">
        <v>-2376.424313</v>
      </c>
      <c r="C12814">
        <v>-8.1019401549999994</v>
      </c>
      <c r="D12814">
        <v>-2.4046897889999999</v>
      </c>
      <c r="E12814">
        <v>-0.81443786600000001</v>
      </c>
    </row>
    <row r="12815" spans="1:5" x14ac:dyDescent="0.25">
      <c r="A12815" s="1">
        <v>85.418949999999995</v>
      </c>
      <c r="B12815">
        <v>-2376.5497209999999</v>
      </c>
      <c r="C12815">
        <v>-8.1000328059999998</v>
      </c>
      <c r="D12815">
        <v>-2.4051666260000002</v>
      </c>
      <c r="E12815">
        <v>-0.81253051799999998</v>
      </c>
    </row>
    <row r="12816" spans="1:5" x14ac:dyDescent="0.25">
      <c r="A12816" s="1">
        <v>85.425616669999997</v>
      </c>
      <c r="B12816">
        <v>-2376.6775130000001</v>
      </c>
      <c r="C12816">
        <v>-8.0981254580000002</v>
      </c>
      <c r="D12816">
        <v>-2.4070739749999999</v>
      </c>
      <c r="E12816">
        <v>-0.80919265699999998</v>
      </c>
    </row>
    <row r="12817" spans="1:5" x14ac:dyDescent="0.25">
      <c r="A12817" s="1">
        <v>85.432283330000004</v>
      </c>
      <c r="B12817">
        <v>-2376.813412</v>
      </c>
      <c r="C12817">
        <v>-8.0966949459999995</v>
      </c>
      <c r="D12817">
        <v>-2.408504486</v>
      </c>
      <c r="E12817">
        <v>-0.80680847200000005</v>
      </c>
    </row>
    <row r="12818" spans="1:5" x14ac:dyDescent="0.25">
      <c r="A12818" s="1">
        <v>85.438950000000006</v>
      </c>
      <c r="B12818">
        <v>-2376.9545560000001</v>
      </c>
      <c r="C12818">
        <v>-8.0952644350000007</v>
      </c>
      <c r="D12818">
        <v>-2.4094581599999998</v>
      </c>
      <c r="E12818">
        <v>-0.80585479699999996</v>
      </c>
    </row>
    <row r="12819" spans="1:5" x14ac:dyDescent="0.25">
      <c r="A12819" s="1">
        <v>85.445616670000007</v>
      </c>
      <c r="B12819">
        <v>-2377.0966530000001</v>
      </c>
      <c r="C12819">
        <v>-8.0947875979999999</v>
      </c>
      <c r="D12819">
        <v>-2.4080276490000001</v>
      </c>
      <c r="E12819">
        <v>-0.80537795999999995</v>
      </c>
    </row>
    <row r="12820" spans="1:5" x14ac:dyDescent="0.25">
      <c r="A12820" s="1">
        <v>85.45228333</v>
      </c>
      <c r="B12820">
        <v>-2377.23875</v>
      </c>
      <c r="C12820">
        <v>-8.0971717830000003</v>
      </c>
      <c r="D12820">
        <v>-2.4037361150000001</v>
      </c>
      <c r="E12820">
        <v>-0.80490112300000005</v>
      </c>
    </row>
    <row r="12821" spans="1:5" x14ac:dyDescent="0.25">
      <c r="A12821" s="1">
        <v>85.458950000000002</v>
      </c>
      <c r="B12821">
        <v>-2377.3765560000002</v>
      </c>
      <c r="C12821">
        <v>-8.0995559690000007</v>
      </c>
      <c r="D12821">
        <v>-2.3999214169999998</v>
      </c>
      <c r="E12821">
        <v>-0.80633163500000005</v>
      </c>
    </row>
    <row r="12822" spans="1:5" x14ac:dyDescent="0.25">
      <c r="A12822" s="1">
        <v>85.465616670000003</v>
      </c>
      <c r="B12822">
        <v>-2377.5067330000002</v>
      </c>
      <c r="C12822">
        <v>-8.1005096440000006</v>
      </c>
      <c r="D12822">
        <v>-2.3975372309999998</v>
      </c>
      <c r="E12822">
        <v>-0.80966949499999996</v>
      </c>
    </row>
    <row r="12823" spans="1:5" x14ac:dyDescent="0.25">
      <c r="A12823" s="1">
        <v>85.472283329999996</v>
      </c>
      <c r="B12823">
        <v>-2377.6268960000002</v>
      </c>
      <c r="C12823">
        <v>-8.0995559690000007</v>
      </c>
      <c r="D12823">
        <v>-2.396583557</v>
      </c>
      <c r="E12823">
        <v>-0.81348419199999999</v>
      </c>
    </row>
    <row r="12824" spans="1:5" x14ac:dyDescent="0.25">
      <c r="A12824" s="1">
        <v>85.478949999999998</v>
      </c>
      <c r="B12824">
        <v>-2377.741814</v>
      </c>
      <c r="C12824">
        <v>-8.0976486209999994</v>
      </c>
      <c r="D12824">
        <v>-2.3961067200000001</v>
      </c>
      <c r="E12824">
        <v>-0.81729888900000003</v>
      </c>
    </row>
    <row r="12825" spans="1:5" x14ac:dyDescent="0.25">
      <c r="A12825" s="1">
        <v>85.485616669999999</v>
      </c>
      <c r="B12825">
        <v>-2377.8533940000002</v>
      </c>
      <c r="C12825">
        <v>-8.0952644350000007</v>
      </c>
      <c r="D12825">
        <v>-2.396583557</v>
      </c>
      <c r="E12825">
        <v>-0.82015991200000005</v>
      </c>
    </row>
    <row r="12826" spans="1:5" x14ac:dyDescent="0.25">
      <c r="A12826" s="1">
        <v>85.492283330000006</v>
      </c>
      <c r="B12826">
        <v>-2377.9644969999999</v>
      </c>
      <c r="C12826">
        <v>-8.0924034119999995</v>
      </c>
      <c r="D12826">
        <v>-2.398967743</v>
      </c>
      <c r="E12826">
        <v>-0.82206726100000005</v>
      </c>
    </row>
    <row r="12827" spans="1:5" x14ac:dyDescent="0.25">
      <c r="A12827" s="1">
        <v>85.498949999999994</v>
      </c>
      <c r="B12827">
        <v>-2378.0756000000001</v>
      </c>
      <c r="C12827">
        <v>-8.0900192260000008</v>
      </c>
      <c r="D12827">
        <v>-2.3999214169999998</v>
      </c>
      <c r="E12827">
        <v>-0.82349777199999996</v>
      </c>
    </row>
    <row r="12828" spans="1:5" x14ac:dyDescent="0.25">
      <c r="A12828" s="1">
        <v>85.505616669999995</v>
      </c>
      <c r="B12828">
        <v>-2378.1933779999999</v>
      </c>
      <c r="C12828">
        <v>-8.0885887150000002</v>
      </c>
      <c r="D12828">
        <v>-2.398967743</v>
      </c>
      <c r="E12828">
        <v>-0.82206726100000005</v>
      </c>
    </row>
    <row r="12829" spans="1:5" x14ac:dyDescent="0.25">
      <c r="A12829" s="1">
        <v>85.512283330000002</v>
      </c>
      <c r="B12829">
        <v>-2378.3187870000002</v>
      </c>
      <c r="C12829">
        <v>-8.089542389</v>
      </c>
      <c r="D12829">
        <v>-2.396583557</v>
      </c>
      <c r="E12829">
        <v>-0.81777572600000004</v>
      </c>
    </row>
    <row r="12830" spans="1:5" x14ac:dyDescent="0.25">
      <c r="A12830" s="1">
        <v>85.518950000000004</v>
      </c>
      <c r="B12830">
        <v>-2378.4484859999998</v>
      </c>
      <c r="C12830">
        <v>-8.0900192260000008</v>
      </c>
      <c r="D12830">
        <v>-2.3946762079999999</v>
      </c>
      <c r="E12830">
        <v>-0.81157684299999999</v>
      </c>
    </row>
    <row r="12831" spans="1:5" x14ac:dyDescent="0.25">
      <c r="A12831" s="1">
        <v>85.525616670000005</v>
      </c>
      <c r="B12831">
        <v>-2378.5815240000002</v>
      </c>
      <c r="C12831">
        <v>-8.0890655519999992</v>
      </c>
      <c r="D12831">
        <v>-2.3937225340000001</v>
      </c>
      <c r="E12831">
        <v>-0.80394744900000004</v>
      </c>
    </row>
    <row r="12832" spans="1:5" x14ac:dyDescent="0.25">
      <c r="A12832" s="1">
        <v>85.532283329999999</v>
      </c>
      <c r="B12832">
        <v>-2378.7159919999999</v>
      </c>
      <c r="C12832">
        <v>-8.0866813660000005</v>
      </c>
      <c r="D12832">
        <v>-2.392292023</v>
      </c>
      <c r="E12832">
        <v>-0.79774856599999999</v>
      </c>
    </row>
    <row r="12833" spans="1:5" x14ac:dyDescent="0.25">
      <c r="A12833" s="1">
        <v>85.53895</v>
      </c>
      <c r="B12833">
        <v>-2378.8485529999998</v>
      </c>
      <c r="C12833">
        <v>-8.0828666689999995</v>
      </c>
      <c r="D12833">
        <v>-2.3908615110000002</v>
      </c>
      <c r="E12833">
        <v>-0.79202651999999996</v>
      </c>
    </row>
    <row r="12834" spans="1:5" x14ac:dyDescent="0.25">
      <c r="A12834" s="1">
        <v>85.545616670000001</v>
      </c>
      <c r="B12834">
        <v>-2378.9753909999999</v>
      </c>
      <c r="C12834">
        <v>-8.0804824830000008</v>
      </c>
      <c r="D12834">
        <v>-2.389907837</v>
      </c>
      <c r="E12834">
        <v>-0.78725814800000005</v>
      </c>
    </row>
    <row r="12835" spans="1:5" x14ac:dyDescent="0.25">
      <c r="A12835" s="1">
        <v>85.552283329999995</v>
      </c>
      <c r="B12835">
        <v>-2379.0912629999998</v>
      </c>
      <c r="C12835">
        <v>-8.0785751339999994</v>
      </c>
      <c r="D12835">
        <v>-2.3880004879999999</v>
      </c>
      <c r="E12835">
        <v>-0.78296661400000001</v>
      </c>
    </row>
    <row r="12836" spans="1:5" x14ac:dyDescent="0.25">
      <c r="A12836" s="1">
        <v>85.558949999999996</v>
      </c>
      <c r="B12836">
        <v>-2379.202843</v>
      </c>
      <c r="C12836">
        <v>-8.0776214599999996</v>
      </c>
      <c r="D12836">
        <v>-2.3846626280000001</v>
      </c>
      <c r="E12836">
        <v>-0.78010559099999999</v>
      </c>
    </row>
    <row r="12837" spans="1:5" x14ac:dyDescent="0.25">
      <c r="A12837" s="1">
        <v>85.565616669999997</v>
      </c>
      <c r="B12837">
        <v>-2379.3110849999998</v>
      </c>
      <c r="C12837">
        <v>-8.0776214599999996</v>
      </c>
      <c r="D12837">
        <v>-2.3794174190000001</v>
      </c>
      <c r="E12837">
        <v>-0.77772140499999998</v>
      </c>
    </row>
    <row r="12838" spans="1:5" x14ac:dyDescent="0.25">
      <c r="A12838" s="1">
        <v>85.572283330000005</v>
      </c>
      <c r="B12838">
        <v>-2379.4112209999998</v>
      </c>
      <c r="C12838">
        <v>-8.0785751339999994</v>
      </c>
      <c r="D12838">
        <v>-2.3741722109999999</v>
      </c>
      <c r="E12838">
        <v>-0.77390670800000005</v>
      </c>
    </row>
    <row r="12839" spans="1:5" x14ac:dyDescent="0.25">
      <c r="A12839" s="1">
        <v>85.578950000000006</v>
      </c>
      <c r="B12839">
        <v>-2379.5008659999999</v>
      </c>
      <c r="C12839">
        <v>-8.080005646</v>
      </c>
      <c r="D12839">
        <v>-2.3698806760000002</v>
      </c>
      <c r="E12839">
        <v>-0.76866149900000003</v>
      </c>
    </row>
    <row r="12840" spans="1:5" x14ac:dyDescent="0.25">
      <c r="A12840" s="1">
        <v>85.585616669999993</v>
      </c>
      <c r="B12840">
        <v>-2379.584789</v>
      </c>
      <c r="C12840">
        <v>-8.0814361570000006</v>
      </c>
      <c r="D12840">
        <v>-2.3665428159999999</v>
      </c>
      <c r="E12840">
        <v>-0.76150894199999997</v>
      </c>
    </row>
    <row r="12841" spans="1:5" x14ac:dyDescent="0.25">
      <c r="A12841" s="1">
        <v>85.592283330000001</v>
      </c>
      <c r="B12841">
        <v>-2379.6720500000001</v>
      </c>
      <c r="C12841">
        <v>-8.0814361570000006</v>
      </c>
      <c r="D12841">
        <v>-2.3641586299999999</v>
      </c>
      <c r="E12841">
        <v>-0.75340271000000003</v>
      </c>
    </row>
    <row r="12842" spans="1:5" x14ac:dyDescent="0.25">
      <c r="A12842" s="1">
        <v>85.598950000000002</v>
      </c>
      <c r="B12842">
        <v>-2379.7636029999999</v>
      </c>
      <c r="C12842">
        <v>-8.0814361570000006</v>
      </c>
      <c r="D12842">
        <v>-2.363681793</v>
      </c>
      <c r="E12842">
        <v>-0.74434280399999997</v>
      </c>
    </row>
    <row r="12843" spans="1:5" x14ac:dyDescent="0.25">
      <c r="A12843" s="1">
        <v>85.605616670000003</v>
      </c>
      <c r="B12843">
        <v>-2379.8561100000002</v>
      </c>
      <c r="C12843">
        <v>-8.0819129939999996</v>
      </c>
      <c r="D12843">
        <v>-2.3641586299999999</v>
      </c>
      <c r="E12843">
        <v>-0.73671340900000004</v>
      </c>
    </row>
    <row r="12844" spans="1:5" x14ac:dyDescent="0.25">
      <c r="A12844" s="1">
        <v>85.612283329999997</v>
      </c>
      <c r="B12844">
        <v>-2379.9533839999999</v>
      </c>
      <c r="C12844">
        <v>-8.0823898320000005</v>
      </c>
      <c r="D12844">
        <v>-2.3646354679999999</v>
      </c>
      <c r="E12844">
        <v>-0.73099136399999998</v>
      </c>
    </row>
    <row r="12845" spans="1:5" x14ac:dyDescent="0.25">
      <c r="A12845" s="1">
        <v>85.618949999999998</v>
      </c>
      <c r="B12845">
        <v>-2380.0568579999999</v>
      </c>
      <c r="C12845">
        <v>-8.0814361570000006</v>
      </c>
      <c r="D12845">
        <v>-2.363681793</v>
      </c>
      <c r="E12845">
        <v>-0.72717666599999997</v>
      </c>
    </row>
    <row r="12846" spans="1:5" x14ac:dyDescent="0.25">
      <c r="A12846" s="1">
        <v>85.625616669999999</v>
      </c>
      <c r="B12846">
        <v>-2380.1622390000002</v>
      </c>
      <c r="C12846">
        <v>-8.0795288089999993</v>
      </c>
      <c r="D12846">
        <v>-2.3622512819999999</v>
      </c>
      <c r="E12846">
        <v>-0.72622299199999996</v>
      </c>
    </row>
    <row r="12847" spans="1:5" x14ac:dyDescent="0.25">
      <c r="A12847" s="1">
        <v>85.632283330000007</v>
      </c>
      <c r="B12847">
        <v>-2380.2590369999998</v>
      </c>
      <c r="C12847">
        <v>-8.0771446230000006</v>
      </c>
      <c r="D12847">
        <v>-2.3603439329999998</v>
      </c>
      <c r="E12847">
        <v>-0.72717666599999997</v>
      </c>
    </row>
    <row r="12848" spans="1:5" x14ac:dyDescent="0.25">
      <c r="A12848" s="1">
        <v>85.638949999999994</v>
      </c>
      <c r="B12848">
        <v>-2380.3415300000001</v>
      </c>
      <c r="C12848">
        <v>-8.0747604370000001</v>
      </c>
      <c r="D12848">
        <v>-2.3589134220000001</v>
      </c>
      <c r="E12848">
        <v>-0.72908401499999997</v>
      </c>
    </row>
    <row r="12849" spans="1:5" x14ac:dyDescent="0.25">
      <c r="A12849" s="1">
        <v>85.645616669999995</v>
      </c>
      <c r="B12849">
        <v>-2380.4178240000001</v>
      </c>
      <c r="C12849">
        <v>-8.0728530880000005</v>
      </c>
      <c r="D12849">
        <v>-2.3584365840000001</v>
      </c>
      <c r="E12849">
        <v>-0.73099136399999998</v>
      </c>
    </row>
    <row r="12850" spans="1:5" x14ac:dyDescent="0.25">
      <c r="A12850" s="1">
        <v>85.652283330000003</v>
      </c>
      <c r="B12850">
        <v>-2380.4917340000002</v>
      </c>
      <c r="C12850">
        <v>-8.0709457400000009</v>
      </c>
      <c r="D12850">
        <v>-2.3574829099999999</v>
      </c>
      <c r="E12850">
        <v>-0.73146820099999998</v>
      </c>
    </row>
    <row r="12851" spans="1:5" x14ac:dyDescent="0.25">
      <c r="A12851" s="1">
        <v>85.658950000000004</v>
      </c>
      <c r="B12851">
        <v>-2380.5675510000001</v>
      </c>
      <c r="C12851">
        <v>-8.0685615540000004</v>
      </c>
      <c r="D12851">
        <v>-2.357006073</v>
      </c>
      <c r="E12851">
        <v>-0.72956085199999998</v>
      </c>
    </row>
    <row r="12852" spans="1:5" x14ac:dyDescent="0.25">
      <c r="A12852" s="1">
        <v>85.665616670000006</v>
      </c>
      <c r="B12852">
        <v>-2380.6424139999999</v>
      </c>
      <c r="C12852">
        <v>-8.0666542050000007</v>
      </c>
      <c r="D12852">
        <v>-2.3560523990000002</v>
      </c>
      <c r="E12852">
        <v>-0.72479247999999996</v>
      </c>
    </row>
    <row r="12853" spans="1:5" x14ac:dyDescent="0.25">
      <c r="A12853" s="1">
        <v>85.672283329999999</v>
      </c>
      <c r="B12853">
        <v>-2380.719662</v>
      </c>
      <c r="C12853">
        <v>-8.0647468569999994</v>
      </c>
      <c r="D12853">
        <v>-2.3550987239999999</v>
      </c>
      <c r="E12853">
        <v>-0.72097778300000004</v>
      </c>
    </row>
    <row r="12854" spans="1:5" x14ac:dyDescent="0.25">
      <c r="A12854" s="1">
        <v>85.67895</v>
      </c>
      <c r="B12854">
        <v>-2380.7997700000001</v>
      </c>
      <c r="C12854">
        <v>-8.0628395079999997</v>
      </c>
      <c r="D12854">
        <v>-2.354621887</v>
      </c>
      <c r="E12854">
        <v>-0.71859359700000003</v>
      </c>
    </row>
    <row r="12855" spans="1:5" x14ac:dyDescent="0.25">
      <c r="A12855" s="1">
        <v>85.685616670000002</v>
      </c>
      <c r="B12855">
        <v>-2380.8803560000001</v>
      </c>
      <c r="C12855">
        <v>-8.0618858339999999</v>
      </c>
      <c r="D12855">
        <v>-2.3550987239999999</v>
      </c>
      <c r="E12855">
        <v>-0.716686249</v>
      </c>
    </row>
    <row r="12856" spans="1:5" x14ac:dyDescent="0.25">
      <c r="A12856" s="1">
        <v>85.692283329999995</v>
      </c>
      <c r="B12856">
        <v>-2380.9552189999999</v>
      </c>
      <c r="C12856">
        <v>-8.0628395079999997</v>
      </c>
      <c r="D12856">
        <v>-2.3560523990000002</v>
      </c>
      <c r="E12856">
        <v>-0.71430206299999999</v>
      </c>
    </row>
    <row r="12857" spans="1:5" x14ac:dyDescent="0.25">
      <c r="A12857" s="1">
        <v>85.698949999999996</v>
      </c>
      <c r="B12857">
        <v>-2381.0195920000001</v>
      </c>
      <c r="C12857">
        <v>-8.066177368</v>
      </c>
      <c r="D12857">
        <v>-2.3574829099999999</v>
      </c>
      <c r="E12857">
        <v>-0.71430206299999999</v>
      </c>
    </row>
    <row r="12858" spans="1:5" x14ac:dyDescent="0.25">
      <c r="A12858" s="1">
        <v>85.705616669999998</v>
      </c>
      <c r="B12858">
        <v>-2381.0691830000001</v>
      </c>
      <c r="C12858">
        <v>-8.0695152280000002</v>
      </c>
      <c r="D12858">
        <v>-2.3579597470000002</v>
      </c>
      <c r="E12858">
        <v>-0.71573257400000001</v>
      </c>
    </row>
    <row r="12859" spans="1:5" x14ac:dyDescent="0.25">
      <c r="A12859" s="1">
        <v>85.712283330000005</v>
      </c>
      <c r="B12859">
        <v>-2381.105423</v>
      </c>
      <c r="C12859">
        <v>-8.0714225769999999</v>
      </c>
      <c r="D12859">
        <v>-2.3574829099999999</v>
      </c>
      <c r="E12859">
        <v>-0.71573257400000001</v>
      </c>
    </row>
    <row r="12860" spans="1:5" x14ac:dyDescent="0.25">
      <c r="A12860" s="1">
        <v>85.718950000000007</v>
      </c>
      <c r="B12860">
        <v>-2381.1340329999998</v>
      </c>
      <c r="C12860">
        <v>-8.0728530880000005</v>
      </c>
      <c r="D12860">
        <v>-2.3555755619999998</v>
      </c>
      <c r="E12860">
        <v>-0.71382522599999998</v>
      </c>
    </row>
    <row r="12861" spans="1:5" x14ac:dyDescent="0.25">
      <c r="A12861" s="1">
        <v>85.725616669999994</v>
      </c>
      <c r="B12861">
        <v>-2381.1569209999998</v>
      </c>
      <c r="C12861">
        <v>-8.0738067630000003</v>
      </c>
      <c r="D12861">
        <v>-2.354621887</v>
      </c>
      <c r="E12861">
        <v>-0.71144103999999997</v>
      </c>
    </row>
    <row r="12862" spans="1:5" x14ac:dyDescent="0.25">
      <c r="A12862" s="1">
        <v>85.732283330000001</v>
      </c>
      <c r="B12862">
        <v>-2381.175518</v>
      </c>
      <c r="C12862">
        <v>-8.0747604370000001</v>
      </c>
      <c r="D12862">
        <v>-2.3560523990000002</v>
      </c>
      <c r="E12862">
        <v>-0.71191787699999998</v>
      </c>
    </row>
    <row r="12863" spans="1:5" x14ac:dyDescent="0.25">
      <c r="A12863" s="1">
        <v>85.738950000000003</v>
      </c>
      <c r="B12863">
        <v>-2381.1807629999998</v>
      </c>
      <c r="C12863">
        <v>-8.0747604370000001</v>
      </c>
      <c r="D12863">
        <v>-2.3584365840000001</v>
      </c>
      <c r="E12863">
        <v>-0.71430206299999999</v>
      </c>
    </row>
    <row r="12864" spans="1:5" x14ac:dyDescent="0.25">
      <c r="A12864" s="1">
        <v>85.745616670000004</v>
      </c>
      <c r="B12864">
        <v>-2381.171703</v>
      </c>
      <c r="C12864">
        <v>-8.0766677859999998</v>
      </c>
      <c r="D12864">
        <v>-2.3608207700000001</v>
      </c>
      <c r="E12864">
        <v>-0.71859359700000003</v>
      </c>
    </row>
    <row r="12865" spans="1:5" x14ac:dyDescent="0.25">
      <c r="A12865" s="1">
        <v>85.752283329999997</v>
      </c>
      <c r="B12865">
        <v>-2381.142139</v>
      </c>
      <c r="C12865">
        <v>-8.080005646</v>
      </c>
      <c r="D12865">
        <v>-2.3627281189999998</v>
      </c>
      <c r="E12865">
        <v>-0.72479247999999996</v>
      </c>
    </row>
    <row r="12866" spans="1:5" x14ac:dyDescent="0.25">
      <c r="A12866" s="1">
        <v>85.758949999999999</v>
      </c>
      <c r="B12866">
        <v>-2381.0911179999998</v>
      </c>
      <c r="C12866">
        <v>-8.0847740170000009</v>
      </c>
      <c r="D12866">
        <v>-2.3641586299999999</v>
      </c>
      <c r="E12866">
        <v>-0.73385238600000002</v>
      </c>
    </row>
    <row r="12867" spans="1:5" x14ac:dyDescent="0.25">
      <c r="A12867" s="1">
        <v>85.76561667</v>
      </c>
      <c r="B12867">
        <v>-2381.01244</v>
      </c>
      <c r="C12867">
        <v>-8.0890655519999992</v>
      </c>
      <c r="D12867">
        <v>-2.3655891420000001</v>
      </c>
      <c r="E12867">
        <v>-0.74338912999999995</v>
      </c>
    </row>
    <row r="12868" spans="1:5" x14ac:dyDescent="0.25">
      <c r="A12868" s="1">
        <v>85.772283329999993</v>
      </c>
      <c r="B12868">
        <v>-2380.898952</v>
      </c>
      <c r="C12868">
        <v>-8.0928802490000002</v>
      </c>
      <c r="D12868">
        <v>-2.3655891420000001</v>
      </c>
      <c r="E12868">
        <v>-0.75101852400000002</v>
      </c>
    </row>
    <row r="12869" spans="1:5" x14ac:dyDescent="0.25">
      <c r="A12869" s="1">
        <v>85.778949999999995</v>
      </c>
      <c r="B12869">
        <v>-2380.7544710000002</v>
      </c>
      <c r="C12869">
        <v>-8.0957412719999997</v>
      </c>
      <c r="D12869">
        <v>-2.3651123049999998</v>
      </c>
      <c r="E12869">
        <v>-0.75626373300000005</v>
      </c>
    </row>
    <row r="12870" spans="1:5" x14ac:dyDescent="0.25">
      <c r="A12870" s="1">
        <v>85.785616669999996</v>
      </c>
      <c r="B12870">
        <v>-2380.5785179999998</v>
      </c>
      <c r="C12870">
        <v>-8.0966949459999995</v>
      </c>
      <c r="D12870">
        <v>-2.366065979</v>
      </c>
      <c r="E12870">
        <v>-0.75960159299999996</v>
      </c>
    </row>
    <row r="12871" spans="1:5" x14ac:dyDescent="0.25">
      <c r="A12871" s="1">
        <v>85.792283330000004</v>
      </c>
      <c r="B12871">
        <v>-2380.3682330000001</v>
      </c>
      <c r="C12871">
        <v>-8.0971717830000003</v>
      </c>
      <c r="D12871">
        <v>-2.3684501650000001</v>
      </c>
      <c r="E12871">
        <v>-0.76198577899999997</v>
      </c>
    </row>
    <row r="12872" spans="1:5" x14ac:dyDescent="0.25">
      <c r="A12872" s="1">
        <v>85.798950000000005</v>
      </c>
      <c r="B12872">
        <v>-2380.107403</v>
      </c>
      <c r="C12872">
        <v>-8.0957412719999997</v>
      </c>
      <c r="D12872">
        <v>-2.3703575130000001</v>
      </c>
      <c r="E12872">
        <v>-0.76246261599999998</v>
      </c>
    </row>
    <row r="12873" spans="1:5" x14ac:dyDescent="0.25">
      <c r="A12873" s="1">
        <v>85.805616670000006</v>
      </c>
      <c r="B12873">
        <v>-2379.7922130000002</v>
      </c>
      <c r="C12873">
        <v>-8.0928802490000002</v>
      </c>
      <c r="D12873">
        <v>-2.3703575130000001</v>
      </c>
      <c r="E12873">
        <v>-0.76198577899999997</v>
      </c>
    </row>
    <row r="12874" spans="1:5" x14ac:dyDescent="0.25">
      <c r="A12874" s="1">
        <v>85.81228333</v>
      </c>
      <c r="B12874">
        <v>-2379.4202799999998</v>
      </c>
      <c r="C12874">
        <v>-8.089542389</v>
      </c>
      <c r="D12874">
        <v>-2.3703575130000001</v>
      </c>
      <c r="E12874">
        <v>-0.76293945299999999</v>
      </c>
    </row>
    <row r="12875" spans="1:5" x14ac:dyDescent="0.25">
      <c r="A12875" s="1">
        <v>85.818950000000001</v>
      </c>
      <c r="B12875">
        <v>-2378.9920809999999</v>
      </c>
      <c r="C12875">
        <v>-8.0862045289999998</v>
      </c>
      <c r="D12875">
        <v>-2.3684501650000001</v>
      </c>
      <c r="E12875">
        <v>-0.76484680199999999</v>
      </c>
    </row>
    <row r="12876" spans="1:5" x14ac:dyDescent="0.25">
      <c r="A12876" s="1">
        <v>85.825616670000002</v>
      </c>
      <c r="B12876">
        <v>-2378.5028459999999</v>
      </c>
      <c r="C12876">
        <v>-8.0847740170000009</v>
      </c>
      <c r="D12876">
        <v>-2.3670196529999998</v>
      </c>
      <c r="E12876">
        <v>-0.76770782500000001</v>
      </c>
    </row>
    <row r="12877" spans="1:5" x14ac:dyDescent="0.25">
      <c r="A12877" s="1">
        <v>85.832283329999996</v>
      </c>
      <c r="B12877">
        <v>-2377.9435159999998</v>
      </c>
      <c r="C12877">
        <v>-8.0847740170000009</v>
      </c>
      <c r="D12877">
        <v>-2.3670196529999998</v>
      </c>
      <c r="E12877">
        <v>-0.77056884800000003</v>
      </c>
    </row>
    <row r="12878" spans="1:5" x14ac:dyDescent="0.25">
      <c r="A12878" s="1">
        <v>85.838949999999997</v>
      </c>
      <c r="B12878">
        <v>-2377.3078919999998</v>
      </c>
      <c r="C12878">
        <v>-8.0847740170000009</v>
      </c>
      <c r="D12878">
        <v>-2.3694038389999998</v>
      </c>
      <c r="E12878">
        <v>-0.77342987100000005</v>
      </c>
    </row>
    <row r="12879" spans="1:5" x14ac:dyDescent="0.25">
      <c r="A12879" s="1">
        <v>85.845616669999998</v>
      </c>
      <c r="B12879">
        <v>-2376.586914</v>
      </c>
      <c r="C12879">
        <v>-8.0852508539999999</v>
      </c>
      <c r="D12879">
        <v>-2.3722648620000002</v>
      </c>
      <c r="E12879">
        <v>-0.77581405599999997</v>
      </c>
    </row>
    <row r="12880" spans="1:5" x14ac:dyDescent="0.25">
      <c r="A12880" s="1">
        <v>85.852283330000006</v>
      </c>
      <c r="B12880">
        <v>-2375.7801060000002</v>
      </c>
      <c r="C12880">
        <v>-8.0862045289999998</v>
      </c>
      <c r="D12880">
        <v>-2.3746490480000002</v>
      </c>
      <c r="E12880">
        <v>-0.77772140499999998</v>
      </c>
    </row>
    <row r="12881" spans="1:5" x14ac:dyDescent="0.25">
      <c r="A12881" s="1">
        <v>85.858949999999993</v>
      </c>
      <c r="B12881">
        <v>-2374.8831749999999</v>
      </c>
      <c r="C12881">
        <v>-8.0885887150000002</v>
      </c>
      <c r="D12881">
        <v>-2.3765563959999998</v>
      </c>
      <c r="E12881">
        <v>-0.77915191699999997</v>
      </c>
    </row>
    <row r="12882" spans="1:5" x14ac:dyDescent="0.25">
      <c r="A12882" s="1">
        <v>85.865616669999994</v>
      </c>
      <c r="B12882">
        <v>-2373.9032750000001</v>
      </c>
      <c r="C12882">
        <v>-8.0919265750000005</v>
      </c>
      <c r="D12882">
        <v>-2.3784637449999999</v>
      </c>
      <c r="E12882">
        <v>-0.781059265</v>
      </c>
    </row>
    <row r="12883" spans="1:5" x14ac:dyDescent="0.25">
      <c r="A12883" s="1">
        <v>85.872283330000002</v>
      </c>
      <c r="B12883">
        <v>-2372.8518490000001</v>
      </c>
      <c r="C12883">
        <v>-8.0952644350000007</v>
      </c>
      <c r="D12883">
        <v>-2.3794174190000001</v>
      </c>
      <c r="E12883">
        <v>-0.78439712500000003</v>
      </c>
    </row>
    <row r="12884" spans="1:5" x14ac:dyDescent="0.25">
      <c r="A12884" s="1">
        <v>85.878950000000003</v>
      </c>
      <c r="B12884">
        <v>-2371.7484469999999</v>
      </c>
      <c r="C12884">
        <v>-8.0976486209999994</v>
      </c>
      <c r="D12884">
        <v>-2.3789405819999998</v>
      </c>
      <c r="E12884">
        <v>-0.78773498500000005</v>
      </c>
    </row>
    <row r="12885" spans="1:5" x14ac:dyDescent="0.25">
      <c r="A12885" s="1">
        <v>85.885616670000005</v>
      </c>
      <c r="B12885">
        <v>-2370.6126210000002</v>
      </c>
      <c r="C12885">
        <v>-8.0986022949999992</v>
      </c>
      <c r="D12885">
        <v>-2.377986908</v>
      </c>
      <c r="E12885">
        <v>-0.79202651999999996</v>
      </c>
    </row>
    <row r="12886" spans="1:5" x14ac:dyDescent="0.25">
      <c r="A12886" s="1">
        <v>85.892283329999998</v>
      </c>
      <c r="B12886">
        <v>-2369.4696429999999</v>
      </c>
      <c r="C12886">
        <v>-8.099079132</v>
      </c>
      <c r="D12886">
        <v>-2.3784637449999999</v>
      </c>
      <c r="E12886">
        <v>-0.79584121699999999</v>
      </c>
    </row>
    <row r="12887" spans="1:5" x14ac:dyDescent="0.25">
      <c r="A12887" s="1">
        <v>85.898949999999999</v>
      </c>
      <c r="B12887">
        <v>-2368.3509829999998</v>
      </c>
      <c r="C12887">
        <v>-8.0981254580000002</v>
      </c>
      <c r="D12887">
        <v>-2.3798942570000001</v>
      </c>
      <c r="E12887">
        <v>-0.798225403</v>
      </c>
    </row>
    <row r="12888" spans="1:5" x14ac:dyDescent="0.25">
      <c r="A12888" s="1">
        <v>85.905616670000001</v>
      </c>
      <c r="B12888">
        <v>-2367.290974</v>
      </c>
      <c r="C12888">
        <v>-8.0952644350000007</v>
      </c>
      <c r="D12888">
        <v>-2.380371094</v>
      </c>
      <c r="E12888">
        <v>-0.79965591400000002</v>
      </c>
    </row>
    <row r="12889" spans="1:5" x14ac:dyDescent="0.25">
      <c r="A12889" s="1">
        <v>85.912283329999994</v>
      </c>
      <c r="B12889">
        <v>-2366.3272860000002</v>
      </c>
      <c r="C12889">
        <v>-8.0914497379999997</v>
      </c>
      <c r="D12889">
        <v>-2.3813247679999998</v>
      </c>
      <c r="E12889">
        <v>-0.79870224000000001</v>
      </c>
    </row>
    <row r="12890" spans="1:5" x14ac:dyDescent="0.25">
      <c r="A12890" s="1">
        <v>85.918949999999995</v>
      </c>
      <c r="B12890">
        <v>-2365.4980660000001</v>
      </c>
      <c r="C12890">
        <v>-8.0876350400000003</v>
      </c>
      <c r="D12890">
        <v>-2.3822784420000001</v>
      </c>
      <c r="E12890">
        <v>-0.79488754299999997</v>
      </c>
    </row>
    <row r="12891" spans="1:5" x14ac:dyDescent="0.25">
      <c r="A12891" s="1">
        <v>85.925616669999997</v>
      </c>
      <c r="B12891">
        <v>-2364.8428920000001</v>
      </c>
      <c r="C12891">
        <v>-8.0862045289999998</v>
      </c>
      <c r="D12891">
        <v>-2.3832321169999999</v>
      </c>
      <c r="E12891">
        <v>-0.79011917099999995</v>
      </c>
    </row>
    <row r="12892" spans="1:5" x14ac:dyDescent="0.25">
      <c r="A12892" s="1">
        <v>85.932283330000004</v>
      </c>
      <c r="B12892">
        <v>-2364.3913269999998</v>
      </c>
      <c r="C12892">
        <v>-8.0862045289999998</v>
      </c>
      <c r="D12892">
        <v>-2.3832321169999999</v>
      </c>
      <c r="E12892">
        <v>-0.78582763700000002</v>
      </c>
    </row>
    <row r="12893" spans="1:5" x14ac:dyDescent="0.25">
      <c r="A12893" s="1">
        <v>85.938950000000006</v>
      </c>
      <c r="B12893">
        <v>-2364.1681669999998</v>
      </c>
      <c r="C12893">
        <v>-8.0871582029999995</v>
      </c>
      <c r="D12893">
        <v>-2.3808479309999999</v>
      </c>
      <c r="E12893">
        <v>-0.78296661400000001</v>
      </c>
    </row>
    <row r="12894" spans="1:5" x14ac:dyDescent="0.25">
      <c r="A12894" s="1">
        <v>85.945616670000007</v>
      </c>
      <c r="B12894">
        <v>-2364.1905780000002</v>
      </c>
      <c r="C12894">
        <v>-8.0885887150000002</v>
      </c>
      <c r="D12894">
        <v>-2.377986908</v>
      </c>
      <c r="E12894">
        <v>-0.78153610200000001</v>
      </c>
    </row>
    <row r="12895" spans="1:5" x14ac:dyDescent="0.25">
      <c r="A12895" s="1">
        <v>85.95228333</v>
      </c>
      <c r="B12895">
        <v>-2364.4671440000002</v>
      </c>
      <c r="C12895">
        <v>-8.0900192260000008</v>
      </c>
      <c r="D12895">
        <v>-2.375602722</v>
      </c>
      <c r="E12895">
        <v>-0.781059265</v>
      </c>
    </row>
    <row r="12896" spans="1:5" x14ac:dyDescent="0.25">
      <c r="A12896" s="1">
        <v>85.958950000000002</v>
      </c>
      <c r="B12896">
        <v>-2364.99548</v>
      </c>
      <c r="C12896">
        <v>-8.0900192260000008</v>
      </c>
      <c r="D12896">
        <v>-2.3722648620000002</v>
      </c>
      <c r="E12896">
        <v>-0.78058242799999999</v>
      </c>
    </row>
    <row r="12897" spans="1:5" x14ac:dyDescent="0.25">
      <c r="A12897" s="1">
        <v>85.965616670000003</v>
      </c>
      <c r="B12897">
        <v>-2365.7593729999999</v>
      </c>
      <c r="C12897">
        <v>-8.089542389</v>
      </c>
      <c r="D12897">
        <v>-2.3684501650000001</v>
      </c>
      <c r="E12897">
        <v>-0.77962875399999998</v>
      </c>
    </row>
    <row r="12898" spans="1:5" x14ac:dyDescent="0.25">
      <c r="A12898" s="1">
        <v>85.972283329999996</v>
      </c>
      <c r="B12898">
        <v>-2366.7335509999998</v>
      </c>
      <c r="C12898">
        <v>-8.0885887150000002</v>
      </c>
      <c r="D12898">
        <v>-2.3651123049999998</v>
      </c>
      <c r="E12898">
        <v>-0.77676773099999996</v>
      </c>
    </row>
    <row r="12899" spans="1:5" x14ac:dyDescent="0.25">
      <c r="A12899" s="1">
        <v>85.978949999999998</v>
      </c>
      <c r="B12899">
        <v>-2367.8812979999998</v>
      </c>
      <c r="C12899">
        <v>-8.0862045289999998</v>
      </c>
      <c r="D12899">
        <v>-2.3641586299999999</v>
      </c>
      <c r="E12899">
        <v>-0.77247619599999995</v>
      </c>
    </row>
    <row r="12900" spans="1:5" x14ac:dyDescent="0.25">
      <c r="A12900" s="1">
        <v>85.985616669999999</v>
      </c>
      <c r="B12900">
        <v>-2369.1616060000001</v>
      </c>
      <c r="C12900">
        <v>-8.0833435060000003</v>
      </c>
      <c r="D12900">
        <v>-2.363681793</v>
      </c>
      <c r="E12900">
        <v>-0.76675415000000002</v>
      </c>
    </row>
    <row r="12901" spans="1:5" x14ac:dyDescent="0.25">
      <c r="A12901" s="1">
        <v>85.992283330000006</v>
      </c>
      <c r="B12901">
        <v>-2370.527744</v>
      </c>
      <c r="C12901">
        <v>-8.080005646</v>
      </c>
      <c r="D12901">
        <v>-2.363681793</v>
      </c>
      <c r="E12901">
        <v>-0.76007842999999997</v>
      </c>
    </row>
    <row r="12902" spans="1:5" x14ac:dyDescent="0.25">
      <c r="A12902" s="1">
        <v>85.998949999999994</v>
      </c>
      <c r="B12902">
        <v>-2371.9272609999998</v>
      </c>
      <c r="C12902">
        <v>-8.0790519710000002</v>
      </c>
      <c r="D12902">
        <v>-2.3646354679999999</v>
      </c>
      <c r="E12902">
        <v>-0.75387954700000004</v>
      </c>
    </row>
    <row r="12903" spans="1:5" x14ac:dyDescent="0.25">
      <c r="A12903" s="1">
        <v>86.005616669999995</v>
      </c>
      <c r="B12903">
        <v>-2373.3177190000001</v>
      </c>
      <c r="C12903">
        <v>-8.0790519710000002</v>
      </c>
      <c r="D12903">
        <v>-2.366065979</v>
      </c>
      <c r="E12903">
        <v>-0.74768066399999999</v>
      </c>
    </row>
    <row r="12904" spans="1:5" x14ac:dyDescent="0.25">
      <c r="A12904" s="1">
        <v>86.012283330000002</v>
      </c>
      <c r="B12904">
        <v>-2374.6681210000002</v>
      </c>
      <c r="C12904">
        <v>-8.0804824830000008</v>
      </c>
      <c r="D12904">
        <v>-2.3679733280000002</v>
      </c>
      <c r="E12904">
        <v>-0.74052810700000005</v>
      </c>
    </row>
    <row r="12905" spans="1:5" x14ac:dyDescent="0.25">
      <c r="A12905" s="1">
        <v>86.018950000000004</v>
      </c>
      <c r="B12905">
        <v>-2375.9531969999998</v>
      </c>
      <c r="C12905">
        <v>-8.0814361570000006</v>
      </c>
      <c r="D12905">
        <v>-2.3684501650000001</v>
      </c>
      <c r="E12905">
        <v>-0.73289871200000001</v>
      </c>
    </row>
    <row r="12906" spans="1:5" x14ac:dyDescent="0.25">
      <c r="A12906" s="1">
        <v>86.025616670000005</v>
      </c>
      <c r="B12906">
        <v>-2377.1443370000002</v>
      </c>
      <c r="C12906">
        <v>-8.0833435060000003</v>
      </c>
      <c r="D12906">
        <v>-2.3694038389999998</v>
      </c>
      <c r="E12906">
        <v>-0.72526931800000005</v>
      </c>
    </row>
    <row r="12907" spans="1:5" x14ac:dyDescent="0.25">
      <c r="A12907" s="1">
        <v>86.032283329999999</v>
      </c>
      <c r="B12907">
        <v>-2378.224373</v>
      </c>
      <c r="C12907">
        <v>-8.0852508539999999</v>
      </c>
      <c r="D12907">
        <v>-2.3694038389999998</v>
      </c>
      <c r="E12907">
        <v>-0.71907043500000001</v>
      </c>
    </row>
    <row r="12908" spans="1:5" x14ac:dyDescent="0.25">
      <c r="A12908" s="1">
        <v>86.03895</v>
      </c>
      <c r="B12908">
        <v>-2379.1913989999998</v>
      </c>
      <c r="C12908">
        <v>-8.0862045289999998</v>
      </c>
      <c r="D12908">
        <v>-2.3689270019999999</v>
      </c>
      <c r="E12908">
        <v>-0.71382522599999998</v>
      </c>
    </row>
    <row r="12909" spans="1:5" x14ac:dyDescent="0.25">
      <c r="A12909" s="1">
        <v>86.045616670000001</v>
      </c>
      <c r="B12909">
        <v>-2380.0406459999999</v>
      </c>
      <c r="C12909">
        <v>-8.0862045289999998</v>
      </c>
      <c r="D12909">
        <v>-2.3665428159999999</v>
      </c>
      <c r="E12909">
        <v>-0.71001052899999995</v>
      </c>
    </row>
    <row r="12910" spans="1:5" x14ac:dyDescent="0.25">
      <c r="A12910" s="1">
        <v>86.052283329999995</v>
      </c>
      <c r="B12910">
        <v>-2380.7644839999998</v>
      </c>
      <c r="C12910">
        <v>-8.0857276920000007</v>
      </c>
      <c r="D12910">
        <v>-2.363681793</v>
      </c>
      <c r="E12910">
        <v>-0.70810318000000005</v>
      </c>
    </row>
    <row r="12911" spans="1:5" x14ac:dyDescent="0.25">
      <c r="A12911" s="1">
        <v>86.058949999999996</v>
      </c>
      <c r="B12911">
        <v>-2381.3629150000002</v>
      </c>
      <c r="C12911">
        <v>-8.0862045289999998</v>
      </c>
      <c r="D12911">
        <v>-2.3598670959999999</v>
      </c>
      <c r="E12911">
        <v>-0.70858001699999995</v>
      </c>
    </row>
    <row r="12912" spans="1:5" x14ac:dyDescent="0.25">
      <c r="A12912" s="1">
        <v>86.065616669999997</v>
      </c>
      <c r="B12912">
        <v>-2381.8559650000002</v>
      </c>
      <c r="C12912">
        <v>-8.0876350400000003</v>
      </c>
      <c r="D12912">
        <v>-2.357006073</v>
      </c>
      <c r="E12912">
        <v>-0.71096420299999996</v>
      </c>
    </row>
    <row r="12913" spans="1:5" x14ac:dyDescent="0.25">
      <c r="A12913" s="1">
        <v>86.072283330000005</v>
      </c>
      <c r="B12913">
        <v>-2382.2631839999999</v>
      </c>
      <c r="C12913">
        <v>-8.089542389</v>
      </c>
      <c r="D12913">
        <v>-2.3560523990000002</v>
      </c>
      <c r="E12913">
        <v>-0.71430206299999999</v>
      </c>
    </row>
    <row r="12914" spans="1:5" x14ac:dyDescent="0.25">
      <c r="A12914" s="1">
        <v>86.078950000000006</v>
      </c>
      <c r="B12914">
        <v>-2382.592678</v>
      </c>
      <c r="C12914">
        <v>-8.0924034119999995</v>
      </c>
      <c r="D12914">
        <v>-2.3550987239999999</v>
      </c>
      <c r="E12914">
        <v>-0.72002410900000002</v>
      </c>
    </row>
    <row r="12915" spans="1:5" x14ac:dyDescent="0.25">
      <c r="A12915" s="1">
        <v>86.085616669999993</v>
      </c>
      <c r="B12915">
        <v>-2382.8530310000001</v>
      </c>
      <c r="C12915">
        <v>-8.0952644350000007</v>
      </c>
      <c r="D12915">
        <v>-2.3560523990000002</v>
      </c>
      <c r="E12915">
        <v>-0.72574615499999995</v>
      </c>
    </row>
    <row r="12916" spans="1:5" x14ac:dyDescent="0.25">
      <c r="A12916" s="1">
        <v>86.092283330000001</v>
      </c>
      <c r="B12916">
        <v>-2383.0595020000001</v>
      </c>
      <c r="C12916">
        <v>-8.0976486209999994</v>
      </c>
      <c r="D12916">
        <v>-2.3584365840000001</v>
      </c>
      <c r="E12916">
        <v>-0.72956085199999998</v>
      </c>
    </row>
    <row r="12917" spans="1:5" x14ac:dyDescent="0.25">
      <c r="A12917" s="1">
        <v>86.098950000000002</v>
      </c>
      <c r="B12917">
        <v>-2383.225441</v>
      </c>
      <c r="C12917">
        <v>-8.0976486209999994</v>
      </c>
      <c r="D12917">
        <v>-2.361774445</v>
      </c>
      <c r="E12917">
        <v>-0.73146820099999998</v>
      </c>
    </row>
    <row r="12918" spans="1:5" x14ac:dyDescent="0.25">
      <c r="A12918" s="1">
        <v>86.105616670000003</v>
      </c>
      <c r="B12918">
        <v>-2383.3603859999998</v>
      </c>
      <c r="C12918">
        <v>-8.0943107600000008</v>
      </c>
      <c r="D12918">
        <v>-2.3655891420000001</v>
      </c>
      <c r="E12918">
        <v>-0.732421875</v>
      </c>
    </row>
    <row r="12919" spans="1:5" x14ac:dyDescent="0.25">
      <c r="A12919" s="1">
        <v>86.112283329999997</v>
      </c>
      <c r="B12919">
        <v>-2383.4686280000001</v>
      </c>
      <c r="C12919">
        <v>-8.0890655519999992</v>
      </c>
      <c r="D12919">
        <v>-2.3694038389999998</v>
      </c>
      <c r="E12919">
        <v>-0.73528289800000002</v>
      </c>
    </row>
    <row r="12920" spans="1:5" x14ac:dyDescent="0.25">
      <c r="A12920" s="1">
        <v>86.118949999999998</v>
      </c>
      <c r="B12920">
        <v>-2383.5563659999998</v>
      </c>
      <c r="C12920">
        <v>-8.0847740170000009</v>
      </c>
      <c r="D12920">
        <v>-2.3746490480000002</v>
      </c>
      <c r="E12920">
        <v>-0.74005127000000004</v>
      </c>
    </row>
    <row r="12921" spans="1:5" x14ac:dyDescent="0.25">
      <c r="A12921" s="1">
        <v>86.125616669999999</v>
      </c>
      <c r="B12921">
        <v>-2383.627892</v>
      </c>
      <c r="C12921">
        <v>-8.0819129939999996</v>
      </c>
      <c r="D12921">
        <v>-2.3808479309999999</v>
      </c>
      <c r="E12921">
        <v>-0.74577331499999999</v>
      </c>
    </row>
    <row r="12922" spans="1:5" x14ac:dyDescent="0.25">
      <c r="A12922" s="1">
        <v>86.132283330000007</v>
      </c>
      <c r="B12922">
        <v>-2383.6898799999999</v>
      </c>
      <c r="C12922">
        <v>-8.080005646</v>
      </c>
      <c r="D12922">
        <v>-2.3884773250000002</v>
      </c>
      <c r="E12922">
        <v>-0.75292587300000002</v>
      </c>
    </row>
    <row r="12923" spans="1:5" x14ac:dyDescent="0.25">
      <c r="A12923" s="1">
        <v>86.138949999999994</v>
      </c>
      <c r="B12923">
        <v>-2383.7423319999998</v>
      </c>
      <c r="C12923">
        <v>-8.0804824830000008</v>
      </c>
      <c r="D12923">
        <v>-2.3970603939999999</v>
      </c>
      <c r="E12923">
        <v>-0.76293945299999999</v>
      </c>
    </row>
    <row r="12924" spans="1:5" x14ac:dyDescent="0.25">
      <c r="A12924" s="1">
        <v>86.145616669999995</v>
      </c>
      <c r="B12924">
        <v>-2383.783817</v>
      </c>
      <c r="C12924">
        <v>-8.0838203429999993</v>
      </c>
      <c r="D12924">
        <v>-2.4046897889999999</v>
      </c>
      <c r="E12924">
        <v>-0.77295303299999996</v>
      </c>
    </row>
    <row r="12925" spans="1:5" x14ac:dyDescent="0.25">
      <c r="A12925" s="1">
        <v>86.152283330000003</v>
      </c>
      <c r="B12925">
        <v>-2383.8114740000001</v>
      </c>
      <c r="C12925">
        <v>-8.089542389</v>
      </c>
      <c r="D12925">
        <v>-2.4113655089999999</v>
      </c>
      <c r="E12925">
        <v>-0.78201293900000002</v>
      </c>
    </row>
    <row r="12926" spans="1:5" x14ac:dyDescent="0.25">
      <c r="A12926" s="1">
        <v>86.158950000000004</v>
      </c>
      <c r="B12926">
        <v>-2383.8353160000001</v>
      </c>
      <c r="C12926">
        <v>-8.0947875979999999</v>
      </c>
      <c r="D12926">
        <v>-2.4161338809999999</v>
      </c>
      <c r="E12926">
        <v>-0.79011917099999995</v>
      </c>
    </row>
    <row r="12927" spans="1:5" x14ac:dyDescent="0.25">
      <c r="A12927" s="1">
        <v>86.165616670000006</v>
      </c>
      <c r="B12927">
        <v>-2383.860588</v>
      </c>
      <c r="C12927">
        <v>-8.0976486209999994</v>
      </c>
      <c r="D12927">
        <v>-2.4189949039999998</v>
      </c>
      <c r="E12927">
        <v>-0.79774856599999999</v>
      </c>
    </row>
    <row r="12928" spans="1:5" x14ac:dyDescent="0.25">
      <c r="A12928" s="1">
        <v>86.172283329999999</v>
      </c>
      <c r="B12928">
        <v>-2383.887291</v>
      </c>
      <c r="C12928">
        <v>-8.0986022949999992</v>
      </c>
      <c r="D12928">
        <v>-2.4166107179999998</v>
      </c>
      <c r="E12928">
        <v>-0.80585479699999996</v>
      </c>
    </row>
    <row r="12929" spans="1:5" x14ac:dyDescent="0.25">
      <c r="A12929" s="1">
        <v>86.17895</v>
      </c>
      <c r="B12929">
        <v>-2383.9187619999998</v>
      </c>
      <c r="C12929">
        <v>-8.099079132</v>
      </c>
      <c r="D12929">
        <v>-2.413272858</v>
      </c>
      <c r="E12929">
        <v>-0.81348419199999999</v>
      </c>
    </row>
    <row r="12930" spans="1:5" x14ac:dyDescent="0.25">
      <c r="A12930" s="1">
        <v>86.185616670000002</v>
      </c>
      <c r="B12930">
        <v>-2383.9473720000001</v>
      </c>
      <c r="C12930">
        <v>-8.099079132</v>
      </c>
      <c r="D12930">
        <v>-2.4089813229999999</v>
      </c>
      <c r="E12930">
        <v>-0.82015991200000005</v>
      </c>
    </row>
    <row r="12931" spans="1:5" x14ac:dyDescent="0.25">
      <c r="A12931" s="1">
        <v>86.192283329999995</v>
      </c>
      <c r="B12931">
        <v>-2383.9750290000002</v>
      </c>
      <c r="C12931">
        <v>-8.0976486209999994</v>
      </c>
      <c r="D12931">
        <v>-2.4051666260000002</v>
      </c>
      <c r="E12931">
        <v>-0.82540512099999996</v>
      </c>
    </row>
    <row r="12932" spans="1:5" x14ac:dyDescent="0.25">
      <c r="A12932" s="1">
        <v>86.198949999999996</v>
      </c>
      <c r="B12932">
        <v>-2383.9969639999999</v>
      </c>
      <c r="C12932">
        <v>-8.0947875979999999</v>
      </c>
      <c r="D12932">
        <v>-2.4003982540000002</v>
      </c>
      <c r="E12932">
        <v>-0.83065032999999999</v>
      </c>
    </row>
    <row r="12933" spans="1:5" x14ac:dyDescent="0.25">
      <c r="A12933" s="1">
        <v>86.205616669999998</v>
      </c>
      <c r="B12933">
        <v>-2384.0174670000001</v>
      </c>
      <c r="C12933">
        <v>-8.0914497379999997</v>
      </c>
      <c r="D12933">
        <v>-2.3970603939999999</v>
      </c>
      <c r="E12933">
        <v>-0.83541870100000004</v>
      </c>
    </row>
    <row r="12934" spans="1:5" x14ac:dyDescent="0.25">
      <c r="A12934" s="1">
        <v>86.212283330000005</v>
      </c>
      <c r="B12934">
        <v>-2384.040833</v>
      </c>
      <c r="C12934">
        <v>-8.089542389</v>
      </c>
      <c r="D12934">
        <v>-2.3975372309999998</v>
      </c>
      <c r="E12934">
        <v>-0.83875656099999996</v>
      </c>
    </row>
    <row r="12935" spans="1:5" x14ac:dyDescent="0.25">
      <c r="A12935" s="1">
        <v>86.218950000000007</v>
      </c>
      <c r="B12935">
        <v>-2384.064198</v>
      </c>
      <c r="C12935">
        <v>-8.0900192260000008</v>
      </c>
      <c r="D12935">
        <v>-2.3994445799999999</v>
      </c>
      <c r="E12935">
        <v>-0.84066390999999996</v>
      </c>
    </row>
    <row r="12936" spans="1:5" x14ac:dyDescent="0.25">
      <c r="A12936" s="1">
        <v>86.225616669999994</v>
      </c>
      <c r="B12936">
        <v>-2384.0918539999998</v>
      </c>
      <c r="C12936">
        <v>-8.0900192260000008</v>
      </c>
      <c r="D12936">
        <v>-2.4013519290000001</v>
      </c>
      <c r="E12936">
        <v>-0.84114074699999997</v>
      </c>
    </row>
    <row r="12937" spans="1:5" x14ac:dyDescent="0.25">
      <c r="A12937" s="1">
        <v>86.232283330000001</v>
      </c>
      <c r="B12937">
        <v>-2384.1223719999998</v>
      </c>
      <c r="C12937">
        <v>-8.0904960629999998</v>
      </c>
      <c r="D12937">
        <v>-2.4023056029999998</v>
      </c>
      <c r="E12937">
        <v>-0.84161758399999997</v>
      </c>
    </row>
    <row r="12938" spans="1:5" x14ac:dyDescent="0.25">
      <c r="A12938" s="1">
        <v>86.238950000000003</v>
      </c>
      <c r="B12938">
        <v>-2384.1543200000001</v>
      </c>
      <c r="C12938">
        <v>-8.0924034119999995</v>
      </c>
      <c r="D12938">
        <v>-2.404212952</v>
      </c>
      <c r="E12938">
        <v>-0.84018707299999995</v>
      </c>
    </row>
    <row r="12939" spans="1:5" x14ac:dyDescent="0.25">
      <c r="A12939" s="1">
        <v>86.245616670000004</v>
      </c>
      <c r="B12939">
        <v>-2384.1876980000002</v>
      </c>
      <c r="C12939">
        <v>-8.0952644350000007</v>
      </c>
      <c r="D12939">
        <v>-2.4075508120000002</v>
      </c>
      <c r="E12939">
        <v>-0.83732605000000004</v>
      </c>
    </row>
    <row r="12940" spans="1:5" x14ac:dyDescent="0.25">
      <c r="A12940" s="1">
        <v>86.252283329999997</v>
      </c>
      <c r="B12940">
        <v>-2384.2186929999998</v>
      </c>
      <c r="C12940">
        <v>-8.0976486209999994</v>
      </c>
      <c r="D12940">
        <v>-2.4104118350000001</v>
      </c>
      <c r="E12940">
        <v>-0.83494186400000003</v>
      </c>
    </row>
    <row r="12941" spans="1:5" x14ac:dyDescent="0.25">
      <c r="A12941" s="1">
        <v>86.258949999999999</v>
      </c>
      <c r="B12941">
        <v>-2384.2468260000001</v>
      </c>
      <c r="C12941">
        <v>-8.0986022949999992</v>
      </c>
      <c r="D12941">
        <v>-2.4118423459999998</v>
      </c>
      <c r="E12941">
        <v>-0.83541870100000004</v>
      </c>
    </row>
    <row r="12942" spans="1:5" x14ac:dyDescent="0.25">
      <c r="A12942" s="1">
        <v>86.26561667</v>
      </c>
      <c r="B12942">
        <v>-2384.2716220000002</v>
      </c>
      <c r="C12942">
        <v>-8.0995559690000007</v>
      </c>
      <c r="D12942">
        <v>-2.4123191830000001</v>
      </c>
      <c r="E12942">
        <v>-0.83589553800000005</v>
      </c>
    </row>
    <row r="12943" spans="1:5" x14ac:dyDescent="0.25">
      <c r="A12943" s="1">
        <v>86.272283329999993</v>
      </c>
      <c r="B12943">
        <v>-2384.2935560000001</v>
      </c>
      <c r="C12943">
        <v>-8.1000328059999998</v>
      </c>
      <c r="D12943">
        <v>-2.4123191830000001</v>
      </c>
      <c r="E12943">
        <v>-0.83637237499999995</v>
      </c>
    </row>
    <row r="12944" spans="1:5" x14ac:dyDescent="0.25">
      <c r="A12944" s="1">
        <v>86.278949999999995</v>
      </c>
      <c r="B12944">
        <v>-2384.3145370000002</v>
      </c>
      <c r="C12944">
        <v>-8.1009864809999996</v>
      </c>
      <c r="D12944">
        <v>-2.4118423459999998</v>
      </c>
      <c r="E12944">
        <v>-0.83875656099999996</v>
      </c>
    </row>
    <row r="12945" spans="1:5" x14ac:dyDescent="0.25">
      <c r="A12945" s="1">
        <v>86.285616669999996</v>
      </c>
      <c r="B12945">
        <v>-2384.3350409999998</v>
      </c>
      <c r="C12945">
        <v>-8.1009864809999996</v>
      </c>
      <c r="D12945">
        <v>-2.408504486</v>
      </c>
      <c r="E12945">
        <v>-0.84209442099999998</v>
      </c>
    </row>
    <row r="12946" spans="1:5" x14ac:dyDescent="0.25">
      <c r="A12946" s="1">
        <v>86.292283330000004</v>
      </c>
      <c r="B12946">
        <v>-2384.356976</v>
      </c>
      <c r="C12946">
        <v>-8.1005096440000006</v>
      </c>
      <c r="D12946">
        <v>-2.4046897889999999</v>
      </c>
      <c r="E12946">
        <v>-0.84352493299999998</v>
      </c>
    </row>
    <row r="12947" spans="1:5" x14ac:dyDescent="0.25">
      <c r="A12947" s="1">
        <v>86.298950000000005</v>
      </c>
      <c r="B12947">
        <v>-2384.376526</v>
      </c>
      <c r="C12947">
        <v>-8.1009864809999996</v>
      </c>
      <c r="D12947">
        <v>-2.4023056029999998</v>
      </c>
      <c r="E12947">
        <v>-0.84209442099999998</v>
      </c>
    </row>
    <row r="12948" spans="1:5" x14ac:dyDescent="0.25">
      <c r="A12948" s="1">
        <v>86.305616670000006</v>
      </c>
      <c r="B12948">
        <v>-2384.3941690000001</v>
      </c>
      <c r="C12948">
        <v>-8.1005096440000006</v>
      </c>
      <c r="D12948">
        <v>-2.4013519290000001</v>
      </c>
      <c r="E12948">
        <v>-0.84066390999999996</v>
      </c>
    </row>
    <row r="12949" spans="1:5" x14ac:dyDescent="0.25">
      <c r="A12949" s="1">
        <v>86.31228333</v>
      </c>
      <c r="B12949">
        <v>-2384.4141960000002</v>
      </c>
      <c r="C12949">
        <v>-8.0995559690000007</v>
      </c>
      <c r="D12949">
        <v>-2.4003982540000002</v>
      </c>
      <c r="E12949">
        <v>-0.83971023600000005</v>
      </c>
    </row>
    <row r="12950" spans="1:5" x14ac:dyDescent="0.25">
      <c r="A12950" s="1">
        <v>86.318950000000001</v>
      </c>
      <c r="B12950">
        <v>-2384.4380379999998</v>
      </c>
      <c r="C12950">
        <v>-8.0986022949999992</v>
      </c>
      <c r="D12950">
        <v>-2.398967743</v>
      </c>
      <c r="E12950">
        <v>-0.83875656099999996</v>
      </c>
    </row>
    <row r="12951" spans="1:5" x14ac:dyDescent="0.25">
      <c r="A12951" s="1">
        <v>86.325616670000002</v>
      </c>
      <c r="B12951">
        <v>-2384.4609260000002</v>
      </c>
      <c r="C12951">
        <v>-8.0981254580000002</v>
      </c>
      <c r="D12951">
        <v>-2.398967743</v>
      </c>
      <c r="E12951">
        <v>-0.83637237499999995</v>
      </c>
    </row>
    <row r="12952" spans="1:5" x14ac:dyDescent="0.25">
      <c r="A12952" s="1">
        <v>86.332283329999996</v>
      </c>
      <c r="B12952">
        <v>-2384.4823839999999</v>
      </c>
      <c r="C12952">
        <v>-8.0971717830000003</v>
      </c>
      <c r="D12952">
        <v>-2.3984909060000001</v>
      </c>
      <c r="E12952">
        <v>-0.83398819000000002</v>
      </c>
    </row>
    <row r="12953" spans="1:5" x14ac:dyDescent="0.25">
      <c r="A12953" s="1">
        <v>86.338949999999997</v>
      </c>
      <c r="B12953">
        <v>-2384.502888</v>
      </c>
      <c r="C12953">
        <v>-8.0957412719999997</v>
      </c>
      <c r="D12953">
        <v>-2.3961067200000001</v>
      </c>
      <c r="E12953">
        <v>-0.83303451500000003</v>
      </c>
    </row>
    <row r="12954" spans="1:5" x14ac:dyDescent="0.25">
      <c r="A12954" s="1">
        <v>86.345616669999998</v>
      </c>
      <c r="B12954">
        <v>-2384.5219609999999</v>
      </c>
      <c r="C12954">
        <v>-8.0947875979999999</v>
      </c>
      <c r="D12954">
        <v>-2.392292023</v>
      </c>
      <c r="E12954">
        <v>-0.83255767800000002</v>
      </c>
    </row>
    <row r="12955" spans="1:5" x14ac:dyDescent="0.25">
      <c r="A12955" s="1">
        <v>86.352283330000006</v>
      </c>
      <c r="B12955">
        <v>-2384.5353129999999</v>
      </c>
      <c r="C12955">
        <v>-8.0933570859999993</v>
      </c>
      <c r="D12955">
        <v>-2.3880004879999999</v>
      </c>
      <c r="E12955">
        <v>-0.83160400400000001</v>
      </c>
    </row>
    <row r="12956" spans="1:5" x14ac:dyDescent="0.25">
      <c r="A12956" s="1">
        <v>86.358949999999993</v>
      </c>
      <c r="B12956">
        <v>-2384.5434190000001</v>
      </c>
      <c r="C12956">
        <v>-8.0909729000000006</v>
      </c>
      <c r="D12956">
        <v>-2.3856163019999999</v>
      </c>
      <c r="E12956">
        <v>-0.83017349200000001</v>
      </c>
    </row>
    <row r="12957" spans="1:5" x14ac:dyDescent="0.25">
      <c r="A12957" s="1">
        <v>86.365616669999994</v>
      </c>
      <c r="B12957">
        <v>-2384.5472340000001</v>
      </c>
      <c r="C12957">
        <v>-8.0876350400000003</v>
      </c>
      <c r="D12957">
        <v>-2.3856163019999999</v>
      </c>
      <c r="E12957">
        <v>-0.82969665500000001</v>
      </c>
    </row>
    <row r="12958" spans="1:5" x14ac:dyDescent="0.25">
      <c r="A12958" s="1">
        <v>86.372283330000002</v>
      </c>
      <c r="B12958">
        <v>-2384.5481869999999</v>
      </c>
      <c r="C12958">
        <v>-8.0866813660000005</v>
      </c>
      <c r="D12958">
        <v>-2.387523651</v>
      </c>
      <c r="E12958">
        <v>-0.83065032999999999</v>
      </c>
    </row>
    <row r="12959" spans="1:5" x14ac:dyDescent="0.25">
      <c r="A12959" s="1">
        <v>86.378950000000003</v>
      </c>
      <c r="B12959">
        <v>-2384.5505710000002</v>
      </c>
      <c r="C12959">
        <v>-8.0876350400000003</v>
      </c>
      <c r="D12959">
        <v>-2.3889541630000002</v>
      </c>
      <c r="E12959">
        <v>-0.83208084100000002</v>
      </c>
    </row>
    <row r="12960" spans="1:5" x14ac:dyDescent="0.25">
      <c r="A12960" s="1">
        <v>86.385616670000005</v>
      </c>
      <c r="B12960">
        <v>-2384.552956</v>
      </c>
      <c r="C12960">
        <v>-8.0885887150000002</v>
      </c>
      <c r="D12960">
        <v>-2.3889541630000002</v>
      </c>
      <c r="E12960">
        <v>-0.83160400400000001</v>
      </c>
    </row>
    <row r="12961" spans="1:5" x14ac:dyDescent="0.25">
      <c r="A12961" s="1">
        <v>86.392283329999998</v>
      </c>
      <c r="B12961">
        <v>-2384.5520019999999</v>
      </c>
      <c r="C12961">
        <v>-8.0904960629999998</v>
      </c>
      <c r="D12961">
        <v>-2.3894310000000001</v>
      </c>
      <c r="E12961">
        <v>-0.82874298099999999</v>
      </c>
    </row>
    <row r="12962" spans="1:5" x14ac:dyDescent="0.25">
      <c r="A12962" s="1">
        <v>86.398949999999999</v>
      </c>
      <c r="B12962">
        <v>-2384.5515249999999</v>
      </c>
      <c r="C12962">
        <v>-8.093833923</v>
      </c>
      <c r="D12962">
        <v>-2.387523651</v>
      </c>
      <c r="E12962">
        <v>-0.82254409799999995</v>
      </c>
    </row>
    <row r="12963" spans="1:5" x14ac:dyDescent="0.25">
      <c r="A12963" s="1">
        <v>86.405616670000001</v>
      </c>
      <c r="B12963">
        <v>-2384.552956</v>
      </c>
      <c r="C12963">
        <v>-8.0966949459999995</v>
      </c>
      <c r="D12963">
        <v>-2.3822784420000001</v>
      </c>
      <c r="E12963">
        <v>-0.813961029</v>
      </c>
    </row>
    <row r="12964" spans="1:5" x14ac:dyDescent="0.25">
      <c r="A12964" s="1">
        <v>86.412283329999994</v>
      </c>
      <c r="B12964">
        <v>-2384.5543859999998</v>
      </c>
      <c r="C12964">
        <v>-8.0971717830000003</v>
      </c>
      <c r="D12964">
        <v>-2.3746490480000002</v>
      </c>
      <c r="E12964">
        <v>-0.80633163500000005</v>
      </c>
    </row>
    <row r="12965" spans="1:5" x14ac:dyDescent="0.25">
      <c r="A12965" s="1">
        <v>86.418949999999995</v>
      </c>
      <c r="B12965">
        <v>-2384.549618</v>
      </c>
      <c r="C12965">
        <v>-8.0947875979999999</v>
      </c>
      <c r="D12965">
        <v>-2.3689270019999999</v>
      </c>
      <c r="E12965">
        <v>-0.79965591400000002</v>
      </c>
    </row>
    <row r="12966" spans="1:5" x14ac:dyDescent="0.25">
      <c r="A12966" s="1">
        <v>86.425616669999997</v>
      </c>
      <c r="B12966">
        <v>-2384.542465</v>
      </c>
      <c r="C12966">
        <v>-8.0900192260000008</v>
      </c>
      <c r="D12966">
        <v>-2.3665428159999999</v>
      </c>
      <c r="E12966">
        <v>-0.79298019399999997</v>
      </c>
    </row>
    <row r="12967" spans="1:5" x14ac:dyDescent="0.25">
      <c r="A12967" s="1">
        <v>86.432283330000004</v>
      </c>
      <c r="B12967">
        <v>-2384.5434190000001</v>
      </c>
      <c r="C12967">
        <v>-8.0852508539999999</v>
      </c>
      <c r="D12967">
        <v>-2.3646354679999999</v>
      </c>
      <c r="E12967">
        <v>-0.78630447400000003</v>
      </c>
    </row>
    <row r="12968" spans="1:5" x14ac:dyDescent="0.25">
      <c r="A12968" s="1">
        <v>86.438950000000006</v>
      </c>
      <c r="B12968">
        <v>-2384.552956</v>
      </c>
      <c r="C12968">
        <v>-8.0814361570000006</v>
      </c>
      <c r="D12968">
        <v>-2.363681793</v>
      </c>
      <c r="E12968">
        <v>-0.78201293900000002</v>
      </c>
    </row>
    <row r="12969" spans="1:5" x14ac:dyDescent="0.25">
      <c r="A12969" s="1">
        <v>86.445616670000007</v>
      </c>
      <c r="B12969">
        <v>-2384.569645</v>
      </c>
      <c r="C12969">
        <v>-8.0776214599999996</v>
      </c>
      <c r="D12969">
        <v>-2.3627281189999998</v>
      </c>
      <c r="E12969">
        <v>-0.77867507899999999</v>
      </c>
    </row>
    <row r="12970" spans="1:5" x14ac:dyDescent="0.25">
      <c r="A12970" s="1">
        <v>86.45228333</v>
      </c>
      <c r="B12970">
        <v>-2384.59301</v>
      </c>
      <c r="C12970">
        <v>-8.0757141109999999</v>
      </c>
      <c r="D12970">
        <v>-2.3622512819999999</v>
      </c>
      <c r="E12970">
        <v>-0.77533721899999997</v>
      </c>
    </row>
    <row r="12971" spans="1:5" x14ac:dyDescent="0.25">
      <c r="A12971" s="1">
        <v>86.458950000000002</v>
      </c>
      <c r="B12971">
        <v>-2384.6216199999999</v>
      </c>
      <c r="C12971">
        <v>-8.0752372739999991</v>
      </c>
      <c r="D12971">
        <v>-2.3608207700000001</v>
      </c>
      <c r="E12971">
        <v>-0.77152252200000004</v>
      </c>
    </row>
    <row r="12972" spans="1:5" x14ac:dyDescent="0.25">
      <c r="A12972" s="1">
        <v>86.465616670000003</v>
      </c>
      <c r="B12972">
        <v>-2384.6559520000001</v>
      </c>
      <c r="C12972">
        <v>-8.0761909480000007</v>
      </c>
      <c r="D12972">
        <v>-2.3589134220000001</v>
      </c>
      <c r="E12972">
        <v>-0.76818466200000002</v>
      </c>
    </row>
    <row r="12973" spans="1:5" x14ac:dyDescent="0.25">
      <c r="A12973" s="1">
        <v>86.472283329999996</v>
      </c>
      <c r="B12973">
        <v>-2384.6936230000001</v>
      </c>
      <c r="C12973">
        <v>-8.0771446230000006</v>
      </c>
      <c r="D12973">
        <v>-2.3579597470000002</v>
      </c>
      <c r="E12973">
        <v>-0.76627731300000002</v>
      </c>
    </row>
    <row r="12974" spans="1:5" x14ac:dyDescent="0.25">
      <c r="A12974" s="1">
        <v>86.478949999999998</v>
      </c>
      <c r="B12974">
        <v>-2384.732246</v>
      </c>
      <c r="C12974">
        <v>-8.0771446230000006</v>
      </c>
      <c r="D12974">
        <v>-2.3589134220000001</v>
      </c>
      <c r="E12974">
        <v>-0.76389312700000001</v>
      </c>
    </row>
    <row r="12975" spans="1:5" x14ac:dyDescent="0.25">
      <c r="A12975" s="1">
        <v>86.485616669999999</v>
      </c>
      <c r="B12975">
        <v>-2384.766102</v>
      </c>
      <c r="C12975">
        <v>-8.0771446230000006</v>
      </c>
      <c r="D12975">
        <v>-2.3608207700000001</v>
      </c>
      <c r="E12975">
        <v>-0.76150894199999997</v>
      </c>
    </row>
    <row r="12976" spans="1:5" x14ac:dyDescent="0.25">
      <c r="A12976" s="1">
        <v>86.492283330000006</v>
      </c>
      <c r="B12976">
        <v>-2384.7999570000002</v>
      </c>
      <c r="C12976">
        <v>-8.0771446230000006</v>
      </c>
      <c r="D12976">
        <v>-2.3627281189999998</v>
      </c>
      <c r="E12976">
        <v>-0.75817108200000005</v>
      </c>
    </row>
    <row r="12977" spans="1:5" x14ac:dyDescent="0.25">
      <c r="A12977" s="1">
        <v>86.498949999999994</v>
      </c>
      <c r="B12977">
        <v>-2384.8481179999999</v>
      </c>
      <c r="C12977">
        <v>-8.0766677859999998</v>
      </c>
      <c r="D12977">
        <v>-2.3641586299999999</v>
      </c>
      <c r="E12977">
        <v>-0.75340271000000003</v>
      </c>
    </row>
    <row r="12978" spans="1:5" x14ac:dyDescent="0.25">
      <c r="A12978" s="1">
        <v>86.505616669999995</v>
      </c>
      <c r="B12978">
        <v>-2384.9091530000001</v>
      </c>
      <c r="C12978">
        <v>-8.0771446230000006</v>
      </c>
      <c r="D12978">
        <v>-2.3655891420000001</v>
      </c>
      <c r="E12978">
        <v>-0.74672698999999998</v>
      </c>
    </row>
    <row r="12979" spans="1:5" x14ac:dyDescent="0.25">
      <c r="A12979" s="1">
        <v>86.512283330000002</v>
      </c>
      <c r="B12979">
        <v>-2384.9725720000001</v>
      </c>
      <c r="C12979">
        <v>-8.0785751339999994</v>
      </c>
      <c r="D12979">
        <v>-2.3665428159999999</v>
      </c>
      <c r="E12979">
        <v>-0.74005127000000004</v>
      </c>
    </row>
    <row r="12980" spans="1:5" x14ac:dyDescent="0.25">
      <c r="A12980" s="1">
        <v>86.518950000000004</v>
      </c>
      <c r="B12980">
        <v>-2385.031223</v>
      </c>
      <c r="C12980">
        <v>-8.0795288089999993</v>
      </c>
      <c r="D12980">
        <v>-2.3689270019999999</v>
      </c>
      <c r="E12980">
        <v>-0.73289871200000001</v>
      </c>
    </row>
    <row r="12981" spans="1:5" x14ac:dyDescent="0.25">
      <c r="A12981" s="1">
        <v>86.525616670000005</v>
      </c>
      <c r="B12981">
        <v>-2385.088444</v>
      </c>
      <c r="C12981">
        <v>-8.0785751339999994</v>
      </c>
      <c r="D12981">
        <v>-2.371311188</v>
      </c>
      <c r="E12981">
        <v>-0.72526931800000005</v>
      </c>
    </row>
    <row r="12982" spans="1:5" x14ac:dyDescent="0.25">
      <c r="A12982" s="1">
        <v>86.532283329999999</v>
      </c>
      <c r="B12982">
        <v>-2385.1456640000001</v>
      </c>
      <c r="C12982">
        <v>-8.0761909480000007</v>
      </c>
      <c r="D12982">
        <v>-2.3741722109999999</v>
      </c>
      <c r="E12982">
        <v>-0.71811676000000002</v>
      </c>
    </row>
    <row r="12983" spans="1:5" x14ac:dyDescent="0.25">
      <c r="A12983" s="1">
        <v>86.53895</v>
      </c>
      <c r="B12983">
        <v>-2385.1933479999998</v>
      </c>
      <c r="C12983">
        <v>-8.0733299259999995</v>
      </c>
      <c r="D12983">
        <v>-2.375602722</v>
      </c>
      <c r="E12983">
        <v>-0.71334838899999997</v>
      </c>
    </row>
    <row r="12984" spans="1:5" x14ac:dyDescent="0.25">
      <c r="A12984" s="1">
        <v>86.545616670000001</v>
      </c>
      <c r="B12984">
        <v>-2385.2305409999999</v>
      </c>
      <c r="C12984">
        <v>-8.0718994140000007</v>
      </c>
      <c r="D12984">
        <v>-2.375602722</v>
      </c>
      <c r="E12984">
        <v>-0.71191787699999998</v>
      </c>
    </row>
    <row r="12985" spans="1:5" x14ac:dyDescent="0.25">
      <c r="A12985" s="1">
        <v>86.552283329999995</v>
      </c>
      <c r="B12985">
        <v>-2385.2677349999999</v>
      </c>
      <c r="C12985">
        <v>-8.0714225769999999</v>
      </c>
      <c r="D12985">
        <v>-2.3722648620000002</v>
      </c>
      <c r="E12985">
        <v>-0.71191787699999998</v>
      </c>
    </row>
    <row r="12986" spans="1:5" x14ac:dyDescent="0.25">
      <c r="A12986" s="1">
        <v>86.558949999999996</v>
      </c>
      <c r="B12986">
        <v>-2385.3111269999999</v>
      </c>
      <c r="C12986">
        <v>-8.0723762509999997</v>
      </c>
      <c r="D12986">
        <v>-2.366065979</v>
      </c>
      <c r="E12986">
        <v>-0.71334838899999997</v>
      </c>
    </row>
    <row r="12987" spans="1:5" x14ac:dyDescent="0.25">
      <c r="A12987" s="1">
        <v>86.565616669999997</v>
      </c>
      <c r="B12987">
        <v>-2385.3597639999998</v>
      </c>
      <c r="C12987">
        <v>-8.0733299259999995</v>
      </c>
      <c r="D12987">
        <v>-2.359390259</v>
      </c>
      <c r="E12987">
        <v>-0.71430206299999999</v>
      </c>
    </row>
    <row r="12988" spans="1:5" x14ac:dyDescent="0.25">
      <c r="A12988" s="1">
        <v>86.572283330000005</v>
      </c>
      <c r="B12988">
        <v>-2385.4060169999998</v>
      </c>
      <c r="C12988">
        <v>-8.0738067630000003</v>
      </c>
      <c r="D12988">
        <v>-2.3550987239999999</v>
      </c>
      <c r="E12988">
        <v>-0.71573257400000001</v>
      </c>
    </row>
    <row r="12989" spans="1:5" x14ac:dyDescent="0.25">
      <c r="A12989" s="1">
        <v>86.578950000000006</v>
      </c>
      <c r="B12989">
        <v>-2385.4517940000001</v>
      </c>
      <c r="C12989">
        <v>-8.0738067630000003</v>
      </c>
      <c r="D12989">
        <v>-2.3531913759999998</v>
      </c>
      <c r="E12989">
        <v>-0.716686249</v>
      </c>
    </row>
    <row r="12990" spans="1:5" x14ac:dyDescent="0.25">
      <c r="A12990" s="1">
        <v>86.585616669999993</v>
      </c>
      <c r="B12990">
        <v>-2385.5028149999998</v>
      </c>
      <c r="C12990">
        <v>-8.0723762509999997</v>
      </c>
      <c r="D12990">
        <v>-2.352237701</v>
      </c>
      <c r="E12990">
        <v>-0.71573257400000001</v>
      </c>
    </row>
    <row r="12991" spans="1:5" x14ac:dyDescent="0.25">
      <c r="A12991" s="1">
        <v>86.592283330000001</v>
      </c>
      <c r="B12991">
        <v>-2385.5519290000002</v>
      </c>
      <c r="C12991">
        <v>-8.0699920649999992</v>
      </c>
      <c r="D12991">
        <v>-2.3531913759999998</v>
      </c>
      <c r="E12991">
        <v>-0.71382522599999998</v>
      </c>
    </row>
    <row r="12992" spans="1:5" x14ac:dyDescent="0.25">
      <c r="A12992" s="1">
        <v>86.598950000000002</v>
      </c>
      <c r="B12992">
        <v>-2385.5957979999998</v>
      </c>
      <c r="C12992">
        <v>-8.0680847169999996</v>
      </c>
      <c r="D12992">
        <v>-2.354621887</v>
      </c>
      <c r="E12992">
        <v>-0.71239471399999998</v>
      </c>
    </row>
    <row r="12993" spans="1:5" x14ac:dyDescent="0.25">
      <c r="A12993" s="1">
        <v>86.605616670000003</v>
      </c>
      <c r="B12993">
        <v>-2385.6320380000002</v>
      </c>
      <c r="C12993">
        <v>-8.0676078800000006</v>
      </c>
      <c r="D12993">
        <v>-2.3536682130000002</v>
      </c>
      <c r="E12993">
        <v>-0.71334838899999997</v>
      </c>
    </row>
    <row r="12994" spans="1:5" x14ac:dyDescent="0.25">
      <c r="A12994" s="1">
        <v>86.612283329999997</v>
      </c>
      <c r="B12994">
        <v>-2385.6682780000001</v>
      </c>
      <c r="C12994">
        <v>-8.0676078800000006</v>
      </c>
      <c r="D12994">
        <v>-2.349853516</v>
      </c>
      <c r="E12994">
        <v>-0.71573257400000001</v>
      </c>
    </row>
    <row r="12995" spans="1:5" x14ac:dyDescent="0.25">
      <c r="A12995" s="1">
        <v>86.618949999999998</v>
      </c>
      <c r="B12995">
        <v>-2385.7026099999998</v>
      </c>
      <c r="C12995">
        <v>-8.0666542050000007</v>
      </c>
      <c r="D12995">
        <v>-2.3446083070000001</v>
      </c>
      <c r="E12995">
        <v>-0.71859359700000003</v>
      </c>
    </row>
    <row r="12996" spans="1:5" x14ac:dyDescent="0.25">
      <c r="A12996" s="1">
        <v>86.625616669999999</v>
      </c>
      <c r="B12996">
        <v>-2385.7302669999999</v>
      </c>
      <c r="C12996">
        <v>-8.0666542050000007</v>
      </c>
      <c r="D12996">
        <v>-2.340316772</v>
      </c>
      <c r="E12996">
        <v>-0.72145462000000005</v>
      </c>
    </row>
    <row r="12997" spans="1:5" x14ac:dyDescent="0.25">
      <c r="A12997" s="1">
        <v>86.632283330000007</v>
      </c>
      <c r="B12997">
        <v>-2385.7579230000001</v>
      </c>
      <c r="C12997">
        <v>-8.066177368</v>
      </c>
      <c r="D12997">
        <v>-2.3379325870000001</v>
      </c>
      <c r="E12997">
        <v>-0.72669982899999996</v>
      </c>
    </row>
    <row r="12998" spans="1:5" x14ac:dyDescent="0.25">
      <c r="A12998" s="1">
        <v>86.638949999999994</v>
      </c>
      <c r="B12998">
        <v>-2385.7917790000001</v>
      </c>
      <c r="C12998">
        <v>-8.0652236940000002</v>
      </c>
      <c r="D12998">
        <v>-2.3369789120000002</v>
      </c>
      <c r="E12998">
        <v>-0.73337554900000002</v>
      </c>
    </row>
    <row r="12999" spans="1:5" x14ac:dyDescent="0.25">
      <c r="A12999" s="1">
        <v>86.645616669999995</v>
      </c>
      <c r="B12999">
        <v>-2385.8313560000001</v>
      </c>
      <c r="C12999">
        <v>-8.0637931819999995</v>
      </c>
      <c r="D12999">
        <v>-2.338409424</v>
      </c>
      <c r="E12999">
        <v>-0.73909759500000005</v>
      </c>
    </row>
    <row r="13000" spans="1:5" x14ac:dyDescent="0.25">
      <c r="A13000" s="1">
        <v>86.652283330000003</v>
      </c>
      <c r="B13000">
        <v>-2385.8642580000001</v>
      </c>
      <c r="C13000">
        <v>-8.0637931819999995</v>
      </c>
      <c r="D13000">
        <v>-2.3417472840000002</v>
      </c>
      <c r="E13000">
        <v>-0.74481964099999998</v>
      </c>
    </row>
    <row r="13001" spans="1:5" x14ac:dyDescent="0.25">
      <c r="A13001" s="1">
        <v>86.658950000000004</v>
      </c>
      <c r="B13001">
        <v>-2385.8909610000001</v>
      </c>
      <c r="C13001">
        <v>-8.0642700200000004</v>
      </c>
      <c r="D13001">
        <v>-2.3455619809999999</v>
      </c>
      <c r="E13001">
        <v>-0.75101852400000002</v>
      </c>
    </row>
    <row r="13002" spans="1:5" x14ac:dyDescent="0.25">
      <c r="A13002" s="1">
        <v>86.665616670000006</v>
      </c>
      <c r="B13002">
        <v>-2385.9162329999999</v>
      </c>
      <c r="C13002">
        <v>-8.0637931819999995</v>
      </c>
      <c r="D13002">
        <v>-2.3469924930000001</v>
      </c>
      <c r="E13002">
        <v>-0.75864791899999995</v>
      </c>
    </row>
    <row r="13003" spans="1:5" x14ac:dyDescent="0.25">
      <c r="A13003" s="1">
        <v>86.672283329999999</v>
      </c>
      <c r="B13003">
        <v>-2385.9338760000001</v>
      </c>
      <c r="C13003">
        <v>-8.0628395079999997</v>
      </c>
      <c r="D13003">
        <v>-2.3469924930000001</v>
      </c>
      <c r="E13003">
        <v>-0.76627731300000002</v>
      </c>
    </row>
    <row r="13004" spans="1:5" x14ac:dyDescent="0.25">
      <c r="A13004" s="1">
        <v>86.67895</v>
      </c>
      <c r="B13004">
        <v>-2385.9362599999999</v>
      </c>
      <c r="C13004">
        <v>-8.0618858339999999</v>
      </c>
      <c r="D13004">
        <v>-2.3493766780000001</v>
      </c>
      <c r="E13004">
        <v>-0.77295303299999996</v>
      </c>
    </row>
    <row r="13005" spans="1:5" x14ac:dyDescent="0.25">
      <c r="A13005" s="1">
        <v>86.685616670000002</v>
      </c>
      <c r="B13005">
        <v>-2385.9257699999998</v>
      </c>
      <c r="C13005">
        <v>-8.0623626710000007</v>
      </c>
      <c r="D13005">
        <v>-2.3531913759999998</v>
      </c>
      <c r="E13005">
        <v>-0.781059265</v>
      </c>
    </row>
    <row r="13006" spans="1:5" x14ac:dyDescent="0.25">
      <c r="A13006" s="1">
        <v>86.692283329999995</v>
      </c>
      <c r="B13006">
        <v>-2385.9186169999998</v>
      </c>
      <c r="C13006">
        <v>-8.0623626710000007</v>
      </c>
      <c r="D13006">
        <v>-2.3579597470000002</v>
      </c>
      <c r="E13006">
        <v>-0.78725814800000005</v>
      </c>
    </row>
    <row r="13007" spans="1:5" x14ac:dyDescent="0.25">
      <c r="A13007" s="1">
        <v>86.698949999999996</v>
      </c>
      <c r="B13007">
        <v>-2385.9195709999999</v>
      </c>
      <c r="C13007">
        <v>-8.0642700200000004</v>
      </c>
      <c r="D13007">
        <v>-2.363681793</v>
      </c>
      <c r="E13007">
        <v>-0.79202651999999996</v>
      </c>
    </row>
    <row r="13008" spans="1:5" x14ac:dyDescent="0.25">
      <c r="A13008" s="1">
        <v>86.705616669999998</v>
      </c>
      <c r="B13008">
        <v>-2385.9262469999999</v>
      </c>
      <c r="C13008">
        <v>-8.0671310419999998</v>
      </c>
      <c r="D13008">
        <v>-2.3703575130000001</v>
      </c>
      <c r="E13008">
        <v>-0.79536437999999998</v>
      </c>
    </row>
    <row r="13009" spans="1:5" x14ac:dyDescent="0.25">
      <c r="A13009" s="1">
        <v>86.712283330000005</v>
      </c>
      <c r="B13009">
        <v>-2385.9362599999999</v>
      </c>
      <c r="C13009">
        <v>-8.0704689030000001</v>
      </c>
      <c r="D13009">
        <v>-2.375602722</v>
      </c>
      <c r="E13009">
        <v>-0.79965591400000002</v>
      </c>
    </row>
    <row r="13010" spans="1:5" x14ac:dyDescent="0.25">
      <c r="A13010" s="1">
        <v>86.718950000000007</v>
      </c>
      <c r="B13010">
        <v>-2385.956287</v>
      </c>
      <c r="C13010">
        <v>-8.0733299259999995</v>
      </c>
      <c r="D13010">
        <v>-2.3775100710000001</v>
      </c>
      <c r="E13010">
        <v>-0.80442428600000004</v>
      </c>
    </row>
    <row r="13011" spans="1:5" x14ac:dyDescent="0.25">
      <c r="A13011" s="1">
        <v>86.725616669999994</v>
      </c>
      <c r="B13011">
        <v>-2385.9858509999999</v>
      </c>
      <c r="C13011">
        <v>-8.0747604370000001</v>
      </c>
      <c r="D13011">
        <v>-2.3784637449999999</v>
      </c>
      <c r="E13011">
        <v>-0.80776214599999996</v>
      </c>
    </row>
    <row r="13012" spans="1:5" x14ac:dyDescent="0.25">
      <c r="A13012" s="1">
        <v>86.732283330000001</v>
      </c>
      <c r="B13012">
        <v>-2386.016846</v>
      </c>
      <c r="C13012">
        <v>-8.0757141109999999</v>
      </c>
      <c r="D13012">
        <v>-2.3784637449999999</v>
      </c>
      <c r="E13012">
        <v>-0.81062316899999998</v>
      </c>
    </row>
    <row r="13013" spans="1:5" x14ac:dyDescent="0.25">
      <c r="A13013" s="1">
        <v>86.738950000000003</v>
      </c>
      <c r="B13013">
        <v>-2386.0459329999999</v>
      </c>
      <c r="C13013">
        <v>-8.0757141109999999</v>
      </c>
      <c r="D13013">
        <v>-2.3794174190000001</v>
      </c>
      <c r="E13013">
        <v>-0.81300735499999999</v>
      </c>
    </row>
    <row r="13014" spans="1:5" x14ac:dyDescent="0.25">
      <c r="A13014" s="1">
        <v>86.745616670000004</v>
      </c>
      <c r="B13014">
        <v>-2386.0745430000002</v>
      </c>
      <c r="C13014">
        <v>-8.0742835999999993</v>
      </c>
      <c r="D13014">
        <v>-2.3808479309999999</v>
      </c>
      <c r="E13014">
        <v>-0.81586837800000001</v>
      </c>
    </row>
    <row r="13015" spans="1:5" x14ac:dyDescent="0.25">
      <c r="A13015" s="1">
        <v>86.752283329999997</v>
      </c>
      <c r="B13015">
        <v>-2386.1041070000001</v>
      </c>
      <c r="C13015">
        <v>-8.0742835999999993</v>
      </c>
      <c r="D13015">
        <v>-2.385139465</v>
      </c>
      <c r="E13015">
        <v>-0.81729888900000003</v>
      </c>
    </row>
    <row r="13016" spans="1:5" x14ac:dyDescent="0.25">
      <c r="A13016" s="1">
        <v>86.758949999999999</v>
      </c>
      <c r="B13016">
        <v>-2386.132717</v>
      </c>
      <c r="C13016">
        <v>-8.0766677859999998</v>
      </c>
      <c r="D13016">
        <v>-2.3903846739999999</v>
      </c>
      <c r="E13016">
        <v>-0.81586837800000001</v>
      </c>
    </row>
    <row r="13017" spans="1:5" x14ac:dyDescent="0.25">
      <c r="A13017" s="1">
        <v>86.76561667</v>
      </c>
      <c r="B13017">
        <v>-2386.1618039999998</v>
      </c>
      <c r="C13017">
        <v>-8.0790519710000002</v>
      </c>
      <c r="D13017">
        <v>-2.3932456969999998</v>
      </c>
      <c r="E13017">
        <v>-0.81348419199999999</v>
      </c>
    </row>
    <row r="13018" spans="1:5" x14ac:dyDescent="0.25">
      <c r="A13018" s="1">
        <v>86.772283329999993</v>
      </c>
      <c r="B13018">
        <v>-2386.1956599999999</v>
      </c>
      <c r="C13018">
        <v>-8.0814361570000006</v>
      </c>
      <c r="D13018">
        <v>-2.392292023</v>
      </c>
      <c r="E13018">
        <v>-0.81253051799999998</v>
      </c>
    </row>
    <row r="13019" spans="1:5" x14ac:dyDescent="0.25">
      <c r="A13019" s="1">
        <v>86.778949999999995</v>
      </c>
      <c r="B13019">
        <v>-2386.2347599999998</v>
      </c>
      <c r="C13019">
        <v>-8.0819129939999996</v>
      </c>
      <c r="D13019">
        <v>-2.3913383480000001</v>
      </c>
      <c r="E13019">
        <v>-0.81253051799999998</v>
      </c>
    </row>
    <row r="13020" spans="1:5" x14ac:dyDescent="0.25">
      <c r="A13020" s="1">
        <v>86.785616669999996</v>
      </c>
      <c r="B13020">
        <v>-2386.2743380000002</v>
      </c>
      <c r="C13020">
        <v>-8.0819129939999996</v>
      </c>
      <c r="D13020">
        <v>-2.3918151860000001</v>
      </c>
      <c r="E13020">
        <v>-0.81157684299999999</v>
      </c>
    </row>
    <row r="13021" spans="1:5" x14ac:dyDescent="0.25">
      <c r="A13021" s="1">
        <v>86.792283330000004</v>
      </c>
      <c r="B13021">
        <v>-2386.3124849999999</v>
      </c>
      <c r="C13021">
        <v>-8.0814361570000006</v>
      </c>
      <c r="D13021">
        <v>-2.392292023</v>
      </c>
      <c r="E13021">
        <v>-0.80871581999999997</v>
      </c>
    </row>
    <row r="13022" spans="1:5" x14ac:dyDescent="0.25">
      <c r="A13022" s="1">
        <v>86.798950000000005</v>
      </c>
      <c r="B13022">
        <v>-2386.3501550000001</v>
      </c>
      <c r="C13022">
        <v>-8.0809593199999998</v>
      </c>
      <c r="D13022">
        <v>-2.3932456969999998</v>
      </c>
      <c r="E13022">
        <v>-0.80680847200000005</v>
      </c>
    </row>
    <row r="13023" spans="1:5" x14ac:dyDescent="0.25">
      <c r="A13023" s="1">
        <v>86.805616670000006</v>
      </c>
      <c r="B13023">
        <v>-2386.3911629999998</v>
      </c>
      <c r="C13023">
        <v>-8.0809593199999998</v>
      </c>
      <c r="D13023">
        <v>-2.3937225340000001</v>
      </c>
      <c r="E13023">
        <v>-0.80585479699999996</v>
      </c>
    </row>
    <row r="13024" spans="1:5" x14ac:dyDescent="0.25">
      <c r="A13024" s="1">
        <v>86.81228333</v>
      </c>
      <c r="B13024">
        <v>-2386.42931</v>
      </c>
      <c r="C13024">
        <v>-8.0814361570000006</v>
      </c>
      <c r="D13024">
        <v>-2.396583557</v>
      </c>
      <c r="E13024">
        <v>-0.80490112300000005</v>
      </c>
    </row>
    <row r="13025" spans="1:5" x14ac:dyDescent="0.25">
      <c r="A13025" s="1">
        <v>86.818950000000001</v>
      </c>
      <c r="B13025">
        <v>-2386.4622119999999</v>
      </c>
      <c r="C13025">
        <v>-8.0833435060000003</v>
      </c>
      <c r="D13025">
        <v>-2.3994445799999999</v>
      </c>
      <c r="E13025">
        <v>-0.80442428600000004</v>
      </c>
    </row>
    <row r="13026" spans="1:5" x14ac:dyDescent="0.25">
      <c r="A13026" s="1">
        <v>86.825616670000002</v>
      </c>
      <c r="B13026">
        <v>-2386.496067</v>
      </c>
      <c r="C13026">
        <v>-8.0857276920000007</v>
      </c>
      <c r="D13026">
        <v>-2.4003982540000002</v>
      </c>
      <c r="E13026">
        <v>-0.80585479699999996</v>
      </c>
    </row>
    <row r="13027" spans="1:5" x14ac:dyDescent="0.25">
      <c r="A13027" s="1">
        <v>86.832283329999996</v>
      </c>
      <c r="B13027">
        <v>-2386.5356449999999</v>
      </c>
      <c r="C13027">
        <v>-8.0857276920000007</v>
      </c>
      <c r="D13027">
        <v>-2.3975372309999998</v>
      </c>
      <c r="E13027">
        <v>-0.80919265699999998</v>
      </c>
    </row>
    <row r="13028" spans="1:5" x14ac:dyDescent="0.25">
      <c r="A13028" s="1">
        <v>86.838949999999997</v>
      </c>
      <c r="B13028">
        <v>-2386.5776059999998</v>
      </c>
      <c r="C13028">
        <v>-8.0842971800000001</v>
      </c>
      <c r="D13028">
        <v>-2.392292023</v>
      </c>
      <c r="E13028">
        <v>-0.81205368</v>
      </c>
    </row>
    <row r="13029" spans="1:5" x14ac:dyDescent="0.25">
      <c r="A13029" s="1">
        <v>86.845616669999998</v>
      </c>
      <c r="B13029">
        <v>-2386.6138460000002</v>
      </c>
      <c r="C13029">
        <v>-8.0828666689999995</v>
      </c>
      <c r="D13029">
        <v>-2.387523651</v>
      </c>
      <c r="E13029">
        <v>-0.81443786600000001</v>
      </c>
    </row>
    <row r="13030" spans="1:5" x14ac:dyDescent="0.25">
      <c r="A13030" s="1">
        <v>86.852283330000006</v>
      </c>
      <c r="B13030">
        <v>-2386.6448399999999</v>
      </c>
      <c r="C13030">
        <v>-8.0819129939999996</v>
      </c>
      <c r="D13030">
        <v>-2.3837089539999998</v>
      </c>
      <c r="E13030">
        <v>-0.81634521500000001</v>
      </c>
    </row>
    <row r="13031" spans="1:5" x14ac:dyDescent="0.25">
      <c r="A13031" s="1">
        <v>86.858949999999993</v>
      </c>
      <c r="B13031">
        <v>-2386.6777419999999</v>
      </c>
      <c r="C13031">
        <v>-8.080005646</v>
      </c>
      <c r="D13031">
        <v>-2.380371094</v>
      </c>
      <c r="E13031">
        <v>-0.81634521500000001</v>
      </c>
    </row>
    <row r="13032" spans="1:5" x14ac:dyDescent="0.25">
      <c r="A13032" s="1">
        <v>86.865616669999994</v>
      </c>
      <c r="B13032">
        <v>-2386.715412</v>
      </c>
      <c r="C13032">
        <v>-8.0771446230000006</v>
      </c>
      <c r="D13032">
        <v>-2.3765563959999998</v>
      </c>
      <c r="E13032">
        <v>-0.813961029</v>
      </c>
    </row>
    <row r="13033" spans="1:5" x14ac:dyDescent="0.25">
      <c r="A13033" s="1">
        <v>86.872283330000002</v>
      </c>
      <c r="B13033">
        <v>-2386.7549899999999</v>
      </c>
      <c r="C13033">
        <v>-8.0747604370000001</v>
      </c>
      <c r="D13033">
        <v>-2.373218536</v>
      </c>
      <c r="E13033">
        <v>-0.81062316899999998</v>
      </c>
    </row>
    <row r="13034" spans="1:5" x14ac:dyDescent="0.25">
      <c r="A13034" s="1">
        <v>86.878950000000003</v>
      </c>
      <c r="B13034">
        <v>-2386.7912289999999</v>
      </c>
      <c r="C13034">
        <v>-8.0738067630000003</v>
      </c>
      <c r="D13034">
        <v>-2.3722648620000002</v>
      </c>
      <c r="E13034">
        <v>-0.80728530899999995</v>
      </c>
    </row>
    <row r="13035" spans="1:5" x14ac:dyDescent="0.25">
      <c r="A13035" s="1">
        <v>86.885616670000005</v>
      </c>
      <c r="B13035">
        <v>-2386.8246079999999</v>
      </c>
      <c r="C13035">
        <v>-8.0723762509999997</v>
      </c>
      <c r="D13035">
        <v>-2.3717880249999999</v>
      </c>
      <c r="E13035">
        <v>-0.80394744900000004</v>
      </c>
    </row>
    <row r="13036" spans="1:5" x14ac:dyDescent="0.25">
      <c r="A13036" s="1">
        <v>86.892283329999998</v>
      </c>
      <c r="B13036">
        <v>-2386.858463</v>
      </c>
      <c r="C13036">
        <v>-8.0699920649999992</v>
      </c>
      <c r="D13036">
        <v>-2.3708343510000001</v>
      </c>
      <c r="E13036">
        <v>-0.79965591400000002</v>
      </c>
    </row>
    <row r="13037" spans="1:5" x14ac:dyDescent="0.25">
      <c r="A13037" s="1">
        <v>86.898949999999999</v>
      </c>
      <c r="B13037">
        <v>-2386.8870740000002</v>
      </c>
      <c r="C13037">
        <v>-8.0671310419999998</v>
      </c>
      <c r="D13037">
        <v>-2.3684501650000001</v>
      </c>
      <c r="E13037">
        <v>-0.79679489100000001</v>
      </c>
    </row>
    <row r="13038" spans="1:5" x14ac:dyDescent="0.25">
      <c r="A13038" s="1">
        <v>86.905616670000001</v>
      </c>
      <c r="B13038">
        <v>-2386.9075779999998</v>
      </c>
      <c r="C13038">
        <v>-8.0652236940000002</v>
      </c>
      <c r="D13038">
        <v>-2.3670196529999998</v>
      </c>
      <c r="E13038">
        <v>-0.79536437999999998</v>
      </c>
    </row>
    <row r="13039" spans="1:5" x14ac:dyDescent="0.25">
      <c r="A13039" s="1">
        <v>86.912283329999994</v>
      </c>
      <c r="B13039">
        <v>-2386.918545</v>
      </c>
      <c r="C13039">
        <v>-8.0637931819999995</v>
      </c>
      <c r="D13039">
        <v>-2.3665428159999999</v>
      </c>
      <c r="E13039">
        <v>-0.79679489100000001</v>
      </c>
    </row>
    <row r="13040" spans="1:5" x14ac:dyDescent="0.25">
      <c r="A13040" s="1">
        <v>86.918949999999995</v>
      </c>
      <c r="B13040">
        <v>-2386.9280819999999</v>
      </c>
      <c r="C13040">
        <v>-8.0628395079999997</v>
      </c>
      <c r="D13040">
        <v>-2.366065979</v>
      </c>
      <c r="E13040">
        <v>-0.798225403</v>
      </c>
    </row>
    <row r="13041" spans="1:5" x14ac:dyDescent="0.25">
      <c r="A13041" s="1">
        <v>86.925616669999997</v>
      </c>
      <c r="B13041">
        <v>-2386.94191</v>
      </c>
      <c r="C13041">
        <v>-8.0618858339999999</v>
      </c>
      <c r="D13041">
        <v>-2.3651123049999998</v>
      </c>
      <c r="E13041">
        <v>-0.79965591400000002</v>
      </c>
    </row>
    <row r="13042" spans="1:5" x14ac:dyDescent="0.25">
      <c r="A13042" s="1">
        <v>86.932283330000004</v>
      </c>
      <c r="B13042">
        <v>-2386.9609829999999</v>
      </c>
      <c r="C13042">
        <v>-8.0618858339999999</v>
      </c>
      <c r="D13042">
        <v>-2.3632049560000001</v>
      </c>
      <c r="E13042">
        <v>-0.80013275100000003</v>
      </c>
    </row>
    <row r="13043" spans="1:5" x14ac:dyDescent="0.25">
      <c r="A13043" s="1">
        <v>86.938950000000006</v>
      </c>
      <c r="B13043">
        <v>-2386.9824410000001</v>
      </c>
      <c r="C13043">
        <v>-8.0628395079999997</v>
      </c>
      <c r="D13043">
        <v>-2.3608207700000001</v>
      </c>
      <c r="E13043">
        <v>-0.798225403</v>
      </c>
    </row>
    <row r="13044" spans="1:5" x14ac:dyDescent="0.25">
      <c r="A13044" s="1">
        <v>86.945616670000007</v>
      </c>
      <c r="B13044">
        <v>-2386.9962690000002</v>
      </c>
      <c r="C13044">
        <v>-8.0628395079999997</v>
      </c>
      <c r="D13044">
        <v>-2.3560523990000002</v>
      </c>
      <c r="E13044">
        <v>-0.79345703099999998</v>
      </c>
    </row>
    <row r="13045" spans="1:5" x14ac:dyDescent="0.25">
      <c r="A13045" s="1">
        <v>86.95228333</v>
      </c>
      <c r="B13045">
        <v>-2387.0091440000001</v>
      </c>
      <c r="C13045">
        <v>-8.0623626710000007</v>
      </c>
      <c r="D13045">
        <v>-2.3508071899999998</v>
      </c>
      <c r="E13045">
        <v>-0.78487396200000004</v>
      </c>
    </row>
    <row r="13046" spans="1:5" x14ac:dyDescent="0.25">
      <c r="A13046" s="1">
        <v>86.958950000000002</v>
      </c>
      <c r="B13046">
        <v>-2387.0191570000002</v>
      </c>
      <c r="C13046">
        <v>-8.060932159</v>
      </c>
      <c r="D13046">
        <v>-2.345085144</v>
      </c>
      <c r="E13046">
        <v>-0.77629089399999995</v>
      </c>
    </row>
    <row r="13047" spans="1:5" x14ac:dyDescent="0.25">
      <c r="A13047" s="1">
        <v>86.965616670000003</v>
      </c>
      <c r="B13047">
        <v>-2387.0291710000001</v>
      </c>
      <c r="C13047">
        <v>-8.0590248110000005</v>
      </c>
      <c r="D13047">
        <v>-2.340316772</v>
      </c>
      <c r="E13047">
        <v>-0.76866149900000003</v>
      </c>
    </row>
    <row r="13048" spans="1:5" x14ac:dyDescent="0.25">
      <c r="A13048" s="1">
        <v>86.972283329999996</v>
      </c>
      <c r="B13048">
        <v>-2387.0363240000001</v>
      </c>
      <c r="C13048">
        <v>-8.0575942989999998</v>
      </c>
      <c r="D13048">
        <v>-2.3360252379999999</v>
      </c>
      <c r="E13048">
        <v>-0.76293945299999999</v>
      </c>
    </row>
    <row r="13049" spans="1:5" x14ac:dyDescent="0.25">
      <c r="A13049" s="1">
        <v>86.978949999999998</v>
      </c>
      <c r="B13049">
        <v>-2387.0482440000001</v>
      </c>
      <c r="C13049">
        <v>-8.0561637879999992</v>
      </c>
      <c r="D13049">
        <v>-2.3326873780000001</v>
      </c>
      <c r="E13049">
        <v>-0.75817108200000005</v>
      </c>
    </row>
    <row r="13050" spans="1:5" x14ac:dyDescent="0.25">
      <c r="A13050" s="1">
        <v>86.985616669999999</v>
      </c>
      <c r="B13050">
        <v>-2387.0692250000002</v>
      </c>
      <c r="C13050">
        <v>-8.0552101139999994</v>
      </c>
      <c r="D13050">
        <v>-2.330780029</v>
      </c>
      <c r="E13050">
        <v>-0.75531005900000003</v>
      </c>
    </row>
    <row r="13051" spans="1:5" x14ac:dyDescent="0.25">
      <c r="A13051" s="1">
        <v>86.992283330000006</v>
      </c>
      <c r="B13051">
        <v>-2387.0930669999998</v>
      </c>
      <c r="C13051">
        <v>-8.0542564389999995</v>
      </c>
      <c r="D13051">
        <v>-2.3312568659999999</v>
      </c>
      <c r="E13051">
        <v>-0.75292587300000002</v>
      </c>
    </row>
    <row r="13052" spans="1:5" x14ac:dyDescent="0.25">
      <c r="A13052" s="1">
        <v>86.998949999999994</v>
      </c>
      <c r="B13052">
        <v>-2387.1169089999999</v>
      </c>
      <c r="C13052">
        <v>-8.0537796020000005</v>
      </c>
      <c r="D13052">
        <v>-2.3326873780000001</v>
      </c>
      <c r="E13052">
        <v>-0.75006485000000001</v>
      </c>
    </row>
    <row r="13053" spans="1:5" x14ac:dyDescent="0.25">
      <c r="A13053" s="1">
        <v>87.005616669999995</v>
      </c>
      <c r="B13053">
        <v>-2387.13789</v>
      </c>
      <c r="C13053">
        <v>-8.0528259280000007</v>
      </c>
      <c r="D13053">
        <v>-2.3336410519999999</v>
      </c>
      <c r="E13053">
        <v>-0.74625015299999997</v>
      </c>
    </row>
    <row r="13054" spans="1:5" x14ac:dyDescent="0.25">
      <c r="A13054" s="1">
        <v>87.012283330000002</v>
      </c>
      <c r="B13054">
        <v>-2387.1598239999998</v>
      </c>
      <c r="C13054">
        <v>-8.0513954160000001</v>
      </c>
      <c r="D13054">
        <v>-2.3326873780000001</v>
      </c>
      <c r="E13054">
        <v>-0.74195861799999996</v>
      </c>
    </row>
    <row r="13055" spans="1:5" x14ac:dyDescent="0.25">
      <c r="A13055" s="1">
        <v>87.018950000000004</v>
      </c>
      <c r="B13055">
        <v>-2387.1803279999999</v>
      </c>
      <c r="C13055">
        <v>-8.0485343930000006</v>
      </c>
      <c r="D13055">
        <v>-2.330780029</v>
      </c>
      <c r="E13055">
        <v>-0.73671340900000004</v>
      </c>
    </row>
    <row r="13056" spans="1:5" x14ac:dyDescent="0.25">
      <c r="A13056" s="1">
        <v>87.025616670000005</v>
      </c>
      <c r="B13056">
        <v>-2387.20417</v>
      </c>
      <c r="C13056">
        <v>-8.0456733699999994</v>
      </c>
      <c r="D13056">
        <v>-2.328872681</v>
      </c>
      <c r="E13056">
        <v>-0.732421875</v>
      </c>
    </row>
    <row r="13057" spans="1:5" x14ac:dyDescent="0.25">
      <c r="A13057" s="1">
        <v>87.032283329999999</v>
      </c>
      <c r="B13057">
        <v>-2387.2318270000001</v>
      </c>
      <c r="C13057">
        <v>-8.0432891850000008</v>
      </c>
      <c r="D13057">
        <v>-2.3279190060000001</v>
      </c>
      <c r="E13057">
        <v>-0.72860717799999997</v>
      </c>
    </row>
    <row r="13058" spans="1:5" x14ac:dyDescent="0.25">
      <c r="A13058" s="1">
        <v>87.03895</v>
      </c>
      <c r="B13058">
        <v>-2387.2671129999999</v>
      </c>
      <c r="C13058">
        <v>-8.0409049990000003</v>
      </c>
      <c r="D13058">
        <v>-2.3260116580000001</v>
      </c>
      <c r="E13058">
        <v>-0.72669982899999996</v>
      </c>
    </row>
    <row r="13059" spans="1:5" x14ac:dyDescent="0.25">
      <c r="A13059" s="1">
        <v>87.045616670000001</v>
      </c>
      <c r="B13059">
        <v>-2387.3052600000001</v>
      </c>
      <c r="C13059">
        <v>-8.0361366269999994</v>
      </c>
      <c r="D13059">
        <v>-2.3231506350000002</v>
      </c>
      <c r="E13059">
        <v>-0.72622299199999996</v>
      </c>
    </row>
    <row r="13060" spans="1:5" x14ac:dyDescent="0.25">
      <c r="A13060" s="1">
        <v>87.052283329999995</v>
      </c>
      <c r="B13060">
        <v>-2387.3414990000001</v>
      </c>
      <c r="C13060">
        <v>-8.0299377439999997</v>
      </c>
      <c r="D13060">
        <v>-2.3207664490000002</v>
      </c>
      <c r="E13060">
        <v>-0.72574615499999995</v>
      </c>
    </row>
    <row r="13061" spans="1:5" x14ac:dyDescent="0.25">
      <c r="A13061" s="1">
        <v>87.058949999999996</v>
      </c>
      <c r="B13061">
        <v>-2387.3782160000001</v>
      </c>
      <c r="C13061">
        <v>-8.0261230470000005</v>
      </c>
      <c r="D13061">
        <v>-2.3212432860000001</v>
      </c>
      <c r="E13061">
        <v>-0.72669982899999996</v>
      </c>
    </row>
    <row r="13062" spans="1:5" x14ac:dyDescent="0.25">
      <c r="A13062" s="1">
        <v>87.065616669999997</v>
      </c>
      <c r="B13062">
        <v>-2387.4125479999998</v>
      </c>
      <c r="C13062">
        <v>-8.023738861</v>
      </c>
      <c r="D13062">
        <v>-2.3221969599999999</v>
      </c>
      <c r="E13062">
        <v>-0.72765350299999998</v>
      </c>
    </row>
    <row r="13063" spans="1:5" x14ac:dyDescent="0.25">
      <c r="A13063" s="1">
        <v>87.072283330000005</v>
      </c>
      <c r="B13063">
        <v>-2387.4449730000001</v>
      </c>
      <c r="C13063">
        <v>-8.0218315120000003</v>
      </c>
      <c r="D13063">
        <v>-2.3231506350000002</v>
      </c>
      <c r="E13063">
        <v>-0.73003768899999999</v>
      </c>
    </row>
    <row r="13064" spans="1:5" x14ac:dyDescent="0.25">
      <c r="A13064" s="1">
        <v>87.078950000000006</v>
      </c>
      <c r="B13064">
        <v>-2387.473583</v>
      </c>
      <c r="C13064">
        <v>-8.0199241640000007</v>
      </c>
      <c r="D13064">
        <v>-2.324104309</v>
      </c>
      <c r="E13064">
        <v>-0.73289871200000001</v>
      </c>
    </row>
    <row r="13065" spans="1:5" x14ac:dyDescent="0.25">
      <c r="A13065" s="1">
        <v>87.085616669999993</v>
      </c>
      <c r="B13065">
        <v>-2387.504578</v>
      </c>
      <c r="C13065">
        <v>-8.019447327</v>
      </c>
      <c r="D13065">
        <v>-2.3269653319999999</v>
      </c>
      <c r="E13065">
        <v>-0.73623657200000003</v>
      </c>
    </row>
    <row r="13066" spans="1:5" x14ac:dyDescent="0.25">
      <c r="A13066" s="1">
        <v>87.092283330000001</v>
      </c>
      <c r="B13066">
        <v>-2387.5360489999998</v>
      </c>
      <c r="C13066">
        <v>-8.0199241640000007</v>
      </c>
      <c r="D13066">
        <v>-2.3317337039999999</v>
      </c>
      <c r="E13066">
        <v>-0.74052810700000005</v>
      </c>
    </row>
    <row r="13067" spans="1:5" x14ac:dyDescent="0.25">
      <c r="A13067" s="1">
        <v>87.098950000000002</v>
      </c>
      <c r="B13067">
        <v>-2387.5641820000001</v>
      </c>
      <c r="C13067">
        <v>-8.0199241640000007</v>
      </c>
      <c r="D13067">
        <v>-2.3345947269999998</v>
      </c>
      <c r="E13067">
        <v>-0.74529647799999998</v>
      </c>
    </row>
    <row r="13068" spans="1:5" x14ac:dyDescent="0.25">
      <c r="A13068" s="1">
        <v>87.105616670000003</v>
      </c>
      <c r="B13068">
        <v>-2387.590408</v>
      </c>
      <c r="C13068">
        <v>-8.0199241640000007</v>
      </c>
      <c r="D13068">
        <v>-2.3355484010000001</v>
      </c>
      <c r="E13068">
        <v>-0.75054168700000001</v>
      </c>
    </row>
    <row r="13069" spans="1:5" x14ac:dyDescent="0.25">
      <c r="A13069" s="1">
        <v>87.112283329999997</v>
      </c>
      <c r="B13069">
        <v>-2387.6190190000002</v>
      </c>
      <c r="C13069">
        <v>-8.019447327</v>
      </c>
      <c r="D13069">
        <v>-2.3341178889999998</v>
      </c>
      <c r="E13069">
        <v>-0.75531005900000003</v>
      </c>
    </row>
    <row r="13070" spans="1:5" x14ac:dyDescent="0.25">
      <c r="A13070" s="1">
        <v>87.118949999999998</v>
      </c>
      <c r="B13070">
        <v>-2387.6528739999999</v>
      </c>
      <c r="C13070">
        <v>-8.0208778380000005</v>
      </c>
      <c r="D13070">
        <v>-2.333164215</v>
      </c>
      <c r="E13070">
        <v>-0.76103210399999999</v>
      </c>
    </row>
    <row r="13071" spans="1:5" x14ac:dyDescent="0.25">
      <c r="A13071" s="1">
        <v>87.125616669999999</v>
      </c>
      <c r="B13071">
        <v>-2387.690544</v>
      </c>
      <c r="C13071">
        <v>-8.0223083499999994</v>
      </c>
      <c r="D13071">
        <v>-2.333164215</v>
      </c>
      <c r="E13071">
        <v>-0.76675415000000002</v>
      </c>
    </row>
    <row r="13072" spans="1:5" x14ac:dyDescent="0.25">
      <c r="A13072" s="1">
        <v>87.132283330000007</v>
      </c>
      <c r="B13072">
        <v>-2387.7348900000002</v>
      </c>
      <c r="C13072">
        <v>-8.0251693730000007</v>
      </c>
      <c r="D13072">
        <v>-2.3350715640000002</v>
      </c>
      <c r="E13072">
        <v>-0.77247619599999995</v>
      </c>
    </row>
    <row r="13073" spans="1:5" x14ac:dyDescent="0.25">
      <c r="A13073" s="1">
        <v>87.138949999999994</v>
      </c>
      <c r="B13073">
        <v>-2387.7825739999998</v>
      </c>
      <c r="C13073">
        <v>-8.0280303960000001</v>
      </c>
      <c r="D13073">
        <v>-2.338409424</v>
      </c>
      <c r="E13073">
        <v>-0.77915191699999997</v>
      </c>
    </row>
    <row r="13074" spans="1:5" x14ac:dyDescent="0.25">
      <c r="A13074" s="1">
        <v>87.145616669999995</v>
      </c>
      <c r="B13074">
        <v>-2387.8278730000002</v>
      </c>
      <c r="C13074">
        <v>-8.0304145810000005</v>
      </c>
      <c r="D13074">
        <v>-2.3422241210000001</v>
      </c>
      <c r="E13074">
        <v>-0.78678131100000004</v>
      </c>
    </row>
    <row r="13075" spans="1:5" x14ac:dyDescent="0.25">
      <c r="A13075" s="1">
        <v>87.152283330000003</v>
      </c>
      <c r="B13075">
        <v>-2387.8674510000001</v>
      </c>
      <c r="C13075">
        <v>-8.0323219300000002</v>
      </c>
      <c r="D13075">
        <v>-2.3469924930000001</v>
      </c>
      <c r="E13075">
        <v>-0.79393386799999999</v>
      </c>
    </row>
    <row r="13076" spans="1:5" x14ac:dyDescent="0.25">
      <c r="A13076" s="1">
        <v>87.158950000000004</v>
      </c>
      <c r="B13076">
        <v>-2387.9032139999999</v>
      </c>
      <c r="C13076">
        <v>-8.0337524410000007</v>
      </c>
      <c r="D13076">
        <v>-2.3512840270000002</v>
      </c>
      <c r="E13076">
        <v>-0.79774856599999999</v>
      </c>
    </row>
    <row r="13077" spans="1:5" x14ac:dyDescent="0.25">
      <c r="A13077" s="1">
        <v>87.165616670000006</v>
      </c>
      <c r="B13077">
        <v>-2387.936115</v>
      </c>
      <c r="C13077">
        <v>-8.0351829529999996</v>
      </c>
      <c r="D13077">
        <v>-2.3541450500000001</v>
      </c>
      <c r="E13077">
        <v>-0.80013275100000003</v>
      </c>
    </row>
    <row r="13078" spans="1:5" x14ac:dyDescent="0.25">
      <c r="A13078" s="1">
        <v>87.172283329999999</v>
      </c>
      <c r="B13078">
        <v>-2387.962818</v>
      </c>
      <c r="C13078">
        <v>-8.0356597900000004</v>
      </c>
      <c r="D13078">
        <v>-2.3555755619999998</v>
      </c>
      <c r="E13078">
        <v>-0.80204010000000003</v>
      </c>
    </row>
    <row r="13079" spans="1:5" x14ac:dyDescent="0.25">
      <c r="A13079" s="1">
        <v>87.17895</v>
      </c>
      <c r="B13079">
        <v>-2387.9857059999999</v>
      </c>
      <c r="C13079">
        <v>-8.0361366269999994</v>
      </c>
      <c r="D13079">
        <v>-2.3560523990000002</v>
      </c>
      <c r="E13079">
        <v>-0.80394744900000004</v>
      </c>
    </row>
    <row r="13080" spans="1:5" x14ac:dyDescent="0.25">
      <c r="A13080" s="1">
        <v>87.185616670000002</v>
      </c>
      <c r="B13080">
        <v>-2388.0119319999999</v>
      </c>
      <c r="C13080">
        <v>-8.0375671390000001</v>
      </c>
      <c r="D13080">
        <v>-2.3565292360000001</v>
      </c>
      <c r="E13080">
        <v>-0.80537795999999995</v>
      </c>
    </row>
    <row r="13081" spans="1:5" x14ac:dyDescent="0.25">
      <c r="A13081" s="1">
        <v>87.192283329999995</v>
      </c>
      <c r="B13081">
        <v>-2388.0419729999999</v>
      </c>
      <c r="C13081">
        <v>-8.0394744869999997</v>
      </c>
      <c r="D13081">
        <v>-2.3565292360000001</v>
      </c>
      <c r="E13081">
        <v>-0.80680847200000005</v>
      </c>
    </row>
    <row r="13082" spans="1:5" x14ac:dyDescent="0.25">
      <c r="A13082" s="1">
        <v>87.198949999999996</v>
      </c>
      <c r="B13082">
        <v>-2388.0720139999999</v>
      </c>
      <c r="C13082">
        <v>-8.0413818359999993</v>
      </c>
      <c r="D13082">
        <v>-2.3579597470000002</v>
      </c>
      <c r="E13082">
        <v>-0.80966949499999996</v>
      </c>
    </row>
    <row r="13083" spans="1:5" x14ac:dyDescent="0.25">
      <c r="A13083" s="1">
        <v>87.205616669999998</v>
      </c>
      <c r="B13083">
        <v>-2388.0977630000002</v>
      </c>
      <c r="C13083">
        <v>-8.0437660219999998</v>
      </c>
      <c r="D13083">
        <v>-2.3589134220000001</v>
      </c>
      <c r="E13083">
        <v>-0.81205368</v>
      </c>
    </row>
    <row r="13084" spans="1:5" x14ac:dyDescent="0.25">
      <c r="A13084" s="1">
        <v>87.212283330000005</v>
      </c>
      <c r="B13084">
        <v>-2388.119698</v>
      </c>
      <c r="C13084">
        <v>-8.0451965330000004</v>
      </c>
      <c r="D13084">
        <v>-2.3579597470000002</v>
      </c>
      <c r="E13084">
        <v>-0.813961029</v>
      </c>
    </row>
    <row r="13085" spans="1:5" x14ac:dyDescent="0.25">
      <c r="A13085" s="1">
        <v>87.218950000000007</v>
      </c>
      <c r="B13085">
        <v>-2388.140202</v>
      </c>
      <c r="C13085">
        <v>-8.0456733699999994</v>
      </c>
      <c r="D13085">
        <v>-2.3550987239999999</v>
      </c>
      <c r="E13085">
        <v>-0.813961029</v>
      </c>
    </row>
    <row r="13086" spans="1:5" x14ac:dyDescent="0.25">
      <c r="A13086" s="1">
        <v>87.225616669999994</v>
      </c>
      <c r="B13086">
        <v>-2388.1616589999999</v>
      </c>
      <c r="C13086">
        <v>-8.0451965330000004</v>
      </c>
      <c r="D13086">
        <v>-2.352237701</v>
      </c>
      <c r="E13086">
        <v>-0.81157684299999999</v>
      </c>
    </row>
    <row r="13087" spans="1:5" x14ac:dyDescent="0.25">
      <c r="A13087" s="1">
        <v>87.232283330000001</v>
      </c>
      <c r="B13087">
        <v>-2388.1835940000001</v>
      </c>
      <c r="C13087">
        <v>-8.0456733699999994</v>
      </c>
      <c r="D13087">
        <v>-2.3512840270000002</v>
      </c>
      <c r="E13087">
        <v>-0.80728530899999995</v>
      </c>
    </row>
    <row r="13088" spans="1:5" x14ac:dyDescent="0.25">
      <c r="A13088" s="1">
        <v>87.238950000000003</v>
      </c>
      <c r="B13088">
        <v>-2388.2036210000001</v>
      </c>
      <c r="C13088">
        <v>-8.0475807190000008</v>
      </c>
      <c r="D13088">
        <v>-2.3517608640000001</v>
      </c>
      <c r="E13088">
        <v>-0.80299377400000005</v>
      </c>
    </row>
    <row r="13089" spans="1:5" x14ac:dyDescent="0.25">
      <c r="A13089" s="1">
        <v>87.245616670000004</v>
      </c>
      <c r="B13089">
        <v>-2388.2212639999998</v>
      </c>
      <c r="C13089">
        <v>-8.0494880680000005</v>
      </c>
      <c r="D13089">
        <v>-2.3531913759999998</v>
      </c>
      <c r="E13089">
        <v>-0.80013275100000003</v>
      </c>
    </row>
    <row r="13090" spans="1:5" x14ac:dyDescent="0.25">
      <c r="A13090" s="1">
        <v>87.252283329999997</v>
      </c>
      <c r="B13090">
        <v>-2388.2341379999998</v>
      </c>
      <c r="C13090">
        <v>-8.0509185789999993</v>
      </c>
      <c r="D13090">
        <v>-2.3565292360000001</v>
      </c>
      <c r="E13090">
        <v>-0.79870224000000001</v>
      </c>
    </row>
    <row r="13091" spans="1:5" x14ac:dyDescent="0.25">
      <c r="A13091" s="1">
        <v>87.258949999999999</v>
      </c>
      <c r="B13091">
        <v>-2388.2460590000001</v>
      </c>
      <c r="C13091">
        <v>-8.0518722530000009</v>
      </c>
      <c r="D13091">
        <v>-2.3598670959999999</v>
      </c>
      <c r="E13091">
        <v>-0.79965591400000002</v>
      </c>
    </row>
    <row r="13092" spans="1:5" x14ac:dyDescent="0.25">
      <c r="A13092" s="1">
        <v>87.26561667</v>
      </c>
      <c r="B13092">
        <v>-2388.252735</v>
      </c>
      <c r="C13092">
        <v>-8.052349091</v>
      </c>
      <c r="D13092">
        <v>-2.363681793</v>
      </c>
      <c r="E13092">
        <v>-0.80299377400000005</v>
      </c>
    </row>
    <row r="13093" spans="1:5" x14ac:dyDescent="0.25">
      <c r="A13093" s="1">
        <v>87.272283329999993</v>
      </c>
      <c r="B13093">
        <v>-2388.2603650000001</v>
      </c>
      <c r="C13093">
        <v>-8.0504417420000003</v>
      </c>
      <c r="D13093">
        <v>-2.3646354679999999</v>
      </c>
      <c r="E13093">
        <v>-0.80871581999999997</v>
      </c>
    </row>
    <row r="13094" spans="1:5" x14ac:dyDescent="0.25">
      <c r="A13094" s="1">
        <v>87.278949999999995</v>
      </c>
      <c r="B13094">
        <v>-2388.2708550000002</v>
      </c>
      <c r="C13094">
        <v>-8.047103882</v>
      </c>
      <c r="D13094">
        <v>-2.3646354679999999</v>
      </c>
      <c r="E13094">
        <v>-0.81443786600000001</v>
      </c>
    </row>
    <row r="13095" spans="1:5" x14ac:dyDescent="0.25">
      <c r="A13095" s="1">
        <v>87.285616669999996</v>
      </c>
      <c r="B13095">
        <v>-2388.286114</v>
      </c>
      <c r="C13095">
        <v>-8.0447196959999996</v>
      </c>
      <c r="D13095">
        <v>-2.3632049560000001</v>
      </c>
      <c r="E13095">
        <v>-0.81729888900000003</v>
      </c>
    </row>
    <row r="13096" spans="1:5" x14ac:dyDescent="0.25">
      <c r="A13096" s="1">
        <v>87.292283330000004</v>
      </c>
      <c r="B13096">
        <v>-2388.3037570000001</v>
      </c>
      <c r="C13096">
        <v>-8.0437660219999998</v>
      </c>
      <c r="D13096">
        <v>-2.3627281189999998</v>
      </c>
      <c r="E13096">
        <v>-0.815391541</v>
      </c>
    </row>
    <row r="13097" spans="1:5" x14ac:dyDescent="0.25">
      <c r="A13097" s="1">
        <v>87.298950000000005</v>
      </c>
      <c r="B13097">
        <v>-2388.3180619999998</v>
      </c>
      <c r="C13097">
        <v>-8.0437660219999998</v>
      </c>
      <c r="D13097">
        <v>-2.3632049560000001</v>
      </c>
      <c r="E13097">
        <v>-0.81062316899999998</v>
      </c>
    </row>
    <row r="13098" spans="1:5" x14ac:dyDescent="0.25">
      <c r="A13098" s="1">
        <v>87.305616670000006</v>
      </c>
      <c r="B13098">
        <v>-2388.3309359999998</v>
      </c>
      <c r="C13098">
        <v>-8.0451965330000004</v>
      </c>
      <c r="D13098">
        <v>-2.3651123049999998</v>
      </c>
      <c r="E13098">
        <v>-0.80537795999999995</v>
      </c>
    </row>
    <row r="13099" spans="1:5" x14ac:dyDescent="0.25">
      <c r="A13099" s="1">
        <v>87.31228333</v>
      </c>
      <c r="B13099">
        <v>-2388.3371350000002</v>
      </c>
      <c r="C13099">
        <v>-8.0485343930000006</v>
      </c>
      <c r="D13099">
        <v>-2.366065979</v>
      </c>
      <c r="E13099">
        <v>-0.80108642600000002</v>
      </c>
    </row>
    <row r="13100" spans="1:5" x14ac:dyDescent="0.25">
      <c r="A13100" s="1">
        <v>87.318950000000001</v>
      </c>
      <c r="B13100">
        <v>-2388.3390429999999</v>
      </c>
      <c r="C13100">
        <v>-8.052349091</v>
      </c>
      <c r="D13100">
        <v>-2.3651123049999998</v>
      </c>
      <c r="E13100">
        <v>-0.79774856599999999</v>
      </c>
    </row>
    <row r="13101" spans="1:5" x14ac:dyDescent="0.25">
      <c r="A13101" s="1">
        <v>87.325616670000002</v>
      </c>
      <c r="B13101">
        <v>-2388.3376119999998</v>
      </c>
      <c r="C13101">
        <v>-8.0561637879999992</v>
      </c>
      <c r="D13101">
        <v>-2.3627281189999998</v>
      </c>
      <c r="E13101">
        <v>-0.79441070599999997</v>
      </c>
    </row>
    <row r="13102" spans="1:5" x14ac:dyDescent="0.25">
      <c r="A13102" s="1">
        <v>87.332283329999996</v>
      </c>
      <c r="B13102">
        <v>-2388.3371350000002</v>
      </c>
      <c r="C13102">
        <v>-8.0575942989999998</v>
      </c>
      <c r="D13102">
        <v>-2.3608207700000001</v>
      </c>
      <c r="E13102">
        <v>-0.79488754299999997</v>
      </c>
    </row>
    <row r="13103" spans="1:5" x14ac:dyDescent="0.25">
      <c r="A13103" s="1">
        <v>87.338949999999997</v>
      </c>
      <c r="B13103">
        <v>-2388.33952</v>
      </c>
      <c r="C13103">
        <v>-8.0571174620000008</v>
      </c>
      <c r="D13103">
        <v>-2.3598670959999999</v>
      </c>
      <c r="E13103">
        <v>-0.798225403</v>
      </c>
    </row>
    <row r="13104" spans="1:5" x14ac:dyDescent="0.25">
      <c r="A13104" s="1">
        <v>87.345616669999998</v>
      </c>
      <c r="B13104">
        <v>-2388.345718</v>
      </c>
      <c r="C13104">
        <v>-8.0561637879999992</v>
      </c>
      <c r="D13104">
        <v>-2.3584365840000001</v>
      </c>
      <c r="E13104">
        <v>-0.80108642600000002</v>
      </c>
    </row>
    <row r="13105" spans="1:5" x14ac:dyDescent="0.25">
      <c r="A13105" s="1">
        <v>87.352283330000006</v>
      </c>
      <c r="B13105">
        <v>-2388.3547779999999</v>
      </c>
      <c r="C13105">
        <v>-8.0547332760000003</v>
      </c>
      <c r="D13105">
        <v>-2.3584365840000001</v>
      </c>
      <c r="E13105">
        <v>-0.80156326300000003</v>
      </c>
    </row>
    <row r="13106" spans="1:5" x14ac:dyDescent="0.25">
      <c r="A13106" s="1">
        <v>87.358949999999993</v>
      </c>
      <c r="B13106">
        <v>-2388.35907</v>
      </c>
      <c r="C13106">
        <v>-8.0537796020000005</v>
      </c>
      <c r="D13106">
        <v>-2.3608207700000001</v>
      </c>
      <c r="E13106">
        <v>-0.80156326300000003</v>
      </c>
    </row>
    <row r="13107" spans="1:5" x14ac:dyDescent="0.25">
      <c r="A13107" s="1">
        <v>87.365616669999994</v>
      </c>
      <c r="B13107">
        <v>-2388.3547779999999</v>
      </c>
      <c r="C13107">
        <v>-8.0533027649999998</v>
      </c>
      <c r="D13107">
        <v>-2.363681793</v>
      </c>
      <c r="E13107">
        <v>-0.80251693700000004</v>
      </c>
    </row>
    <row r="13108" spans="1:5" x14ac:dyDescent="0.25">
      <c r="A13108" s="1">
        <v>87.372283330000002</v>
      </c>
      <c r="B13108">
        <v>-2388.3447649999998</v>
      </c>
      <c r="C13108">
        <v>-8.0542564389999995</v>
      </c>
      <c r="D13108">
        <v>-2.3646354679999999</v>
      </c>
      <c r="E13108">
        <v>-0.80299377400000005</v>
      </c>
    </row>
    <row r="13109" spans="1:5" x14ac:dyDescent="0.25">
      <c r="A13109" s="1">
        <v>87.378950000000003</v>
      </c>
      <c r="B13109">
        <v>-2388.335705</v>
      </c>
      <c r="C13109">
        <v>-8.056640625</v>
      </c>
      <c r="D13109">
        <v>-2.3627281189999998</v>
      </c>
      <c r="E13109">
        <v>-0.80347061200000003</v>
      </c>
    </row>
    <row r="13110" spans="1:5" x14ac:dyDescent="0.25">
      <c r="A13110" s="1">
        <v>87.385616670000005</v>
      </c>
      <c r="B13110">
        <v>-2388.3309359999998</v>
      </c>
      <c r="C13110">
        <v>-8.0595016479999995</v>
      </c>
      <c r="D13110">
        <v>-2.3603439329999998</v>
      </c>
      <c r="E13110">
        <v>-0.80585479699999996</v>
      </c>
    </row>
    <row r="13111" spans="1:5" x14ac:dyDescent="0.25">
      <c r="A13111" s="1">
        <v>87.392283329999998</v>
      </c>
      <c r="B13111">
        <v>-2388.325691</v>
      </c>
      <c r="C13111">
        <v>-8.060932159</v>
      </c>
      <c r="D13111">
        <v>-2.3579597470000002</v>
      </c>
      <c r="E13111">
        <v>-0.80776214599999996</v>
      </c>
    </row>
    <row r="13112" spans="1:5" x14ac:dyDescent="0.25">
      <c r="A13112" s="1">
        <v>87.398949999999999</v>
      </c>
      <c r="B13112">
        <v>-2388.3242610000002</v>
      </c>
      <c r="C13112">
        <v>-8.0604553219999993</v>
      </c>
      <c r="D13112">
        <v>-2.3560523990000002</v>
      </c>
      <c r="E13112">
        <v>-0.80966949499999996</v>
      </c>
    </row>
    <row r="13113" spans="1:5" x14ac:dyDescent="0.25">
      <c r="A13113" s="1">
        <v>87.405616670000001</v>
      </c>
      <c r="B13113">
        <v>-2388.3309359999998</v>
      </c>
      <c r="C13113">
        <v>-8.0580711360000006</v>
      </c>
      <c r="D13113">
        <v>-2.354621887</v>
      </c>
      <c r="E13113">
        <v>-0.81157684299999999</v>
      </c>
    </row>
    <row r="13114" spans="1:5" x14ac:dyDescent="0.25">
      <c r="A13114" s="1">
        <v>87.412283329999994</v>
      </c>
      <c r="B13114">
        <v>-2388.348579</v>
      </c>
      <c r="C13114">
        <v>-8.0552101139999994</v>
      </c>
      <c r="D13114">
        <v>-2.3541450500000001</v>
      </c>
      <c r="E13114">
        <v>-0.81491470300000002</v>
      </c>
    </row>
    <row r="13115" spans="1:5" x14ac:dyDescent="0.25">
      <c r="A13115" s="1">
        <v>87.418949999999995</v>
      </c>
      <c r="B13115">
        <v>-2388.3671760000002</v>
      </c>
      <c r="C13115">
        <v>-8.0518722530000009</v>
      </c>
      <c r="D13115">
        <v>-2.3541450500000001</v>
      </c>
      <c r="E13115">
        <v>-0.81729888900000003</v>
      </c>
    </row>
    <row r="13116" spans="1:5" x14ac:dyDescent="0.25">
      <c r="A13116" s="1">
        <v>87.425616669999997</v>
      </c>
      <c r="B13116">
        <v>-2388.379574</v>
      </c>
      <c r="C13116">
        <v>-8.0494880680000005</v>
      </c>
      <c r="D13116">
        <v>-2.3560523990000002</v>
      </c>
      <c r="E13116">
        <v>-0.81920623800000003</v>
      </c>
    </row>
    <row r="13117" spans="1:5" x14ac:dyDescent="0.25">
      <c r="A13117" s="1">
        <v>87.432283330000004</v>
      </c>
      <c r="B13117">
        <v>-2388.3900640000002</v>
      </c>
      <c r="C13117">
        <v>-8.0490112299999996</v>
      </c>
      <c r="D13117">
        <v>-2.3584365840000001</v>
      </c>
      <c r="E13117">
        <v>-0.82015991200000005</v>
      </c>
    </row>
    <row r="13118" spans="1:5" x14ac:dyDescent="0.25">
      <c r="A13118" s="1">
        <v>87.438950000000006</v>
      </c>
      <c r="B13118">
        <v>-2388.405323</v>
      </c>
      <c r="C13118">
        <v>-8.0509185789999993</v>
      </c>
      <c r="D13118">
        <v>-2.3622512819999999</v>
      </c>
      <c r="E13118">
        <v>-0.82159042400000004</v>
      </c>
    </row>
    <row r="13119" spans="1:5" x14ac:dyDescent="0.25">
      <c r="A13119" s="1">
        <v>87.445616670000007</v>
      </c>
      <c r="B13119">
        <v>-2388.422012</v>
      </c>
      <c r="C13119">
        <v>-8.0542564389999995</v>
      </c>
      <c r="D13119">
        <v>-2.3646354679999999</v>
      </c>
      <c r="E13119">
        <v>-0.82397460899999997</v>
      </c>
    </row>
    <row r="13120" spans="1:5" x14ac:dyDescent="0.25">
      <c r="A13120" s="1">
        <v>87.45228333</v>
      </c>
      <c r="B13120">
        <v>-2388.43298</v>
      </c>
      <c r="C13120">
        <v>-8.0580711360000006</v>
      </c>
      <c r="D13120">
        <v>-2.3655891420000001</v>
      </c>
      <c r="E13120">
        <v>-0.82445144699999995</v>
      </c>
    </row>
    <row r="13121" spans="1:5" x14ac:dyDescent="0.25">
      <c r="A13121" s="1">
        <v>87.458950000000002</v>
      </c>
      <c r="B13121">
        <v>-2388.4429930000001</v>
      </c>
      <c r="C13121">
        <v>-8.0618858339999999</v>
      </c>
      <c r="D13121">
        <v>-2.3670196529999998</v>
      </c>
      <c r="E13121">
        <v>-0.82349777199999996</v>
      </c>
    </row>
    <row r="13122" spans="1:5" x14ac:dyDescent="0.25">
      <c r="A13122" s="1">
        <v>87.465616670000003</v>
      </c>
      <c r="B13122">
        <v>-2388.4563450000001</v>
      </c>
      <c r="C13122">
        <v>-8.0642700200000004</v>
      </c>
      <c r="D13122">
        <v>-2.3674964900000002</v>
      </c>
      <c r="E13122">
        <v>-0.82206726100000005</v>
      </c>
    </row>
    <row r="13123" spans="1:5" x14ac:dyDescent="0.25">
      <c r="A13123" s="1">
        <v>87.472283329999996</v>
      </c>
      <c r="B13123">
        <v>-2388.4673120000002</v>
      </c>
      <c r="C13123">
        <v>-8.0647468569999994</v>
      </c>
      <c r="D13123">
        <v>-2.366065979</v>
      </c>
      <c r="E13123">
        <v>-0.82206726100000005</v>
      </c>
    </row>
    <row r="13124" spans="1:5" x14ac:dyDescent="0.25">
      <c r="A13124" s="1">
        <v>87.478949999999998</v>
      </c>
      <c r="B13124">
        <v>-2388.4692190000001</v>
      </c>
      <c r="C13124">
        <v>-8.0637931819999995</v>
      </c>
      <c r="D13124">
        <v>-2.3627281189999998</v>
      </c>
      <c r="E13124">
        <v>-0.82206726100000005</v>
      </c>
    </row>
    <row r="13125" spans="1:5" x14ac:dyDescent="0.25">
      <c r="A13125" s="1">
        <v>87.485616669999999</v>
      </c>
      <c r="B13125">
        <v>-2388.4668350000002</v>
      </c>
      <c r="C13125">
        <v>-8.0618858339999999</v>
      </c>
      <c r="D13125">
        <v>-2.3608207700000001</v>
      </c>
      <c r="E13125">
        <v>-0.82206726100000005</v>
      </c>
    </row>
    <row r="13126" spans="1:5" x14ac:dyDescent="0.25">
      <c r="A13126" s="1">
        <v>87.492283330000006</v>
      </c>
      <c r="B13126">
        <v>-2388.4692190000001</v>
      </c>
      <c r="C13126">
        <v>-8.0604553219999993</v>
      </c>
      <c r="D13126">
        <v>-2.3627281189999998</v>
      </c>
      <c r="E13126">
        <v>-0.82159042400000004</v>
      </c>
    </row>
    <row r="13127" spans="1:5" x14ac:dyDescent="0.25">
      <c r="A13127" s="1">
        <v>87.498949999999994</v>
      </c>
      <c r="B13127">
        <v>-2388.4854319999999</v>
      </c>
      <c r="C13127">
        <v>-8.0604553219999993</v>
      </c>
      <c r="D13127">
        <v>-2.3665428159999999</v>
      </c>
      <c r="E13127">
        <v>-0.82206726100000005</v>
      </c>
    </row>
    <row r="13128" spans="1:5" x14ac:dyDescent="0.25">
      <c r="A13128" s="1">
        <v>87.505616669999995</v>
      </c>
      <c r="B13128">
        <v>-2388.5159490000001</v>
      </c>
      <c r="C13128">
        <v>-8.0618858339999999</v>
      </c>
      <c r="D13128">
        <v>-2.373218536</v>
      </c>
      <c r="E13128">
        <v>-0.82254409799999995</v>
      </c>
    </row>
    <row r="13129" spans="1:5" x14ac:dyDescent="0.25">
      <c r="A13129" s="1">
        <v>87.512283330000002</v>
      </c>
      <c r="B13129">
        <v>-2388.5612489999999</v>
      </c>
      <c r="C13129">
        <v>-8.0652236940000002</v>
      </c>
      <c r="D13129">
        <v>-2.3818016050000002</v>
      </c>
      <c r="E13129">
        <v>-0.82206726100000005</v>
      </c>
    </row>
    <row r="13130" spans="1:5" x14ac:dyDescent="0.25">
      <c r="A13130" s="1">
        <v>87.518950000000004</v>
      </c>
      <c r="B13130">
        <v>-2388.6103629999998</v>
      </c>
      <c r="C13130">
        <v>-8.0690383909999994</v>
      </c>
      <c r="D13130">
        <v>-2.3903846739999999</v>
      </c>
      <c r="E13130">
        <v>-0.82206726100000005</v>
      </c>
    </row>
    <row r="13131" spans="1:5" x14ac:dyDescent="0.25">
      <c r="A13131" s="1">
        <v>87.525616670000005</v>
      </c>
      <c r="B13131">
        <v>-2388.6561390000002</v>
      </c>
      <c r="C13131">
        <v>-8.0728530880000005</v>
      </c>
      <c r="D13131">
        <v>-2.396583557</v>
      </c>
      <c r="E13131">
        <v>-0.82445144699999995</v>
      </c>
    </row>
    <row r="13132" spans="1:5" x14ac:dyDescent="0.25">
      <c r="A13132" s="1">
        <v>87.532283329999999</v>
      </c>
      <c r="B13132">
        <v>-2388.694763</v>
      </c>
      <c r="C13132">
        <v>-8.0752372739999991</v>
      </c>
      <c r="D13132">
        <v>-2.3994445799999999</v>
      </c>
      <c r="E13132">
        <v>-0.82731246899999999</v>
      </c>
    </row>
    <row r="13133" spans="1:5" x14ac:dyDescent="0.25">
      <c r="A13133" s="1">
        <v>87.53895</v>
      </c>
      <c r="B13133">
        <v>-2388.7228970000001</v>
      </c>
      <c r="C13133">
        <v>-8.0776214599999996</v>
      </c>
      <c r="D13133">
        <v>-2.398967743</v>
      </c>
      <c r="E13133">
        <v>-0.82969665500000001</v>
      </c>
    </row>
    <row r="13134" spans="1:5" x14ac:dyDescent="0.25">
      <c r="A13134" s="1">
        <v>87.545616670000001</v>
      </c>
      <c r="B13134">
        <v>-2388.7405399999998</v>
      </c>
      <c r="C13134">
        <v>-8.0804824830000008</v>
      </c>
      <c r="D13134">
        <v>-2.3961067200000001</v>
      </c>
      <c r="E13134">
        <v>-0.83065032999999999</v>
      </c>
    </row>
    <row r="13135" spans="1:5" x14ac:dyDescent="0.25">
      <c r="A13135" s="1">
        <v>87.552283329999995</v>
      </c>
      <c r="B13135">
        <v>-2388.7495990000002</v>
      </c>
      <c r="C13135">
        <v>-8.0809593199999998</v>
      </c>
      <c r="D13135">
        <v>-2.3932456969999998</v>
      </c>
      <c r="E13135">
        <v>-0.83208084100000002</v>
      </c>
    </row>
    <row r="13136" spans="1:5" x14ac:dyDescent="0.25">
      <c r="A13136" s="1">
        <v>87.558949999999996</v>
      </c>
      <c r="B13136">
        <v>-2388.76152</v>
      </c>
      <c r="C13136">
        <v>-8.0795288089999993</v>
      </c>
      <c r="D13136">
        <v>-2.3913383480000001</v>
      </c>
      <c r="E13136">
        <v>-0.83494186400000003</v>
      </c>
    </row>
    <row r="13137" spans="1:5" x14ac:dyDescent="0.25">
      <c r="A13137" s="1">
        <v>87.565616669999997</v>
      </c>
      <c r="B13137">
        <v>-2388.7810709999999</v>
      </c>
      <c r="C13137">
        <v>-8.0776214599999996</v>
      </c>
      <c r="D13137">
        <v>-2.3913383480000001</v>
      </c>
      <c r="E13137">
        <v>-0.83875656099999996</v>
      </c>
    </row>
    <row r="13138" spans="1:5" x14ac:dyDescent="0.25">
      <c r="A13138" s="1">
        <v>87.572283330000005</v>
      </c>
      <c r="B13138">
        <v>-2388.8010979999999</v>
      </c>
      <c r="C13138">
        <v>-8.0761909480000007</v>
      </c>
      <c r="D13138">
        <v>-2.3913383480000001</v>
      </c>
      <c r="E13138">
        <v>-0.84304809599999997</v>
      </c>
    </row>
    <row r="13139" spans="1:5" x14ac:dyDescent="0.25">
      <c r="A13139" s="1">
        <v>87.578950000000006</v>
      </c>
      <c r="B13139">
        <v>-2388.8120650000001</v>
      </c>
      <c r="C13139">
        <v>-8.0733299259999995</v>
      </c>
      <c r="D13139">
        <v>-2.3903846739999999</v>
      </c>
      <c r="E13139">
        <v>-0.84638595599999999</v>
      </c>
    </row>
    <row r="13140" spans="1:5" x14ac:dyDescent="0.25">
      <c r="A13140" s="1">
        <v>87.585616669999993</v>
      </c>
      <c r="B13140">
        <v>-2388.8120650000001</v>
      </c>
      <c r="C13140">
        <v>-8.0671310419999998</v>
      </c>
      <c r="D13140">
        <v>-2.3884773250000002</v>
      </c>
      <c r="E13140">
        <v>-0.84781646700000002</v>
      </c>
    </row>
    <row r="13141" spans="1:5" x14ac:dyDescent="0.25">
      <c r="A13141" s="1">
        <v>87.592283330000001</v>
      </c>
      <c r="B13141">
        <v>-2388.8053890000001</v>
      </c>
      <c r="C13141">
        <v>-8.0623626710000007</v>
      </c>
      <c r="D13141">
        <v>-2.3841857910000002</v>
      </c>
      <c r="E13141">
        <v>-0.84638595599999999</v>
      </c>
    </row>
    <row r="13142" spans="1:5" x14ac:dyDescent="0.25">
      <c r="A13142" s="1">
        <v>87.598950000000002</v>
      </c>
      <c r="B13142">
        <v>-2388.7991910000001</v>
      </c>
      <c r="C13142">
        <v>-8.0590248110000005</v>
      </c>
      <c r="D13142">
        <v>-2.377986908</v>
      </c>
      <c r="E13142">
        <v>-0.84018707299999995</v>
      </c>
    </row>
    <row r="13143" spans="1:5" x14ac:dyDescent="0.25">
      <c r="A13143" s="1">
        <v>87.605616670000003</v>
      </c>
      <c r="B13143">
        <v>-2388.7958530000001</v>
      </c>
      <c r="C13143">
        <v>-8.0561637879999992</v>
      </c>
      <c r="D13143">
        <v>-2.3708343510000001</v>
      </c>
      <c r="E13143">
        <v>-0.83065032999999999</v>
      </c>
    </row>
    <row r="13144" spans="1:5" x14ac:dyDescent="0.25">
      <c r="A13144" s="1">
        <v>87.612283329999997</v>
      </c>
      <c r="B13144">
        <v>-2388.802052</v>
      </c>
      <c r="C13144">
        <v>-8.0528259280000007</v>
      </c>
      <c r="D13144">
        <v>-2.3651123049999998</v>
      </c>
      <c r="E13144">
        <v>-0.82159042400000004</v>
      </c>
    </row>
    <row r="13145" spans="1:5" x14ac:dyDescent="0.25">
      <c r="A13145" s="1">
        <v>87.618949999999998</v>
      </c>
      <c r="B13145">
        <v>-2388.814926</v>
      </c>
      <c r="C13145">
        <v>-8.0513954160000001</v>
      </c>
      <c r="D13145">
        <v>-2.3627281189999998</v>
      </c>
      <c r="E13145">
        <v>-0.81491470300000002</v>
      </c>
    </row>
    <row r="13146" spans="1:5" x14ac:dyDescent="0.25">
      <c r="A13146" s="1">
        <v>87.625616669999999</v>
      </c>
      <c r="B13146">
        <v>-2388.837814</v>
      </c>
      <c r="C13146">
        <v>-8.0513954160000001</v>
      </c>
      <c r="D13146">
        <v>-2.363681793</v>
      </c>
      <c r="E13146">
        <v>-0.81110000599999998</v>
      </c>
    </row>
    <row r="13147" spans="1:5" x14ac:dyDescent="0.25">
      <c r="A13147" s="1">
        <v>87.632283330000007</v>
      </c>
      <c r="B13147">
        <v>-2388.8640399999999</v>
      </c>
      <c r="C13147">
        <v>-8.0509185789999993</v>
      </c>
      <c r="D13147">
        <v>-2.3670196529999998</v>
      </c>
      <c r="E13147">
        <v>-0.81014633199999997</v>
      </c>
    </row>
    <row r="13148" spans="1:5" x14ac:dyDescent="0.25">
      <c r="A13148" s="1">
        <v>87.638949999999994</v>
      </c>
      <c r="B13148">
        <v>-2388.8921740000001</v>
      </c>
      <c r="C13148">
        <v>-8.0499649049999995</v>
      </c>
      <c r="D13148">
        <v>-2.371311188</v>
      </c>
      <c r="E13148">
        <v>-0.81300735499999999</v>
      </c>
    </row>
    <row r="13149" spans="1:5" x14ac:dyDescent="0.25">
      <c r="A13149" s="1">
        <v>87.645616669999995</v>
      </c>
      <c r="B13149">
        <v>-2388.917923</v>
      </c>
      <c r="C13149">
        <v>-8.0499649049999995</v>
      </c>
      <c r="D13149">
        <v>-2.3760795589999999</v>
      </c>
      <c r="E13149">
        <v>-0.81777572600000004</v>
      </c>
    </row>
    <row r="13150" spans="1:5" x14ac:dyDescent="0.25">
      <c r="A13150" s="1">
        <v>87.652283330000003</v>
      </c>
      <c r="B13150">
        <v>-2388.9365200000002</v>
      </c>
      <c r="C13150">
        <v>-8.0509185789999993</v>
      </c>
      <c r="D13150">
        <v>-2.3798942570000001</v>
      </c>
      <c r="E13150">
        <v>-0.81968307500000004</v>
      </c>
    </row>
    <row r="13151" spans="1:5" x14ac:dyDescent="0.25">
      <c r="A13151" s="1">
        <v>87.658950000000004</v>
      </c>
      <c r="B13151">
        <v>-2388.9522550000002</v>
      </c>
      <c r="C13151">
        <v>-8.052349091</v>
      </c>
      <c r="D13151">
        <v>-2.3808479309999999</v>
      </c>
      <c r="E13151">
        <v>-0.81968307500000004</v>
      </c>
    </row>
    <row r="13152" spans="1:5" x14ac:dyDescent="0.25">
      <c r="A13152" s="1">
        <v>87.665616670000006</v>
      </c>
      <c r="B13152">
        <v>-2388.9589310000001</v>
      </c>
      <c r="C13152">
        <v>-8.0528259280000007</v>
      </c>
      <c r="D13152">
        <v>-2.3784637449999999</v>
      </c>
      <c r="E13152">
        <v>-0.81968307500000004</v>
      </c>
    </row>
    <row r="13153" spans="1:5" x14ac:dyDescent="0.25">
      <c r="A13153" s="1">
        <v>87.672283329999999</v>
      </c>
      <c r="B13153">
        <v>-2388.9594080000002</v>
      </c>
      <c r="C13153">
        <v>-8.0537796020000005</v>
      </c>
      <c r="D13153">
        <v>-2.3727416990000001</v>
      </c>
      <c r="E13153">
        <v>-0.82015991200000005</v>
      </c>
    </row>
    <row r="13154" spans="1:5" x14ac:dyDescent="0.25">
      <c r="A13154" s="1">
        <v>87.67895</v>
      </c>
      <c r="B13154">
        <v>-2388.9513019999999</v>
      </c>
      <c r="C13154">
        <v>-8.0561637879999992</v>
      </c>
      <c r="D13154">
        <v>-2.3665428159999999</v>
      </c>
      <c r="E13154">
        <v>-0.81825256300000004</v>
      </c>
    </row>
    <row r="13155" spans="1:5" x14ac:dyDescent="0.25">
      <c r="A13155" s="1">
        <v>87.685616670000002</v>
      </c>
      <c r="B13155">
        <v>-2388.941288</v>
      </c>
      <c r="C13155">
        <v>-8.0575942989999998</v>
      </c>
      <c r="D13155">
        <v>-2.3603439329999998</v>
      </c>
      <c r="E13155">
        <v>-0.815391541</v>
      </c>
    </row>
    <row r="13156" spans="1:5" x14ac:dyDescent="0.25">
      <c r="A13156" s="1">
        <v>87.692283329999995</v>
      </c>
      <c r="B13156">
        <v>-2388.9393810000001</v>
      </c>
      <c r="C13156">
        <v>-8.056640625</v>
      </c>
      <c r="D13156">
        <v>-2.3555755619999998</v>
      </c>
      <c r="E13156">
        <v>-0.813961029</v>
      </c>
    </row>
    <row r="13157" spans="1:5" x14ac:dyDescent="0.25">
      <c r="A13157" s="1">
        <v>87.698949999999996</v>
      </c>
      <c r="B13157">
        <v>-2388.9422420000001</v>
      </c>
      <c r="C13157">
        <v>-8.0547332760000003</v>
      </c>
      <c r="D13157">
        <v>-2.3531913759999998</v>
      </c>
      <c r="E13157">
        <v>-0.813961029</v>
      </c>
    </row>
    <row r="13158" spans="1:5" x14ac:dyDescent="0.25">
      <c r="A13158" s="1">
        <v>87.705616669999998</v>
      </c>
      <c r="B13158">
        <v>-2388.9465329999998</v>
      </c>
      <c r="C13158">
        <v>-8.052349091</v>
      </c>
      <c r="D13158">
        <v>-2.3527145389999999</v>
      </c>
      <c r="E13158">
        <v>-0.81253051799999998</v>
      </c>
    </row>
    <row r="13159" spans="1:5" x14ac:dyDescent="0.25">
      <c r="A13159" s="1">
        <v>87.712283330000005</v>
      </c>
      <c r="B13159">
        <v>-2388.9498709999998</v>
      </c>
      <c r="C13159">
        <v>-8.0494880680000005</v>
      </c>
      <c r="D13159">
        <v>-2.3541450500000001</v>
      </c>
      <c r="E13159">
        <v>-0.80871581999999997</v>
      </c>
    </row>
    <row r="13160" spans="1:5" x14ac:dyDescent="0.25">
      <c r="A13160" s="1">
        <v>87.718950000000007</v>
      </c>
      <c r="B13160">
        <v>-2388.9555930000001</v>
      </c>
      <c r="C13160">
        <v>-8.0461502080000002</v>
      </c>
      <c r="D13160">
        <v>-2.3550987239999999</v>
      </c>
      <c r="E13160">
        <v>-0.80442428600000004</v>
      </c>
    </row>
    <row r="13161" spans="1:5" x14ac:dyDescent="0.25">
      <c r="A13161" s="1">
        <v>87.725616669999994</v>
      </c>
      <c r="B13161">
        <v>-2388.9584540000001</v>
      </c>
      <c r="C13161">
        <v>-8.0437660219999998</v>
      </c>
      <c r="D13161">
        <v>-2.3565292360000001</v>
      </c>
      <c r="E13161">
        <v>-0.80156326300000003</v>
      </c>
    </row>
    <row r="13162" spans="1:5" x14ac:dyDescent="0.25">
      <c r="A13162" s="1">
        <v>87.732283330000001</v>
      </c>
      <c r="B13162">
        <v>-2388.9474869999999</v>
      </c>
      <c r="C13162">
        <v>-8.0432891850000008</v>
      </c>
      <c r="D13162">
        <v>-2.357006073</v>
      </c>
      <c r="E13162">
        <v>-0.79965591400000002</v>
      </c>
    </row>
    <row r="13163" spans="1:5" x14ac:dyDescent="0.25">
      <c r="A13163" s="1">
        <v>87.738950000000003</v>
      </c>
      <c r="B13163">
        <v>-2388.9269829999998</v>
      </c>
      <c r="C13163">
        <v>-8.0442428590000006</v>
      </c>
      <c r="D13163">
        <v>-2.357006073</v>
      </c>
      <c r="E13163">
        <v>-0.79727172899999998</v>
      </c>
    </row>
    <row r="13164" spans="1:5" x14ac:dyDescent="0.25">
      <c r="A13164" s="1">
        <v>87.745616670000004</v>
      </c>
      <c r="B13164">
        <v>-2388.9126780000001</v>
      </c>
      <c r="C13164">
        <v>-8.0456733699999994</v>
      </c>
      <c r="D13164">
        <v>-2.357006073</v>
      </c>
      <c r="E13164">
        <v>-0.79679489100000001</v>
      </c>
    </row>
    <row r="13165" spans="1:5" x14ac:dyDescent="0.25">
      <c r="A13165" s="1">
        <v>87.752283329999997</v>
      </c>
      <c r="B13165">
        <v>-2388.9064790000002</v>
      </c>
      <c r="C13165">
        <v>-8.0456733699999994</v>
      </c>
      <c r="D13165">
        <v>-2.3565292360000001</v>
      </c>
      <c r="E13165">
        <v>-0.79870224000000001</v>
      </c>
    </row>
    <row r="13166" spans="1:5" x14ac:dyDescent="0.25">
      <c r="A13166" s="1">
        <v>87.758949999999999</v>
      </c>
      <c r="B13166">
        <v>-2388.9050480000001</v>
      </c>
      <c r="C13166">
        <v>-8.0451965330000004</v>
      </c>
      <c r="D13166">
        <v>-2.357006073</v>
      </c>
      <c r="E13166">
        <v>-0.80156326300000003</v>
      </c>
    </row>
    <row r="13167" spans="1:5" x14ac:dyDescent="0.25">
      <c r="A13167" s="1">
        <v>87.76561667</v>
      </c>
      <c r="B13167">
        <v>-2388.9055250000001</v>
      </c>
      <c r="C13167">
        <v>-8.0456733699999994</v>
      </c>
      <c r="D13167">
        <v>-2.3574829099999999</v>
      </c>
      <c r="E13167">
        <v>-0.80204010000000003</v>
      </c>
    </row>
    <row r="13168" spans="1:5" x14ac:dyDescent="0.25">
      <c r="A13168" s="1">
        <v>87.772283329999993</v>
      </c>
      <c r="B13168">
        <v>-2388.911724</v>
      </c>
      <c r="C13168">
        <v>-8.047103882</v>
      </c>
      <c r="D13168">
        <v>-2.3579597470000002</v>
      </c>
      <c r="E13168">
        <v>-0.80060958900000001</v>
      </c>
    </row>
    <row r="13169" spans="1:5" x14ac:dyDescent="0.25">
      <c r="A13169" s="1">
        <v>87.778949999999995</v>
      </c>
      <c r="B13169">
        <v>-2388.9222150000001</v>
      </c>
      <c r="C13169">
        <v>-8.0485343930000006</v>
      </c>
      <c r="D13169">
        <v>-2.3589134220000001</v>
      </c>
      <c r="E13169">
        <v>-0.80108642600000002</v>
      </c>
    </row>
    <row r="13170" spans="1:5" x14ac:dyDescent="0.25">
      <c r="A13170" s="1">
        <v>87.785616669999996</v>
      </c>
      <c r="B13170">
        <v>-2388.9288900000001</v>
      </c>
      <c r="C13170">
        <v>-8.0499649049999995</v>
      </c>
      <c r="D13170">
        <v>-2.359390259</v>
      </c>
      <c r="E13170">
        <v>-0.80347061200000003</v>
      </c>
    </row>
    <row r="13171" spans="1:5" x14ac:dyDescent="0.25">
      <c r="A13171" s="1">
        <v>87.792283330000004</v>
      </c>
      <c r="B13171">
        <v>-2388.9365200000002</v>
      </c>
      <c r="C13171">
        <v>-8.0509185789999993</v>
      </c>
      <c r="D13171">
        <v>-2.359390259</v>
      </c>
      <c r="E13171">
        <v>-0.80585479699999996</v>
      </c>
    </row>
    <row r="13172" spans="1:5" x14ac:dyDescent="0.25">
      <c r="A13172" s="1">
        <v>87.798950000000005</v>
      </c>
      <c r="B13172">
        <v>-2388.944626</v>
      </c>
      <c r="C13172">
        <v>-8.0509185789999993</v>
      </c>
      <c r="D13172">
        <v>-2.3584365840000001</v>
      </c>
      <c r="E13172">
        <v>-0.80680847200000005</v>
      </c>
    </row>
    <row r="13173" spans="1:5" x14ac:dyDescent="0.25">
      <c r="A13173" s="1">
        <v>87.805616670000006</v>
      </c>
      <c r="B13173">
        <v>-2388.9517780000001</v>
      </c>
      <c r="C13173">
        <v>-8.0494880680000005</v>
      </c>
      <c r="D13173">
        <v>-2.3579597470000002</v>
      </c>
      <c r="E13173">
        <v>-0.80633163500000005</v>
      </c>
    </row>
    <row r="13174" spans="1:5" x14ac:dyDescent="0.25">
      <c r="A13174" s="1">
        <v>87.81228333</v>
      </c>
      <c r="B13174">
        <v>-2388.9589310000001</v>
      </c>
      <c r="C13174">
        <v>-8.0475807190000008</v>
      </c>
      <c r="D13174">
        <v>-2.3574829099999999</v>
      </c>
      <c r="E13174">
        <v>-0.80537795999999995</v>
      </c>
    </row>
    <row r="13175" spans="1:5" x14ac:dyDescent="0.25">
      <c r="A13175" s="1">
        <v>87.818950000000001</v>
      </c>
      <c r="B13175">
        <v>-2388.9689450000001</v>
      </c>
      <c r="C13175">
        <v>-8.0466270449999993</v>
      </c>
      <c r="D13175">
        <v>-2.3565292360000001</v>
      </c>
      <c r="E13175">
        <v>-0.80156326300000003</v>
      </c>
    </row>
    <row r="13176" spans="1:5" x14ac:dyDescent="0.25">
      <c r="A13176" s="1">
        <v>87.825616670000002</v>
      </c>
      <c r="B13176">
        <v>-2388.9837269999998</v>
      </c>
      <c r="C13176">
        <v>-8.0461502080000002</v>
      </c>
      <c r="D13176">
        <v>-2.3550987239999999</v>
      </c>
      <c r="E13176">
        <v>-0.79488754299999997</v>
      </c>
    </row>
    <row r="13177" spans="1:5" x14ac:dyDescent="0.25">
      <c r="A13177" s="1">
        <v>87.832283329999996</v>
      </c>
      <c r="B13177">
        <v>-2388.994694</v>
      </c>
      <c r="C13177">
        <v>-8.047103882</v>
      </c>
      <c r="D13177">
        <v>-2.3536682130000002</v>
      </c>
      <c r="E13177">
        <v>-0.78773498500000005</v>
      </c>
    </row>
    <row r="13178" spans="1:5" x14ac:dyDescent="0.25">
      <c r="A13178" s="1">
        <v>87.838949999999997</v>
      </c>
      <c r="B13178">
        <v>-2389.008045</v>
      </c>
      <c r="C13178">
        <v>-8.0490112299999996</v>
      </c>
      <c r="D13178">
        <v>-2.3517608640000001</v>
      </c>
      <c r="E13178">
        <v>-0.77962875399999998</v>
      </c>
    </row>
    <row r="13179" spans="1:5" x14ac:dyDescent="0.25">
      <c r="A13179" s="1">
        <v>87.845616669999998</v>
      </c>
      <c r="B13179">
        <v>-2389.0242579999999</v>
      </c>
      <c r="C13179">
        <v>-8.0518722530000009</v>
      </c>
      <c r="D13179">
        <v>-2.3503303529999999</v>
      </c>
      <c r="E13179">
        <v>-0.77390670800000005</v>
      </c>
    </row>
    <row r="13180" spans="1:5" x14ac:dyDescent="0.25">
      <c r="A13180" s="1">
        <v>87.852283330000006</v>
      </c>
      <c r="B13180">
        <v>-2389.0395159999998</v>
      </c>
      <c r="C13180">
        <v>-8.0537796020000005</v>
      </c>
      <c r="D13180">
        <v>-2.3508071899999998</v>
      </c>
      <c r="E13180">
        <v>-0.77009201000000005</v>
      </c>
    </row>
    <row r="13181" spans="1:5" x14ac:dyDescent="0.25">
      <c r="A13181" s="1">
        <v>87.858949999999993</v>
      </c>
      <c r="B13181">
        <v>-2389.0471459999999</v>
      </c>
      <c r="C13181">
        <v>-8.0528259280000007</v>
      </c>
      <c r="D13181">
        <v>-2.3527145389999999</v>
      </c>
      <c r="E13181">
        <v>-0.77009201000000005</v>
      </c>
    </row>
    <row r="13182" spans="1:5" x14ac:dyDescent="0.25">
      <c r="A13182" s="1">
        <v>87.865616669999994</v>
      </c>
      <c r="B13182">
        <v>-2389.0509609999999</v>
      </c>
      <c r="C13182">
        <v>-8.0513954160000001</v>
      </c>
      <c r="D13182">
        <v>-2.3536682130000002</v>
      </c>
      <c r="E13182">
        <v>-0.77247619599999995</v>
      </c>
    </row>
    <row r="13183" spans="1:5" x14ac:dyDescent="0.25">
      <c r="A13183" s="1">
        <v>87.872283330000002</v>
      </c>
      <c r="B13183">
        <v>-2389.0538219999999</v>
      </c>
      <c r="C13183">
        <v>-8.0499649049999995</v>
      </c>
      <c r="D13183">
        <v>-2.3541450500000001</v>
      </c>
      <c r="E13183">
        <v>-0.77676773099999996</v>
      </c>
    </row>
    <row r="13184" spans="1:5" x14ac:dyDescent="0.25">
      <c r="A13184" s="1">
        <v>87.878950000000003</v>
      </c>
      <c r="B13184">
        <v>-2389.0490530000002</v>
      </c>
      <c r="C13184">
        <v>-8.0485343930000006</v>
      </c>
      <c r="D13184">
        <v>-2.3550987239999999</v>
      </c>
      <c r="E13184">
        <v>-0.78392028800000002</v>
      </c>
    </row>
    <row r="13185" spans="1:5" x14ac:dyDescent="0.25">
      <c r="A13185" s="1">
        <v>87.885616670000005</v>
      </c>
      <c r="B13185">
        <v>-2389.0385630000001</v>
      </c>
      <c r="C13185">
        <v>-8.047103882</v>
      </c>
      <c r="D13185">
        <v>-2.3565292360000001</v>
      </c>
      <c r="E13185">
        <v>-0.79202651999999996</v>
      </c>
    </row>
    <row r="13186" spans="1:5" x14ac:dyDescent="0.25">
      <c r="A13186" s="1">
        <v>87.892283329999998</v>
      </c>
      <c r="B13186">
        <v>-2389.0299799999998</v>
      </c>
      <c r="C13186">
        <v>-8.0466270449999993</v>
      </c>
      <c r="D13186">
        <v>-2.357006073</v>
      </c>
      <c r="E13186">
        <v>-0.79917907700000002</v>
      </c>
    </row>
    <row r="13187" spans="1:5" x14ac:dyDescent="0.25">
      <c r="A13187" s="1">
        <v>87.898949999999999</v>
      </c>
      <c r="B13187">
        <v>-2389.034748</v>
      </c>
      <c r="C13187">
        <v>-8.0475807190000008</v>
      </c>
      <c r="D13187">
        <v>-2.3555755619999998</v>
      </c>
      <c r="E13187">
        <v>-0.80299377400000005</v>
      </c>
    </row>
    <row r="13188" spans="1:5" x14ac:dyDescent="0.25">
      <c r="A13188" s="1">
        <v>87.905616670000001</v>
      </c>
      <c r="B13188">
        <v>-2389.0495299999998</v>
      </c>
      <c r="C13188">
        <v>-8.0494880680000005</v>
      </c>
      <c r="D13188">
        <v>-2.354621887</v>
      </c>
      <c r="E13188">
        <v>-0.80442428600000004</v>
      </c>
    </row>
    <row r="13189" spans="1:5" x14ac:dyDescent="0.25">
      <c r="A13189" s="1">
        <v>87.912283329999994</v>
      </c>
      <c r="B13189">
        <v>-2389.0690800000002</v>
      </c>
      <c r="C13189">
        <v>-8.0518722530000009</v>
      </c>
      <c r="D13189">
        <v>-2.3550987239999999</v>
      </c>
      <c r="E13189">
        <v>-0.80585479699999996</v>
      </c>
    </row>
    <row r="13190" spans="1:5" x14ac:dyDescent="0.25">
      <c r="A13190" s="1">
        <v>87.918949999999995</v>
      </c>
      <c r="B13190">
        <v>-2389.0938759999999</v>
      </c>
      <c r="C13190">
        <v>-8.0537796020000005</v>
      </c>
      <c r="D13190">
        <v>-2.3584365840000001</v>
      </c>
      <c r="E13190">
        <v>-0.80585479699999996</v>
      </c>
    </row>
    <row r="13191" spans="1:5" x14ac:dyDescent="0.25">
      <c r="A13191" s="1">
        <v>87.925616669999997</v>
      </c>
      <c r="B13191">
        <v>-2389.1243930000001</v>
      </c>
      <c r="C13191">
        <v>-8.0561637879999992</v>
      </c>
      <c r="D13191">
        <v>-2.3622512819999999</v>
      </c>
      <c r="E13191">
        <v>-0.80537795999999995</v>
      </c>
    </row>
    <row r="13192" spans="1:5" x14ac:dyDescent="0.25">
      <c r="A13192" s="1">
        <v>87.932283330000004</v>
      </c>
      <c r="B13192">
        <v>-2389.1582490000001</v>
      </c>
      <c r="C13192">
        <v>-8.0580711360000006</v>
      </c>
      <c r="D13192">
        <v>-2.3655891420000001</v>
      </c>
      <c r="E13192">
        <v>-0.80537795999999995</v>
      </c>
    </row>
    <row r="13193" spans="1:5" x14ac:dyDescent="0.25">
      <c r="A13193" s="1">
        <v>87.938950000000006</v>
      </c>
      <c r="B13193">
        <v>-2389.1887660000002</v>
      </c>
      <c r="C13193">
        <v>-8.0604553219999993</v>
      </c>
      <c r="D13193">
        <v>-2.3698806760000002</v>
      </c>
      <c r="E13193">
        <v>-0.80728530899999995</v>
      </c>
    </row>
    <row r="13194" spans="1:5" x14ac:dyDescent="0.25">
      <c r="A13194" s="1">
        <v>87.945616670000007</v>
      </c>
      <c r="B13194">
        <v>-2389.2183300000002</v>
      </c>
      <c r="C13194">
        <v>-8.0633163450000005</v>
      </c>
      <c r="D13194">
        <v>-2.373218536</v>
      </c>
      <c r="E13194">
        <v>-0.80919265699999998</v>
      </c>
    </row>
    <row r="13195" spans="1:5" x14ac:dyDescent="0.25">
      <c r="A13195" s="1">
        <v>87.95228333</v>
      </c>
      <c r="B13195">
        <v>-2389.2521860000002</v>
      </c>
      <c r="C13195">
        <v>-8.0652236940000002</v>
      </c>
      <c r="D13195">
        <v>-2.3751258850000001</v>
      </c>
      <c r="E13195">
        <v>-0.80919265699999998</v>
      </c>
    </row>
    <row r="13196" spans="1:5" x14ac:dyDescent="0.25">
      <c r="A13196" s="1">
        <v>87.958950000000002</v>
      </c>
      <c r="B13196">
        <v>-2389.2974850000001</v>
      </c>
      <c r="C13196">
        <v>-8.0666542050000007</v>
      </c>
      <c r="D13196">
        <v>-2.3746490480000002</v>
      </c>
      <c r="E13196">
        <v>-0.80823898299999997</v>
      </c>
    </row>
    <row r="13197" spans="1:5" x14ac:dyDescent="0.25">
      <c r="A13197" s="1">
        <v>87.965616670000003</v>
      </c>
      <c r="B13197">
        <v>-2389.3556589999998</v>
      </c>
      <c r="C13197">
        <v>-8.0680847169999996</v>
      </c>
      <c r="D13197">
        <v>-2.371311188</v>
      </c>
      <c r="E13197">
        <v>-0.80823898299999997</v>
      </c>
    </row>
    <row r="13198" spans="1:5" x14ac:dyDescent="0.25">
      <c r="A13198" s="1">
        <v>87.972283329999996</v>
      </c>
      <c r="B13198">
        <v>-2389.4248010000001</v>
      </c>
      <c r="C13198">
        <v>-8.0704689030000001</v>
      </c>
      <c r="D13198">
        <v>-2.3674964900000002</v>
      </c>
      <c r="E13198">
        <v>-0.80823898299999997</v>
      </c>
    </row>
    <row r="13199" spans="1:5" x14ac:dyDescent="0.25">
      <c r="A13199" s="1">
        <v>87.978949999999998</v>
      </c>
      <c r="B13199">
        <v>-2389.496326</v>
      </c>
      <c r="C13199">
        <v>-8.0723762509999997</v>
      </c>
      <c r="D13199">
        <v>-2.3646354679999999</v>
      </c>
      <c r="E13199">
        <v>-0.80871581999999997</v>
      </c>
    </row>
    <row r="13200" spans="1:5" x14ac:dyDescent="0.25">
      <c r="A13200" s="1">
        <v>87.985616669999999</v>
      </c>
      <c r="B13200">
        <v>-2389.5635600000001</v>
      </c>
      <c r="C13200">
        <v>-8.0733299259999995</v>
      </c>
      <c r="D13200">
        <v>-2.3632049560000001</v>
      </c>
      <c r="E13200">
        <v>-0.80966949499999996</v>
      </c>
    </row>
    <row r="13201" spans="1:5" x14ac:dyDescent="0.25">
      <c r="A13201" s="1">
        <v>87.992283330000006</v>
      </c>
      <c r="B13201">
        <v>-2389.626503</v>
      </c>
      <c r="C13201">
        <v>-8.0733299259999995</v>
      </c>
      <c r="D13201">
        <v>-2.3641586299999999</v>
      </c>
      <c r="E13201">
        <v>-0.81348419199999999</v>
      </c>
    </row>
    <row r="13202" spans="1:5" x14ac:dyDescent="0.25">
      <c r="A13202" s="1">
        <v>87.998949999999994</v>
      </c>
      <c r="B13202">
        <v>-2389.6875380000001</v>
      </c>
      <c r="C13202">
        <v>-8.0747604370000001</v>
      </c>
      <c r="D13202">
        <v>-2.3646354679999999</v>
      </c>
      <c r="E13202">
        <v>-0.81920623800000003</v>
      </c>
    </row>
    <row r="13203" spans="1:5" x14ac:dyDescent="0.25">
      <c r="A13203" s="1">
        <v>88.005616669999995</v>
      </c>
      <c r="B13203">
        <v>-2389.7509570000002</v>
      </c>
      <c r="C13203">
        <v>-8.0757141109999999</v>
      </c>
      <c r="D13203">
        <v>-2.3670196529999998</v>
      </c>
      <c r="E13203">
        <v>-0.82445144699999995</v>
      </c>
    </row>
    <row r="13204" spans="1:5" x14ac:dyDescent="0.25">
      <c r="A13204" s="1">
        <v>88.012283330000002</v>
      </c>
      <c r="B13204">
        <v>-2389.8139000000001</v>
      </c>
      <c r="C13204">
        <v>-8.0747604370000001</v>
      </c>
      <c r="D13204">
        <v>-2.3689270019999999</v>
      </c>
      <c r="E13204">
        <v>-0.82683563199999999</v>
      </c>
    </row>
    <row r="13205" spans="1:5" x14ac:dyDescent="0.25">
      <c r="A13205" s="1">
        <v>88.018950000000004</v>
      </c>
      <c r="B13205">
        <v>-2389.8811340000002</v>
      </c>
      <c r="C13205">
        <v>-8.0733299259999995</v>
      </c>
      <c r="D13205">
        <v>-2.3708343510000001</v>
      </c>
      <c r="E13205">
        <v>-0.82635879499999998</v>
      </c>
    </row>
    <row r="13206" spans="1:5" x14ac:dyDescent="0.25">
      <c r="A13206" s="1">
        <v>88.025616670000005</v>
      </c>
      <c r="B13206">
        <v>-2389.9555209999999</v>
      </c>
      <c r="C13206">
        <v>-8.0728530880000005</v>
      </c>
      <c r="D13206">
        <v>-2.3717880249999999</v>
      </c>
      <c r="E13206">
        <v>-0.82445144699999995</v>
      </c>
    </row>
    <row r="13207" spans="1:5" x14ac:dyDescent="0.25">
      <c r="A13207" s="1">
        <v>88.032283329999999</v>
      </c>
      <c r="B13207">
        <v>-2390.0341990000002</v>
      </c>
      <c r="C13207">
        <v>-8.0738067630000003</v>
      </c>
      <c r="D13207">
        <v>-2.3727416990000001</v>
      </c>
      <c r="E13207">
        <v>-0.82254409799999995</v>
      </c>
    </row>
    <row r="13208" spans="1:5" x14ac:dyDescent="0.25">
      <c r="A13208" s="1">
        <v>88.03895</v>
      </c>
      <c r="B13208">
        <v>-2390.1009560000002</v>
      </c>
      <c r="C13208">
        <v>-8.0738067630000003</v>
      </c>
      <c r="D13208">
        <v>-2.3751258850000001</v>
      </c>
      <c r="E13208">
        <v>-0.81920623800000003</v>
      </c>
    </row>
    <row r="13209" spans="1:5" x14ac:dyDescent="0.25">
      <c r="A13209" s="1">
        <v>88.045616670000001</v>
      </c>
      <c r="B13209">
        <v>-2390.1515009999998</v>
      </c>
      <c r="C13209">
        <v>-8.0723762509999997</v>
      </c>
      <c r="D13209">
        <v>-2.377986908</v>
      </c>
      <c r="E13209">
        <v>-0.81443786600000001</v>
      </c>
    </row>
    <row r="13210" spans="1:5" x14ac:dyDescent="0.25">
      <c r="A13210" s="1">
        <v>88.052283329999995</v>
      </c>
      <c r="B13210">
        <v>-2390.192509</v>
      </c>
      <c r="C13210">
        <v>-8.0718994140000007</v>
      </c>
      <c r="D13210">
        <v>-2.3822784420000001</v>
      </c>
      <c r="E13210">
        <v>-0.81157684299999999</v>
      </c>
    </row>
    <row r="13211" spans="1:5" x14ac:dyDescent="0.25">
      <c r="A13211" s="1">
        <v>88.058949999999996</v>
      </c>
      <c r="B13211">
        <v>-2390.2335170000001</v>
      </c>
      <c r="C13211">
        <v>-8.0723762509999997</v>
      </c>
      <c r="D13211">
        <v>-2.3860931399999998</v>
      </c>
      <c r="E13211">
        <v>-0.81205368</v>
      </c>
    </row>
    <row r="13212" spans="1:5" x14ac:dyDescent="0.25">
      <c r="A13212" s="1">
        <v>88.065616669999997</v>
      </c>
      <c r="B13212">
        <v>-2390.2702330000002</v>
      </c>
      <c r="C13212">
        <v>-8.0714225769999999</v>
      </c>
      <c r="D13212">
        <v>-2.3870468140000001</v>
      </c>
      <c r="E13212">
        <v>-0.81443786600000001</v>
      </c>
    </row>
    <row r="13213" spans="1:5" x14ac:dyDescent="0.25">
      <c r="A13213" s="1">
        <v>88.072283330000005</v>
      </c>
      <c r="B13213">
        <v>-2390.2974129999998</v>
      </c>
      <c r="C13213">
        <v>-8.0680847169999996</v>
      </c>
      <c r="D13213">
        <v>-2.385139465</v>
      </c>
      <c r="E13213">
        <v>-0.815391541</v>
      </c>
    </row>
    <row r="13214" spans="1:5" x14ac:dyDescent="0.25">
      <c r="A13214" s="1">
        <v>88.078950000000006</v>
      </c>
      <c r="B13214">
        <v>-2390.3193470000001</v>
      </c>
      <c r="C13214">
        <v>-8.0647468569999994</v>
      </c>
      <c r="D13214">
        <v>-2.3822784420000001</v>
      </c>
      <c r="E13214">
        <v>-0.81586837800000001</v>
      </c>
    </row>
    <row r="13215" spans="1:5" x14ac:dyDescent="0.25">
      <c r="A13215" s="1">
        <v>88.085616669999993</v>
      </c>
      <c r="B13215">
        <v>-2390.342236</v>
      </c>
      <c r="C13215">
        <v>-8.0628395079999997</v>
      </c>
      <c r="D13215">
        <v>-2.3794174190000001</v>
      </c>
      <c r="E13215">
        <v>-0.81777572600000004</v>
      </c>
    </row>
    <row r="13216" spans="1:5" x14ac:dyDescent="0.25">
      <c r="A13216" s="1">
        <v>88.092283330000001</v>
      </c>
      <c r="B13216">
        <v>-2390.3603549999998</v>
      </c>
      <c r="C13216">
        <v>-8.0604553219999993</v>
      </c>
      <c r="D13216">
        <v>-2.3760795589999999</v>
      </c>
      <c r="E13216">
        <v>-0.81872940100000002</v>
      </c>
    </row>
    <row r="13217" spans="1:5" x14ac:dyDescent="0.25">
      <c r="A13217" s="1">
        <v>88.098950000000002</v>
      </c>
      <c r="B13217">
        <v>-2390.3660770000001</v>
      </c>
      <c r="C13217">
        <v>-8.0575942989999998</v>
      </c>
      <c r="D13217">
        <v>-2.373218536</v>
      </c>
      <c r="E13217">
        <v>-0.81872940100000002</v>
      </c>
    </row>
    <row r="13218" spans="1:5" x14ac:dyDescent="0.25">
      <c r="A13218" s="1">
        <v>88.105616670000003</v>
      </c>
      <c r="B13218">
        <v>-2390.3694150000001</v>
      </c>
      <c r="C13218">
        <v>-8.0561637879999992</v>
      </c>
      <c r="D13218">
        <v>-2.3703575130000001</v>
      </c>
      <c r="E13218">
        <v>-0.81872940100000002</v>
      </c>
    </row>
    <row r="13219" spans="1:5" x14ac:dyDescent="0.25">
      <c r="A13219" s="1">
        <v>88.112283329999997</v>
      </c>
      <c r="B13219">
        <v>-2390.3794290000001</v>
      </c>
      <c r="C13219">
        <v>-8.0561637879999992</v>
      </c>
      <c r="D13219">
        <v>-2.3684501650000001</v>
      </c>
      <c r="E13219">
        <v>-0.82015991200000005</v>
      </c>
    </row>
    <row r="13220" spans="1:5" x14ac:dyDescent="0.25">
      <c r="A13220" s="1">
        <v>88.118949999999998</v>
      </c>
      <c r="B13220">
        <v>-2390.3932570000002</v>
      </c>
      <c r="C13220">
        <v>-8.056640625</v>
      </c>
      <c r="D13220">
        <v>-2.3674964900000002</v>
      </c>
      <c r="E13220">
        <v>-0.82159042400000004</v>
      </c>
    </row>
    <row r="13221" spans="1:5" x14ac:dyDescent="0.25">
      <c r="A13221" s="1">
        <v>88.125616669999999</v>
      </c>
      <c r="B13221">
        <v>-2390.398502</v>
      </c>
      <c r="C13221">
        <v>-8.0561637879999992</v>
      </c>
      <c r="D13221">
        <v>-2.3670196529999998</v>
      </c>
      <c r="E13221">
        <v>-0.82302093499999995</v>
      </c>
    </row>
    <row r="13222" spans="1:5" x14ac:dyDescent="0.25">
      <c r="A13222" s="1">
        <v>88.132283330000007</v>
      </c>
      <c r="B13222">
        <v>-2390.3975489999998</v>
      </c>
      <c r="C13222">
        <v>-8.0547332760000003</v>
      </c>
      <c r="D13222">
        <v>-2.3670196529999998</v>
      </c>
      <c r="E13222">
        <v>-0.82588195799999997</v>
      </c>
    </row>
    <row r="13223" spans="1:5" x14ac:dyDescent="0.25">
      <c r="A13223" s="1">
        <v>88.138949999999994</v>
      </c>
      <c r="B13223">
        <v>-2390.4004100000002</v>
      </c>
      <c r="C13223">
        <v>-8.052349091</v>
      </c>
      <c r="D13223">
        <v>-2.3689270019999999</v>
      </c>
      <c r="E13223">
        <v>-0.83017349200000001</v>
      </c>
    </row>
    <row r="13224" spans="1:5" x14ac:dyDescent="0.25">
      <c r="A13224" s="1">
        <v>88.145616669999995</v>
      </c>
      <c r="B13224">
        <v>-2390.4037480000002</v>
      </c>
      <c r="C13224">
        <v>-8.0504417420000003</v>
      </c>
      <c r="D13224">
        <v>-2.3727416990000001</v>
      </c>
      <c r="E13224">
        <v>-0.83446502700000003</v>
      </c>
    </row>
    <row r="13225" spans="1:5" x14ac:dyDescent="0.25">
      <c r="A13225" s="1">
        <v>88.152283330000003</v>
      </c>
      <c r="B13225">
        <v>-2390.40184</v>
      </c>
      <c r="C13225">
        <v>-8.0485343930000006</v>
      </c>
      <c r="D13225">
        <v>-2.3765563959999998</v>
      </c>
      <c r="E13225">
        <v>-0.83637237499999995</v>
      </c>
    </row>
    <row r="13226" spans="1:5" x14ac:dyDescent="0.25">
      <c r="A13226" s="1">
        <v>88.158950000000004</v>
      </c>
      <c r="B13226">
        <v>-2390.3942109999998</v>
      </c>
      <c r="C13226">
        <v>-8.0466270449999993</v>
      </c>
      <c r="D13226">
        <v>-2.377986908</v>
      </c>
      <c r="E13226">
        <v>-0.83827972399999995</v>
      </c>
    </row>
    <row r="13227" spans="1:5" x14ac:dyDescent="0.25">
      <c r="A13227" s="1">
        <v>88.165616670000006</v>
      </c>
      <c r="B13227">
        <v>-2390.3894420000001</v>
      </c>
      <c r="C13227">
        <v>-8.0456733699999994</v>
      </c>
      <c r="D13227">
        <v>-2.3765563959999998</v>
      </c>
      <c r="E13227">
        <v>-0.83971023600000005</v>
      </c>
    </row>
    <row r="13228" spans="1:5" x14ac:dyDescent="0.25">
      <c r="A13228" s="1">
        <v>88.172283329999999</v>
      </c>
      <c r="B13228">
        <v>-2390.3908729999998</v>
      </c>
      <c r="C13228">
        <v>-8.047103882</v>
      </c>
      <c r="D13228">
        <v>-2.3741722109999999</v>
      </c>
      <c r="E13228">
        <v>-0.84066390999999996</v>
      </c>
    </row>
    <row r="13229" spans="1:5" x14ac:dyDescent="0.25">
      <c r="A13229" s="1">
        <v>88.17895</v>
      </c>
      <c r="B13229">
        <v>-2390.3932570000002</v>
      </c>
      <c r="C13229">
        <v>-8.0504417420000003</v>
      </c>
      <c r="D13229">
        <v>-2.3717880249999999</v>
      </c>
      <c r="E13229">
        <v>-0.84018707299999995</v>
      </c>
    </row>
    <row r="13230" spans="1:5" x14ac:dyDescent="0.25">
      <c r="A13230" s="1">
        <v>88.185616670000002</v>
      </c>
      <c r="B13230">
        <v>-2390.3980259999998</v>
      </c>
      <c r="C13230">
        <v>-8.0528259280000007</v>
      </c>
      <c r="D13230">
        <v>-2.3689270019999999</v>
      </c>
      <c r="E13230">
        <v>-0.83923339799999996</v>
      </c>
    </row>
    <row r="13231" spans="1:5" x14ac:dyDescent="0.25">
      <c r="A13231" s="1">
        <v>88.192283329999995</v>
      </c>
      <c r="B13231">
        <v>-2390.4061320000001</v>
      </c>
      <c r="C13231">
        <v>-8.0528259280000007</v>
      </c>
      <c r="D13231">
        <v>-2.3670196529999998</v>
      </c>
      <c r="E13231">
        <v>-0.83780288700000005</v>
      </c>
    </row>
    <row r="13232" spans="1:5" x14ac:dyDescent="0.25">
      <c r="A13232" s="1">
        <v>88.198949999999996</v>
      </c>
      <c r="B13232">
        <v>-2390.4261590000001</v>
      </c>
      <c r="C13232">
        <v>-8.0513954160000001</v>
      </c>
      <c r="D13232">
        <v>-2.3655891420000001</v>
      </c>
      <c r="E13232">
        <v>-0.83589553800000005</v>
      </c>
    </row>
    <row r="13233" spans="1:5" x14ac:dyDescent="0.25">
      <c r="A13233" s="1">
        <v>88.205616669999998</v>
      </c>
      <c r="B13233">
        <v>-2390.4566759999998</v>
      </c>
      <c r="C13233">
        <v>-8.0504417420000003</v>
      </c>
      <c r="D13233">
        <v>-2.3655891420000001</v>
      </c>
      <c r="E13233">
        <v>-0.83446502700000003</v>
      </c>
    </row>
    <row r="13234" spans="1:5" x14ac:dyDescent="0.25">
      <c r="A13234" s="1">
        <v>88.212283330000005</v>
      </c>
      <c r="B13234">
        <v>-2390.4976839999999</v>
      </c>
      <c r="C13234">
        <v>-8.0480575559999998</v>
      </c>
      <c r="D13234">
        <v>-2.3651123049999998</v>
      </c>
      <c r="E13234">
        <v>-0.83351135300000001</v>
      </c>
    </row>
    <row r="13235" spans="1:5" x14ac:dyDescent="0.25">
      <c r="A13235" s="1">
        <v>88.218950000000007</v>
      </c>
      <c r="B13235">
        <v>-2390.544891</v>
      </c>
      <c r="C13235">
        <v>-8.0442428590000006</v>
      </c>
      <c r="D13235">
        <v>-2.3641586299999999</v>
      </c>
      <c r="E13235">
        <v>-0.83303451500000003</v>
      </c>
    </row>
    <row r="13236" spans="1:5" x14ac:dyDescent="0.25">
      <c r="A13236" s="1">
        <v>88.225616669999994</v>
      </c>
      <c r="B13236">
        <v>-2390.5954360000001</v>
      </c>
      <c r="C13236">
        <v>-8.0409049990000003</v>
      </c>
      <c r="D13236">
        <v>-2.3627281189999998</v>
      </c>
      <c r="E13236">
        <v>-0.83255767800000002</v>
      </c>
    </row>
    <row r="13237" spans="1:5" x14ac:dyDescent="0.25">
      <c r="A13237" s="1">
        <v>88.232283330000001</v>
      </c>
      <c r="B13237">
        <v>-2390.6531329999998</v>
      </c>
      <c r="C13237">
        <v>-8.0409049990000003</v>
      </c>
      <c r="D13237">
        <v>-2.361297607</v>
      </c>
      <c r="E13237">
        <v>-0.83303451500000003</v>
      </c>
    </row>
    <row r="13238" spans="1:5" x14ac:dyDescent="0.25">
      <c r="A13238" s="1">
        <v>88.238950000000003</v>
      </c>
      <c r="B13238">
        <v>-2390.7165530000002</v>
      </c>
      <c r="C13238">
        <v>-8.0437660219999998</v>
      </c>
      <c r="D13238">
        <v>-2.3589134220000001</v>
      </c>
      <c r="E13238">
        <v>-0.83589553800000005</v>
      </c>
    </row>
    <row r="13239" spans="1:5" x14ac:dyDescent="0.25">
      <c r="A13239" s="1">
        <v>88.245616670000004</v>
      </c>
      <c r="B13239">
        <v>-2390.7852170000001</v>
      </c>
      <c r="C13239">
        <v>-8.0461502080000002</v>
      </c>
      <c r="D13239">
        <v>-2.3565292360000001</v>
      </c>
      <c r="E13239">
        <v>-0.83875656099999996</v>
      </c>
    </row>
    <row r="13240" spans="1:5" x14ac:dyDescent="0.25">
      <c r="A13240" s="1">
        <v>88.252283329999997</v>
      </c>
      <c r="B13240">
        <v>-2390.8519740000002</v>
      </c>
      <c r="C13240">
        <v>-8.0475807190000008</v>
      </c>
      <c r="D13240">
        <v>-2.3531913759999998</v>
      </c>
      <c r="E13240">
        <v>-0.84018707299999995</v>
      </c>
    </row>
    <row r="13241" spans="1:5" x14ac:dyDescent="0.25">
      <c r="A13241" s="1">
        <v>88.258949999999999</v>
      </c>
      <c r="B13241">
        <v>-2390.9149170000001</v>
      </c>
      <c r="C13241">
        <v>-8.0485343930000006</v>
      </c>
      <c r="D13241">
        <v>-2.3508071899999998</v>
      </c>
      <c r="E13241">
        <v>-0.83827972399999995</v>
      </c>
    </row>
    <row r="13242" spans="1:5" x14ac:dyDescent="0.25">
      <c r="A13242" s="1">
        <v>88.26561667</v>
      </c>
      <c r="B13242">
        <v>-2390.9797669999998</v>
      </c>
      <c r="C13242">
        <v>-8.0494880680000005</v>
      </c>
      <c r="D13242">
        <v>-2.3508071899999998</v>
      </c>
      <c r="E13242">
        <v>-0.83589553800000005</v>
      </c>
    </row>
    <row r="13243" spans="1:5" x14ac:dyDescent="0.25">
      <c r="A13243" s="1">
        <v>88.272283329999993</v>
      </c>
      <c r="B13243">
        <v>-2391.0460469999998</v>
      </c>
      <c r="C13243">
        <v>-8.0485343930000006</v>
      </c>
      <c r="D13243">
        <v>-2.3527145389999999</v>
      </c>
      <c r="E13243">
        <v>-0.83446502700000003</v>
      </c>
    </row>
    <row r="13244" spans="1:5" x14ac:dyDescent="0.25">
      <c r="A13244" s="1">
        <v>88.278949999999995</v>
      </c>
      <c r="B13244">
        <v>-2391.1113740000001</v>
      </c>
      <c r="C13244">
        <v>-8.0480575559999998</v>
      </c>
      <c r="D13244">
        <v>-2.357006073</v>
      </c>
      <c r="E13244">
        <v>-0.83494186400000003</v>
      </c>
    </row>
    <row r="13245" spans="1:5" x14ac:dyDescent="0.25">
      <c r="A13245" s="1">
        <v>88.285616669999996</v>
      </c>
      <c r="B13245">
        <v>-2391.1757469999998</v>
      </c>
      <c r="C13245">
        <v>-8.0490112299999996</v>
      </c>
      <c r="D13245">
        <v>-2.361774445</v>
      </c>
      <c r="E13245">
        <v>-0.83541870100000004</v>
      </c>
    </row>
    <row r="13246" spans="1:5" x14ac:dyDescent="0.25">
      <c r="A13246" s="1">
        <v>88.292283330000004</v>
      </c>
      <c r="B13246">
        <v>-2391.2386889999998</v>
      </c>
      <c r="C13246">
        <v>-8.0518722530000009</v>
      </c>
      <c r="D13246">
        <v>-2.3674964900000002</v>
      </c>
      <c r="E13246">
        <v>-0.83684921300000004</v>
      </c>
    </row>
    <row r="13247" spans="1:5" x14ac:dyDescent="0.25">
      <c r="A13247" s="1">
        <v>88.298950000000005</v>
      </c>
      <c r="B13247">
        <v>-2391.3011550000001</v>
      </c>
      <c r="C13247">
        <v>-8.0547332760000003</v>
      </c>
      <c r="D13247">
        <v>-2.3722648620000002</v>
      </c>
      <c r="E13247">
        <v>-0.84018707299999995</v>
      </c>
    </row>
    <row r="13248" spans="1:5" x14ac:dyDescent="0.25">
      <c r="A13248" s="1">
        <v>88.305616670000006</v>
      </c>
      <c r="B13248">
        <v>-2391.3545610000001</v>
      </c>
      <c r="C13248">
        <v>-8.0580711360000006</v>
      </c>
      <c r="D13248">
        <v>-2.375602722</v>
      </c>
      <c r="E13248">
        <v>-0.84638595599999999</v>
      </c>
    </row>
    <row r="13249" spans="1:5" x14ac:dyDescent="0.25">
      <c r="A13249" s="1">
        <v>88.31228333</v>
      </c>
      <c r="B13249">
        <v>-2391.4012910000001</v>
      </c>
      <c r="C13249">
        <v>-8.0618858339999999</v>
      </c>
      <c r="D13249">
        <v>-2.3770332340000002</v>
      </c>
      <c r="E13249">
        <v>-0.85258483900000004</v>
      </c>
    </row>
    <row r="13250" spans="1:5" x14ac:dyDescent="0.25">
      <c r="A13250" s="1">
        <v>88.318950000000001</v>
      </c>
      <c r="B13250">
        <v>-2391.4470670000001</v>
      </c>
      <c r="C13250">
        <v>-8.0642700200000004</v>
      </c>
      <c r="D13250">
        <v>-2.3794174190000001</v>
      </c>
      <c r="E13250">
        <v>-0.85639953599999996</v>
      </c>
    </row>
    <row r="13251" spans="1:5" x14ac:dyDescent="0.25">
      <c r="A13251" s="1">
        <v>88.325616670000002</v>
      </c>
      <c r="B13251">
        <v>-2391.496181</v>
      </c>
      <c r="C13251">
        <v>-8.0642700200000004</v>
      </c>
      <c r="D13251">
        <v>-2.3818016050000002</v>
      </c>
      <c r="E13251">
        <v>-0.85878372199999997</v>
      </c>
    </row>
    <row r="13252" spans="1:5" x14ac:dyDescent="0.25">
      <c r="A13252" s="1">
        <v>88.332283329999996</v>
      </c>
      <c r="B13252">
        <v>-2391.543388</v>
      </c>
      <c r="C13252">
        <v>-8.0647468569999994</v>
      </c>
      <c r="D13252">
        <v>-2.38275528</v>
      </c>
      <c r="E13252">
        <v>-0.85926055899999998</v>
      </c>
    </row>
    <row r="13253" spans="1:5" x14ac:dyDescent="0.25">
      <c r="A13253" s="1">
        <v>88.338949999999997</v>
      </c>
      <c r="B13253">
        <v>-2391.5891649999999</v>
      </c>
      <c r="C13253">
        <v>-8.0657005309999992</v>
      </c>
      <c r="D13253">
        <v>-2.3832321169999999</v>
      </c>
      <c r="E13253">
        <v>-0.85878372199999997</v>
      </c>
    </row>
    <row r="13254" spans="1:5" x14ac:dyDescent="0.25">
      <c r="A13254" s="1">
        <v>88.345616669999998</v>
      </c>
      <c r="B13254">
        <v>-2391.6401860000001</v>
      </c>
      <c r="C13254">
        <v>-8.0671310419999998</v>
      </c>
      <c r="D13254">
        <v>-2.3822784420000001</v>
      </c>
      <c r="E13254">
        <v>-0.85687637299999997</v>
      </c>
    </row>
    <row r="13255" spans="1:5" x14ac:dyDescent="0.25">
      <c r="A13255" s="1">
        <v>88.352283330000006</v>
      </c>
      <c r="B13255">
        <v>-2391.6983599999999</v>
      </c>
      <c r="C13255">
        <v>-8.0685615540000004</v>
      </c>
      <c r="D13255">
        <v>-2.3822784420000001</v>
      </c>
      <c r="E13255">
        <v>-0.85449218800000004</v>
      </c>
    </row>
    <row r="13256" spans="1:5" x14ac:dyDescent="0.25">
      <c r="A13256" s="1">
        <v>88.358949999999993</v>
      </c>
      <c r="B13256">
        <v>-2391.7546269999998</v>
      </c>
      <c r="C13256">
        <v>-8.0704689030000001</v>
      </c>
      <c r="D13256">
        <v>-2.3808479309999999</v>
      </c>
      <c r="E13256">
        <v>-0.85210800200000003</v>
      </c>
    </row>
    <row r="13257" spans="1:5" x14ac:dyDescent="0.25">
      <c r="A13257" s="1">
        <v>88.365616669999994</v>
      </c>
      <c r="B13257">
        <v>-2391.796112</v>
      </c>
      <c r="C13257">
        <v>-8.0728530880000005</v>
      </c>
      <c r="D13257">
        <v>-2.3789405819999998</v>
      </c>
      <c r="E13257">
        <v>-0.84972381600000002</v>
      </c>
    </row>
    <row r="13258" spans="1:5" x14ac:dyDescent="0.25">
      <c r="A13258" s="1">
        <v>88.372283330000002</v>
      </c>
      <c r="B13258">
        <v>-2391.8256759999999</v>
      </c>
      <c r="C13258">
        <v>-8.0733299259999995</v>
      </c>
      <c r="D13258">
        <v>-2.3770332340000002</v>
      </c>
      <c r="E13258">
        <v>-0.84877014200000001</v>
      </c>
    </row>
    <row r="13259" spans="1:5" x14ac:dyDescent="0.25">
      <c r="A13259" s="1">
        <v>88.378950000000003</v>
      </c>
      <c r="B13259">
        <v>-2391.8504710000002</v>
      </c>
      <c r="C13259">
        <v>-8.0718994140000007</v>
      </c>
      <c r="D13259">
        <v>-2.3751258850000001</v>
      </c>
      <c r="E13259">
        <v>-0.84924697900000001</v>
      </c>
    </row>
    <row r="13260" spans="1:5" x14ac:dyDescent="0.25">
      <c r="A13260" s="1">
        <v>88.385616670000005</v>
      </c>
      <c r="B13260">
        <v>-2391.8776509999998</v>
      </c>
      <c r="C13260">
        <v>-8.0690383909999994</v>
      </c>
      <c r="D13260">
        <v>-2.3765563959999998</v>
      </c>
      <c r="E13260">
        <v>-0.84829330400000003</v>
      </c>
    </row>
    <row r="13261" spans="1:5" x14ac:dyDescent="0.25">
      <c r="A13261" s="1">
        <v>88.392283329999998</v>
      </c>
      <c r="B13261">
        <v>-2391.9005390000002</v>
      </c>
      <c r="C13261">
        <v>-8.0657005309999992</v>
      </c>
      <c r="D13261">
        <v>-2.3784637449999999</v>
      </c>
      <c r="E13261">
        <v>-0.844955444</v>
      </c>
    </row>
    <row r="13262" spans="1:5" x14ac:dyDescent="0.25">
      <c r="A13262" s="1">
        <v>88.398949999999999</v>
      </c>
      <c r="B13262">
        <v>-2391.91246</v>
      </c>
      <c r="C13262">
        <v>-8.0618858339999999</v>
      </c>
      <c r="D13262">
        <v>-2.380371094</v>
      </c>
      <c r="E13262">
        <v>-0.84161758399999997</v>
      </c>
    </row>
    <row r="13263" spans="1:5" x14ac:dyDescent="0.25">
      <c r="A13263" s="1">
        <v>88.405616670000001</v>
      </c>
      <c r="B13263">
        <v>-2391.919613</v>
      </c>
      <c r="C13263">
        <v>-8.0571174620000008</v>
      </c>
      <c r="D13263">
        <v>-2.380371094</v>
      </c>
      <c r="E13263">
        <v>-0.83971023600000005</v>
      </c>
    </row>
    <row r="13264" spans="1:5" x14ac:dyDescent="0.25">
      <c r="A13264" s="1">
        <v>88.412283329999994</v>
      </c>
      <c r="B13264">
        <v>-2391.9286729999999</v>
      </c>
      <c r="C13264">
        <v>-8.052349091</v>
      </c>
      <c r="D13264">
        <v>-2.3784637449999999</v>
      </c>
      <c r="E13264">
        <v>-0.83780288700000005</v>
      </c>
    </row>
    <row r="13265" spans="1:5" x14ac:dyDescent="0.25">
      <c r="A13265" s="1">
        <v>88.418949999999995</v>
      </c>
      <c r="B13265">
        <v>-2391.9377330000002</v>
      </c>
      <c r="C13265">
        <v>-8.0475807190000008</v>
      </c>
      <c r="D13265">
        <v>-2.3760795589999999</v>
      </c>
      <c r="E13265">
        <v>-0.83541870100000004</v>
      </c>
    </row>
    <row r="13266" spans="1:5" x14ac:dyDescent="0.25">
      <c r="A13266" s="1">
        <v>88.425616669999997</v>
      </c>
      <c r="B13266">
        <v>-2391.939163</v>
      </c>
      <c r="C13266">
        <v>-8.0447196959999996</v>
      </c>
      <c r="D13266">
        <v>-2.3727416990000001</v>
      </c>
      <c r="E13266">
        <v>-0.83303451500000003</v>
      </c>
    </row>
    <row r="13267" spans="1:5" x14ac:dyDescent="0.25">
      <c r="A13267" s="1">
        <v>88.432283330000004</v>
      </c>
      <c r="B13267">
        <v>-2391.9305800000002</v>
      </c>
      <c r="C13267">
        <v>-8.0428123469999999</v>
      </c>
      <c r="D13267">
        <v>-2.3684501650000001</v>
      </c>
      <c r="E13267">
        <v>-0.82969665500000001</v>
      </c>
    </row>
    <row r="13268" spans="1:5" x14ac:dyDescent="0.25">
      <c r="A13268" s="1">
        <v>88.438950000000006</v>
      </c>
      <c r="B13268">
        <v>-2391.9248579999999</v>
      </c>
      <c r="C13268">
        <v>-8.0409049990000003</v>
      </c>
      <c r="D13268">
        <v>-2.366065979</v>
      </c>
      <c r="E13268">
        <v>-0.82540512099999996</v>
      </c>
    </row>
    <row r="13269" spans="1:5" x14ac:dyDescent="0.25">
      <c r="A13269" s="1">
        <v>88.445616670000007</v>
      </c>
      <c r="B13269">
        <v>-2391.9272420000002</v>
      </c>
      <c r="C13269">
        <v>-8.0394744869999997</v>
      </c>
      <c r="D13269">
        <v>-2.366065979</v>
      </c>
      <c r="E13269">
        <v>-0.82111358599999995</v>
      </c>
    </row>
    <row r="13270" spans="1:5" x14ac:dyDescent="0.25">
      <c r="A13270" s="1">
        <v>88.45228333</v>
      </c>
      <c r="B13270">
        <v>-2391.9320109999999</v>
      </c>
      <c r="C13270">
        <v>-8.0385208129999999</v>
      </c>
      <c r="D13270">
        <v>-2.3679733280000002</v>
      </c>
      <c r="E13270">
        <v>-0.81729888900000003</v>
      </c>
    </row>
    <row r="13271" spans="1:5" x14ac:dyDescent="0.25">
      <c r="A13271" s="1">
        <v>88.458950000000002</v>
      </c>
      <c r="B13271">
        <v>-2391.9315339999998</v>
      </c>
      <c r="C13271">
        <v>-8.0370903019999993</v>
      </c>
      <c r="D13271">
        <v>-2.3679733280000002</v>
      </c>
      <c r="E13271">
        <v>-0.815391541</v>
      </c>
    </row>
    <row r="13272" spans="1:5" x14ac:dyDescent="0.25">
      <c r="A13272" s="1">
        <v>88.465616670000003</v>
      </c>
      <c r="B13272">
        <v>-2391.9239040000002</v>
      </c>
      <c r="C13272">
        <v>-8.0356597900000004</v>
      </c>
      <c r="D13272">
        <v>-2.3651123049999998</v>
      </c>
      <c r="E13272">
        <v>-0.81443786600000001</v>
      </c>
    </row>
    <row r="13273" spans="1:5" x14ac:dyDescent="0.25">
      <c r="A13273" s="1">
        <v>88.472283329999996</v>
      </c>
      <c r="B13273">
        <v>-2391.9148449999998</v>
      </c>
      <c r="C13273">
        <v>-8.033275604</v>
      </c>
      <c r="D13273">
        <v>-2.3603439329999998</v>
      </c>
      <c r="E13273">
        <v>-0.81443786600000001</v>
      </c>
    </row>
    <row r="13274" spans="1:5" x14ac:dyDescent="0.25">
      <c r="A13274" s="1">
        <v>88.478949999999998</v>
      </c>
      <c r="B13274">
        <v>-2391.9005390000002</v>
      </c>
      <c r="C13274">
        <v>-8.0299377439999997</v>
      </c>
      <c r="D13274">
        <v>-2.3555755619999998</v>
      </c>
      <c r="E13274">
        <v>-0.81491470300000002</v>
      </c>
    </row>
    <row r="13275" spans="1:5" x14ac:dyDescent="0.25">
      <c r="A13275" s="1">
        <v>88.485616669999999</v>
      </c>
      <c r="B13275">
        <v>-2391.8862340000001</v>
      </c>
      <c r="C13275">
        <v>-8.0261230470000005</v>
      </c>
      <c r="D13275">
        <v>-2.352237701</v>
      </c>
      <c r="E13275">
        <v>-0.813961029</v>
      </c>
    </row>
    <row r="13276" spans="1:5" x14ac:dyDescent="0.25">
      <c r="A13276" s="1">
        <v>88.492283330000006</v>
      </c>
      <c r="B13276">
        <v>-2391.8771740000002</v>
      </c>
      <c r="C13276">
        <v>-8.0232620239999992</v>
      </c>
      <c r="D13276">
        <v>-2.3484230039999998</v>
      </c>
      <c r="E13276">
        <v>-0.80966949499999996</v>
      </c>
    </row>
    <row r="13277" spans="1:5" x14ac:dyDescent="0.25">
      <c r="A13277" s="1">
        <v>88.498949999999994</v>
      </c>
      <c r="B13277">
        <v>-2391.8771740000002</v>
      </c>
      <c r="C13277">
        <v>-8.0213546749999995</v>
      </c>
      <c r="D13277">
        <v>-2.3455619809999999</v>
      </c>
      <c r="E13277">
        <v>-0.80108642600000002</v>
      </c>
    </row>
    <row r="13278" spans="1:5" x14ac:dyDescent="0.25">
      <c r="A13278" s="1">
        <v>88.505616669999995</v>
      </c>
      <c r="B13278">
        <v>-2391.8905260000001</v>
      </c>
      <c r="C13278">
        <v>-8.0199241640000007</v>
      </c>
      <c r="D13278">
        <v>-2.342700958</v>
      </c>
      <c r="E13278">
        <v>-0.78964233399999995</v>
      </c>
    </row>
    <row r="13279" spans="1:5" x14ac:dyDescent="0.25">
      <c r="A13279" s="1">
        <v>88.512283330000002</v>
      </c>
      <c r="B13279">
        <v>-2391.911983</v>
      </c>
      <c r="C13279">
        <v>-8.0189704899999992</v>
      </c>
      <c r="D13279">
        <v>-2.340316772</v>
      </c>
      <c r="E13279">
        <v>-0.77772140499999998</v>
      </c>
    </row>
    <row r="13280" spans="1:5" x14ac:dyDescent="0.25">
      <c r="A13280" s="1">
        <v>88.518950000000004</v>
      </c>
      <c r="B13280">
        <v>-2391.942501</v>
      </c>
      <c r="C13280">
        <v>-8.0175399780000003</v>
      </c>
      <c r="D13280">
        <v>-2.3355484010000001</v>
      </c>
      <c r="E13280">
        <v>-0.767230988</v>
      </c>
    </row>
    <row r="13281" spans="1:5" x14ac:dyDescent="0.25">
      <c r="A13281" s="1">
        <v>88.525616670000005</v>
      </c>
      <c r="B13281">
        <v>-2391.976357</v>
      </c>
      <c r="C13281">
        <v>-8.0161094669999997</v>
      </c>
      <c r="D13281">
        <v>-2.3298263549999998</v>
      </c>
      <c r="E13281">
        <v>-0.75721740699999995</v>
      </c>
    </row>
    <row r="13282" spans="1:5" x14ac:dyDescent="0.25">
      <c r="A13282" s="1">
        <v>88.532283329999999</v>
      </c>
      <c r="B13282">
        <v>-2392.0140270000002</v>
      </c>
      <c r="C13282">
        <v>-8.0137252809999993</v>
      </c>
      <c r="D13282">
        <v>-2.3236274720000001</v>
      </c>
      <c r="E13282">
        <v>-0.74911117599999999</v>
      </c>
    </row>
    <row r="13283" spans="1:5" x14ac:dyDescent="0.25">
      <c r="A13283" s="1">
        <v>88.53895</v>
      </c>
      <c r="B13283">
        <v>-2392.0526500000001</v>
      </c>
      <c r="C13283">
        <v>-8.0099105829999999</v>
      </c>
      <c r="D13283">
        <v>-2.3174285889999999</v>
      </c>
      <c r="E13283">
        <v>-0.74148178099999995</v>
      </c>
    </row>
    <row r="13284" spans="1:5" x14ac:dyDescent="0.25">
      <c r="A13284" s="1">
        <v>88.545616670000001</v>
      </c>
      <c r="B13284">
        <v>-2392.0874600000002</v>
      </c>
      <c r="C13284">
        <v>-8.0056190489999999</v>
      </c>
      <c r="D13284">
        <v>-2.31218338</v>
      </c>
      <c r="E13284">
        <v>-0.734329224</v>
      </c>
    </row>
    <row r="13285" spans="1:5" x14ac:dyDescent="0.25">
      <c r="A13285" s="1">
        <v>88.552283329999995</v>
      </c>
      <c r="B13285">
        <v>-2392.1213149999999</v>
      </c>
      <c r="C13285">
        <v>-8.0022811889999996</v>
      </c>
      <c r="D13285">
        <v>-2.3074150090000001</v>
      </c>
      <c r="E13285">
        <v>-0.72479247999999996</v>
      </c>
    </row>
    <row r="13286" spans="1:5" x14ac:dyDescent="0.25">
      <c r="A13286" s="1">
        <v>88.558949999999996</v>
      </c>
      <c r="B13286">
        <v>-2392.1575549999998</v>
      </c>
      <c r="C13286">
        <v>-8.00037384</v>
      </c>
      <c r="D13286">
        <v>-2.3026466370000001</v>
      </c>
      <c r="E13286">
        <v>-0.71287155199999996</v>
      </c>
    </row>
    <row r="13287" spans="1:5" x14ac:dyDescent="0.25">
      <c r="A13287" s="1">
        <v>88.565616669999997</v>
      </c>
      <c r="B13287">
        <v>-2392.1971319999998</v>
      </c>
      <c r="C13287">
        <v>-7.9984664920000004</v>
      </c>
      <c r="D13287">
        <v>-2.2988319399999999</v>
      </c>
      <c r="E13287">
        <v>-0.69808959999999998</v>
      </c>
    </row>
    <row r="13288" spans="1:5" x14ac:dyDescent="0.25">
      <c r="A13288" s="1">
        <v>88.572283330000005</v>
      </c>
      <c r="B13288">
        <v>-2392.2305110000002</v>
      </c>
      <c r="C13288">
        <v>-7.9975128169999996</v>
      </c>
      <c r="D13288">
        <v>-2.2954940800000001</v>
      </c>
      <c r="E13288">
        <v>-0.68187713599999999</v>
      </c>
    </row>
    <row r="13289" spans="1:5" x14ac:dyDescent="0.25">
      <c r="A13289" s="1">
        <v>88.578950000000006</v>
      </c>
      <c r="B13289">
        <v>-2392.2538760000002</v>
      </c>
      <c r="C13289">
        <v>-7.9975128169999996</v>
      </c>
      <c r="D13289">
        <v>-2.2940635679999999</v>
      </c>
      <c r="E13289">
        <v>-0.66709518400000001</v>
      </c>
    </row>
    <row r="13290" spans="1:5" x14ac:dyDescent="0.25">
      <c r="A13290" s="1">
        <v>88.585616669999993</v>
      </c>
      <c r="B13290">
        <v>-2392.2734260000002</v>
      </c>
      <c r="C13290">
        <v>-7.9984664920000004</v>
      </c>
      <c r="D13290">
        <v>-2.2926330570000002</v>
      </c>
      <c r="E13290">
        <v>-0.65517425500000004</v>
      </c>
    </row>
    <row r="13291" spans="1:5" x14ac:dyDescent="0.25">
      <c r="A13291" s="1">
        <v>88.592283330000001</v>
      </c>
      <c r="B13291">
        <v>-2392.2934530000002</v>
      </c>
      <c r="C13291">
        <v>-7.9979896549999996</v>
      </c>
      <c r="D13291">
        <v>-2.2897720339999998</v>
      </c>
      <c r="E13291">
        <v>-0.64563751199999997</v>
      </c>
    </row>
    <row r="13292" spans="1:5" x14ac:dyDescent="0.25">
      <c r="A13292" s="1">
        <v>88.598950000000002</v>
      </c>
      <c r="B13292">
        <v>-2392.3101430000002</v>
      </c>
      <c r="C13292">
        <v>-7.9975128169999996</v>
      </c>
      <c r="D13292">
        <v>-2.2854804990000002</v>
      </c>
      <c r="E13292">
        <v>-0.63705444300000003</v>
      </c>
    </row>
    <row r="13293" spans="1:5" x14ac:dyDescent="0.25">
      <c r="A13293" s="1">
        <v>88.605616670000003</v>
      </c>
      <c r="B13293">
        <v>-2392.3192020000001</v>
      </c>
      <c r="C13293">
        <v>-7.9975128169999996</v>
      </c>
      <c r="D13293">
        <v>-2.2807121279999998</v>
      </c>
      <c r="E13293">
        <v>-0.62847137500000005</v>
      </c>
    </row>
    <row r="13294" spans="1:5" x14ac:dyDescent="0.25">
      <c r="A13294" s="1">
        <v>88.612283329999997</v>
      </c>
      <c r="B13294">
        <v>-2392.3239709999998</v>
      </c>
      <c r="C13294">
        <v>-7.9970359799999997</v>
      </c>
      <c r="D13294">
        <v>-2.2764205930000001</v>
      </c>
      <c r="E13294">
        <v>-0.619888306</v>
      </c>
    </row>
    <row r="13295" spans="1:5" x14ac:dyDescent="0.25">
      <c r="A13295" s="1">
        <v>88.618949999999998</v>
      </c>
      <c r="B13295">
        <v>-2392.324924</v>
      </c>
      <c r="C13295">
        <v>-7.9960823059999999</v>
      </c>
      <c r="D13295">
        <v>-2.2716522220000002</v>
      </c>
      <c r="E13295">
        <v>-0.61082840000000005</v>
      </c>
    </row>
    <row r="13296" spans="1:5" x14ac:dyDescent="0.25">
      <c r="A13296" s="1">
        <v>88.625616669999999</v>
      </c>
      <c r="B13296">
        <v>-2392.3268320000002</v>
      </c>
      <c r="C13296">
        <v>-7.9941749570000002</v>
      </c>
      <c r="D13296">
        <v>-2.2683143619999999</v>
      </c>
      <c r="E13296">
        <v>-0.59986114499999998</v>
      </c>
    </row>
    <row r="13297" spans="1:5" x14ac:dyDescent="0.25">
      <c r="A13297" s="1">
        <v>88.632283330000007</v>
      </c>
      <c r="B13297">
        <v>-2392.3311229999999</v>
      </c>
      <c r="C13297">
        <v>-7.9936981200000004</v>
      </c>
      <c r="D13297">
        <v>-2.2664070129999998</v>
      </c>
      <c r="E13297">
        <v>-0.59032440200000003</v>
      </c>
    </row>
    <row r="13298" spans="1:5" x14ac:dyDescent="0.25">
      <c r="A13298" s="1">
        <v>88.638949999999994</v>
      </c>
      <c r="B13298">
        <v>-2392.338753</v>
      </c>
      <c r="C13298">
        <v>-7.9941749570000002</v>
      </c>
      <c r="D13298">
        <v>-2.2668838500000001</v>
      </c>
      <c r="E13298">
        <v>-0.58269500699999999</v>
      </c>
    </row>
    <row r="13299" spans="1:5" x14ac:dyDescent="0.25">
      <c r="A13299" s="1">
        <v>88.645616669999995</v>
      </c>
      <c r="B13299">
        <v>-2392.3439979999998</v>
      </c>
      <c r="C13299">
        <v>-7.9965591429999998</v>
      </c>
      <c r="D13299">
        <v>-2.2687911989999998</v>
      </c>
      <c r="E13299">
        <v>-0.57935714699999996</v>
      </c>
    </row>
    <row r="13300" spans="1:5" x14ac:dyDescent="0.25">
      <c r="A13300" s="1">
        <v>88.652283330000003</v>
      </c>
      <c r="B13300">
        <v>-2392.3449519999999</v>
      </c>
      <c r="C13300">
        <v>-8.00037384</v>
      </c>
      <c r="D13300">
        <v>-2.2702217099999999</v>
      </c>
      <c r="E13300">
        <v>-0.58031082199999995</v>
      </c>
    </row>
    <row r="13301" spans="1:5" x14ac:dyDescent="0.25">
      <c r="A13301" s="1">
        <v>88.658950000000004</v>
      </c>
      <c r="B13301">
        <v>-2392.3449519999999</v>
      </c>
      <c r="C13301">
        <v>-8.0060958860000007</v>
      </c>
      <c r="D13301">
        <v>-2.2730827329999999</v>
      </c>
      <c r="E13301">
        <v>-0.58555603000000001</v>
      </c>
    </row>
    <row r="13302" spans="1:5" x14ac:dyDescent="0.25">
      <c r="A13302" s="1">
        <v>88.665616670000006</v>
      </c>
      <c r="B13302">
        <v>-2392.3463820000002</v>
      </c>
      <c r="C13302">
        <v>-8.0127716059999994</v>
      </c>
      <c r="D13302">
        <v>-2.2764205930000001</v>
      </c>
      <c r="E13302">
        <v>-0.59461593599999996</v>
      </c>
    </row>
    <row r="13303" spans="1:5" x14ac:dyDescent="0.25">
      <c r="A13303" s="1">
        <v>88.672283329999999</v>
      </c>
      <c r="B13303">
        <v>-2392.3435209999998</v>
      </c>
      <c r="C13303">
        <v>-8.019447327</v>
      </c>
      <c r="D13303">
        <v>-2.2802352909999999</v>
      </c>
      <c r="E13303">
        <v>-0.60510635400000001</v>
      </c>
    </row>
    <row r="13304" spans="1:5" x14ac:dyDescent="0.25">
      <c r="A13304" s="1">
        <v>88.67895</v>
      </c>
      <c r="B13304">
        <v>-2392.3344609999999</v>
      </c>
      <c r="C13304">
        <v>-8.0227851870000002</v>
      </c>
      <c r="D13304">
        <v>-2.2830963130000002</v>
      </c>
      <c r="E13304">
        <v>-0.61702728299999998</v>
      </c>
    </row>
    <row r="13305" spans="1:5" x14ac:dyDescent="0.25">
      <c r="A13305" s="1">
        <v>88.685616670000002</v>
      </c>
      <c r="B13305">
        <v>-2392.3268320000002</v>
      </c>
      <c r="C13305">
        <v>-8.0242156980000008</v>
      </c>
      <c r="D13305">
        <v>-2.2854804990000002</v>
      </c>
      <c r="E13305">
        <v>-0.62894821199999995</v>
      </c>
    </row>
    <row r="13306" spans="1:5" x14ac:dyDescent="0.25">
      <c r="A13306" s="1">
        <v>88.692283329999995</v>
      </c>
      <c r="B13306">
        <v>-2392.3239709999998</v>
      </c>
      <c r="C13306">
        <v>-8.023738861</v>
      </c>
      <c r="D13306">
        <v>-2.2883415220000001</v>
      </c>
      <c r="E13306">
        <v>-0.64182281500000005</v>
      </c>
    </row>
    <row r="13307" spans="1:5" x14ac:dyDescent="0.25">
      <c r="A13307" s="1">
        <v>88.698949999999996</v>
      </c>
      <c r="B13307">
        <v>-2392.3225400000001</v>
      </c>
      <c r="C13307">
        <v>-8.0227851870000002</v>
      </c>
      <c r="D13307">
        <v>-2.291202545</v>
      </c>
      <c r="E13307">
        <v>-0.65422058100000002</v>
      </c>
    </row>
    <row r="13308" spans="1:5" x14ac:dyDescent="0.25">
      <c r="A13308" s="1">
        <v>88.705616669999998</v>
      </c>
      <c r="B13308">
        <v>-2392.312527</v>
      </c>
      <c r="C13308">
        <v>-8.0204010009999998</v>
      </c>
      <c r="D13308">
        <v>-2.2950172420000001</v>
      </c>
      <c r="E13308">
        <v>-0.66566467299999998</v>
      </c>
    </row>
    <row r="13309" spans="1:5" x14ac:dyDescent="0.25">
      <c r="A13309" s="1">
        <v>88.712283330000005</v>
      </c>
      <c r="B13309">
        <v>-2392.288685</v>
      </c>
      <c r="C13309">
        <v>-8.0175399780000003</v>
      </c>
      <c r="D13309">
        <v>-2.300262451</v>
      </c>
      <c r="E13309">
        <v>-0.67615508999999996</v>
      </c>
    </row>
    <row r="13310" spans="1:5" x14ac:dyDescent="0.25">
      <c r="A13310" s="1">
        <v>88.718950000000007</v>
      </c>
      <c r="B13310">
        <v>-2392.2572140000002</v>
      </c>
      <c r="C13310">
        <v>-8.0165863040000005</v>
      </c>
      <c r="D13310">
        <v>-2.3059844969999999</v>
      </c>
      <c r="E13310">
        <v>-0.68664550800000002</v>
      </c>
    </row>
    <row r="13311" spans="1:5" x14ac:dyDescent="0.25">
      <c r="A13311" s="1">
        <v>88.725616669999994</v>
      </c>
      <c r="B13311">
        <v>-2392.2257420000001</v>
      </c>
      <c r="C13311">
        <v>-8.0165863040000005</v>
      </c>
      <c r="D13311">
        <v>-2.3117065430000001</v>
      </c>
      <c r="E13311">
        <v>-0.69856643699999998</v>
      </c>
    </row>
    <row r="13312" spans="1:5" x14ac:dyDescent="0.25">
      <c r="A13312" s="1">
        <v>88.732283330000001</v>
      </c>
      <c r="B13312">
        <v>-2392.2004700000002</v>
      </c>
      <c r="C13312">
        <v>-8.0180168149999993</v>
      </c>
      <c r="D13312">
        <v>-2.3150444029999999</v>
      </c>
      <c r="E13312">
        <v>-0.71048736599999995</v>
      </c>
    </row>
    <row r="13313" spans="1:5" x14ac:dyDescent="0.25">
      <c r="A13313" s="1">
        <v>88.738950000000003</v>
      </c>
      <c r="B13313">
        <v>-2392.1790120000001</v>
      </c>
      <c r="C13313">
        <v>-8.0204010009999998</v>
      </c>
      <c r="D13313">
        <v>-2.3179054259999998</v>
      </c>
      <c r="E13313">
        <v>-0.72288513200000004</v>
      </c>
    </row>
    <row r="13314" spans="1:5" x14ac:dyDescent="0.25">
      <c r="A13314" s="1">
        <v>88.745616670000004</v>
      </c>
      <c r="B13314">
        <v>-2392.1570780000002</v>
      </c>
      <c r="C13314">
        <v>-8.0227851870000002</v>
      </c>
      <c r="D13314">
        <v>-2.3198127749999999</v>
      </c>
      <c r="E13314">
        <v>-0.73575973500000003</v>
      </c>
    </row>
    <row r="13315" spans="1:5" x14ac:dyDescent="0.25">
      <c r="A13315" s="1">
        <v>88.752283329999997</v>
      </c>
      <c r="B13315">
        <v>-2392.138481</v>
      </c>
      <c r="C13315">
        <v>-8.0251693730000007</v>
      </c>
      <c r="D13315">
        <v>-2.3212432860000001</v>
      </c>
      <c r="E13315">
        <v>-0.74863433800000001</v>
      </c>
    </row>
    <row r="13316" spans="1:5" x14ac:dyDescent="0.25">
      <c r="A13316" s="1">
        <v>88.758949999999999</v>
      </c>
      <c r="B13316">
        <v>-2392.1232220000002</v>
      </c>
      <c r="C13316">
        <v>-8.0275535579999993</v>
      </c>
      <c r="D13316">
        <v>-2.3226737979999998</v>
      </c>
      <c r="E13316">
        <v>-0.76007842999999997</v>
      </c>
    </row>
    <row r="13317" spans="1:5" x14ac:dyDescent="0.25">
      <c r="A13317" s="1">
        <v>88.76561667</v>
      </c>
      <c r="B13317">
        <v>-2392.10844</v>
      </c>
      <c r="C13317">
        <v>-8.0289840699999999</v>
      </c>
      <c r="D13317">
        <v>-2.3250579830000002</v>
      </c>
      <c r="E13317">
        <v>-0.76770782500000001</v>
      </c>
    </row>
    <row r="13318" spans="1:5" x14ac:dyDescent="0.25">
      <c r="A13318" s="1">
        <v>88.772283329999993</v>
      </c>
      <c r="B13318">
        <v>-2392.0912739999999</v>
      </c>
      <c r="C13318">
        <v>-8.0304145810000005</v>
      </c>
      <c r="D13318">
        <v>-2.3298263549999998</v>
      </c>
      <c r="E13318">
        <v>-0.77342987100000005</v>
      </c>
    </row>
    <row r="13319" spans="1:5" x14ac:dyDescent="0.25">
      <c r="A13319" s="1">
        <v>88.778949999999995</v>
      </c>
      <c r="B13319">
        <v>-2392.072678</v>
      </c>
      <c r="C13319">
        <v>-8.0299377439999997</v>
      </c>
      <c r="D13319">
        <v>-2.3336410519999999</v>
      </c>
      <c r="E13319">
        <v>-0.77629089399999995</v>
      </c>
    </row>
    <row r="13320" spans="1:5" x14ac:dyDescent="0.25">
      <c r="A13320" s="1">
        <v>88.785616669999996</v>
      </c>
      <c r="B13320">
        <v>-2392.062664</v>
      </c>
      <c r="C13320">
        <v>-8.0289840699999999</v>
      </c>
      <c r="D13320">
        <v>-2.3360252379999999</v>
      </c>
      <c r="E13320">
        <v>-0.77867507899999999</v>
      </c>
    </row>
    <row r="13321" spans="1:5" x14ac:dyDescent="0.25">
      <c r="A13321" s="1">
        <v>88.792283330000004</v>
      </c>
      <c r="B13321">
        <v>-2392.0612339999998</v>
      </c>
      <c r="C13321">
        <v>-8.0280303960000001</v>
      </c>
      <c r="D13321">
        <v>-2.3360252379999999</v>
      </c>
      <c r="E13321">
        <v>-0.78058242799999999</v>
      </c>
    </row>
    <row r="13322" spans="1:5" x14ac:dyDescent="0.25">
      <c r="A13322" s="1">
        <v>88.798950000000005</v>
      </c>
      <c r="B13322">
        <v>-2392.0636180000001</v>
      </c>
      <c r="C13322">
        <v>-8.0275535579999993</v>
      </c>
      <c r="D13322">
        <v>-2.3341178889999998</v>
      </c>
      <c r="E13322">
        <v>-0.78201293900000002</v>
      </c>
    </row>
    <row r="13323" spans="1:5" x14ac:dyDescent="0.25">
      <c r="A13323" s="1">
        <v>88.805616670000006</v>
      </c>
      <c r="B13323">
        <v>-2392.0669560000001</v>
      </c>
      <c r="C13323">
        <v>-8.0275535579999993</v>
      </c>
      <c r="D13323">
        <v>-2.3312568659999999</v>
      </c>
      <c r="E13323">
        <v>-0.782489777</v>
      </c>
    </row>
    <row r="13324" spans="1:5" x14ac:dyDescent="0.25">
      <c r="A13324" s="1">
        <v>88.81228333</v>
      </c>
      <c r="B13324">
        <v>-2392.0683859999999</v>
      </c>
      <c r="C13324">
        <v>-8.0270767210000002</v>
      </c>
      <c r="D13324">
        <v>-2.3274421689999998</v>
      </c>
      <c r="E13324">
        <v>-0.78296661400000001</v>
      </c>
    </row>
    <row r="13325" spans="1:5" x14ac:dyDescent="0.25">
      <c r="A13325" s="1">
        <v>88.818950000000001</v>
      </c>
      <c r="B13325">
        <v>-2392.0717239999999</v>
      </c>
      <c r="C13325">
        <v>-8.0256462099999997</v>
      </c>
      <c r="D13325">
        <v>-2.324104309</v>
      </c>
      <c r="E13325">
        <v>-0.78439712500000003</v>
      </c>
    </row>
    <row r="13326" spans="1:5" x14ac:dyDescent="0.25">
      <c r="A13326" s="1">
        <v>88.825616670000002</v>
      </c>
      <c r="B13326">
        <v>-2392.0774459999998</v>
      </c>
      <c r="C13326">
        <v>-8.023738861</v>
      </c>
      <c r="D13326">
        <v>-2.3236274720000001</v>
      </c>
      <c r="E13326">
        <v>-0.78678131100000004</v>
      </c>
    </row>
    <row r="13327" spans="1:5" x14ac:dyDescent="0.25">
      <c r="A13327" s="1">
        <v>88.832283329999996</v>
      </c>
      <c r="B13327">
        <v>-2392.0860290000001</v>
      </c>
      <c r="C13327">
        <v>-8.0213546749999995</v>
      </c>
      <c r="D13327">
        <v>-2.3260116580000001</v>
      </c>
      <c r="E13327">
        <v>-0.78725814800000005</v>
      </c>
    </row>
    <row r="13328" spans="1:5" x14ac:dyDescent="0.25">
      <c r="A13328" s="1">
        <v>88.838949999999997</v>
      </c>
      <c r="B13328">
        <v>-2392.0950889999999</v>
      </c>
      <c r="C13328">
        <v>-8.0189704899999992</v>
      </c>
      <c r="D13328">
        <v>-2.3274421689999998</v>
      </c>
      <c r="E13328">
        <v>-0.78725814800000005</v>
      </c>
    </row>
    <row r="13329" spans="1:5" x14ac:dyDescent="0.25">
      <c r="A13329" s="1">
        <v>88.845616669999998</v>
      </c>
      <c r="B13329">
        <v>-2392.1041489999998</v>
      </c>
      <c r="C13329">
        <v>-8.0146789550000008</v>
      </c>
      <c r="D13329">
        <v>-2.3269653319999999</v>
      </c>
      <c r="E13329">
        <v>-0.78725814800000005</v>
      </c>
    </row>
    <row r="13330" spans="1:5" x14ac:dyDescent="0.25">
      <c r="A13330" s="1">
        <v>88.852283330000006</v>
      </c>
      <c r="B13330">
        <v>-2392.1146389999999</v>
      </c>
      <c r="C13330">
        <v>-8.0099105829999999</v>
      </c>
      <c r="D13330">
        <v>-2.3236274720000001</v>
      </c>
      <c r="E13330">
        <v>-0.78678131100000004</v>
      </c>
    </row>
    <row r="13331" spans="1:5" x14ac:dyDescent="0.25">
      <c r="A13331" s="1">
        <v>88.858949999999993</v>
      </c>
      <c r="B13331">
        <v>-2392.1275139999998</v>
      </c>
      <c r="C13331">
        <v>-8.0056190489999999</v>
      </c>
      <c r="D13331">
        <v>-2.319335938</v>
      </c>
      <c r="E13331">
        <v>-0.78392028800000002</v>
      </c>
    </row>
    <row r="13332" spans="1:5" x14ac:dyDescent="0.25">
      <c r="A13332" s="1">
        <v>88.865616669999994</v>
      </c>
      <c r="B13332">
        <v>-2392.138958</v>
      </c>
      <c r="C13332">
        <v>-8.0022811889999996</v>
      </c>
      <c r="D13332">
        <v>-2.3136138919999998</v>
      </c>
      <c r="E13332">
        <v>-0.78058242799999999</v>
      </c>
    </row>
    <row r="13333" spans="1:5" x14ac:dyDescent="0.25">
      <c r="A13333" s="1">
        <v>88.872283330000002</v>
      </c>
      <c r="B13333">
        <v>-2392.1480179999999</v>
      </c>
      <c r="C13333">
        <v>-7.9989433290000003</v>
      </c>
      <c r="D13333">
        <v>-2.3069381710000001</v>
      </c>
      <c r="E13333">
        <v>-0.77772140499999998</v>
      </c>
    </row>
    <row r="13334" spans="1:5" x14ac:dyDescent="0.25">
      <c r="A13334" s="1">
        <v>88.878950000000003</v>
      </c>
      <c r="B13334">
        <v>-2392.1504020000002</v>
      </c>
      <c r="C13334">
        <v>-7.995605469</v>
      </c>
      <c r="D13334">
        <v>-2.3012161249999998</v>
      </c>
      <c r="E13334">
        <v>-0.77629089399999995</v>
      </c>
    </row>
    <row r="13335" spans="1:5" x14ac:dyDescent="0.25">
      <c r="A13335" s="1">
        <v>88.885616670000005</v>
      </c>
      <c r="B13335">
        <v>-2392.142296</v>
      </c>
      <c r="C13335">
        <v>-7.9917907709999998</v>
      </c>
      <c r="D13335">
        <v>-2.297878265</v>
      </c>
      <c r="E13335">
        <v>-0.77533721899999997</v>
      </c>
    </row>
    <row r="13336" spans="1:5" x14ac:dyDescent="0.25">
      <c r="A13336" s="1">
        <v>88.892283329999998</v>
      </c>
      <c r="B13336">
        <v>-2392.1208379999998</v>
      </c>
      <c r="C13336">
        <v>-7.9884529110000004</v>
      </c>
      <c r="D13336">
        <v>-2.2974014280000001</v>
      </c>
      <c r="E13336">
        <v>-0.77295303299999996</v>
      </c>
    </row>
    <row r="13337" spans="1:5" x14ac:dyDescent="0.25">
      <c r="A13337" s="1">
        <v>88.898949999999999</v>
      </c>
      <c r="B13337">
        <v>-2392.0879359999999</v>
      </c>
      <c r="C13337">
        <v>-7.9855918880000001</v>
      </c>
      <c r="D13337">
        <v>-2.2964477539999999</v>
      </c>
      <c r="E13337">
        <v>-0.77009201000000005</v>
      </c>
    </row>
    <row r="13338" spans="1:5" x14ac:dyDescent="0.25">
      <c r="A13338" s="1">
        <v>88.905616670000001</v>
      </c>
      <c r="B13338">
        <v>-2392.0474049999998</v>
      </c>
      <c r="C13338">
        <v>-7.9822540279999998</v>
      </c>
      <c r="D13338">
        <v>-2.2954940800000001</v>
      </c>
      <c r="E13338">
        <v>-0.76675415000000002</v>
      </c>
    </row>
    <row r="13339" spans="1:5" x14ac:dyDescent="0.25">
      <c r="A13339" s="1">
        <v>88.912283329999994</v>
      </c>
      <c r="B13339">
        <v>-2391.9987679999999</v>
      </c>
      <c r="C13339">
        <v>-7.9798698430000004</v>
      </c>
      <c r="D13339">
        <v>-2.2940635679999999</v>
      </c>
      <c r="E13339">
        <v>-0.76293945299999999</v>
      </c>
    </row>
    <row r="13340" spans="1:5" x14ac:dyDescent="0.25">
      <c r="A13340" s="1">
        <v>88.918949999999995</v>
      </c>
      <c r="B13340">
        <v>-2391.9434550000001</v>
      </c>
      <c r="C13340">
        <v>-7.9784393309999997</v>
      </c>
      <c r="D13340">
        <v>-2.2931098940000001</v>
      </c>
      <c r="E13340">
        <v>-0.75960159299999996</v>
      </c>
    </row>
    <row r="13341" spans="1:5" x14ac:dyDescent="0.25">
      <c r="A13341" s="1">
        <v>88.925616669999997</v>
      </c>
      <c r="B13341">
        <v>-2391.8900490000001</v>
      </c>
      <c r="C13341">
        <v>-7.9784393309999997</v>
      </c>
      <c r="D13341">
        <v>-2.2926330570000002</v>
      </c>
      <c r="E13341">
        <v>-0.75626373300000005</v>
      </c>
    </row>
    <row r="13342" spans="1:5" x14ac:dyDescent="0.25">
      <c r="A13342" s="1">
        <v>88.932283330000004</v>
      </c>
      <c r="B13342">
        <v>-2391.8437960000001</v>
      </c>
      <c r="C13342">
        <v>-7.9793930050000004</v>
      </c>
      <c r="D13342">
        <v>-2.2931098940000001</v>
      </c>
      <c r="E13342">
        <v>-0.75531005900000003</v>
      </c>
    </row>
    <row r="13343" spans="1:5" x14ac:dyDescent="0.25">
      <c r="A13343" s="1">
        <v>88.938950000000006</v>
      </c>
      <c r="B13343">
        <v>-2391.7989729999999</v>
      </c>
      <c r="C13343">
        <v>-7.9808235170000001</v>
      </c>
      <c r="D13343">
        <v>-2.2954940800000001</v>
      </c>
      <c r="E13343">
        <v>-0.75483322100000005</v>
      </c>
    </row>
    <row r="13344" spans="1:5" x14ac:dyDescent="0.25">
      <c r="A13344" s="1">
        <v>88.945616670000007</v>
      </c>
      <c r="B13344">
        <v>-2391.7517659999999</v>
      </c>
      <c r="C13344">
        <v>-7.9827308649999997</v>
      </c>
      <c r="D13344">
        <v>-2.298355103</v>
      </c>
      <c r="E13344">
        <v>-0.75435638400000005</v>
      </c>
    </row>
    <row r="13345" spans="1:5" x14ac:dyDescent="0.25">
      <c r="A13345" s="1">
        <v>88.95228333</v>
      </c>
      <c r="B13345">
        <v>-2391.7045589999998</v>
      </c>
      <c r="C13345">
        <v>-7.9855918880000001</v>
      </c>
      <c r="D13345">
        <v>-2.2997856140000001</v>
      </c>
      <c r="E13345">
        <v>-0.75578689600000004</v>
      </c>
    </row>
    <row r="13346" spans="1:5" x14ac:dyDescent="0.25">
      <c r="A13346" s="1">
        <v>88.958950000000002</v>
      </c>
      <c r="B13346">
        <v>-2391.6583059999998</v>
      </c>
      <c r="C13346">
        <v>-7.9874992369999998</v>
      </c>
      <c r="D13346">
        <v>-2.3007392879999999</v>
      </c>
      <c r="E13346">
        <v>-0.75769424399999996</v>
      </c>
    </row>
    <row r="13347" spans="1:5" x14ac:dyDescent="0.25">
      <c r="A13347" s="1">
        <v>88.965616670000003</v>
      </c>
      <c r="B13347">
        <v>-2391.6087149999998</v>
      </c>
      <c r="C13347">
        <v>-7.9898834230000002</v>
      </c>
      <c r="D13347">
        <v>-2.2997856140000001</v>
      </c>
      <c r="E13347">
        <v>-0.76007842999999997</v>
      </c>
    </row>
    <row r="13348" spans="1:5" x14ac:dyDescent="0.25">
      <c r="A13348" s="1">
        <v>88.972283329999996</v>
      </c>
      <c r="B13348">
        <v>-2391.5538790000001</v>
      </c>
      <c r="C13348">
        <v>-7.9913139339999999</v>
      </c>
      <c r="D13348">
        <v>-2.297878265</v>
      </c>
      <c r="E13348">
        <v>-0.76246261599999998</v>
      </c>
    </row>
    <row r="13349" spans="1:5" x14ac:dyDescent="0.25">
      <c r="A13349" s="1">
        <v>88.978949999999998</v>
      </c>
      <c r="B13349">
        <v>-2391.4957049999998</v>
      </c>
      <c r="C13349">
        <v>-7.9927444459999997</v>
      </c>
      <c r="D13349">
        <v>-2.2945404049999998</v>
      </c>
      <c r="E13349">
        <v>-0.76484680199999999</v>
      </c>
    </row>
    <row r="13350" spans="1:5" x14ac:dyDescent="0.25">
      <c r="A13350" s="1">
        <v>88.985616669999999</v>
      </c>
      <c r="B13350">
        <v>-2391.429901</v>
      </c>
      <c r="C13350">
        <v>-7.9922676089999998</v>
      </c>
      <c r="D13350">
        <v>-2.2916793819999999</v>
      </c>
      <c r="E13350">
        <v>-0.76627731300000002</v>
      </c>
    </row>
    <row r="13351" spans="1:5" x14ac:dyDescent="0.25">
      <c r="A13351" s="1">
        <v>88.992283330000006</v>
      </c>
      <c r="B13351">
        <v>-2391.3550380000001</v>
      </c>
      <c r="C13351">
        <v>-7.9898834230000002</v>
      </c>
      <c r="D13351">
        <v>-2.2897720339999998</v>
      </c>
      <c r="E13351">
        <v>-0.765323639</v>
      </c>
    </row>
    <row r="13352" spans="1:5" x14ac:dyDescent="0.25">
      <c r="A13352" s="1">
        <v>88.998949999999994</v>
      </c>
      <c r="B13352">
        <v>-2391.2782670000001</v>
      </c>
      <c r="C13352">
        <v>-7.9860687260000001</v>
      </c>
      <c r="D13352">
        <v>-2.2869110109999999</v>
      </c>
      <c r="E13352">
        <v>-0.76484680199999999</v>
      </c>
    </row>
    <row r="13353" spans="1:5" x14ac:dyDescent="0.25">
      <c r="A13353" s="1">
        <v>89.005616669999995</v>
      </c>
      <c r="B13353">
        <v>-2391.2029269999998</v>
      </c>
      <c r="C13353">
        <v>-7.9817771909999999</v>
      </c>
      <c r="D13353">
        <v>-2.2845268249999999</v>
      </c>
      <c r="E13353">
        <v>-0.76436996499999998</v>
      </c>
    </row>
    <row r="13354" spans="1:5" x14ac:dyDescent="0.25">
      <c r="A13354" s="1">
        <v>89.012283330000002</v>
      </c>
      <c r="B13354">
        <v>-2391.1252020000002</v>
      </c>
      <c r="C13354">
        <v>-7.9784393309999997</v>
      </c>
      <c r="D13354">
        <v>-2.2835731510000001</v>
      </c>
      <c r="E13354">
        <v>-0.76389312700000001</v>
      </c>
    </row>
    <row r="13355" spans="1:5" x14ac:dyDescent="0.25">
      <c r="A13355" s="1">
        <v>89.018950000000004</v>
      </c>
      <c r="B13355">
        <v>-2391.040802</v>
      </c>
      <c r="C13355">
        <v>-7.976531982</v>
      </c>
      <c r="D13355">
        <v>-2.2845268249999999</v>
      </c>
      <c r="E13355">
        <v>-0.76341629</v>
      </c>
    </row>
    <row r="13356" spans="1:5" x14ac:dyDescent="0.25">
      <c r="A13356" s="1">
        <v>89.025616670000005</v>
      </c>
      <c r="B13356">
        <v>-2390.947819</v>
      </c>
      <c r="C13356">
        <v>-7.976531982</v>
      </c>
      <c r="D13356">
        <v>-2.2859573360000001</v>
      </c>
      <c r="E13356">
        <v>-0.76389312700000001</v>
      </c>
    </row>
    <row r="13357" spans="1:5" x14ac:dyDescent="0.25">
      <c r="A13357" s="1">
        <v>89.032283329999999</v>
      </c>
      <c r="B13357">
        <v>-2390.8524510000002</v>
      </c>
      <c r="C13357">
        <v>-7.9789161679999996</v>
      </c>
      <c r="D13357">
        <v>-2.2892951969999999</v>
      </c>
      <c r="E13357">
        <v>-0.765323639</v>
      </c>
    </row>
    <row r="13358" spans="1:5" x14ac:dyDescent="0.25">
      <c r="A13358" s="1">
        <v>89.03895</v>
      </c>
      <c r="B13358">
        <v>-2390.7561300000002</v>
      </c>
      <c r="C13358">
        <v>-7.9827308649999997</v>
      </c>
      <c r="D13358">
        <v>-2.293586731</v>
      </c>
      <c r="E13358">
        <v>-0.76818466200000002</v>
      </c>
    </row>
    <row r="13359" spans="1:5" x14ac:dyDescent="0.25">
      <c r="A13359" s="1">
        <v>89.045616670000001</v>
      </c>
      <c r="B13359">
        <v>-2390.6588550000001</v>
      </c>
      <c r="C13359">
        <v>-7.9879760739999996</v>
      </c>
      <c r="D13359">
        <v>-2.2988319399999999</v>
      </c>
      <c r="E13359">
        <v>-0.77247619599999995</v>
      </c>
    </row>
    <row r="13360" spans="1:5" x14ac:dyDescent="0.25">
      <c r="A13360" s="1">
        <v>89.052283329999995</v>
      </c>
      <c r="B13360">
        <v>-2390.5701640000002</v>
      </c>
      <c r="C13360">
        <v>-7.9932212829999996</v>
      </c>
      <c r="D13360">
        <v>-2.3045539860000002</v>
      </c>
      <c r="E13360">
        <v>-0.77724456799999997</v>
      </c>
    </row>
    <row r="13361" spans="1:5" x14ac:dyDescent="0.25">
      <c r="A13361" s="1">
        <v>89.058949999999996</v>
      </c>
      <c r="B13361">
        <v>-2390.4995920000001</v>
      </c>
      <c r="C13361">
        <v>-7.9989433290000003</v>
      </c>
      <c r="D13361">
        <v>-2.3102760309999999</v>
      </c>
      <c r="E13361">
        <v>-0.78392028800000002</v>
      </c>
    </row>
    <row r="13362" spans="1:5" x14ac:dyDescent="0.25">
      <c r="A13362" s="1">
        <v>89.065616669999997</v>
      </c>
      <c r="B13362">
        <v>-2390.455723</v>
      </c>
      <c r="C13362">
        <v>-8.0051422120000009</v>
      </c>
      <c r="D13362">
        <v>-2.3179054259999998</v>
      </c>
      <c r="E13362">
        <v>-0.79345703099999998</v>
      </c>
    </row>
    <row r="13363" spans="1:5" x14ac:dyDescent="0.25">
      <c r="A13363" s="1">
        <v>89.072283330000005</v>
      </c>
      <c r="B13363">
        <v>-2390.4266360000001</v>
      </c>
      <c r="C13363">
        <v>-8.0127716059999994</v>
      </c>
      <c r="D13363">
        <v>-2.3269653319999999</v>
      </c>
      <c r="E13363">
        <v>-0.80537795999999995</v>
      </c>
    </row>
    <row r="13364" spans="1:5" x14ac:dyDescent="0.25">
      <c r="A13364" s="1">
        <v>89.078950000000006</v>
      </c>
      <c r="B13364">
        <v>-2390.4047009999999</v>
      </c>
      <c r="C13364">
        <v>-8.0227851870000002</v>
      </c>
      <c r="D13364">
        <v>-2.338409424</v>
      </c>
      <c r="E13364">
        <v>-0.81825256300000004</v>
      </c>
    </row>
    <row r="13365" spans="1:5" x14ac:dyDescent="0.25">
      <c r="A13365" s="1">
        <v>89.085616669999993</v>
      </c>
      <c r="B13365">
        <v>-2390.3884889999999</v>
      </c>
      <c r="C13365">
        <v>-8.0337524410000007</v>
      </c>
      <c r="D13365">
        <v>-2.352237701</v>
      </c>
      <c r="E13365">
        <v>-0.831127167</v>
      </c>
    </row>
    <row r="13366" spans="1:5" x14ac:dyDescent="0.25">
      <c r="A13366" s="1">
        <v>89.092283330000001</v>
      </c>
      <c r="B13366">
        <v>-2390.38229</v>
      </c>
      <c r="C13366">
        <v>-8.0456733699999994</v>
      </c>
      <c r="D13366">
        <v>-2.3641586299999999</v>
      </c>
      <c r="E13366">
        <v>-0.84352493299999998</v>
      </c>
    </row>
    <row r="13367" spans="1:5" x14ac:dyDescent="0.25">
      <c r="A13367" s="1">
        <v>89.098950000000002</v>
      </c>
      <c r="B13367">
        <v>-2390.3875349999998</v>
      </c>
      <c r="C13367">
        <v>-8.0571174620000008</v>
      </c>
      <c r="D13367">
        <v>-2.3722648620000002</v>
      </c>
      <c r="E13367">
        <v>-0.85449218800000004</v>
      </c>
    </row>
    <row r="13368" spans="1:5" x14ac:dyDescent="0.25">
      <c r="A13368" s="1">
        <v>89.105616670000003</v>
      </c>
      <c r="B13368">
        <v>-2390.4027940000001</v>
      </c>
      <c r="C13368">
        <v>-8.0671310419999998</v>
      </c>
      <c r="D13368">
        <v>-2.3751258850000001</v>
      </c>
      <c r="E13368">
        <v>-0.862121582</v>
      </c>
    </row>
    <row r="13369" spans="1:5" x14ac:dyDescent="0.25">
      <c r="A13369" s="1">
        <v>89.112283329999997</v>
      </c>
      <c r="B13369">
        <v>-2390.4261590000001</v>
      </c>
      <c r="C13369">
        <v>-8.0742835999999993</v>
      </c>
      <c r="D13369">
        <v>-2.3751258850000001</v>
      </c>
      <c r="E13369">
        <v>-0.86450576800000001</v>
      </c>
    </row>
    <row r="13370" spans="1:5" x14ac:dyDescent="0.25">
      <c r="A13370" s="1">
        <v>89.118949999999998</v>
      </c>
      <c r="B13370">
        <v>-2390.4547689999999</v>
      </c>
      <c r="C13370">
        <v>-8.0766677859999998</v>
      </c>
      <c r="D13370">
        <v>-2.373695374</v>
      </c>
      <c r="E13370">
        <v>-0.864028931</v>
      </c>
    </row>
    <row r="13371" spans="1:5" x14ac:dyDescent="0.25">
      <c r="A13371" s="1">
        <v>89.125616669999999</v>
      </c>
      <c r="B13371">
        <v>-2390.485764</v>
      </c>
      <c r="C13371">
        <v>-8.0728530880000005</v>
      </c>
      <c r="D13371">
        <v>-2.3703575130000001</v>
      </c>
      <c r="E13371">
        <v>-0.86164474499999999</v>
      </c>
    </row>
    <row r="13372" spans="1:5" x14ac:dyDescent="0.25">
      <c r="A13372" s="1">
        <v>89.132283330000007</v>
      </c>
      <c r="B13372">
        <v>-2390.5124660000001</v>
      </c>
      <c r="C13372">
        <v>-8.0642700200000004</v>
      </c>
      <c r="D13372">
        <v>-2.366065979</v>
      </c>
      <c r="E13372">
        <v>-0.85735320999999998</v>
      </c>
    </row>
    <row r="13373" spans="1:5" x14ac:dyDescent="0.25">
      <c r="A13373" s="1">
        <v>89.138949999999994</v>
      </c>
      <c r="B13373">
        <v>-2390.5234340000002</v>
      </c>
      <c r="C13373">
        <v>-8.0542564389999995</v>
      </c>
      <c r="D13373">
        <v>-2.361774445</v>
      </c>
      <c r="E13373">
        <v>-0.85067749000000004</v>
      </c>
    </row>
    <row r="13374" spans="1:5" x14ac:dyDescent="0.25">
      <c r="A13374" s="1">
        <v>89.145616669999995</v>
      </c>
      <c r="B13374">
        <v>-2390.5062680000001</v>
      </c>
      <c r="C13374">
        <v>-8.0418586730000001</v>
      </c>
      <c r="D13374">
        <v>-2.3550987239999999</v>
      </c>
      <c r="E13374">
        <v>-0.84114074699999997</v>
      </c>
    </row>
    <row r="13375" spans="1:5" x14ac:dyDescent="0.25">
      <c r="A13375" s="1">
        <v>89.152283330000003</v>
      </c>
      <c r="B13375">
        <v>-2390.4633520000002</v>
      </c>
      <c r="C13375">
        <v>-8.0265998839999995</v>
      </c>
      <c r="D13375">
        <v>-2.3446083070000001</v>
      </c>
      <c r="E13375">
        <v>-0.82683563199999999</v>
      </c>
    </row>
    <row r="13376" spans="1:5" x14ac:dyDescent="0.25">
      <c r="A13376" s="1">
        <v>89.158950000000004</v>
      </c>
      <c r="B13376">
        <v>-2390.3989790000001</v>
      </c>
      <c r="C13376">
        <v>-8.0094337459999991</v>
      </c>
      <c r="D13376">
        <v>-2.3279190060000001</v>
      </c>
      <c r="E13376">
        <v>-0.80966949499999996</v>
      </c>
    </row>
    <row r="13377" spans="1:5" x14ac:dyDescent="0.25">
      <c r="A13377" s="1">
        <v>89.165616670000006</v>
      </c>
      <c r="B13377">
        <v>-2390.3083799999999</v>
      </c>
      <c r="C13377">
        <v>-7.9922676089999998</v>
      </c>
      <c r="D13377">
        <v>-2.3074150090000001</v>
      </c>
      <c r="E13377">
        <v>-0.78916549700000005</v>
      </c>
    </row>
    <row r="13378" spans="1:5" x14ac:dyDescent="0.25">
      <c r="A13378" s="1">
        <v>89.172283329999999</v>
      </c>
      <c r="B13378">
        <v>-2390.1796340000001</v>
      </c>
      <c r="C13378">
        <v>-7.9751014710000003</v>
      </c>
      <c r="D13378">
        <v>-2.2854804990000002</v>
      </c>
      <c r="E13378">
        <v>-0.76770782500000001</v>
      </c>
    </row>
    <row r="13379" spans="1:5" x14ac:dyDescent="0.25">
      <c r="A13379" s="1">
        <v>89.17895</v>
      </c>
      <c r="B13379">
        <v>-2390.0117869999999</v>
      </c>
      <c r="C13379">
        <v>-7.9574584960000001</v>
      </c>
      <c r="D13379">
        <v>-2.2621154790000002</v>
      </c>
      <c r="E13379">
        <v>-0.74577331499999999</v>
      </c>
    </row>
    <row r="13380" spans="1:5" x14ac:dyDescent="0.25">
      <c r="A13380" s="1">
        <v>89.185616670000002</v>
      </c>
      <c r="B13380">
        <v>-2389.812946</v>
      </c>
      <c r="C13380">
        <v>-7.9388618470000001</v>
      </c>
      <c r="D13380">
        <v>-2.2392272950000001</v>
      </c>
      <c r="E13380">
        <v>-0.72431564299999995</v>
      </c>
    </row>
    <row r="13381" spans="1:5" x14ac:dyDescent="0.25">
      <c r="A13381" s="1">
        <v>89.192283329999995</v>
      </c>
      <c r="B13381">
        <v>-2389.5821569999998</v>
      </c>
      <c r="C13381">
        <v>-7.920742035</v>
      </c>
      <c r="D13381">
        <v>-2.2187232969999999</v>
      </c>
      <c r="E13381">
        <v>-0.70381164600000001</v>
      </c>
    </row>
    <row r="13382" spans="1:5" x14ac:dyDescent="0.25">
      <c r="A13382" s="1">
        <v>89.198949999999996</v>
      </c>
      <c r="B13382">
        <v>-2389.3208500000001</v>
      </c>
      <c r="C13382">
        <v>-7.9045295720000004</v>
      </c>
      <c r="D13382">
        <v>-2.202033997</v>
      </c>
      <c r="E13382">
        <v>-0.68330764799999999</v>
      </c>
    </row>
    <row r="13383" spans="1:5" x14ac:dyDescent="0.25">
      <c r="A13383" s="1">
        <v>89.205616669999998</v>
      </c>
      <c r="B13383">
        <v>-2389.0371319999999</v>
      </c>
      <c r="C13383">
        <v>-7.8916549680000001</v>
      </c>
      <c r="D13383">
        <v>-2.1901130680000001</v>
      </c>
      <c r="E13383">
        <v>-0.66566467299999998</v>
      </c>
    </row>
    <row r="13384" spans="1:5" x14ac:dyDescent="0.25">
      <c r="A13384" s="1">
        <v>89.212283330000005</v>
      </c>
      <c r="B13384">
        <v>-2388.7429240000001</v>
      </c>
      <c r="C13384">
        <v>-7.8816413880000002</v>
      </c>
      <c r="D13384">
        <v>-2.1820068359999998</v>
      </c>
      <c r="E13384">
        <v>-0.65279007</v>
      </c>
    </row>
    <row r="13385" spans="1:5" x14ac:dyDescent="0.25">
      <c r="A13385" s="1">
        <v>89.218950000000007</v>
      </c>
      <c r="B13385">
        <v>-2388.445377</v>
      </c>
      <c r="C13385">
        <v>-7.8744888309999999</v>
      </c>
      <c r="D13385">
        <v>-2.1800994870000001</v>
      </c>
      <c r="E13385">
        <v>-0.64420700099999995</v>
      </c>
    </row>
    <row r="13386" spans="1:5" x14ac:dyDescent="0.25">
      <c r="A13386" s="1">
        <v>89.225616669999994</v>
      </c>
      <c r="B13386">
        <v>-2388.1387709999999</v>
      </c>
      <c r="C13386">
        <v>-7.8711509700000004</v>
      </c>
      <c r="D13386">
        <v>-2.1815299989999999</v>
      </c>
      <c r="E13386">
        <v>-0.63943862900000004</v>
      </c>
    </row>
    <row r="13387" spans="1:5" x14ac:dyDescent="0.25">
      <c r="A13387" s="1">
        <v>89.232283330000001</v>
      </c>
      <c r="B13387">
        <v>-2387.8283499999998</v>
      </c>
      <c r="C13387">
        <v>-7.8711509700000004</v>
      </c>
      <c r="D13387">
        <v>-2.185344696</v>
      </c>
      <c r="E13387">
        <v>-0.63943862900000004</v>
      </c>
    </row>
    <row r="13388" spans="1:5" x14ac:dyDescent="0.25">
      <c r="A13388" s="1">
        <v>89.238950000000003</v>
      </c>
      <c r="B13388">
        <v>-2387.52079</v>
      </c>
      <c r="C13388">
        <v>-7.8763961790000003</v>
      </c>
      <c r="D13388">
        <v>-2.1910667419999998</v>
      </c>
      <c r="E13388">
        <v>-0.64516067499999996</v>
      </c>
    </row>
    <row r="13389" spans="1:5" x14ac:dyDescent="0.25">
      <c r="A13389" s="1">
        <v>89.245616670000004</v>
      </c>
      <c r="B13389">
        <v>-2387.2175219999999</v>
      </c>
      <c r="C13389">
        <v>-7.8840255739999998</v>
      </c>
      <c r="D13389">
        <v>-2.1982192989999998</v>
      </c>
      <c r="E13389">
        <v>-0.65374374400000002</v>
      </c>
    </row>
    <row r="13390" spans="1:5" x14ac:dyDescent="0.25">
      <c r="A13390" s="1">
        <v>89.252283329999997</v>
      </c>
      <c r="B13390">
        <v>-2386.9161610000001</v>
      </c>
      <c r="C13390">
        <v>-7.8930854799999999</v>
      </c>
      <c r="D13390">
        <v>-2.2063255310000001</v>
      </c>
      <c r="E13390">
        <v>-0.66280364999999997</v>
      </c>
    </row>
    <row r="13391" spans="1:5" x14ac:dyDescent="0.25">
      <c r="A13391" s="1">
        <v>89.258949999999999</v>
      </c>
      <c r="B13391">
        <v>-2386.6171840000002</v>
      </c>
      <c r="C13391">
        <v>-7.9030990599999997</v>
      </c>
      <c r="D13391">
        <v>-2.2149085999999998</v>
      </c>
      <c r="E13391">
        <v>-0.67186355600000003</v>
      </c>
    </row>
    <row r="13392" spans="1:5" x14ac:dyDescent="0.25">
      <c r="A13392" s="1">
        <v>89.26561667</v>
      </c>
      <c r="B13392">
        <v>-2386.3282199999999</v>
      </c>
      <c r="C13392">
        <v>-7.9135894779999996</v>
      </c>
      <c r="D13392">
        <v>-2.2244453430000002</v>
      </c>
      <c r="E13392">
        <v>-0.68187713599999999</v>
      </c>
    </row>
    <row r="13393" spans="1:5" x14ac:dyDescent="0.25">
      <c r="A13393" s="1">
        <v>89.272283329999993</v>
      </c>
      <c r="B13393">
        <v>-2386.0511780000002</v>
      </c>
      <c r="C13393">
        <v>-7.9240798950000002</v>
      </c>
      <c r="D13393">
        <v>-2.2368431090000001</v>
      </c>
      <c r="E13393">
        <v>-0.69332122799999996</v>
      </c>
    </row>
    <row r="13394" spans="1:5" x14ac:dyDescent="0.25">
      <c r="A13394" s="1">
        <v>89.278949999999995</v>
      </c>
      <c r="B13394">
        <v>-2385.7779500000001</v>
      </c>
      <c r="C13394">
        <v>-7.9350471499999999</v>
      </c>
      <c r="D13394">
        <v>-2.2506713870000001</v>
      </c>
      <c r="E13394">
        <v>-0.70381164600000001</v>
      </c>
    </row>
    <row r="13395" spans="1:5" x14ac:dyDescent="0.25">
      <c r="A13395" s="1">
        <v>89.285616669999996</v>
      </c>
      <c r="B13395">
        <v>-2385.507584</v>
      </c>
      <c r="C13395">
        <v>-7.9460144039999996</v>
      </c>
      <c r="D13395">
        <v>-2.2616386409999998</v>
      </c>
      <c r="E13395">
        <v>-0.71334838899999997</v>
      </c>
    </row>
    <row r="13396" spans="1:5" x14ac:dyDescent="0.25">
      <c r="A13396" s="1">
        <v>89.292283330000004</v>
      </c>
      <c r="B13396">
        <v>-2385.2438929999998</v>
      </c>
      <c r="C13396">
        <v>-7.9555511470000004</v>
      </c>
      <c r="D13396">
        <v>-2.2706985469999998</v>
      </c>
      <c r="E13396">
        <v>-0.72288513200000004</v>
      </c>
    </row>
    <row r="13397" spans="1:5" x14ac:dyDescent="0.25">
      <c r="A13397" s="1">
        <v>89.298950000000005</v>
      </c>
      <c r="B13397">
        <v>-2384.9906919999999</v>
      </c>
      <c r="C13397">
        <v>-7.9617500310000002</v>
      </c>
      <c r="D13397">
        <v>-2.2778511049999999</v>
      </c>
      <c r="E13397">
        <v>-0.73146820099999998</v>
      </c>
    </row>
    <row r="13398" spans="1:5" x14ac:dyDescent="0.25">
      <c r="A13398" s="1">
        <v>89.305616670000006</v>
      </c>
      <c r="B13398">
        <v>-2384.7441669999998</v>
      </c>
      <c r="C13398">
        <v>-7.9655647280000004</v>
      </c>
      <c r="D13398">
        <v>-2.2835731510000001</v>
      </c>
      <c r="E13398">
        <v>-0.73909759500000005</v>
      </c>
    </row>
    <row r="13399" spans="1:5" x14ac:dyDescent="0.25">
      <c r="A13399" s="1">
        <v>89.31228333</v>
      </c>
      <c r="B13399">
        <v>-2384.5014569999998</v>
      </c>
      <c r="C13399">
        <v>-7.9693794249999996</v>
      </c>
      <c r="D13399">
        <v>-2.2854804990000002</v>
      </c>
      <c r="E13399">
        <v>-0.74529647799999998</v>
      </c>
    </row>
    <row r="13400" spans="1:5" x14ac:dyDescent="0.25">
      <c r="A13400" s="1">
        <v>89.318950000000001</v>
      </c>
      <c r="B13400">
        <v>-2384.2682840000002</v>
      </c>
      <c r="C13400">
        <v>-7.9727172849999999</v>
      </c>
      <c r="D13400">
        <v>-2.2850036619999998</v>
      </c>
      <c r="E13400">
        <v>-0.75149536100000003</v>
      </c>
    </row>
    <row r="13401" spans="1:5" x14ac:dyDescent="0.25">
      <c r="A13401" s="1">
        <v>89.325616670000002</v>
      </c>
      <c r="B13401">
        <v>-2384.0518000000002</v>
      </c>
      <c r="C13401">
        <v>-7.9755783080000002</v>
      </c>
      <c r="D13401">
        <v>-2.2854804990000002</v>
      </c>
      <c r="E13401">
        <v>-0.75769424399999996</v>
      </c>
    </row>
    <row r="13402" spans="1:5" x14ac:dyDescent="0.25">
      <c r="A13402" s="1">
        <v>89.332283329999996</v>
      </c>
      <c r="B13402">
        <v>-2383.8486670000002</v>
      </c>
      <c r="C13402">
        <v>-7.9789161679999996</v>
      </c>
      <c r="D13402">
        <v>-2.2869110109999999</v>
      </c>
      <c r="E13402">
        <v>-0.76293945299999999</v>
      </c>
    </row>
    <row r="13403" spans="1:5" x14ac:dyDescent="0.25">
      <c r="A13403" s="1">
        <v>89.338949999999997</v>
      </c>
      <c r="B13403">
        <v>-2383.663654</v>
      </c>
      <c r="C13403">
        <v>-7.9832077029999997</v>
      </c>
      <c r="D13403">
        <v>-2.288818359</v>
      </c>
      <c r="E13403">
        <v>-0.76627731300000002</v>
      </c>
    </row>
    <row r="13404" spans="1:5" x14ac:dyDescent="0.25">
      <c r="A13404" s="1">
        <v>89.345616669999998</v>
      </c>
      <c r="B13404">
        <v>-2383.5096359999998</v>
      </c>
      <c r="C13404">
        <v>-7.9874992369999998</v>
      </c>
      <c r="D13404">
        <v>-2.2921562190000002</v>
      </c>
      <c r="E13404">
        <v>-0.76913833600000003</v>
      </c>
    </row>
    <row r="13405" spans="1:5" x14ac:dyDescent="0.25">
      <c r="A13405" s="1">
        <v>89.352283330000006</v>
      </c>
      <c r="B13405">
        <v>-2383.401871</v>
      </c>
      <c r="C13405">
        <v>-7.9903602600000001</v>
      </c>
      <c r="D13405">
        <v>-2.298355103</v>
      </c>
      <c r="E13405">
        <v>-0.77104568500000004</v>
      </c>
    </row>
    <row r="13406" spans="1:5" x14ac:dyDescent="0.25">
      <c r="A13406" s="1">
        <v>89.358949999999993</v>
      </c>
      <c r="B13406">
        <v>-2383.341312</v>
      </c>
      <c r="C13406">
        <v>-7.9917907709999998</v>
      </c>
      <c r="D13406">
        <v>-2.3050308230000001</v>
      </c>
      <c r="E13406">
        <v>-0.77295303299999996</v>
      </c>
    </row>
    <row r="13407" spans="1:5" x14ac:dyDescent="0.25">
      <c r="A13407" s="1">
        <v>89.365616669999994</v>
      </c>
      <c r="B13407">
        <v>-2383.3222390000001</v>
      </c>
      <c r="C13407">
        <v>-7.9913139339999999</v>
      </c>
      <c r="D13407">
        <v>-2.3117065430000001</v>
      </c>
      <c r="E13407">
        <v>-0.77295303299999996</v>
      </c>
    </row>
    <row r="13408" spans="1:5" x14ac:dyDescent="0.25">
      <c r="A13408" s="1">
        <v>89.372283330000002</v>
      </c>
      <c r="B13408">
        <v>-2383.3422660000001</v>
      </c>
      <c r="C13408">
        <v>-7.9889297490000004</v>
      </c>
      <c r="D13408">
        <v>-2.3164749150000001</v>
      </c>
      <c r="E13408">
        <v>-0.77199935900000005</v>
      </c>
    </row>
    <row r="13409" spans="1:5" x14ac:dyDescent="0.25">
      <c r="A13409" s="1">
        <v>89.378950000000003</v>
      </c>
      <c r="B13409">
        <v>-2383.397579</v>
      </c>
      <c r="C13409">
        <v>-7.986545563</v>
      </c>
      <c r="D13409">
        <v>-2.3188591000000001</v>
      </c>
      <c r="E13409">
        <v>-0.77199935900000005</v>
      </c>
    </row>
    <row r="13410" spans="1:5" x14ac:dyDescent="0.25">
      <c r="A13410" s="1">
        <v>89.385616670000005</v>
      </c>
      <c r="B13410">
        <v>-2383.481503</v>
      </c>
      <c r="C13410">
        <v>-7.9851150510000002</v>
      </c>
      <c r="D13410">
        <v>-2.3183822630000002</v>
      </c>
      <c r="E13410">
        <v>-0.77390670800000005</v>
      </c>
    </row>
    <row r="13411" spans="1:5" x14ac:dyDescent="0.25">
      <c r="A13411" s="1">
        <v>89.392283329999998</v>
      </c>
      <c r="B13411">
        <v>-2383.5854530000001</v>
      </c>
      <c r="C13411">
        <v>-7.9851150510000002</v>
      </c>
      <c r="D13411">
        <v>-2.3140907290000001</v>
      </c>
      <c r="E13411">
        <v>-0.77581405599999997</v>
      </c>
    </row>
    <row r="13412" spans="1:5" x14ac:dyDescent="0.25">
      <c r="A13412" s="1">
        <v>89.398949999999999</v>
      </c>
      <c r="B13412">
        <v>-2383.7065699999998</v>
      </c>
      <c r="C13412">
        <v>-7.9841613770000004</v>
      </c>
      <c r="D13412">
        <v>-2.3074150090000001</v>
      </c>
      <c r="E13412">
        <v>-0.77724456799999997</v>
      </c>
    </row>
    <row r="13413" spans="1:5" x14ac:dyDescent="0.25">
      <c r="A13413" s="1">
        <v>89.405616670000001</v>
      </c>
      <c r="B13413">
        <v>-2383.8391299999998</v>
      </c>
      <c r="C13413">
        <v>-7.9827308649999997</v>
      </c>
      <c r="D13413">
        <v>-2.3016929629999998</v>
      </c>
      <c r="E13413">
        <v>-0.77819824199999998</v>
      </c>
    </row>
    <row r="13414" spans="1:5" x14ac:dyDescent="0.25">
      <c r="A13414" s="1">
        <v>89.412283329999994</v>
      </c>
      <c r="B13414">
        <v>-2383.9807510000001</v>
      </c>
      <c r="C13414">
        <v>-7.9822540279999998</v>
      </c>
      <c r="D13414">
        <v>-2.2974014280000001</v>
      </c>
      <c r="E13414">
        <v>-0.77867507899999999</v>
      </c>
    </row>
    <row r="13415" spans="1:5" x14ac:dyDescent="0.25">
      <c r="A13415" s="1">
        <v>89.418949999999995</v>
      </c>
      <c r="B13415">
        <v>-2384.1252330000002</v>
      </c>
      <c r="C13415">
        <v>-7.9827308649999997</v>
      </c>
      <c r="D13415">
        <v>-2.2945404049999998</v>
      </c>
      <c r="E13415">
        <v>-0.77676773099999996</v>
      </c>
    </row>
    <row r="13416" spans="1:5" x14ac:dyDescent="0.25">
      <c r="A13416" s="1">
        <v>89.425616669999997</v>
      </c>
      <c r="B13416">
        <v>-2384.2616079999998</v>
      </c>
      <c r="C13416">
        <v>-7.9822540279999998</v>
      </c>
      <c r="D13416">
        <v>-2.2940635679999999</v>
      </c>
      <c r="E13416">
        <v>-0.77247619599999995</v>
      </c>
    </row>
    <row r="13417" spans="1:5" x14ac:dyDescent="0.25">
      <c r="A13417" s="1">
        <v>89.432283330000004</v>
      </c>
      <c r="B13417">
        <v>-2384.3822479999999</v>
      </c>
      <c r="C13417">
        <v>-7.9808235170000001</v>
      </c>
      <c r="D13417">
        <v>-2.2954940800000001</v>
      </c>
      <c r="E13417">
        <v>-0.76866149900000003</v>
      </c>
    </row>
    <row r="13418" spans="1:5" x14ac:dyDescent="0.25">
      <c r="A13418" s="1">
        <v>89.438950000000006</v>
      </c>
      <c r="B13418">
        <v>-2384.4809530000002</v>
      </c>
      <c r="C13418">
        <v>-7.9798698430000004</v>
      </c>
      <c r="D13418">
        <v>-2.2974014280000001</v>
      </c>
      <c r="E13418">
        <v>-0.76580047600000001</v>
      </c>
    </row>
    <row r="13419" spans="1:5" x14ac:dyDescent="0.25">
      <c r="A13419" s="1">
        <v>89.445616670000007</v>
      </c>
      <c r="B13419">
        <v>-2384.5577239999998</v>
      </c>
      <c r="C13419">
        <v>-7.9798698430000004</v>
      </c>
      <c r="D13419">
        <v>-2.295970917</v>
      </c>
      <c r="E13419">
        <v>-0.76389312700000001</v>
      </c>
    </row>
    <row r="13420" spans="1:5" x14ac:dyDescent="0.25">
      <c r="A13420" s="1">
        <v>89.45228333</v>
      </c>
      <c r="B13420">
        <v>-2384.6111299999998</v>
      </c>
      <c r="C13420">
        <v>-7.9808235170000001</v>
      </c>
      <c r="D13420">
        <v>-2.293586731</v>
      </c>
      <c r="E13420">
        <v>-0.76293945299999999</v>
      </c>
    </row>
    <row r="13421" spans="1:5" x14ac:dyDescent="0.25">
      <c r="A13421" s="1">
        <v>89.458950000000002</v>
      </c>
      <c r="B13421">
        <v>-2384.6406940000002</v>
      </c>
      <c r="C13421">
        <v>-7.981300354</v>
      </c>
      <c r="D13421">
        <v>-2.2897720339999998</v>
      </c>
      <c r="E13421">
        <v>-0.76246261599999998</v>
      </c>
    </row>
    <row r="13422" spans="1:5" x14ac:dyDescent="0.25">
      <c r="A13422" s="1">
        <v>89.465616670000003</v>
      </c>
      <c r="B13422">
        <v>-2384.649754</v>
      </c>
      <c r="C13422">
        <v>-7.981300354</v>
      </c>
      <c r="D13422">
        <v>-2.2845268249999999</v>
      </c>
      <c r="E13422">
        <v>-0.76055526699999998</v>
      </c>
    </row>
    <row r="13423" spans="1:5" x14ac:dyDescent="0.25">
      <c r="A13423" s="1">
        <v>89.472283329999996</v>
      </c>
      <c r="B13423">
        <v>-2384.6483229999999</v>
      </c>
      <c r="C13423">
        <v>-7.9808235170000001</v>
      </c>
      <c r="D13423">
        <v>-2.2783279420000002</v>
      </c>
      <c r="E13423">
        <v>-0.75626373300000005</v>
      </c>
    </row>
    <row r="13424" spans="1:5" x14ac:dyDescent="0.25">
      <c r="A13424" s="1">
        <v>89.478949999999998</v>
      </c>
      <c r="B13424">
        <v>-2384.6411710000002</v>
      </c>
      <c r="C13424">
        <v>-7.9803466800000002</v>
      </c>
      <c r="D13424">
        <v>-2.272605896</v>
      </c>
      <c r="E13424">
        <v>-0.75054168700000001</v>
      </c>
    </row>
    <row r="13425" spans="1:5" x14ac:dyDescent="0.25">
      <c r="A13425" s="1">
        <v>89.485616669999999</v>
      </c>
      <c r="B13425">
        <v>-2384.6340180000002</v>
      </c>
      <c r="C13425">
        <v>-7.9789161679999996</v>
      </c>
      <c r="D13425">
        <v>-2.2716522220000002</v>
      </c>
      <c r="E13425">
        <v>-0.74529647799999998</v>
      </c>
    </row>
    <row r="13426" spans="1:5" x14ac:dyDescent="0.25">
      <c r="A13426" s="1">
        <v>89.492283330000006</v>
      </c>
      <c r="B13426">
        <v>-2384.6344949999998</v>
      </c>
      <c r="C13426">
        <v>-7.9751014710000003</v>
      </c>
      <c r="D13426">
        <v>-2.2730827329999999</v>
      </c>
      <c r="E13426">
        <v>-0.74195861799999996</v>
      </c>
    </row>
    <row r="13427" spans="1:5" x14ac:dyDescent="0.25">
      <c r="A13427" s="1">
        <v>89.498949999999994</v>
      </c>
      <c r="B13427">
        <v>-2384.6530910000001</v>
      </c>
      <c r="C13427">
        <v>-7.9717636110000001</v>
      </c>
      <c r="D13427">
        <v>-2.2759437560000002</v>
      </c>
      <c r="E13427">
        <v>-0.74195861799999996</v>
      </c>
    </row>
    <row r="13428" spans="1:5" x14ac:dyDescent="0.25">
      <c r="A13428" s="1">
        <v>89.505616669999995</v>
      </c>
      <c r="B13428">
        <v>-2384.6988679999999</v>
      </c>
      <c r="C13428">
        <v>-7.9693794249999996</v>
      </c>
      <c r="D13428">
        <v>-2.2802352909999999</v>
      </c>
      <c r="E13428">
        <v>-0.74481964099999998</v>
      </c>
    </row>
    <row r="13429" spans="1:5" x14ac:dyDescent="0.25">
      <c r="A13429" s="1">
        <v>89.512283330000002</v>
      </c>
      <c r="B13429">
        <v>-2384.7680089999999</v>
      </c>
      <c r="C13429">
        <v>-7.9693794249999996</v>
      </c>
      <c r="D13429">
        <v>-2.2854804990000002</v>
      </c>
      <c r="E13429">
        <v>-0.749588013</v>
      </c>
    </row>
    <row r="13430" spans="1:5" x14ac:dyDescent="0.25">
      <c r="A13430" s="1">
        <v>89.518950000000004</v>
      </c>
      <c r="B13430">
        <v>-2384.8648069999999</v>
      </c>
      <c r="C13430">
        <v>-7.9703330990000003</v>
      </c>
      <c r="D13430">
        <v>-2.291202545</v>
      </c>
      <c r="E13430">
        <v>-0.75531005900000003</v>
      </c>
    </row>
    <row r="13431" spans="1:5" x14ac:dyDescent="0.25">
      <c r="A13431" s="1">
        <v>89.525616670000005</v>
      </c>
      <c r="B13431">
        <v>-2384.992123</v>
      </c>
      <c r="C13431">
        <v>-7.9727172849999999</v>
      </c>
      <c r="D13431">
        <v>-2.2945404049999998</v>
      </c>
      <c r="E13431">
        <v>-0.76055526699999998</v>
      </c>
    </row>
    <row r="13432" spans="1:5" x14ac:dyDescent="0.25">
      <c r="A13432" s="1">
        <v>89.532283329999999</v>
      </c>
      <c r="B13432">
        <v>-2385.1556780000001</v>
      </c>
      <c r="C13432">
        <v>-7.9760551450000001</v>
      </c>
      <c r="D13432">
        <v>-2.2964477539999999</v>
      </c>
      <c r="E13432">
        <v>-0.76293945299999999</v>
      </c>
    </row>
    <row r="13433" spans="1:5" x14ac:dyDescent="0.25">
      <c r="A13433" s="1">
        <v>89.53895</v>
      </c>
      <c r="B13433">
        <v>-2385.3559489999998</v>
      </c>
      <c r="C13433">
        <v>-7.9808235170000001</v>
      </c>
      <c r="D13433">
        <v>-2.297878265</v>
      </c>
      <c r="E13433">
        <v>-0.76341629</v>
      </c>
    </row>
    <row r="13434" spans="1:5" x14ac:dyDescent="0.25">
      <c r="A13434" s="1">
        <v>89.545616670000001</v>
      </c>
      <c r="B13434">
        <v>-2385.5891230000002</v>
      </c>
      <c r="C13434">
        <v>-7.9860687260000001</v>
      </c>
      <c r="D13434">
        <v>-2.298355103</v>
      </c>
      <c r="E13434">
        <v>-0.76389312700000001</v>
      </c>
    </row>
    <row r="13435" spans="1:5" x14ac:dyDescent="0.25">
      <c r="A13435" s="1">
        <v>89.552283329999995</v>
      </c>
      <c r="B13435">
        <v>-2385.8537670000001</v>
      </c>
      <c r="C13435">
        <v>-7.9903602600000001</v>
      </c>
      <c r="D13435">
        <v>-2.2988319399999999</v>
      </c>
      <c r="E13435">
        <v>-0.76675415000000002</v>
      </c>
    </row>
    <row r="13436" spans="1:5" x14ac:dyDescent="0.25">
      <c r="A13436" s="1">
        <v>89.558949999999996</v>
      </c>
      <c r="B13436">
        <v>-2386.149406</v>
      </c>
      <c r="C13436">
        <v>-7.9941749570000002</v>
      </c>
      <c r="D13436">
        <v>-2.2988319399999999</v>
      </c>
      <c r="E13436">
        <v>-0.77056884800000003</v>
      </c>
    </row>
    <row r="13437" spans="1:5" x14ac:dyDescent="0.25">
      <c r="A13437" s="1">
        <v>89.565616669999997</v>
      </c>
      <c r="B13437">
        <v>-2386.4717479999999</v>
      </c>
      <c r="C13437">
        <v>-7.9975128169999996</v>
      </c>
      <c r="D13437">
        <v>-2.3007392879999999</v>
      </c>
      <c r="E13437">
        <v>-0.77342987100000005</v>
      </c>
    </row>
    <row r="13438" spans="1:5" x14ac:dyDescent="0.25">
      <c r="A13438" s="1">
        <v>89.572283330000005</v>
      </c>
      <c r="B13438">
        <v>-2386.8093490000001</v>
      </c>
      <c r="C13438">
        <v>-8.0008506770000007</v>
      </c>
      <c r="D13438">
        <v>-2.3045539860000002</v>
      </c>
      <c r="E13438">
        <v>-0.77629089399999995</v>
      </c>
    </row>
    <row r="13439" spans="1:5" x14ac:dyDescent="0.25">
      <c r="A13439" s="1">
        <v>89.578950000000006</v>
      </c>
      <c r="B13439">
        <v>-2387.151241</v>
      </c>
      <c r="C13439">
        <v>-8.0032348629999994</v>
      </c>
      <c r="D13439">
        <v>-2.3093223570000001</v>
      </c>
      <c r="E13439">
        <v>-0.77962875399999998</v>
      </c>
    </row>
    <row r="13440" spans="1:5" x14ac:dyDescent="0.25">
      <c r="A13440" s="1">
        <v>89.585616669999993</v>
      </c>
      <c r="B13440">
        <v>-2387.49361</v>
      </c>
      <c r="C13440">
        <v>-8.0046653750000001</v>
      </c>
      <c r="D13440">
        <v>-2.3126602169999999</v>
      </c>
      <c r="E13440">
        <v>-0.782489777</v>
      </c>
    </row>
    <row r="13441" spans="1:5" x14ac:dyDescent="0.25">
      <c r="A13441" s="1">
        <v>89.592283330000001</v>
      </c>
      <c r="B13441">
        <v>-2387.8335950000001</v>
      </c>
      <c r="C13441">
        <v>-8.0065727229999997</v>
      </c>
      <c r="D13441">
        <v>-2.3159980770000002</v>
      </c>
      <c r="E13441">
        <v>-0.78439712500000003</v>
      </c>
    </row>
    <row r="13442" spans="1:5" x14ac:dyDescent="0.25">
      <c r="A13442" s="1">
        <v>89.598950000000002</v>
      </c>
      <c r="B13442">
        <v>-2388.1678579999998</v>
      </c>
      <c r="C13442">
        <v>-8.0084800719999993</v>
      </c>
      <c r="D13442">
        <v>-2.3202896119999998</v>
      </c>
      <c r="E13442">
        <v>-0.78487396200000004</v>
      </c>
    </row>
    <row r="13443" spans="1:5" x14ac:dyDescent="0.25">
      <c r="A13443" s="1">
        <v>89.605616670000003</v>
      </c>
      <c r="B13443">
        <v>-2388.492107</v>
      </c>
      <c r="C13443">
        <v>-8.0103874210000008</v>
      </c>
      <c r="D13443">
        <v>-2.3236274720000001</v>
      </c>
      <c r="E13443">
        <v>-0.78487396200000004</v>
      </c>
    </row>
    <row r="13444" spans="1:5" x14ac:dyDescent="0.25">
      <c r="A13444" s="1">
        <v>89.612283329999997</v>
      </c>
      <c r="B13444">
        <v>-2388.8068199999998</v>
      </c>
      <c r="C13444">
        <v>-8.0113410950000006</v>
      </c>
      <c r="D13444">
        <v>-2.3236274720000001</v>
      </c>
      <c r="E13444">
        <v>-0.78582763700000002</v>
      </c>
    </row>
    <row r="13445" spans="1:5" x14ac:dyDescent="0.25">
      <c r="A13445" s="1">
        <v>89.618949999999998</v>
      </c>
      <c r="B13445">
        <v>-2389.1086580000001</v>
      </c>
      <c r="C13445">
        <v>-8.0118179319999996</v>
      </c>
      <c r="D13445">
        <v>-2.3212432860000001</v>
      </c>
      <c r="E13445">
        <v>-0.78582763700000002</v>
      </c>
    </row>
    <row r="13446" spans="1:5" x14ac:dyDescent="0.25">
      <c r="A13446" s="1">
        <v>89.625616669999999</v>
      </c>
      <c r="B13446">
        <v>-2389.3828389999999</v>
      </c>
      <c r="C13446">
        <v>-8.0108642579999998</v>
      </c>
      <c r="D13446">
        <v>-2.3183822630000002</v>
      </c>
      <c r="E13446">
        <v>-0.78487396200000004</v>
      </c>
    </row>
    <row r="13447" spans="1:5" x14ac:dyDescent="0.25">
      <c r="A13447" s="1">
        <v>89.632283330000007</v>
      </c>
      <c r="B13447">
        <v>-2389.6250719999998</v>
      </c>
      <c r="C13447">
        <v>-8.0075263979999995</v>
      </c>
      <c r="D13447">
        <v>-2.3164749150000001</v>
      </c>
      <c r="E13447">
        <v>-0.782489777</v>
      </c>
    </row>
    <row r="13448" spans="1:5" x14ac:dyDescent="0.25">
      <c r="A13448" s="1">
        <v>89.638949999999994</v>
      </c>
      <c r="B13448">
        <v>-2389.8334500000001</v>
      </c>
      <c r="C13448">
        <v>-8.0032348629999994</v>
      </c>
      <c r="D13448">
        <v>-2.3150444029999999</v>
      </c>
      <c r="E13448">
        <v>-0.77867507899999999</v>
      </c>
    </row>
    <row r="13449" spans="1:5" x14ac:dyDescent="0.25">
      <c r="A13449" s="1">
        <v>89.645616669999995</v>
      </c>
      <c r="B13449">
        <v>-2390.0113110000002</v>
      </c>
      <c r="C13449">
        <v>-7.9994201660000002</v>
      </c>
      <c r="D13449">
        <v>-2.3136138919999998</v>
      </c>
      <c r="E13449">
        <v>-0.77486038199999996</v>
      </c>
    </row>
    <row r="13450" spans="1:5" x14ac:dyDescent="0.25">
      <c r="A13450" s="1">
        <v>89.652283330000003</v>
      </c>
      <c r="B13450">
        <v>-2390.1538850000002</v>
      </c>
      <c r="C13450">
        <v>-7.9960823059999999</v>
      </c>
      <c r="D13450">
        <v>-2.31218338</v>
      </c>
      <c r="E13450">
        <v>-0.77104568500000004</v>
      </c>
    </row>
    <row r="13451" spans="1:5" x14ac:dyDescent="0.25">
      <c r="A13451" s="1">
        <v>89.658950000000004</v>
      </c>
      <c r="B13451">
        <v>-2390.2654649999999</v>
      </c>
      <c r="C13451">
        <v>-7.9927444459999997</v>
      </c>
      <c r="D13451">
        <v>-2.3112297060000002</v>
      </c>
      <c r="E13451">
        <v>-0.76627731300000002</v>
      </c>
    </row>
    <row r="13452" spans="1:5" x14ac:dyDescent="0.25">
      <c r="A13452" s="1">
        <v>89.665616670000006</v>
      </c>
      <c r="B13452">
        <v>-2390.3632160000002</v>
      </c>
      <c r="C13452">
        <v>-7.990837097</v>
      </c>
      <c r="D13452">
        <v>-2.3107528689999999</v>
      </c>
      <c r="E13452">
        <v>-0.76198577899999997</v>
      </c>
    </row>
    <row r="13453" spans="1:5" x14ac:dyDescent="0.25">
      <c r="A13453" s="1">
        <v>89.672283329999999</v>
      </c>
      <c r="B13453">
        <v>-2390.4533390000001</v>
      </c>
      <c r="C13453">
        <v>-7.9889297490000004</v>
      </c>
      <c r="D13453">
        <v>-2.3112297060000002</v>
      </c>
      <c r="E13453">
        <v>-0.76007842999999997</v>
      </c>
    </row>
    <row r="13454" spans="1:5" x14ac:dyDescent="0.25">
      <c r="A13454" s="1">
        <v>89.67895</v>
      </c>
      <c r="B13454">
        <v>-2390.5329700000002</v>
      </c>
      <c r="C13454">
        <v>-7.9889297490000004</v>
      </c>
      <c r="D13454">
        <v>-2.3112297060000002</v>
      </c>
      <c r="E13454">
        <v>-0.76103210399999999</v>
      </c>
    </row>
    <row r="13455" spans="1:5" x14ac:dyDescent="0.25">
      <c r="A13455" s="1">
        <v>89.685616670000002</v>
      </c>
      <c r="B13455">
        <v>-2390.5906679999998</v>
      </c>
      <c r="C13455">
        <v>-7.9884529110000004</v>
      </c>
      <c r="D13455">
        <v>-2.3112297060000002</v>
      </c>
      <c r="E13455">
        <v>-0.76293945299999999</v>
      </c>
    </row>
    <row r="13456" spans="1:5" x14ac:dyDescent="0.25">
      <c r="A13456" s="1">
        <v>89.692283329999995</v>
      </c>
      <c r="B13456">
        <v>-2390.6326290000002</v>
      </c>
      <c r="C13456">
        <v>-7.9889297490000004</v>
      </c>
      <c r="D13456">
        <v>-2.31218338</v>
      </c>
      <c r="E13456">
        <v>-0.76484680199999999</v>
      </c>
    </row>
    <row r="13457" spans="1:5" x14ac:dyDescent="0.25">
      <c r="A13457" s="1">
        <v>89.698949999999996</v>
      </c>
      <c r="B13457">
        <v>-2390.6641009999998</v>
      </c>
      <c r="C13457">
        <v>-7.9884529110000004</v>
      </c>
      <c r="D13457">
        <v>-2.3136138919999998</v>
      </c>
      <c r="E13457">
        <v>-0.76770782500000001</v>
      </c>
    </row>
    <row r="13458" spans="1:5" x14ac:dyDescent="0.25">
      <c r="A13458" s="1">
        <v>89.705616669999998</v>
      </c>
      <c r="B13458">
        <v>-2390.6807899999999</v>
      </c>
      <c r="C13458">
        <v>-7.9884529110000004</v>
      </c>
      <c r="D13458">
        <v>-2.314567566</v>
      </c>
      <c r="E13458">
        <v>-0.77152252200000004</v>
      </c>
    </row>
    <row r="13459" spans="1:5" x14ac:dyDescent="0.25">
      <c r="A13459" s="1">
        <v>89.712283330000005</v>
      </c>
      <c r="B13459">
        <v>-2390.6764979999998</v>
      </c>
      <c r="C13459">
        <v>-7.9879760739999996</v>
      </c>
      <c r="D13459">
        <v>-2.3150444029999999</v>
      </c>
      <c r="E13459">
        <v>-0.77438354499999995</v>
      </c>
    </row>
    <row r="13460" spans="1:5" x14ac:dyDescent="0.25">
      <c r="A13460" s="1">
        <v>89.718950000000007</v>
      </c>
      <c r="B13460">
        <v>-2390.6569479999998</v>
      </c>
      <c r="C13460">
        <v>-7.9874992369999998</v>
      </c>
      <c r="D13460">
        <v>-2.3112297060000002</v>
      </c>
      <c r="E13460">
        <v>-0.77581405599999997</v>
      </c>
    </row>
    <row r="13461" spans="1:5" x14ac:dyDescent="0.25">
      <c r="A13461" s="1">
        <v>89.725616669999994</v>
      </c>
      <c r="B13461">
        <v>-2390.6359670000002</v>
      </c>
      <c r="C13461">
        <v>-7.9874992369999998</v>
      </c>
      <c r="D13461">
        <v>-2.3050308230000001</v>
      </c>
      <c r="E13461">
        <v>-0.77819824199999998</v>
      </c>
    </row>
    <row r="13462" spans="1:5" x14ac:dyDescent="0.25">
      <c r="A13462" s="1">
        <v>89.732283330000001</v>
      </c>
      <c r="B13462">
        <v>-2390.6168939999998</v>
      </c>
      <c r="C13462">
        <v>-7.9879760739999996</v>
      </c>
      <c r="D13462">
        <v>-2.2988319399999999</v>
      </c>
      <c r="E13462">
        <v>-0.781059265</v>
      </c>
    </row>
    <row r="13463" spans="1:5" x14ac:dyDescent="0.25">
      <c r="A13463" s="1">
        <v>89.738950000000003</v>
      </c>
      <c r="B13463">
        <v>-2390.594482</v>
      </c>
      <c r="C13463">
        <v>-7.9898834230000002</v>
      </c>
      <c r="D13463">
        <v>-2.2926330570000002</v>
      </c>
      <c r="E13463">
        <v>-0.78439712500000003</v>
      </c>
    </row>
    <row r="13464" spans="1:5" x14ac:dyDescent="0.25">
      <c r="A13464" s="1">
        <v>89.745616670000004</v>
      </c>
      <c r="B13464">
        <v>-2390.5673029999998</v>
      </c>
      <c r="C13464">
        <v>-7.9927444459999997</v>
      </c>
      <c r="D13464">
        <v>-2.2873878479999998</v>
      </c>
      <c r="E13464">
        <v>-0.78582763700000002</v>
      </c>
    </row>
    <row r="13465" spans="1:5" x14ac:dyDescent="0.25">
      <c r="A13465" s="1">
        <v>89.752283329999997</v>
      </c>
      <c r="B13465">
        <v>-2390.541553</v>
      </c>
      <c r="C13465">
        <v>-7.9960823059999999</v>
      </c>
      <c r="D13465">
        <v>-2.2850036619999998</v>
      </c>
      <c r="E13465">
        <v>-0.78630447400000003</v>
      </c>
    </row>
    <row r="13466" spans="1:5" x14ac:dyDescent="0.25">
      <c r="A13466" s="1">
        <v>89.758949999999999</v>
      </c>
      <c r="B13466">
        <v>-2390.5172349999998</v>
      </c>
      <c r="C13466">
        <v>-7.9984664920000004</v>
      </c>
      <c r="D13466">
        <v>-2.2859573360000001</v>
      </c>
      <c r="E13466">
        <v>-0.78678131100000004</v>
      </c>
    </row>
    <row r="13467" spans="1:5" x14ac:dyDescent="0.25">
      <c r="A13467" s="1">
        <v>89.76561667</v>
      </c>
      <c r="B13467">
        <v>-2390.4924390000001</v>
      </c>
      <c r="C13467">
        <v>-7.9989433290000003</v>
      </c>
      <c r="D13467">
        <v>-2.2897720339999998</v>
      </c>
      <c r="E13467">
        <v>-0.78630447400000003</v>
      </c>
    </row>
    <row r="13468" spans="1:5" x14ac:dyDescent="0.25">
      <c r="A13468" s="1">
        <v>89.772283329999993</v>
      </c>
      <c r="B13468">
        <v>-2390.4614449999999</v>
      </c>
      <c r="C13468">
        <v>-7.9998970030000001</v>
      </c>
      <c r="D13468">
        <v>-2.2931098940000001</v>
      </c>
      <c r="E13468">
        <v>-0.78535080000000002</v>
      </c>
    </row>
    <row r="13469" spans="1:5" x14ac:dyDescent="0.25">
      <c r="A13469" s="1">
        <v>89.778949999999995</v>
      </c>
      <c r="B13469">
        <v>-2390.4256820000001</v>
      </c>
      <c r="C13469">
        <v>-8.0013275149999998</v>
      </c>
      <c r="D13469">
        <v>-2.2964477539999999</v>
      </c>
      <c r="E13469">
        <v>-0.782489777</v>
      </c>
    </row>
    <row r="13470" spans="1:5" x14ac:dyDescent="0.25">
      <c r="A13470" s="1">
        <v>89.785616669999996</v>
      </c>
      <c r="B13470">
        <v>-2390.3927800000001</v>
      </c>
      <c r="C13470">
        <v>-8.0037117000000002</v>
      </c>
      <c r="D13470">
        <v>-2.298355103</v>
      </c>
      <c r="E13470">
        <v>-0.781059265</v>
      </c>
    </row>
    <row r="13471" spans="1:5" x14ac:dyDescent="0.25">
      <c r="A13471" s="1">
        <v>89.792283330000004</v>
      </c>
      <c r="B13471">
        <v>-2390.36274</v>
      </c>
      <c r="C13471">
        <v>-8.0051422120000009</v>
      </c>
      <c r="D13471">
        <v>-2.2988319399999999</v>
      </c>
      <c r="E13471">
        <v>-0.78010559099999999</v>
      </c>
    </row>
    <row r="13472" spans="1:5" x14ac:dyDescent="0.25">
      <c r="A13472" s="1">
        <v>89.798950000000005</v>
      </c>
      <c r="B13472">
        <v>-2390.3346059999999</v>
      </c>
      <c r="C13472">
        <v>-8.0060958860000007</v>
      </c>
      <c r="D13472">
        <v>-2.297878265</v>
      </c>
      <c r="E13472">
        <v>-0.77819824199999998</v>
      </c>
    </row>
    <row r="13473" spans="1:5" x14ac:dyDescent="0.25">
      <c r="A13473" s="1">
        <v>89.805616670000006</v>
      </c>
      <c r="B13473">
        <v>-2390.298843</v>
      </c>
      <c r="C13473">
        <v>-8.0075263979999995</v>
      </c>
      <c r="D13473">
        <v>-2.2969245909999998</v>
      </c>
      <c r="E13473">
        <v>-0.77724456799999997</v>
      </c>
    </row>
    <row r="13474" spans="1:5" x14ac:dyDescent="0.25">
      <c r="A13474" s="1">
        <v>89.81228333</v>
      </c>
      <c r="B13474">
        <v>-2390.2544979999998</v>
      </c>
      <c r="C13474">
        <v>-8.0089569090000001</v>
      </c>
      <c r="D13474">
        <v>-2.2964477539999999</v>
      </c>
      <c r="E13474">
        <v>-0.77676773099999996</v>
      </c>
    </row>
    <row r="13475" spans="1:5" x14ac:dyDescent="0.25">
      <c r="A13475" s="1">
        <v>89.818950000000001</v>
      </c>
      <c r="B13475">
        <v>-2390.1972770000002</v>
      </c>
      <c r="C13475">
        <v>-8.0075263979999995</v>
      </c>
      <c r="D13475">
        <v>-2.2945404049999998</v>
      </c>
      <c r="E13475">
        <v>-0.78010559099999999</v>
      </c>
    </row>
    <row r="13476" spans="1:5" x14ac:dyDescent="0.25">
      <c r="A13476" s="1">
        <v>89.825616670000002</v>
      </c>
      <c r="B13476">
        <v>-2390.125751</v>
      </c>
      <c r="C13476">
        <v>-8.0056190489999999</v>
      </c>
      <c r="D13476">
        <v>-2.2931098940000001</v>
      </c>
      <c r="E13476">
        <v>-0.78439712500000003</v>
      </c>
    </row>
    <row r="13477" spans="1:5" x14ac:dyDescent="0.25">
      <c r="A13477" s="1">
        <v>89.832283329999996</v>
      </c>
      <c r="B13477">
        <v>-2390.038967</v>
      </c>
      <c r="C13477">
        <v>-8.0037117000000002</v>
      </c>
      <c r="D13477">
        <v>-2.291202545</v>
      </c>
      <c r="E13477">
        <v>-0.78964233399999995</v>
      </c>
    </row>
    <row r="13478" spans="1:5" x14ac:dyDescent="0.25">
      <c r="A13478" s="1">
        <v>89.838949999999997</v>
      </c>
      <c r="B13478">
        <v>-2389.9345400000002</v>
      </c>
      <c r="C13478">
        <v>-8.0027580260000004</v>
      </c>
      <c r="D13478">
        <v>-2.2897720339999998</v>
      </c>
      <c r="E13478">
        <v>-0.79393386799999999</v>
      </c>
    </row>
    <row r="13479" spans="1:5" x14ac:dyDescent="0.25">
      <c r="A13479" s="1">
        <v>89.845616669999998</v>
      </c>
      <c r="B13479">
        <v>-2389.8177150000001</v>
      </c>
      <c r="C13479">
        <v>-8.0013275149999998</v>
      </c>
      <c r="D13479">
        <v>-2.2892951969999999</v>
      </c>
      <c r="E13479">
        <v>-0.79488754299999997</v>
      </c>
    </row>
    <row r="13480" spans="1:5" x14ac:dyDescent="0.25">
      <c r="A13480" s="1">
        <v>89.852283330000006</v>
      </c>
      <c r="B13480">
        <v>-2389.6861079999999</v>
      </c>
      <c r="C13480">
        <v>-7.9994201660000002</v>
      </c>
      <c r="D13480">
        <v>-2.288818359</v>
      </c>
      <c r="E13480">
        <v>-0.79393386799999999</v>
      </c>
    </row>
    <row r="13481" spans="1:5" x14ac:dyDescent="0.25">
      <c r="A13481" s="1">
        <v>89.858949999999993</v>
      </c>
      <c r="B13481">
        <v>-2389.550209</v>
      </c>
      <c r="C13481">
        <v>-7.9979896549999996</v>
      </c>
      <c r="D13481">
        <v>-2.2873878479999998</v>
      </c>
      <c r="E13481">
        <v>-0.79154968299999995</v>
      </c>
    </row>
    <row r="13482" spans="1:5" x14ac:dyDescent="0.25">
      <c r="A13482" s="1">
        <v>89.865616669999994</v>
      </c>
      <c r="B13482">
        <v>-2389.4119260000002</v>
      </c>
      <c r="C13482">
        <v>-7.9941749570000002</v>
      </c>
      <c r="D13482">
        <v>-2.2826194759999998</v>
      </c>
      <c r="E13482">
        <v>-0.78773498500000005</v>
      </c>
    </row>
    <row r="13483" spans="1:5" x14ac:dyDescent="0.25">
      <c r="A13483" s="1">
        <v>89.872283330000002</v>
      </c>
      <c r="B13483">
        <v>-2389.2760280000002</v>
      </c>
      <c r="C13483">
        <v>-7.9879760739999996</v>
      </c>
      <c r="D13483">
        <v>-2.2764205930000001</v>
      </c>
      <c r="E13483">
        <v>-0.78439712500000003</v>
      </c>
    </row>
    <row r="13484" spans="1:5" x14ac:dyDescent="0.25">
      <c r="A13484" s="1">
        <v>89.878950000000003</v>
      </c>
      <c r="B13484">
        <v>-2389.14156</v>
      </c>
      <c r="C13484">
        <v>-7.9803466800000002</v>
      </c>
      <c r="D13484">
        <v>-2.2668838500000001</v>
      </c>
      <c r="E13484">
        <v>-0.782489777</v>
      </c>
    </row>
    <row r="13485" spans="1:5" x14ac:dyDescent="0.25">
      <c r="A13485" s="1">
        <v>89.885616670000005</v>
      </c>
      <c r="B13485">
        <v>-2389.014244</v>
      </c>
      <c r="C13485">
        <v>-7.9731941219999998</v>
      </c>
      <c r="D13485">
        <v>-2.2530555730000001</v>
      </c>
      <c r="E13485">
        <v>-0.78058242799999999</v>
      </c>
    </row>
    <row r="13486" spans="1:5" x14ac:dyDescent="0.25">
      <c r="A13486" s="1">
        <v>89.892283329999998</v>
      </c>
      <c r="B13486">
        <v>-2388.9050480000001</v>
      </c>
      <c r="C13486">
        <v>-7.9660415650000003</v>
      </c>
      <c r="D13486">
        <v>-2.2349357599999999</v>
      </c>
      <c r="E13486">
        <v>-0.77819824199999998</v>
      </c>
    </row>
    <row r="13487" spans="1:5" x14ac:dyDescent="0.25">
      <c r="A13487" s="1">
        <v>89.898949999999999</v>
      </c>
      <c r="B13487">
        <v>-2388.8158800000001</v>
      </c>
      <c r="C13487">
        <v>-7.957935333</v>
      </c>
      <c r="D13487">
        <v>-2.215862274</v>
      </c>
      <c r="E13487">
        <v>-0.77438354499999995</v>
      </c>
    </row>
    <row r="13488" spans="1:5" x14ac:dyDescent="0.25">
      <c r="A13488" s="1">
        <v>89.905616670000001</v>
      </c>
      <c r="B13488">
        <v>-2388.745308</v>
      </c>
      <c r="C13488">
        <v>-7.9493522639999998</v>
      </c>
      <c r="D13488">
        <v>-2.1967887880000001</v>
      </c>
      <c r="E13488">
        <v>-0.77056884800000003</v>
      </c>
    </row>
    <row r="13489" spans="1:5" x14ac:dyDescent="0.25">
      <c r="A13489" s="1">
        <v>89.912283329999994</v>
      </c>
      <c r="B13489">
        <v>-2388.694763</v>
      </c>
      <c r="C13489">
        <v>-7.9417228700000004</v>
      </c>
      <c r="D13489">
        <v>-2.1777153020000002</v>
      </c>
      <c r="E13489">
        <v>-0.76675415000000002</v>
      </c>
    </row>
    <row r="13490" spans="1:5" x14ac:dyDescent="0.25">
      <c r="A13490" s="1">
        <v>89.918949999999995</v>
      </c>
      <c r="B13490">
        <v>-2388.671875</v>
      </c>
      <c r="C13490">
        <v>-7.9360008239999997</v>
      </c>
      <c r="D13490">
        <v>-2.1586418150000002</v>
      </c>
      <c r="E13490">
        <v>-0.76389312700000001</v>
      </c>
    </row>
    <row r="13491" spans="1:5" x14ac:dyDescent="0.25">
      <c r="A13491" s="1">
        <v>89.925616669999997</v>
      </c>
      <c r="B13491">
        <v>-2388.681889</v>
      </c>
      <c r="C13491">
        <v>-7.9293251040000001</v>
      </c>
      <c r="D13491">
        <v>-2.138614655</v>
      </c>
      <c r="E13491">
        <v>-0.76293945299999999</v>
      </c>
    </row>
    <row r="13492" spans="1:5" x14ac:dyDescent="0.25">
      <c r="A13492" s="1">
        <v>89.932283330000004</v>
      </c>
      <c r="B13492">
        <v>-2388.7205119999999</v>
      </c>
      <c r="C13492">
        <v>-7.9226493839999996</v>
      </c>
      <c r="D13492">
        <v>-2.1162033079999998</v>
      </c>
      <c r="E13492">
        <v>-0.76341629</v>
      </c>
    </row>
    <row r="13493" spans="1:5" x14ac:dyDescent="0.25">
      <c r="A13493" s="1">
        <v>89.938950000000006</v>
      </c>
      <c r="B13493">
        <v>-2388.7853620000001</v>
      </c>
      <c r="C13493">
        <v>-7.9150199890000001</v>
      </c>
      <c r="D13493">
        <v>-2.0909309390000002</v>
      </c>
      <c r="E13493">
        <v>-0.76293945299999999</v>
      </c>
    </row>
    <row r="13494" spans="1:5" x14ac:dyDescent="0.25">
      <c r="A13494" s="1">
        <v>89.945616670000007</v>
      </c>
      <c r="B13494">
        <v>-2388.8759610000002</v>
      </c>
      <c r="C13494">
        <v>-7.9059600830000001</v>
      </c>
      <c r="D13494">
        <v>-2.063751221</v>
      </c>
      <c r="E13494">
        <v>-0.76293945299999999</v>
      </c>
    </row>
    <row r="13495" spans="1:5" x14ac:dyDescent="0.25">
      <c r="A13495" s="1">
        <v>89.95228333</v>
      </c>
      <c r="B13495">
        <v>-2388.9818190000001</v>
      </c>
      <c r="C13495">
        <v>-7.8949928280000004</v>
      </c>
      <c r="D13495">
        <v>-2.0322799680000001</v>
      </c>
      <c r="E13495">
        <v>-0.76436996499999998</v>
      </c>
    </row>
    <row r="13496" spans="1:5" x14ac:dyDescent="0.25">
      <c r="A13496" s="1">
        <v>89.958950000000002</v>
      </c>
      <c r="B13496">
        <v>-2389.0967369999998</v>
      </c>
      <c r="C13496">
        <v>-7.8821182250000001</v>
      </c>
      <c r="D13496">
        <v>-1.9960403440000001</v>
      </c>
      <c r="E13496">
        <v>-0.765323639</v>
      </c>
    </row>
    <row r="13497" spans="1:5" x14ac:dyDescent="0.25">
      <c r="A13497" s="1">
        <v>89.965616670000003</v>
      </c>
      <c r="B13497">
        <v>-2389.2097469999999</v>
      </c>
      <c r="C13497">
        <v>-7.8663825989999996</v>
      </c>
      <c r="D13497">
        <v>-1.955509186</v>
      </c>
      <c r="E13497">
        <v>-0.76389312700000001</v>
      </c>
    </row>
    <row r="13498" spans="1:5" x14ac:dyDescent="0.25">
      <c r="A13498" s="1">
        <v>89.972283329999996</v>
      </c>
      <c r="B13498">
        <v>-2389.3227579999998</v>
      </c>
      <c r="C13498">
        <v>-7.8487396240000002</v>
      </c>
      <c r="D13498">
        <v>-1.912117004</v>
      </c>
      <c r="E13498">
        <v>-0.76150894199999997</v>
      </c>
    </row>
    <row r="13499" spans="1:5" x14ac:dyDescent="0.25">
      <c r="A13499" s="1">
        <v>89.978949999999998</v>
      </c>
      <c r="B13499">
        <v>-2389.431</v>
      </c>
      <c r="C13499">
        <v>-7.8291893010000004</v>
      </c>
      <c r="D13499">
        <v>-1.8658638000000001</v>
      </c>
      <c r="E13499">
        <v>-0.75960159299999996</v>
      </c>
    </row>
    <row r="13500" spans="1:5" x14ac:dyDescent="0.25">
      <c r="A13500" s="1">
        <v>89.985616669999999</v>
      </c>
      <c r="B13500">
        <v>-2389.530659</v>
      </c>
      <c r="C13500">
        <v>-7.8096389769999996</v>
      </c>
      <c r="D13500">
        <v>-1.815795898</v>
      </c>
      <c r="E13500">
        <v>-0.75960159299999996</v>
      </c>
    </row>
    <row r="13501" spans="1:5" x14ac:dyDescent="0.25">
      <c r="A13501" s="1">
        <v>89.992283330000006</v>
      </c>
      <c r="B13501">
        <v>-2389.6241190000001</v>
      </c>
      <c r="C13501">
        <v>-7.789134979</v>
      </c>
      <c r="D13501">
        <v>-1.76525116</v>
      </c>
      <c r="E13501">
        <v>-0.75817108200000005</v>
      </c>
    </row>
    <row r="13502" spans="1:5" x14ac:dyDescent="0.25">
      <c r="A13502" s="1">
        <v>89.998949999999994</v>
      </c>
      <c r="B13502">
        <v>-2389.7051809999998</v>
      </c>
      <c r="C13502">
        <v>-7.7676773069999996</v>
      </c>
      <c r="D13502">
        <v>-1.7118453979999999</v>
      </c>
      <c r="E13502">
        <v>-0.75483322100000005</v>
      </c>
    </row>
    <row r="13503" spans="1:5" x14ac:dyDescent="0.25">
      <c r="A13503" s="1">
        <v>90.005616669999995</v>
      </c>
      <c r="B13503">
        <v>-2389.770031</v>
      </c>
      <c r="C13503">
        <v>-7.7438354489999996</v>
      </c>
      <c r="D13503">
        <v>-1.6546249390000001</v>
      </c>
      <c r="E13503">
        <v>-0.75292587300000002</v>
      </c>
    </row>
    <row r="13504" spans="1:5" x14ac:dyDescent="0.25">
      <c r="A13504" s="1">
        <v>90.012283330000002</v>
      </c>
      <c r="B13504">
        <v>-2389.8110390000002</v>
      </c>
      <c r="C13504">
        <v>-7.7180862430000001</v>
      </c>
      <c r="D13504">
        <v>-1.592636108</v>
      </c>
      <c r="E13504">
        <v>-0.75387954700000004</v>
      </c>
    </row>
    <row r="13505" spans="1:5" x14ac:dyDescent="0.25">
      <c r="A13505" s="1">
        <v>90.018950000000004</v>
      </c>
      <c r="B13505">
        <v>-2389.8291589999999</v>
      </c>
      <c r="C13505">
        <v>-7.6913833619999998</v>
      </c>
      <c r="D13505">
        <v>-1.5263557430000001</v>
      </c>
      <c r="E13505">
        <v>-0.75531005900000003</v>
      </c>
    </row>
    <row r="13506" spans="1:5" x14ac:dyDescent="0.25">
      <c r="A13506" s="1">
        <v>90.025616670000005</v>
      </c>
      <c r="B13506">
        <v>-2389.8291589999999</v>
      </c>
      <c r="C13506">
        <v>-7.662296295</v>
      </c>
      <c r="D13506">
        <v>-1.453876495</v>
      </c>
      <c r="E13506">
        <v>-0.75387954700000004</v>
      </c>
    </row>
    <row r="13507" spans="1:5" x14ac:dyDescent="0.25">
      <c r="A13507" s="1">
        <v>90.032283329999999</v>
      </c>
      <c r="B13507">
        <v>-2389.8139000000001</v>
      </c>
      <c r="C13507">
        <v>-7.6308250429999998</v>
      </c>
      <c r="D13507">
        <v>-1.3723373409999999</v>
      </c>
      <c r="E13507">
        <v>-0.74863433800000001</v>
      </c>
    </row>
    <row r="13508" spans="1:5" x14ac:dyDescent="0.25">
      <c r="A13508" s="1">
        <v>90.03895</v>
      </c>
      <c r="B13508">
        <v>-2389.7886279999998</v>
      </c>
      <c r="C13508">
        <v>-7.596492767</v>
      </c>
      <c r="D13508">
        <v>-1.2812614440000001</v>
      </c>
      <c r="E13508">
        <v>-0.74100494400000005</v>
      </c>
    </row>
    <row r="13509" spans="1:5" x14ac:dyDescent="0.25">
      <c r="A13509" s="1">
        <v>90.045616670000001</v>
      </c>
      <c r="B13509">
        <v>-2389.7590639999999</v>
      </c>
      <c r="C13509">
        <v>-7.5592994689999999</v>
      </c>
      <c r="D13509">
        <v>-1.1811256409999999</v>
      </c>
      <c r="E13509">
        <v>-0.732421875</v>
      </c>
    </row>
    <row r="13510" spans="1:5" x14ac:dyDescent="0.25">
      <c r="A13510" s="1">
        <v>90.052283329999995</v>
      </c>
      <c r="B13510">
        <v>-2389.7290229999999</v>
      </c>
      <c r="C13510">
        <v>-7.5192451480000004</v>
      </c>
      <c r="D13510">
        <v>-1.07383728</v>
      </c>
      <c r="E13510">
        <v>-0.72240829500000003</v>
      </c>
    </row>
    <row r="13511" spans="1:5" x14ac:dyDescent="0.25">
      <c r="A13511" s="1">
        <v>90.058949999999996</v>
      </c>
      <c r="B13511">
        <v>-2389.689922</v>
      </c>
      <c r="C13511">
        <v>-7.474422455</v>
      </c>
      <c r="D13511">
        <v>-0.96035003699999999</v>
      </c>
      <c r="E13511">
        <v>-0.71287155199999996</v>
      </c>
    </row>
    <row r="13512" spans="1:5" x14ac:dyDescent="0.25">
      <c r="A13512" s="1">
        <v>90.065616669999997</v>
      </c>
      <c r="B13512">
        <v>-2389.633656</v>
      </c>
      <c r="C13512">
        <v>-7.4257850650000004</v>
      </c>
      <c r="D13512">
        <v>-0.84161758399999997</v>
      </c>
      <c r="E13512">
        <v>-0.70476532000000003</v>
      </c>
    </row>
    <row r="13513" spans="1:5" x14ac:dyDescent="0.25">
      <c r="A13513" s="1">
        <v>90.072283330000005</v>
      </c>
      <c r="B13513">
        <v>-2389.5587919999998</v>
      </c>
      <c r="C13513">
        <v>-7.3738098140000004</v>
      </c>
      <c r="D13513">
        <v>-0.71907043500000001</v>
      </c>
      <c r="E13513">
        <v>-0.69904327399999999</v>
      </c>
    </row>
    <row r="13514" spans="1:5" x14ac:dyDescent="0.25">
      <c r="A13514" s="1">
        <v>90.078950000000006</v>
      </c>
      <c r="B13514">
        <v>-2389.4686700000002</v>
      </c>
      <c r="C13514">
        <v>-7.3213577269999996</v>
      </c>
      <c r="D13514">
        <v>-0.59413909899999995</v>
      </c>
      <c r="E13514">
        <v>-0.69522857699999996</v>
      </c>
    </row>
    <row r="13515" spans="1:5" x14ac:dyDescent="0.25">
      <c r="A13515" s="1">
        <v>90.085616669999993</v>
      </c>
      <c r="B13515">
        <v>-2389.3594739999999</v>
      </c>
      <c r="C13515">
        <v>-7.2684288019999999</v>
      </c>
      <c r="D13515">
        <v>-0.46730041500000002</v>
      </c>
      <c r="E13515">
        <v>-0.69332122799999996</v>
      </c>
    </row>
    <row r="13516" spans="1:5" x14ac:dyDescent="0.25">
      <c r="A13516" s="1">
        <v>90.092283330000001</v>
      </c>
      <c r="B13516">
        <v>-2389.2316820000001</v>
      </c>
      <c r="C13516">
        <v>-7.2135925289999996</v>
      </c>
      <c r="D13516">
        <v>-0.33807754499999998</v>
      </c>
      <c r="E13516">
        <v>-0.69141387899999995</v>
      </c>
    </row>
    <row r="13517" spans="1:5" x14ac:dyDescent="0.25">
      <c r="A13517" s="1">
        <v>90.098950000000002</v>
      </c>
      <c r="B13517">
        <v>-2389.1005519999999</v>
      </c>
      <c r="C13517">
        <v>-7.1587562560000002</v>
      </c>
      <c r="D13517">
        <v>-0.204563141</v>
      </c>
      <c r="E13517">
        <v>-0.68807601900000004</v>
      </c>
    </row>
    <row r="13518" spans="1:5" x14ac:dyDescent="0.25">
      <c r="A13518" s="1">
        <v>90.105616670000003</v>
      </c>
      <c r="B13518">
        <v>-2388.9780040000001</v>
      </c>
      <c r="C13518">
        <v>-7.1053504939999996</v>
      </c>
      <c r="D13518">
        <v>-6.7710876000000003E-2</v>
      </c>
      <c r="E13518">
        <v>-0.68330764799999999</v>
      </c>
    </row>
    <row r="13519" spans="1:5" x14ac:dyDescent="0.25">
      <c r="A13519" s="1">
        <v>90.112283329999997</v>
      </c>
      <c r="B13519">
        <v>-2388.864994</v>
      </c>
      <c r="C13519">
        <v>-7.0533752439999997</v>
      </c>
      <c r="D13519">
        <v>6.9618225000000006E-2</v>
      </c>
      <c r="E13519">
        <v>-0.67567825299999995</v>
      </c>
    </row>
    <row r="13520" spans="1:5" x14ac:dyDescent="0.25">
      <c r="A13520" s="1">
        <v>90.118949999999998</v>
      </c>
      <c r="B13520">
        <v>-2388.7529370000002</v>
      </c>
      <c r="C13520">
        <v>-7.00044632</v>
      </c>
      <c r="D13520">
        <v>0.205993652</v>
      </c>
      <c r="E13520">
        <v>-0.66614150999999999</v>
      </c>
    </row>
    <row r="13521" spans="1:5" x14ac:dyDescent="0.25">
      <c r="A13521" s="1">
        <v>90.125616669999999</v>
      </c>
      <c r="B13521">
        <v>-2388.644695</v>
      </c>
      <c r="C13521">
        <v>-6.9475173950000002</v>
      </c>
      <c r="D13521">
        <v>0.33807754499999998</v>
      </c>
      <c r="E13521">
        <v>-0.65469741800000003</v>
      </c>
    </row>
    <row r="13522" spans="1:5" x14ac:dyDescent="0.25">
      <c r="A13522" s="1">
        <v>90.132283330000007</v>
      </c>
      <c r="B13522">
        <v>-2388.545036</v>
      </c>
      <c r="C13522">
        <v>-6.896972656</v>
      </c>
      <c r="D13522">
        <v>0.462532043</v>
      </c>
      <c r="E13522">
        <v>-0.64325332599999996</v>
      </c>
    </row>
    <row r="13523" spans="1:5" x14ac:dyDescent="0.25">
      <c r="A13523" s="1">
        <v>90.138949999999994</v>
      </c>
      <c r="B13523">
        <v>-2388.4515759999999</v>
      </c>
      <c r="C13523">
        <v>-6.8497657780000001</v>
      </c>
      <c r="D13523">
        <v>0.57601928700000005</v>
      </c>
      <c r="E13523">
        <v>-0.63228607199999998</v>
      </c>
    </row>
    <row r="13524" spans="1:5" x14ac:dyDescent="0.25">
      <c r="A13524" s="1">
        <v>90.145616669999995</v>
      </c>
      <c r="B13524">
        <v>-2388.3638380000002</v>
      </c>
      <c r="C13524">
        <v>-6.8073272710000001</v>
      </c>
      <c r="D13524">
        <v>0.67615508999999996</v>
      </c>
      <c r="E13524">
        <v>-0.62131881700000002</v>
      </c>
    </row>
    <row r="13525" spans="1:5" x14ac:dyDescent="0.25">
      <c r="A13525" s="1">
        <v>90.152283330000003</v>
      </c>
      <c r="B13525">
        <v>-2388.2799150000001</v>
      </c>
      <c r="C13525">
        <v>-6.7715644839999998</v>
      </c>
      <c r="D13525">
        <v>0.76341629</v>
      </c>
      <c r="E13525">
        <v>-0.61178207399999995</v>
      </c>
    </row>
    <row r="13526" spans="1:5" x14ac:dyDescent="0.25">
      <c r="A13526" s="1">
        <v>90.158950000000004</v>
      </c>
      <c r="B13526">
        <v>-2388.205528</v>
      </c>
      <c r="C13526">
        <v>-6.7429542539999998</v>
      </c>
      <c r="D13526">
        <v>0.83446502700000003</v>
      </c>
      <c r="E13526">
        <v>-0.60653686500000004</v>
      </c>
    </row>
    <row r="13527" spans="1:5" x14ac:dyDescent="0.25">
      <c r="A13527" s="1">
        <v>90.165616670000006</v>
      </c>
      <c r="B13527">
        <v>-2388.1502150000001</v>
      </c>
      <c r="C13527">
        <v>-6.7224502560000001</v>
      </c>
      <c r="D13527">
        <v>0.88548660300000004</v>
      </c>
      <c r="E13527">
        <v>-0.60367584200000002</v>
      </c>
    </row>
    <row r="13528" spans="1:5" x14ac:dyDescent="0.25">
      <c r="A13528" s="1">
        <v>90.172283329999999</v>
      </c>
      <c r="B13528">
        <v>-2388.1182669999998</v>
      </c>
      <c r="C13528">
        <v>-6.7110061649999997</v>
      </c>
      <c r="D13528">
        <v>0.91552734400000002</v>
      </c>
      <c r="E13528">
        <v>-0.60176849399999999</v>
      </c>
    </row>
    <row r="13529" spans="1:5" x14ac:dyDescent="0.25">
      <c r="A13529" s="1">
        <v>90.17895</v>
      </c>
      <c r="B13529">
        <v>-2388.1053919999999</v>
      </c>
      <c r="C13529">
        <v>-6.709098816</v>
      </c>
      <c r="D13529">
        <v>0.92267990099999997</v>
      </c>
      <c r="E13529">
        <v>-0.60033798199999999</v>
      </c>
    </row>
    <row r="13530" spans="1:5" x14ac:dyDescent="0.25">
      <c r="A13530" s="1">
        <v>90.185616670000002</v>
      </c>
      <c r="B13530">
        <v>-2388.1073000000001</v>
      </c>
      <c r="C13530">
        <v>-6.7152976989999997</v>
      </c>
      <c r="D13530">
        <v>0.90599060099999995</v>
      </c>
      <c r="E13530">
        <v>-0.60033798199999999</v>
      </c>
    </row>
    <row r="13531" spans="1:5" x14ac:dyDescent="0.25">
      <c r="A13531" s="1">
        <v>90.192283329999995</v>
      </c>
      <c r="B13531">
        <v>-2388.1320949999999</v>
      </c>
      <c r="C13531">
        <v>-6.7296028139999997</v>
      </c>
      <c r="D13531">
        <v>0.86498260500000002</v>
      </c>
      <c r="E13531">
        <v>-0.602722168</v>
      </c>
    </row>
    <row r="13532" spans="1:5" x14ac:dyDescent="0.25">
      <c r="A13532" s="1">
        <v>90.198949999999996</v>
      </c>
      <c r="B13532">
        <v>-2388.1840710000001</v>
      </c>
      <c r="C13532">
        <v>-6.7534446719999996</v>
      </c>
      <c r="D13532">
        <v>0.79917907700000002</v>
      </c>
      <c r="E13532">
        <v>-0.60749054000000002</v>
      </c>
    </row>
    <row r="13533" spans="1:5" x14ac:dyDescent="0.25">
      <c r="A13533" s="1">
        <v>90.205616669999998</v>
      </c>
      <c r="B13533">
        <v>-2388.2532120000001</v>
      </c>
      <c r="C13533">
        <v>-6.7863464359999996</v>
      </c>
      <c r="D13533">
        <v>0.71191787699999998</v>
      </c>
      <c r="E13533">
        <v>-0.61464309699999997</v>
      </c>
    </row>
    <row r="13534" spans="1:5" x14ac:dyDescent="0.25">
      <c r="A13534" s="1">
        <v>90.212283330000005</v>
      </c>
      <c r="B13534">
        <v>-2388.332844</v>
      </c>
      <c r="C13534">
        <v>-6.8292617800000004</v>
      </c>
      <c r="D13534">
        <v>0.60510635400000001</v>
      </c>
      <c r="E13534">
        <v>-0.62274932900000002</v>
      </c>
    </row>
    <row r="13535" spans="1:5" x14ac:dyDescent="0.25">
      <c r="A13535" s="1">
        <v>90.218950000000007</v>
      </c>
      <c r="B13535">
        <v>-2388.425827</v>
      </c>
      <c r="C13535">
        <v>-6.8807601930000004</v>
      </c>
      <c r="D13535">
        <v>0.48255920400000002</v>
      </c>
      <c r="E13535">
        <v>-0.63228607199999998</v>
      </c>
    </row>
    <row r="13536" spans="1:5" x14ac:dyDescent="0.25">
      <c r="A13536" s="1">
        <v>90.225616669999994</v>
      </c>
      <c r="B13536">
        <v>-2388.5393140000001</v>
      </c>
      <c r="C13536">
        <v>-6.9394111629999999</v>
      </c>
      <c r="D13536">
        <v>0.34523010300000001</v>
      </c>
      <c r="E13536">
        <v>-0.64325332599999996</v>
      </c>
    </row>
    <row r="13537" spans="1:5" x14ac:dyDescent="0.25">
      <c r="A13537" s="1">
        <v>90.232283330000001</v>
      </c>
      <c r="B13537">
        <v>-2388.66806</v>
      </c>
      <c r="C13537">
        <v>-7.0033073430000004</v>
      </c>
      <c r="D13537">
        <v>0.19454956100000001</v>
      </c>
      <c r="E13537">
        <v>-0.65326690700000001</v>
      </c>
    </row>
    <row r="13538" spans="1:5" x14ac:dyDescent="0.25">
      <c r="A13538" s="1">
        <v>90.238950000000003</v>
      </c>
      <c r="B13538">
        <v>-2388.8077739999999</v>
      </c>
      <c r="C13538">
        <v>-7.070541382</v>
      </c>
      <c r="D13538">
        <v>3.1948089999999998E-2</v>
      </c>
      <c r="E13538">
        <v>-0.66184997599999995</v>
      </c>
    </row>
    <row r="13539" spans="1:5" x14ac:dyDescent="0.25">
      <c r="A13539" s="1">
        <v>90.245616670000004</v>
      </c>
      <c r="B13539">
        <v>-2388.9527320000002</v>
      </c>
      <c r="C13539">
        <v>-7.1406364440000001</v>
      </c>
      <c r="D13539">
        <v>-0.13923645000000001</v>
      </c>
      <c r="E13539">
        <v>-0.66900253300000001</v>
      </c>
    </row>
    <row r="13540" spans="1:5" x14ac:dyDescent="0.25">
      <c r="A13540" s="1">
        <v>90.252283329999997</v>
      </c>
      <c r="B13540">
        <v>-2389.0986440000001</v>
      </c>
      <c r="C13540">
        <v>-7.2112083440000001</v>
      </c>
      <c r="D13540">
        <v>-0.31471252399999999</v>
      </c>
      <c r="E13540">
        <v>-0.67567825299999995</v>
      </c>
    </row>
    <row r="13541" spans="1:5" x14ac:dyDescent="0.25">
      <c r="A13541" s="1">
        <v>90.258949999999999</v>
      </c>
      <c r="B13541">
        <v>-2389.2455100000002</v>
      </c>
      <c r="C13541">
        <v>-7.2803497310000003</v>
      </c>
      <c r="D13541">
        <v>-0.49209594699999998</v>
      </c>
      <c r="E13541">
        <v>-0.68283081099999998</v>
      </c>
    </row>
    <row r="13542" spans="1:5" x14ac:dyDescent="0.25">
      <c r="A13542" s="1">
        <v>90.26561667</v>
      </c>
      <c r="B13542">
        <v>-2389.3856999999998</v>
      </c>
      <c r="C13542">
        <v>-7.3471069340000001</v>
      </c>
      <c r="D13542">
        <v>-0.66757202100000002</v>
      </c>
      <c r="E13542">
        <v>-0.68950653100000003</v>
      </c>
    </row>
    <row r="13543" spans="1:5" x14ac:dyDescent="0.25">
      <c r="A13543" s="1">
        <v>90.272283329999993</v>
      </c>
      <c r="B13543">
        <v>-2389.5144460000001</v>
      </c>
      <c r="C13543">
        <v>-7.4105262759999997</v>
      </c>
      <c r="D13543">
        <v>-0.83732605000000004</v>
      </c>
      <c r="E13543">
        <v>-0.69570541399999997</v>
      </c>
    </row>
    <row r="13544" spans="1:5" x14ac:dyDescent="0.25">
      <c r="A13544" s="1">
        <v>90.278949999999995</v>
      </c>
      <c r="B13544">
        <v>-2389.6293639999999</v>
      </c>
      <c r="C13544">
        <v>-7.4701309199999999</v>
      </c>
      <c r="D13544">
        <v>-0.99802017200000004</v>
      </c>
      <c r="E13544">
        <v>-0.70190429700000001</v>
      </c>
    </row>
    <row r="13545" spans="1:5" x14ac:dyDescent="0.25">
      <c r="A13545" s="1">
        <v>90.285616669999996</v>
      </c>
      <c r="B13545">
        <v>-2389.7423739999999</v>
      </c>
      <c r="C13545">
        <v>-7.5268745419999998</v>
      </c>
      <c r="D13545">
        <v>-1.1477470400000001</v>
      </c>
      <c r="E13545">
        <v>-0.70762634300000005</v>
      </c>
    </row>
    <row r="13546" spans="1:5" x14ac:dyDescent="0.25">
      <c r="A13546" s="1">
        <v>90.292283330000004</v>
      </c>
      <c r="B13546">
        <v>-2389.8553849999998</v>
      </c>
      <c r="C13546">
        <v>-7.5807571410000003</v>
      </c>
      <c r="D13546">
        <v>-1.2860298160000001</v>
      </c>
      <c r="E13546">
        <v>-0.71477889999999999</v>
      </c>
    </row>
    <row r="13547" spans="1:5" x14ac:dyDescent="0.25">
      <c r="A13547" s="1">
        <v>90.298950000000005</v>
      </c>
      <c r="B13547">
        <v>-2389.955997</v>
      </c>
      <c r="C13547">
        <v>-7.6313018799999996</v>
      </c>
      <c r="D13547">
        <v>-1.415729523</v>
      </c>
      <c r="E13547">
        <v>-0.72240829500000003</v>
      </c>
    </row>
    <row r="13548" spans="1:5" x14ac:dyDescent="0.25">
      <c r="A13548" s="1">
        <v>90.305616670000006</v>
      </c>
      <c r="B13548">
        <v>-2390.0418279999999</v>
      </c>
      <c r="C13548">
        <v>-7.6794624330000003</v>
      </c>
      <c r="D13548">
        <v>-1.536369324</v>
      </c>
      <c r="E13548">
        <v>-0.72956085199999998</v>
      </c>
    </row>
    <row r="13549" spans="1:5" x14ac:dyDescent="0.25">
      <c r="A13549" s="1">
        <v>90.31228333</v>
      </c>
      <c r="B13549">
        <v>-2390.1190759999999</v>
      </c>
      <c r="C13549">
        <v>-7.7252387999999996</v>
      </c>
      <c r="D13549">
        <v>-1.6469955439999999</v>
      </c>
      <c r="E13549">
        <v>-0.73528289800000002</v>
      </c>
    </row>
    <row r="13550" spans="1:5" x14ac:dyDescent="0.25">
      <c r="A13550" s="1">
        <v>90.318950000000001</v>
      </c>
      <c r="B13550">
        <v>-2390.1934620000002</v>
      </c>
      <c r="C13550">
        <v>-7.7676773069999996</v>
      </c>
      <c r="D13550">
        <v>-1.7466545099999999</v>
      </c>
      <c r="E13550">
        <v>-0.73909759500000005</v>
      </c>
    </row>
    <row r="13551" spans="1:5" x14ac:dyDescent="0.25">
      <c r="A13551" s="1">
        <v>90.325616670000002</v>
      </c>
      <c r="B13551">
        <v>-2390.2597430000001</v>
      </c>
      <c r="C13551">
        <v>-7.8063011170000003</v>
      </c>
      <c r="D13551">
        <v>-1.834869385</v>
      </c>
      <c r="E13551">
        <v>-0.74291229199999997</v>
      </c>
    </row>
    <row r="13552" spans="1:5" x14ac:dyDescent="0.25">
      <c r="A13552" s="1">
        <v>90.332283329999996</v>
      </c>
      <c r="B13552">
        <v>-2390.3179169999999</v>
      </c>
      <c r="C13552">
        <v>-7.8392028810000003</v>
      </c>
      <c r="D13552">
        <v>-1.9135475159999999</v>
      </c>
      <c r="E13552">
        <v>-0.74672698999999998</v>
      </c>
    </row>
    <row r="13553" spans="1:5" x14ac:dyDescent="0.25">
      <c r="A13553" s="1">
        <v>90.338949999999997</v>
      </c>
      <c r="B13553">
        <v>-2390.3794290000001</v>
      </c>
      <c r="C13553">
        <v>-7.8668594360000004</v>
      </c>
      <c r="D13553">
        <v>-1.9822120670000001</v>
      </c>
      <c r="E13553">
        <v>-0.749588013</v>
      </c>
    </row>
    <row r="13554" spans="1:5" x14ac:dyDescent="0.25">
      <c r="A13554" s="1">
        <v>90.345616669999998</v>
      </c>
      <c r="B13554">
        <v>-2390.4442789999998</v>
      </c>
      <c r="C13554">
        <v>-7.8887939449999998</v>
      </c>
      <c r="D13554">
        <v>-2.039909363</v>
      </c>
      <c r="E13554">
        <v>-0.75054168700000001</v>
      </c>
    </row>
    <row r="13555" spans="1:5" x14ac:dyDescent="0.25">
      <c r="A13555" s="1">
        <v>90.352283330000006</v>
      </c>
      <c r="B13555">
        <v>-2390.5024530000001</v>
      </c>
      <c r="C13555">
        <v>-7.9069137569999999</v>
      </c>
      <c r="D13555">
        <v>-2.0880699159999998</v>
      </c>
      <c r="E13555">
        <v>-0.75292587300000002</v>
      </c>
    </row>
    <row r="13556" spans="1:5" x14ac:dyDescent="0.25">
      <c r="A13556" s="1">
        <v>90.358949999999993</v>
      </c>
      <c r="B13556">
        <v>-2390.5506129999999</v>
      </c>
      <c r="C13556">
        <v>-7.9226493839999996</v>
      </c>
      <c r="D13556">
        <v>-2.1281242370000002</v>
      </c>
      <c r="E13556">
        <v>-0.75721740699999995</v>
      </c>
    </row>
    <row r="13557" spans="1:5" x14ac:dyDescent="0.25">
      <c r="A13557" s="1">
        <v>90.365616669999994</v>
      </c>
      <c r="B13557">
        <v>-2390.5906679999998</v>
      </c>
      <c r="C13557">
        <v>-7.9350471499999999</v>
      </c>
      <c r="D13557">
        <v>-2.1629333499999999</v>
      </c>
      <c r="E13557">
        <v>-0.76150894199999997</v>
      </c>
    </row>
    <row r="13558" spans="1:5" x14ac:dyDescent="0.25">
      <c r="A13558" s="1">
        <v>90.372283330000002</v>
      </c>
      <c r="B13558">
        <v>-2390.6278609999999</v>
      </c>
      <c r="C13558">
        <v>-7.9450607299999998</v>
      </c>
      <c r="D13558">
        <v>-2.192974091</v>
      </c>
      <c r="E13558">
        <v>-0.76341629</v>
      </c>
    </row>
    <row r="13559" spans="1:5" x14ac:dyDescent="0.25">
      <c r="A13559" s="1">
        <v>90.378950000000003</v>
      </c>
      <c r="B13559">
        <v>-2390.6569479999998</v>
      </c>
      <c r="C13559">
        <v>-7.9550743099999996</v>
      </c>
      <c r="D13559">
        <v>-2.215862274</v>
      </c>
      <c r="E13559">
        <v>-0.76341629</v>
      </c>
    </row>
    <row r="13560" spans="1:5" x14ac:dyDescent="0.25">
      <c r="A13560" s="1">
        <v>90.385616670000005</v>
      </c>
      <c r="B13560">
        <v>-2390.678406</v>
      </c>
      <c r="C13560">
        <v>-7.9655647280000004</v>
      </c>
      <c r="D13560">
        <v>-2.2320747380000001</v>
      </c>
      <c r="E13560">
        <v>-0.76341629</v>
      </c>
    </row>
    <row r="13561" spans="1:5" x14ac:dyDescent="0.25">
      <c r="A13561" s="1">
        <v>90.392283329999998</v>
      </c>
      <c r="B13561">
        <v>-2390.6960490000001</v>
      </c>
      <c r="C13561">
        <v>-7.9755783080000002</v>
      </c>
      <c r="D13561">
        <v>-2.2430419920000002</v>
      </c>
      <c r="E13561">
        <v>-0.76389312700000001</v>
      </c>
    </row>
    <row r="13562" spans="1:5" x14ac:dyDescent="0.25">
      <c r="A13562" s="1">
        <v>90.398949999999999</v>
      </c>
      <c r="B13562">
        <v>-2390.7094000000002</v>
      </c>
      <c r="C13562">
        <v>-7.9827308649999997</v>
      </c>
      <c r="D13562">
        <v>-2.251148224</v>
      </c>
      <c r="E13562">
        <v>-0.76341629</v>
      </c>
    </row>
    <row r="13563" spans="1:5" x14ac:dyDescent="0.25">
      <c r="A13563" s="1">
        <v>90.405616670000001</v>
      </c>
      <c r="B13563">
        <v>-2390.721321</v>
      </c>
      <c r="C13563">
        <v>-7.9879760739999996</v>
      </c>
      <c r="D13563">
        <v>-2.2568702699999998</v>
      </c>
      <c r="E13563">
        <v>-0.76103210399999999</v>
      </c>
    </row>
    <row r="13564" spans="1:5" x14ac:dyDescent="0.25">
      <c r="A13564" s="1">
        <v>90.412283329999994</v>
      </c>
      <c r="B13564">
        <v>-2390.7308579999999</v>
      </c>
      <c r="C13564">
        <v>-7.9917907709999998</v>
      </c>
      <c r="D13564">
        <v>-2.260684967</v>
      </c>
      <c r="E13564">
        <v>-0.75769424399999996</v>
      </c>
    </row>
    <row r="13565" spans="1:5" x14ac:dyDescent="0.25">
      <c r="A13565" s="1">
        <v>90.418949999999995</v>
      </c>
      <c r="B13565">
        <v>-2390.7389640000001</v>
      </c>
      <c r="C13565">
        <v>-7.9941749570000002</v>
      </c>
      <c r="D13565">
        <v>-2.2625923160000001</v>
      </c>
      <c r="E13565">
        <v>-0.75387954700000004</v>
      </c>
    </row>
    <row r="13566" spans="1:5" x14ac:dyDescent="0.25">
      <c r="A13566" s="1">
        <v>90.425616669999997</v>
      </c>
      <c r="B13566">
        <v>-2390.7461170000001</v>
      </c>
      <c r="C13566">
        <v>-7.9941749570000002</v>
      </c>
      <c r="D13566">
        <v>-2.264976501</v>
      </c>
      <c r="E13566">
        <v>-0.75054168700000001</v>
      </c>
    </row>
    <row r="13567" spans="1:5" x14ac:dyDescent="0.25">
      <c r="A13567" s="1">
        <v>90.432283330000004</v>
      </c>
      <c r="B13567">
        <v>-2390.7585140000001</v>
      </c>
      <c r="C13567">
        <v>-7.9927444459999997</v>
      </c>
      <c r="D13567">
        <v>-2.2683143619999999</v>
      </c>
      <c r="E13567">
        <v>-0.74911117599999999</v>
      </c>
    </row>
    <row r="13568" spans="1:5" x14ac:dyDescent="0.25">
      <c r="A13568" s="1">
        <v>90.438950000000006</v>
      </c>
      <c r="B13568">
        <v>-2390.7790180000002</v>
      </c>
      <c r="C13568">
        <v>-7.9898834230000002</v>
      </c>
      <c r="D13568">
        <v>-2.2721290590000001</v>
      </c>
      <c r="E13568">
        <v>-0.74720382699999999</v>
      </c>
    </row>
    <row r="13569" spans="1:5" x14ac:dyDescent="0.25">
      <c r="A13569" s="1">
        <v>90.445616670000007</v>
      </c>
      <c r="B13569">
        <v>-2390.8052440000001</v>
      </c>
      <c r="C13569">
        <v>-7.9889297490000004</v>
      </c>
      <c r="D13569">
        <v>-2.2740364070000001</v>
      </c>
      <c r="E13569">
        <v>-0.74338912999999995</v>
      </c>
    </row>
    <row r="13570" spans="1:5" x14ac:dyDescent="0.25">
      <c r="A13570" s="1">
        <v>90.45228333</v>
      </c>
      <c r="B13570">
        <v>-2390.8329010000002</v>
      </c>
      <c r="C13570">
        <v>-7.9884529110000004</v>
      </c>
      <c r="D13570">
        <v>-2.2740364070000001</v>
      </c>
      <c r="E13570">
        <v>-0.73814392100000004</v>
      </c>
    </row>
    <row r="13571" spans="1:5" x14ac:dyDescent="0.25">
      <c r="A13571" s="1">
        <v>90.458950000000002</v>
      </c>
      <c r="B13571">
        <v>-2390.8619880000001</v>
      </c>
      <c r="C13571">
        <v>-7.9884529110000004</v>
      </c>
      <c r="D13571">
        <v>-2.2740364070000001</v>
      </c>
      <c r="E13571">
        <v>-0.732421875</v>
      </c>
    </row>
    <row r="13572" spans="1:5" x14ac:dyDescent="0.25">
      <c r="A13572" s="1">
        <v>90.465616670000003</v>
      </c>
      <c r="B13572">
        <v>-2390.8901209999999</v>
      </c>
      <c r="C13572">
        <v>-7.9879760739999996</v>
      </c>
      <c r="D13572">
        <v>-2.2745132450000001</v>
      </c>
      <c r="E13572">
        <v>-0.72622299199999996</v>
      </c>
    </row>
    <row r="13573" spans="1:5" x14ac:dyDescent="0.25">
      <c r="A13573" s="1">
        <v>90.472283329999996</v>
      </c>
      <c r="B13573">
        <v>-2390.9101489999998</v>
      </c>
      <c r="C13573">
        <v>-7.9879760739999996</v>
      </c>
      <c r="D13573">
        <v>-2.274990082</v>
      </c>
      <c r="E13573">
        <v>-0.71907043500000001</v>
      </c>
    </row>
    <row r="13574" spans="1:5" x14ac:dyDescent="0.25">
      <c r="A13574" s="1">
        <v>90.478949999999998</v>
      </c>
      <c r="B13574">
        <v>-2390.9234999999999</v>
      </c>
      <c r="C13574">
        <v>-7.9879760739999996</v>
      </c>
      <c r="D13574">
        <v>-2.2740364070000001</v>
      </c>
      <c r="E13574">
        <v>-0.71239471399999998</v>
      </c>
    </row>
    <row r="13575" spans="1:5" x14ac:dyDescent="0.25">
      <c r="A13575" s="1">
        <v>90.485616669999999</v>
      </c>
      <c r="B13575">
        <v>-2390.9296989999998</v>
      </c>
      <c r="C13575">
        <v>-7.9870223999999999</v>
      </c>
      <c r="D13575">
        <v>-2.2716522220000002</v>
      </c>
      <c r="E13575">
        <v>-0.70571899400000004</v>
      </c>
    </row>
    <row r="13576" spans="1:5" x14ac:dyDescent="0.25">
      <c r="A13576" s="1">
        <v>90.492283330000006</v>
      </c>
      <c r="B13576">
        <v>-2390.9306529999999</v>
      </c>
      <c r="C13576">
        <v>-7.9841613770000004</v>
      </c>
      <c r="D13576">
        <v>-2.2678375239999999</v>
      </c>
      <c r="E13576">
        <v>-0.69904327399999999</v>
      </c>
    </row>
    <row r="13577" spans="1:5" x14ac:dyDescent="0.25">
      <c r="A13577" s="1">
        <v>90.498949999999994</v>
      </c>
      <c r="B13577">
        <v>-2390.9234999999999</v>
      </c>
      <c r="C13577">
        <v>-7.9793930050000004</v>
      </c>
      <c r="D13577">
        <v>-2.2635459899999999</v>
      </c>
      <c r="E13577">
        <v>-0.69236755400000005</v>
      </c>
    </row>
    <row r="13578" spans="1:5" x14ac:dyDescent="0.25">
      <c r="A13578" s="1">
        <v>90.505616669999995</v>
      </c>
      <c r="B13578">
        <v>-2390.9149170000001</v>
      </c>
      <c r="C13578">
        <v>-7.9731941219999998</v>
      </c>
      <c r="D13578">
        <v>-2.258300781</v>
      </c>
      <c r="E13578">
        <v>-0.68664550800000002</v>
      </c>
    </row>
    <row r="13579" spans="1:5" x14ac:dyDescent="0.25">
      <c r="A13579" s="1">
        <v>90.512283330000002</v>
      </c>
      <c r="B13579">
        <v>-2390.907764</v>
      </c>
      <c r="C13579">
        <v>-7.9669952390000001</v>
      </c>
      <c r="D13579">
        <v>-2.2525787350000002</v>
      </c>
      <c r="E13579">
        <v>-0.68092346199999998</v>
      </c>
    </row>
    <row r="13580" spans="1:5" x14ac:dyDescent="0.25">
      <c r="A13580" s="1">
        <v>90.518950000000004</v>
      </c>
      <c r="B13580">
        <v>-2390.9006119999999</v>
      </c>
      <c r="C13580">
        <v>-7.9607963560000004</v>
      </c>
      <c r="D13580">
        <v>-2.2468566889999999</v>
      </c>
      <c r="E13580">
        <v>-0.67281723000000004</v>
      </c>
    </row>
    <row r="13581" spans="1:5" x14ac:dyDescent="0.25">
      <c r="A13581" s="1">
        <v>90.525616670000005</v>
      </c>
      <c r="B13581">
        <v>-2390.890598</v>
      </c>
      <c r="C13581">
        <v>-7.9550743099999996</v>
      </c>
      <c r="D13581">
        <v>-2.2406578060000002</v>
      </c>
      <c r="E13581">
        <v>-0.66328048699999997</v>
      </c>
    </row>
    <row r="13582" spans="1:5" x14ac:dyDescent="0.25">
      <c r="A13582" s="1">
        <v>90.532283329999999</v>
      </c>
      <c r="B13582">
        <v>-2390.8791540000002</v>
      </c>
      <c r="C13582">
        <v>-7.9503059389999997</v>
      </c>
      <c r="D13582">
        <v>-2.2349357599999999</v>
      </c>
      <c r="E13582">
        <v>-0.65660476700000003</v>
      </c>
    </row>
    <row r="13583" spans="1:5" x14ac:dyDescent="0.25">
      <c r="A13583" s="1">
        <v>90.53895</v>
      </c>
      <c r="B13583">
        <v>-2390.8700939999999</v>
      </c>
      <c r="C13583">
        <v>-7.94839859</v>
      </c>
      <c r="D13583">
        <v>-2.2320747380000001</v>
      </c>
      <c r="E13583">
        <v>-0.65231323200000002</v>
      </c>
    </row>
    <row r="13584" spans="1:5" x14ac:dyDescent="0.25">
      <c r="A13584" s="1">
        <v>90.545616670000001</v>
      </c>
      <c r="B13584">
        <v>-2390.8605579999999</v>
      </c>
      <c r="C13584">
        <v>-7.94839859</v>
      </c>
      <c r="D13584">
        <v>-2.2306442259999999</v>
      </c>
      <c r="E13584">
        <v>-0.64802169799999998</v>
      </c>
    </row>
    <row r="13585" spans="1:5" x14ac:dyDescent="0.25">
      <c r="A13585" s="1">
        <v>90.552283329999995</v>
      </c>
      <c r="B13585">
        <v>-2390.8519740000002</v>
      </c>
      <c r="C13585">
        <v>-7.9493522639999998</v>
      </c>
      <c r="D13585">
        <v>-2.2292137150000002</v>
      </c>
      <c r="E13585">
        <v>-0.64277648899999995</v>
      </c>
    </row>
    <row r="13586" spans="1:5" x14ac:dyDescent="0.25">
      <c r="A13586" s="1">
        <v>90.558949999999996</v>
      </c>
      <c r="B13586">
        <v>-2390.8452990000001</v>
      </c>
      <c r="C13586">
        <v>-7.9517364500000003</v>
      </c>
      <c r="D13586">
        <v>-2.2296905520000001</v>
      </c>
      <c r="E13586">
        <v>-0.64039230300000005</v>
      </c>
    </row>
    <row r="13587" spans="1:5" x14ac:dyDescent="0.25">
      <c r="A13587" s="1">
        <v>90.565616669999997</v>
      </c>
      <c r="B13587">
        <v>-2390.8457760000001</v>
      </c>
      <c r="C13587">
        <v>-7.9550743099999996</v>
      </c>
      <c r="D13587">
        <v>-2.2315979000000001</v>
      </c>
      <c r="E13587">
        <v>-0.64229965200000005</v>
      </c>
    </row>
    <row r="13588" spans="1:5" x14ac:dyDescent="0.25">
      <c r="A13588" s="1">
        <v>90.572283330000005</v>
      </c>
      <c r="B13588">
        <v>-2390.8495899999998</v>
      </c>
      <c r="C13588">
        <v>-7.9584121699999999</v>
      </c>
      <c r="D13588">
        <v>-2.2335052489999998</v>
      </c>
      <c r="E13588">
        <v>-0.64659118699999996</v>
      </c>
    </row>
    <row r="13589" spans="1:5" x14ac:dyDescent="0.25">
      <c r="A13589" s="1">
        <v>90.578950000000006</v>
      </c>
      <c r="B13589">
        <v>-2390.8586500000001</v>
      </c>
      <c r="C13589">
        <v>-7.9603195189999996</v>
      </c>
      <c r="D13589">
        <v>-2.2339820860000001</v>
      </c>
      <c r="E13589">
        <v>-0.649452209</v>
      </c>
    </row>
    <row r="13590" spans="1:5" x14ac:dyDescent="0.25">
      <c r="A13590" s="1">
        <v>90.585616669999993</v>
      </c>
      <c r="B13590">
        <v>-2390.8729549999998</v>
      </c>
      <c r="C13590">
        <v>-7.9617500310000002</v>
      </c>
      <c r="D13590">
        <v>-2.234458923</v>
      </c>
      <c r="E13590">
        <v>-0.650882721</v>
      </c>
    </row>
    <row r="13591" spans="1:5" x14ac:dyDescent="0.25">
      <c r="A13591" s="1">
        <v>90.592283330000001</v>
      </c>
      <c r="B13591">
        <v>-2390.8901209999999</v>
      </c>
      <c r="C13591">
        <v>-7.9636573789999998</v>
      </c>
      <c r="D13591">
        <v>-2.234458923</v>
      </c>
      <c r="E13591">
        <v>-0.65183639500000001</v>
      </c>
    </row>
    <row r="13592" spans="1:5" x14ac:dyDescent="0.25">
      <c r="A13592" s="1">
        <v>90.598950000000002</v>
      </c>
      <c r="B13592">
        <v>-2390.907764</v>
      </c>
      <c r="C13592">
        <v>-7.9646110529999996</v>
      </c>
      <c r="D13592">
        <v>-2.2330284119999999</v>
      </c>
      <c r="E13592">
        <v>-0.65326690700000001</v>
      </c>
    </row>
    <row r="13593" spans="1:5" x14ac:dyDescent="0.25">
      <c r="A13593" s="1">
        <v>90.605616670000003</v>
      </c>
      <c r="B13593">
        <v>-2390.924931</v>
      </c>
      <c r="C13593">
        <v>-7.9641342159999997</v>
      </c>
      <c r="D13593">
        <v>-2.2339820860000001</v>
      </c>
      <c r="E13593">
        <v>-0.65517425500000004</v>
      </c>
    </row>
    <row r="13594" spans="1:5" x14ac:dyDescent="0.25">
      <c r="A13594" s="1">
        <v>90.612283329999997</v>
      </c>
      <c r="B13594">
        <v>-2390.944481</v>
      </c>
      <c r="C13594">
        <v>-7.9631805419999999</v>
      </c>
      <c r="D13594">
        <v>-2.2363662720000002</v>
      </c>
      <c r="E13594">
        <v>-0.65660476700000003</v>
      </c>
    </row>
    <row r="13595" spans="1:5" x14ac:dyDescent="0.25">
      <c r="A13595" s="1">
        <v>90.618949999999998</v>
      </c>
      <c r="B13595">
        <v>-2390.9630780000002</v>
      </c>
      <c r="C13595">
        <v>-7.962703705</v>
      </c>
      <c r="D13595">
        <v>-2.2401809689999999</v>
      </c>
      <c r="E13595">
        <v>-0.65660476700000003</v>
      </c>
    </row>
    <row r="13596" spans="1:5" x14ac:dyDescent="0.25">
      <c r="A13596" s="1">
        <v>90.625616669999999</v>
      </c>
      <c r="B13596">
        <v>-2390.9826280000002</v>
      </c>
      <c r="C13596">
        <v>-7.962703705</v>
      </c>
      <c r="D13596">
        <v>-2.2435188290000001</v>
      </c>
      <c r="E13596">
        <v>-0.65708160400000004</v>
      </c>
    </row>
    <row r="13597" spans="1:5" x14ac:dyDescent="0.25">
      <c r="A13597" s="1">
        <v>90.632283330000007</v>
      </c>
      <c r="B13597">
        <v>-2391.0026549999998</v>
      </c>
      <c r="C13597">
        <v>-7.9617500310000002</v>
      </c>
      <c r="D13597">
        <v>-2.2482872010000001</v>
      </c>
      <c r="E13597">
        <v>-0.65898895300000004</v>
      </c>
    </row>
    <row r="13598" spans="1:5" x14ac:dyDescent="0.25">
      <c r="A13598" s="1">
        <v>90.638949999999994</v>
      </c>
      <c r="B13598">
        <v>-2391.0236359999999</v>
      </c>
      <c r="C13598">
        <v>-7.9607963560000004</v>
      </c>
      <c r="D13598">
        <v>-2.2540092469999999</v>
      </c>
      <c r="E13598">
        <v>-0.66089630099999996</v>
      </c>
    </row>
    <row r="13599" spans="1:5" x14ac:dyDescent="0.25">
      <c r="A13599" s="1">
        <v>90.645616669999995</v>
      </c>
      <c r="B13599">
        <v>-2391.0417560000001</v>
      </c>
      <c r="C13599">
        <v>-7.9603195189999996</v>
      </c>
      <c r="D13599">
        <v>-2.2592544559999999</v>
      </c>
      <c r="E13599">
        <v>-0.66232681299999996</v>
      </c>
    </row>
    <row r="13600" spans="1:5" x14ac:dyDescent="0.25">
      <c r="A13600" s="1">
        <v>90.652283330000003</v>
      </c>
      <c r="B13600">
        <v>-2391.0551070000001</v>
      </c>
      <c r="C13600">
        <v>-7.9607963560000004</v>
      </c>
      <c r="D13600">
        <v>-2.263069153</v>
      </c>
      <c r="E13600">
        <v>-0.66423416099999999</v>
      </c>
    </row>
    <row r="13601" spans="1:5" x14ac:dyDescent="0.25">
      <c r="A13601" s="1">
        <v>90.658950000000004</v>
      </c>
      <c r="B13601">
        <v>-2391.0613060000001</v>
      </c>
      <c r="C13601">
        <v>-7.9617500310000002</v>
      </c>
      <c r="D13601">
        <v>-2.2659301759999999</v>
      </c>
      <c r="E13601">
        <v>-0.66900253300000001</v>
      </c>
    </row>
    <row r="13602" spans="1:5" x14ac:dyDescent="0.25">
      <c r="A13602" s="1">
        <v>90.665616670000006</v>
      </c>
      <c r="B13602">
        <v>-2391.0593990000002</v>
      </c>
      <c r="C13602">
        <v>-7.962703705</v>
      </c>
      <c r="D13602">
        <v>-2.2668838500000001</v>
      </c>
      <c r="E13602">
        <v>-0.67520141600000005</v>
      </c>
    </row>
    <row r="13603" spans="1:5" x14ac:dyDescent="0.25">
      <c r="A13603" s="1">
        <v>90.672283329999999</v>
      </c>
      <c r="B13603">
        <v>-2391.0536769999999</v>
      </c>
      <c r="C13603">
        <v>-7.9641342159999997</v>
      </c>
      <c r="D13603">
        <v>-2.2644996640000001</v>
      </c>
      <c r="E13603">
        <v>-0.682353973</v>
      </c>
    </row>
    <row r="13604" spans="1:5" x14ac:dyDescent="0.25">
      <c r="A13604" s="1">
        <v>90.67895</v>
      </c>
      <c r="B13604">
        <v>-2391.0422330000001</v>
      </c>
      <c r="C13604">
        <v>-7.9646110529999996</v>
      </c>
      <c r="D13604">
        <v>-2.2602081300000001</v>
      </c>
      <c r="E13604">
        <v>-0.68807601900000004</v>
      </c>
    </row>
    <row r="13605" spans="1:5" x14ac:dyDescent="0.25">
      <c r="A13605" s="1">
        <v>90.685616670000002</v>
      </c>
      <c r="B13605">
        <v>-2391.0269739999999</v>
      </c>
      <c r="C13605">
        <v>-7.9646110529999996</v>
      </c>
      <c r="D13605">
        <v>-2.2563934329999999</v>
      </c>
      <c r="E13605">
        <v>-0.68902969400000003</v>
      </c>
    </row>
    <row r="13606" spans="1:5" x14ac:dyDescent="0.25">
      <c r="A13606" s="1">
        <v>90.692283329999995</v>
      </c>
      <c r="B13606">
        <v>-2391.0083770000001</v>
      </c>
      <c r="C13606">
        <v>-7.9641342159999997</v>
      </c>
      <c r="D13606">
        <v>-2.2540092469999999</v>
      </c>
      <c r="E13606">
        <v>-0.68759918200000003</v>
      </c>
    </row>
    <row r="13607" spans="1:5" x14ac:dyDescent="0.25">
      <c r="A13607" s="1">
        <v>90.698949999999996</v>
      </c>
      <c r="B13607">
        <v>-2390.9869189999999</v>
      </c>
      <c r="C13607">
        <v>-7.9636573789999998</v>
      </c>
      <c r="D13607">
        <v>-2.2516250609999999</v>
      </c>
      <c r="E13607">
        <v>-0.683784485</v>
      </c>
    </row>
    <row r="13608" spans="1:5" x14ac:dyDescent="0.25">
      <c r="A13608" s="1">
        <v>90.705616669999998</v>
      </c>
      <c r="B13608">
        <v>-2390.9621240000001</v>
      </c>
      <c r="C13608">
        <v>-7.9631805419999999</v>
      </c>
      <c r="D13608">
        <v>-2.2506713870000001</v>
      </c>
      <c r="E13608">
        <v>-0.68044662499999997</v>
      </c>
    </row>
    <row r="13609" spans="1:5" x14ac:dyDescent="0.25">
      <c r="A13609" s="1">
        <v>90.712283330000005</v>
      </c>
      <c r="B13609">
        <v>-2390.9325600000002</v>
      </c>
      <c r="C13609">
        <v>-7.9617500310000002</v>
      </c>
      <c r="D13609">
        <v>-2.2506713870000001</v>
      </c>
      <c r="E13609">
        <v>-0.67853927599999997</v>
      </c>
    </row>
    <row r="13610" spans="1:5" x14ac:dyDescent="0.25">
      <c r="A13610" s="1">
        <v>90.718950000000007</v>
      </c>
      <c r="B13610">
        <v>-2390.8987050000001</v>
      </c>
      <c r="C13610">
        <v>-7.9612731930000002</v>
      </c>
      <c r="D13610">
        <v>-2.2525787350000002</v>
      </c>
      <c r="E13610">
        <v>-0.67949294999999998</v>
      </c>
    </row>
    <row r="13611" spans="1:5" x14ac:dyDescent="0.25">
      <c r="A13611" s="1">
        <v>90.725616669999994</v>
      </c>
      <c r="B13611">
        <v>-2390.8672329999999</v>
      </c>
      <c r="C13611">
        <v>-7.9607963560000004</v>
      </c>
      <c r="D13611">
        <v>-2.2544860839999998</v>
      </c>
      <c r="E13611">
        <v>-0.68473815900000001</v>
      </c>
    </row>
    <row r="13612" spans="1:5" x14ac:dyDescent="0.25">
      <c r="A13612" s="1">
        <v>90.732283330000001</v>
      </c>
      <c r="B13612">
        <v>-2390.8362390000002</v>
      </c>
      <c r="C13612">
        <v>-7.9607963560000004</v>
      </c>
      <c r="D13612">
        <v>-2.2554397580000001</v>
      </c>
      <c r="E13612">
        <v>-0.69284439099999995</v>
      </c>
    </row>
    <row r="13613" spans="1:5" x14ac:dyDescent="0.25">
      <c r="A13613" s="1">
        <v>90.738950000000003</v>
      </c>
      <c r="B13613">
        <v>-2390.8104899999998</v>
      </c>
      <c r="C13613">
        <v>-7.9617500310000002</v>
      </c>
      <c r="D13613">
        <v>-2.2573471070000002</v>
      </c>
      <c r="E13613">
        <v>-0.70095062299999999</v>
      </c>
    </row>
    <row r="13614" spans="1:5" x14ac:dyDescent="0.25">
      <c r="A13614" s="1">
        <v>90.745616670000004</v>
      </c>
      <c r="B13614">
        <v>-2390.7895090000002</v>
      </c>
      <c r="C13614">
        <v>-7.9641342159999997</v>
      </c>
      <c r="D13614">
        <v>-2.2611618039999999</v>
      </c>
      <c r="E13614">
        <v>-0.70762634300000005</v>
      </c>
    </row>
    <row r="13615" spans="1:5" x14ac:dyDescent="0.25">
      <c r="A13615" s="1">
        <v>90.752283329999997</v>
      </c>
      <c r="B13615">
        <v>-2390.7732959999998</v>
      </c>
      <c r="C13615">
        <v>-7.9660415650000003</v>
      </c>
      <c r="D13615">
        <v>-2.267360687</v>
      </c>
      <c r="E13615">
        <v>-0.71191787699999998</v>
      </c>
    </row>
    <row r="13616" spans="1:5" x14ac:dyDescent="0.25">
      <c r="A13616" s="1">
        <v>90.758949999999999</v>
      </c>
      <c r="B13616">
        <v>-2390.764713</v>
      </c>
      <c r="C13616">
        <v>-7.9679489139999999</v>
      </c>
      <c r="D13616">
        <v>-2.2716522220000002</v>
      </c>
      <c r="E13616">
        <v>-0.715255737</v>
      </c>
    </row>
    <row r="13617" spans="1:5" x14ac:dyDescent="0.25">
      <c r="A13617" s="1">
        <v>90.76561667</v>
      </c>
      <c r="B13617">
        <v>-2390.7599449999998</v>
      </c>
      <c r="C13617">
        <v>-7.9684257509999998</v>
      </c>
      <c r="D13617">
        <v>-2.2754669189999999</v>
      </c>
      <c r="E13617">
        <v>-0.71907043500000001</v>
      </c>
    </row>
    <row r="13618" spans="1:5" x14ac:dyDescent="0.25">
      <c r="A13618" s="1">
        <v>90.772283329999993</v>
      </c>
      <c r="B13618">
        <v>-2390.7585140000001</v>
      </c>
      <c r="C13618">
        <v>-7.9679489139999999</v>
      </c>
      <c r="D13618">
        <v>-2.2764205930000001</v>
      </c>
      <c r="E13618">
        <v>-0.72240829500000003</v>
      </c>
    </row>
    <row r="13619" spans="1:5" x14ac:dyDescent="0.25">
      <c r="A13619" s="1">
        <v>90.778949999999995</v>
      </c>
      <c r="B13619">
        <v>-2390.7589910000002</v>
      </c>
      <c r="C13619">
        <v>-7.9679489139999999</v>
      </c>
      <c r="D13619">
        <v>-2.27689743</v>
      </c>
      <c r="E13619">
        <v>-0.72622299199999996</v>
      </c>
    </row>
    <row r="13620" spans="1:5" x14ac:dyDescent="0.25">
      <c r="A13620" s="1">
        <v>90.785616669999996</v>
      </c>
      <c r="B13620">
        <v>-2390.7589910000002</v>
      </c>
      <c r="C13620">
        <v>-7.9669952390000001</v>
      </c>
      <c r="D13620">
        <v>-2.2759437560000002</v>
      </c>
      <c r="E13620">
        <v>-0.72956085199999998</v>
      </c>
    </row>
    <row r="13621" spans="1:5" x14ac:dyDescent="0.25">
      <c r="A13621" s="1">
        <v>90.792283330000004</v>
      </c>
      <c r="B13621">
        <v>-2390.7594680000002</v>
      </c>
      <c r="C13621">
        <v>-7.9660415650000003</v>
      </c>
      <c r="D13621">
        <v>-2.274990082</v>
      </c>
      <c r="E13621">
        <v>-0.732421875</v>
      </c>
    </row>
    <row r="13622" spans="1:5" x14ac:dyDescent="0.25">
      <c r="A13622" s="1">
        <v>90.798950000000005</v>
      </c>
      <c r="B13622">
        <v>-2390.755177</v>
      </c>
      <c r="C13622">
        <v>-7.9655647280000004</v>
      </c>
      <c r="D13622">
        <v>-2.2740364070000001</v>
      </c>
      <c r="E13622">
        <v>-0.73385238600000002</v>
      </c>
    </row>
    <row r="13623" spans="1:5" x14ac:dyDescent="0.25">
      <c r="A13623" s="1">
        <v>90.805616670000006</v>
      </c>
      <c r="B13623">
        <v>-2390.748024</v>
      </c>
      <c r="C13623">
        <v>-7.9660415650000003</v>
      </c>
      <c r="D13623">
        <v>-2.2735595700000002</v>
      </c>
      <c r="E13623">
        <v>-0.73385238600000002</v>
      </c>
    </row>
    <row r="13624" spans="1:5" x14ac:dyDescent="0.25">
      <c r="A13624" s="1">
        <v>90.81228333</v>
      </c>
      <c r="B13624">
        <v>-2390.7437319999999</v>
      </c>
      <c r="C13624">
        <v>-7.9684257509999998</v>
      </c>
      <c r="D13624">
        <v>-2.2745132450000001</v>
      </c>
      <c r="E13624">
        <v>-0.73480606100000001</v>
      </c>
    </row>
    <row r="13625" spans="1:5" x14ac:dyDescent="0.25">
      <c r="A13625" s="1">
        <v>90.818950000000001</v>
      </c>
      <c r="B13625">
        <v>-2390.745163</v>
      </c>
      <c r="C13625">
        <v>-7.9712867740000002</v>
      </c>
      <c r="D13625">
        <v>-2.2759437560000002</v>
      </c>
      <c r="E13625">
        <v>-0.73671340900000004</v>
      </c>
    </row>
    <row r="13626" spans="1:5" x14ac:dyDescent="0.25">
      <c r="A13626" s="1">
        <v>90.825616670000002</v>
      </c>
      <c r="B13626">
        <v>-2390.755177</v>
      </c>
      <c r="C13626">
        <v>-7.9731941219999998</v>
      </c>
      <c r="D13626">
        <v>-2.2778511049999999</v>
      </c>
      <c r="E13626">
        <v>-0.74100494400000005</v>
      </c>
    </row>
    <row r="13627" spans="1:5" x14ac:dyDescent="0.25">
      <c r="A13627" s="1">
        <v>90.832283329999996</v>
      </c>
      <c r="B13627">
        <v>-2390.7761569999998</v>
      </c>
      <c r="C13627">
        <v>-7.9755783080000002</v>
      </c>
      <c r="D13627">
        <v>-2.2788047790000001</v>
      </c>
      <c r="E13627">
        <v>-0.74672698999999998</v>
      </c>
    </row>
    <row r="13628" spans="1:5" x14ac:dyDescent="0.25">
      <c r="A13628" s="1">
        <v>90.838949999999997</v>
      </c>
      <c r="B13628">
        <v>-2390.8076289999999</v>
      </c>
      <c r="C13628">
        <v>-7.9784393309999997</v>
      </c>
      <c r="D13628">
        <v>-2.2788047790000001</v>
      </c>
      <c r="E13628">
        <v>-0.75149536100000003</v>
      </c>
    </row>
    <row r="13629" spans="1:5" x14ac:dyDescent="0.25">
      <c r="A13629" s="1">
        <v>90.845616669999998</v>
      </c>
      <c r="B13629">
        <v>-2390.8486370000001</v>
      </c>
      <c r="C13629">
        <v>-7.9798698430000004</v>
      </c>
      <c r="D13629">
        <v>-2.2778511049999999</v>
      </c>
      <c r="E13629">
        <v>-0.75435638400000005</v>
      </c>
    </row>
    <row r="13630" spans="1:5" x14ac:dyDescent="0.25">
      <c r="A13630" s="1">
        <v>90.852283330000006</v>
      </c>
      <c r="B13630">
        <v>-2390.8920290000001</v>
      </c>
      <c r="C13630">
        <v>-7.9793930050000004</v>
      </c>
      <c r="D13630">
        <v>-2.2754669189999999</v>
      </c>
      <c r="E13630">
        <v>-0.75531005900000003</v>
      </c>
    </row>
    <row r="13631" spans="1:5" x14ac:dyDescent="0.25">
      <c r="A13631" s="1">
        <v>90.858949999999993</v>
      </c>
      <c r="B13631">
        <v>-2390.9349440000001</v>
      </c>
      <c r="C13631">
        <v>-7.976531982</v>
      </c>
      <c r="D13631">
        <v>-2.2740364070000001</v>
      </c>
      <c r="E13631">
        <v>-0.75531005900000003</v>
      </c>
    </row>
    <row r="13632" spans="1:5" x14ac:dyDescent="0.25">
      <c r="A13632" s="1">
        <v>90.865616669999994</v>
      </c>
      <c r="B13632">
        <v>-2390.9740449999999</v>
      </c>
      <c r="C13632">
        <v>-7.9746246340000004</v>
      </c>
      <c r="D13632">
        <v>-2.2745132450000001</v>
      </c>
      <c r="E13632">
        <v>-0.75387954700000004</v>
      </c>
    </row>
    <row r="13633" spans="1:5" x14ac:dyDescent="0.25">
      <c r="A13633" s="1">
        <v>90.872283330000002</v>
      </c>
      <c r="B13633">
        <v>-2391.0055160000002</v>
      </c>
      <c r="C13633">
        <v>-7.972240448</v>
      </c>
      <c r="D13633">
        <v>-2.2759437560000002</v>
      </c>
      <c r="E13633">
        <v>-0.75197219800000004</v>
      </c>
    </row>
    <row r="13634" spans="1:5" x14ac:dyDescent="0.25">
      <c r="A13634" s="1">
        <v>90.878950000000003</v>
      </c>
      <c r="B13634">
        <v>-2391.0355570000002</v>
      </c>
      <c r="C13634">
        <v>-7.9693794249999996</v>
      </c>
      <c r="D13634">
        <v>-2.277374268</v>
      </c>
      <c r="E13634">
        <v>-0.75006485000000001</v>
      </c>
    </row>
    <row r="13635" spans="1:5" x14ac:dyDescent="0.25">
      <c r="A13635" s="1">
        <v>90.885616670000005</v>
      </c>
      <c r="B13635">
        <v>-2391.064167</v>
      </c>
      <c r="C13635">
        <v>-7.9660415650000003</v>
      </c>
      <c r="D13635">
        <v>-2.279281616</v>
      </c>
      <c r="E13635">
        <v>-0.74911117599999999</v>
      </c>
    </row>
    <row r="13636" spans="1:5" x14ac:dyDescent="0.25">
      <c r="A13636" s="1">
        <v>90.892283329999998</v>
      </c>
      <c r="B13636">
        <v>-2391.0927769999998</v>
      </c>
      <c r="C13636">
        <v>-7.962703705</v>
      </c>
      <c r="D13636">
        <v>-2.2802352909999999</v>
      </c>
      <c r="E13636">
        <v>-0.74768066399999999</v>
      </c>
    </row>
    <row r="13637" spans="1:5" x14ac:dyDescent="0.25">
      <c r="A13637" s="1">
        <v>90.898949999999999</v>
      </c>
      <c r="B13637">
        <v>-2391.1147120000001</v>
      </c>
      <c r="C13637">
        <v>-7.9593658449999998</v>
      </c>
      <c r="D13637">
        <v>-2.279281616</v>
      </c>
      <c r="E13637">
        <v>-0.74338912999999995</v>
      </c>
    </row>
    <row r="13638" spans="1:5" x14ac:dyDescent="0.25">
      <c r="A13638" s="1">
        <v>90.905616670000001</v>
      </c>
      <c r="B13638">
        <v>-2391.133785</v>
      </c>
      <c r="C13638">
        <v>-7.9541206359999999</v>
      </c>
      <c r="D13638">
        <v>-2.2759437560000002</v>
      </c>
      <c r="E13638">
        <v>-0.73719024700000002</v>
      </c>
    </row>
    <row r="13639" spans="1:5" x14ac:dyDescent="0.25">
      <c r="A13639" s="1">
        <v>90.912283329999994</v>
      </c>
      <c r="B13639">
        <v>-2391.1480900000001</v>
      </c>
      <c r="C13639">
        <v>-7.94839859</v>
      </c>
      <c r="D13639">
        <v>-2.2716522220000002</v>
      </c>
      <c r="E13639">
        <v>-0.72908401499999997</v>
      </c>
    </row>
    <row r="13640" spans="1:5" x14ac:dyDescent="0.25">
      <c r="A13640" s="1">
        <v>90.918949999999995</v>
      </c>
      <c r="B13640">
        <v>-2391.1542890000001</v>
      </c>
      <c r="C13640">
        <v>-7.9431533810000001</v>
      </c>
      <c r="D13640">
        <v>-2.267360687</v>
      </c>
      <c r="E13640">
        <v>-0.71954727200000002</v>
      </c>
    </row>
    <row r="13641" spans="1:5" x14ac:dyDescent="0.25">
      <c r="A13641" s="1">
        <v>90.925616669999997</v>
      </c>
      <c r="B13641">
        <v>-2391.156673</v>
      </c>
      <c r="C13641">
        <v>-7.9402923579999998</v>
      </c>
      <c r="D13641">
        <v>-2.2640228269999998</v>
      </c>
      <c r="E13641">
        <v>-0.71239471399999998</v>
      </c>
    </row>
    <row r="13642" spans="1:5" x14ac:dyDescent="0.25">
      <c r="A13642" s="1">
        <v>90.932283330000004</v>
      </c>
      <c r="B13642">
        <v>-2391.153812</v>
      </c>
      <c r="C13642">
        <v>-7.9388618470000001</v>
      </c>
      <c r="D13642">
        <v>-2.2602081300000001</v>
      </c>
      <c r="E13642">
        <v>-0.70428848300000002</v>
      </c>
    </row>
    <row r="13643" spans="1:5" x14ac:dyDescent="0.25">
      <c r="A13643" s="1">
        <v>90.938950000000006</v>
      </c>
      <c r="B13643">
        <v>-2391.1495209999998</v>
      </c>
      <c r="C13643">
        <v>-7.9374313350000003</v>
      </c>
      <c r="D13643">
        <v>-2.2563934329999999</v>
      </c>
      <c r="E13643">
        <v>-0.69427490199999997</v>
      </c>
    </row>
    <row r="13644" spans="1:5" x14ac:dyDescent="0.25">
      <c r="A13644" s="1">
        <v>90.945616670000007</v>
      </c>
      <c r="B13644">
        <v>-2391.1361689999999</v>
      </c>
      <c r="C13644">
        <v>-7.9360008239999997</v>
      </c>
      <c r="D13644">
        <v>-2.2501945499999998</v>
      </c>
      <c r="E13644">
        <v>-0.682353973</v>
      </c>
    </row>
    <row r="13645" spans="1:5" x14ac:dyDescent="0.25">
      <c r="A13645" s="1">
        <v>90.95228333</v>
      </c>
      <c r="B13645">
        <v>-2391.1161419999999</v>
      </c>
      <c r="C13645">
        <v>-7.9331398010000003</v>
      </c>
      <c r="D13645">
        <v>-2.242088318</v>
      </c>
      <c r="E13645">
        <v>-0.66900253300000001</v>
      </c>
    </row>
    <row r="13646" spans="1:5" x14ac:dyDescent="0.25">
      <c r="A13646" s="1">
        <v>90.958950000000002</v>
      </c>
      <c r="B13646">
        <v>-2391.0965919999999</v>
      </c>
      <c r="C13646">
        <v>-7.9283714290000002</v>
      </c>
      <c r="D13646">
        <v>-2.232551575</v>
      </c>
      <c r="E13646">
        <v>-0.65612793000000003</v>
      </c>
    </row>
    <row r="13647" spans="1:5" x14ac:dyDescent="0.25">
      <c r="A13647" s="1">
        <v>90.965616670000003</v>
      </c>
      <c r="B13647">
        <v>-2391.0813330000001</v>
      </c>
      <c r="C13647">
        <v>-7.9212188719999999</v>
      </c>
      <c r="D13647">
        <v>-2.2225379940000001</v>
      </c>
      <c r="E13647">
        <v>-0.64182281500000005</v>
      </c>
    </row>
    <row r="13648" spans="1:5" x14ac:dyDescent="0.25">
      <c r="A13648" s="1">
        <v>90.972283329999996</v>
      </c>
      <c r="B13648">
        <v>-2391.0694119999998</v>
      </c>
      <c r="C13648">
        <v>-7.9126358029999997</v>
      </c>
      <c r="D13648">
        <v>-2.213478088</v>
      </c>
      <c r="E13648">
        <v>-0.62799453699999996</v>
      </c>
    </row>
    <row r="13649" spans="1:5" x14ac:dyDescent="0.25">
      <c r="A13649" s="1">
        <v>90.978949999999998</v>
      </c>
      <c r="B13649">
        <v>-2391.0565379999998</v>
      </c>
      <c r="C13649">
        <v>-7.9035758969999996</v>
      </c>
      <c r="D13649">
        <v>-2.2053718569999998</v>
      </c>
      <c r="E13649">
        <v>-0.61702728299999998</v>
      </c>
    </row>
    <row r="13650" spans="1:5" x14ac:dyDescent="0.25">
      <c r="A13650" s="1">
        <v>90.985616669999999</v>
      </c>
      <c r="B13650">
        <v>-2391.0431859999999</v>
      </c>
      <c r="C13650">
        <v>-7.8959465030000002</v>
      </c>
      <c r="D13650">
        <v>-2.1977424619999999</v>
      </c>
      <c r="E13650">
        <v>-0.60558319100000002</v>
      </c>
    </row>
    <row r="13651" spans="1:5" x14ac:dyDescent="0.25">
      <c r="A13651" s="1">
        <v>90.992283330000006</v>
      </c>
      <c r="B13651">
        <v>-2391.030788</v>
      </c>
      <c r="C13651">
        <v>-7.8892707819999996</v>
      </c>
      <c r="D13651">
        <v>-2.1920204160000001</v>
      </c>
      <c r="E13651">
        <v>-0.59270858800000004</v>
      </c>
    </row>
    <row r="13652" spans="1:5" x14ac:dyDescent="0.25">
      <c r="A13652" s="1">
        <v>90.998949999999994</v>
      </c>
      <c r="B13652">
        <v>-2391.0155300000001</v>
      </c>
      <c r="C13652">
        <v>-7.8845024109999997</v>
      </c>
      <c r="D13652">
        <v>-2.1862983699999998</v>
      </c>
      <c r="E13652">
        <v>-0.57649612400000005</v>
      </c>
    </row>
    <row r="13653" spans="1:5" x14ac:dyDescent="0.25">
      <c r="A13653" s="1">
        <v>91.005616669999995</v>
      </c>
      <c r="B13653">
        <v>-2390.9955020000002</v>
      </c>
      <c r="C13653">
        <v>-7.8811645510000004</v>
      </c>
      <c r="D13653">
        <v>-2.1800994870000001</v>
      </c>
      <c r="E13653">
        <v>-0.55932998700000003</v>
      </c>
    </row>
    <row r="13654" spans="1:5" x14ac:dyDescent="0.25">
      <c r="A13654" s="1">
        <v>91.012283330000002</v>
      </c>
      <c r="B13654">
        <v>-2390.9740449999999</v>
      </c>
      <c r="C13654">
        <v>-7.8787803649999999</v>
      </c>
      <c r="D13654">
        <v>-2.1719932559999999</v>
      </c>
      <c r="E13654">
        <v>-0.54025650000000003</v>
      </c>
    </row>
    <row r="13655" spans="1:5" x14ac:dyDescent="0.25">
      <c r="A13655" s="1">
        <v>91.018950000000004</v>
      </c>
      <c r="B13655">
        <v>-2390.9540179999999</v>
      </c>
      <c r="C13655">
        <v>-7.8749656679999998</v>
      </c>
      <c r="D13655">
        <v>-2.1653175349999998</v>
      </c>
      <c r="E13655">
        <v>-0.52165985100000001</v>
      </c>
    </row>
    <row r="13656" spans="1:5" x14ac:dyDescent="0.25">
      <c r="A13656" s="1">
        <v>91.025616670000005</v>
      </c>
      <c r="B13656">
        <v>-2390.9454350000001</v>
      </c>
      <c r="C13656">
        <v>-7.8711509700000004</v>
      </c>
      <c r="D13656">
        <v>-2.1591186520000001</v>
      </c>
      <c r="E13656">
        <v>-0.50497055099999999</v>
      </c>
    </row>
    <row r="13657" spans="1:5" x14ac:dyDescent="0.25">
      <c r="A13657" s="1">
        <v>91.032283329999999</v>
      </c>
      <c r="B13657">
        <v>-2390.9487720000002</v>
      </c>
      <c r="C13657">
        <v>-7.8668594360000004</v>
      </c>
      <c r="D13657">
        <v>-2.154827118</v>
      </c>
      <c r="E13657">
        <v>-0.490188599</v>
      </c>
    </row>
    <row r="13658" spans="1:5" x14ac:dyDescent="0.25">
      <c r="A13658" s="1">
        <v>91.03895</v>
      </c>
      <c r="B13658">
        <v>-2390.9630780000002</v>
      </c>
      <c r="C13658">
        <v>-7.8635215760000001</v>
      </c>
      <c r="D13658">
        <v>-2.1510124209999999</v>
      </c>
      <c r="E13658">
        <v>-0.47540664700000002</v>
      </c>
    </row>
    <row r="13659" spans="1:5" x14ac:dyDescent="0.25">
      <c r="A13659" s="1">
        <v>91.045616670000001</v>
      </c>
      <c r="B13659">
        <v>-2390.9831049999998</v>
      </c>
      <c r="C13659">
        <v>-7.8601837159999999</v>
      </c>
      <c r="D13659">
        <v>-2.1471977230000001</v>
      </c>
      <c r="E13659">
        <v>-0.45919418299999998</v>
      </c>
    </row>
    <row r="13660" spans="1:5" x14ac:dyDescent="0.25">
      <c r="A13660" s="1">
        <v>91.052283329999995</v>
      </c>
      <c r="B13660">
        <v>-2391.0045620000001</v>
      </c>
      <c r="C13660">
        <v>-7.8558921809999998</v>
      </c>
      <c r="D13660">
        <v>-2.1419525149999998</v>
      </c>
      <c r="E13660">
        <v>-0.44250488300000002</v>
      </c>
    </row>
    <row r="13661" spans="1:5" x14ac:dyDescent="0.25">
      <c r="A13661" s="1">
        <v>91.058949999999996</v>
      </c>
      <c r="B13661">
        <v>-2391.0274509999999</v>
      </c>
      <c r="C13661">
        <v>-7.8520774839999996</v>
      </c>
      <c r="D13661">
        <v>-2.133846283</v>
      </c>
      <c r="E13661">
        <v>-0.424385071</v>
      </c>
    </row>
    <row r="13662" spans="1:5" x14ac:dyDescent="0.25">
      <c r="A13662" s="1">
        <v>91.065616669999997</v>
      </c>
      <c r="B13662">
        <v>-2391.0536769999999</v>
      </c>
      <c r="C13662">
        <v>-7.8482627870000004</v>
      </c>
      <c r="D13662">
        <v>-2.1252632139999998</v>
      </c>
      <c r="E13662">
        <v>-0.40626525899999999</v>
      </c>
    </row>
    <row r="13663" spans="1:5" x14ac:dyDescent="0.25">
      <c r="A13663" s="1">
        <v>91.072283330000005</v>
      </c>
      <c r="B13663">
        <v>-2391.080379</v>
      </c>
      <c r="C13663">
        <v>-7.8449249270000001</v>
      </c>
      <c r="D13663">
        <v>-2.117156982</v>
      </c>
      <c r="E13663">
        <v>-0.39100646999999999</v>
      </c>
    </row>
    <row r="13664" spans="1:5" x14ac:dyDescent="0.25">
      <c r="A13664" s="1">
        <v>91.078950000000006</v>
      </c>
      <c r="B13664">
        <v>-2391.1094670000002</v>
      </c>
      <c r="C13664">
        <v>-7.8420639039999998</v>
      </c>
      <c r="D13664">
        <v>-2.1100044250000001</v>
      </c>
      <c r="E13664">
        <v>-0.37860870400000002</v>
      </c>
    </row>
    <row r="13665" spans="1:5" x14ac:dyDescent="0.25">
      <c r="A13665" s="1">
        <v>91.085616669999993</v>
      </c>
      <c r="B13665">
        <v>-2391.140938</v>
      </c>
      <c r="C13665">
        <v>-7.8392028810000003</v>
      </c>
      <c r="D13665">
        <v>-2.1038055419999999</v>
      </c>
      <c r="E13665">
        <v>-0.36811828600000002</v>
      </c>
    </row>
    <row r="13666" spans="1:5" x14ac:dyDescent="0.25">
      <c r="A13666" s="1">
        <v>91.092283330000001</v>
      </c>
      <c r="B13666">
        <v>-2391.1757469999998</v>
      </c>
      <c r="C13666">
        <v>-7.8353881840000001</v>
      </c>
      <c r="D13666">
        <v>-2.0990371699999999</v>
      </c>
      <c r="E13666">
        <v>-0.358581543</v>
      </c>
    </row>
    <row r="13667" spans="1:5" x14ac:dyDescent="0.25">
      <c r="A13667" s="1">
        <v>91.098950000000002</v>
      </c>
      <c r="B13667">
        <v>-2391.213894</v>
      </c>
      <c r="C13667">
        <v>-7.8330039979999997</v>
      </c>
      <c r="D13667">
        <v>-2.094268799</v>
      </c>
      <c r="E13667">
        <v>-0.35047531100000001</v>
      </c>
    </row>
    <row r="13668" spans="1:5" x14ac:dyDescent="0.25">
      <c r="A13668" s="1">
        <v>91.105616670000003</v>
      </c>
      <c r="B13668">
        <v>-2391.2463189999999</v>
      </c>
      <c r="C13668">
        <v>-7.8325271609999998</v>
      </c>
      <c r="D13668">
        <v>-2.0880699159999998</v>
      </c>
      <c r="E13668">
        <v>-0.34141540500000001</v>
      </c>
    </row>
    <row r="13669" spans="1:5" x14ac:dyDescent="0.25">
      <c r="A13669" s="1">
        <v>91.112283329999997</v>
      </c>
      <c r="B13669">
        <v>-2391.2715910000002</v>
      </c>
      <c r="C13669">
        <v>-7.8320503229999998</v>
      </c>
      <c r="D13669">
        <v>-2.0794868470000001</v>
      </c>
      <c r="E13669">
        <v>-0.33092498799999998</v>
      </c>
    </row>
    <row r="13670" spans="1:5" x14ac:dyDescent="0.25">
      <c r="A13670" s="1">
        <v>91.118949999999998</v>
      </c>
      <c r="B13670">
        <v>-2391.28685</v>
      </c>
      <c r="C13670">
        <v>-7.8291893010000004</v>
      </c>
      <c r="D13670">
        <v>-2.0713806149999998</v>
      </c>
      <c r="E13670">
        <v>-0.32043456999999997</v>
      </c>
    </row>
    <row r="13671" spans="1:5" x14ac:dyDescent="0.25">
      <c r="A13671" s="1">
        <v>91.125616669999999</v>
      </c>
      <c r="B13671">
        <v>-2391.2963869999999</v>
      </c>
      <c r="C13671">
        <v>-7.8248977660000003</v>
      </c>
      <c r="D13671">
        <v>-2.0651817320000001</v>
      </c>
      <c r="E13671">
        <v>-0.31328201300000003</v>
      </c>
    </row>
    <row r="13672" spans="1:5" x14ac:dyDescent="0.25">
      <c r="A13672" s="1">
        <v>91.132283330000007</v>
      </c>
      <c r="B13672">
        <v>-2391.3054470000002</v>
      </c>
      <c r="C13672">
        <v>-7.8215599060000001</v>
      </c>
      <c r="D13672">
        <v>-2.0608901980000001</v>
      </c>
      <c r="E13672">
        <v>-0.30946731599999999</v>
      </c>
    </row>
    <row r="13673" spans="1:5" x14ac:dyDescent="0.25">
      <c r="A13673" s="1">
        <v>91.138949999999994</v>
      </c>
      <c r="B13673">
        <v>-2391.3111690000001</v>
      </c>
      <c r="C13673">
        <v>-7.8196525570000004</v>
      </c>
      <c r="D13673">
        <v>-2.0589828489999999</v>
      </c>
      <c r="E13673">
        <v>-0.30899047899999998</v>
      </c>
    </row>
    <row r="13674" spans="1:5" x14ac:dyDescent="0.25">
      <c r="A13674" s="1">
        <v>91.145616669999995</v>
      </c>
      <c r="B13674">
        <v>-2391.3178440000002</v>
      </c>
      <c r="C13674">
        <v>-7.817268372</v>
      </c>
      <c r="D13674">
        <v>-2.0608901980000001</v>
      </c>
      <c r="E13674">
        <v>-0.31137466400000002</v>
      </c>
    </row>
    <row r="13675" spans="1:5" x14ac:dyDescent="0.25">
      <c r="A13675" s="1">
        <v>91.152283330000003</v>
      </c>
      <c r="B13675">
        <v>-2391.326904</v>
      </c>
      <c r="C13675">
        <v>-7.8153610230000004</v>
      </c>
      <c r="D13675">
        <v>-2.065658569</v>
      </c>
      <c r="E13675">
        <v>-0.31709671</v>
      </c>
    </row>
    <row r="13676" spans="1:5" x14ac:dyDescent="0.25">
      <c r="A13676" s="1">
        <v>91.158950000000004</v>
      </c>
      <c r="B13676">
        <v>-2391.3388249999998</v>
      </c>
      <c r="C13676">
        <v>-7.8148841859999996</v>
      </c>
      <c r="D13676">
        <v>-2.0718574520000002</v>
      </c>
      <c r="E13676">
        <v>-0.32424926799999998</v>
      </c>
    </row>
    <row r="13677" spans="1:5" x14ac:dyDescent="0.25">
      <c r="A13677" s="1">
        <v>91.165616670000006</v>
      </c>
      <c r="B13677">
        <v>-2391.350269</v>
      </c>
      <c r="C13677">
        <v>-7.8153610230000004</v>
      </c>
      <c r="D13677">
        <v>-2.0790100100000002</v>
      </c>
      <c r="E13677">
        <v>-0.32997131299999999</v>
      </c>
    </row>
    <row r="13678" spans="1:5" x14ac:dyDescent="0.25">
      <c r="A13678" s="1">
        <v>91.172283329999999</v>
      </c>
      <c r="B13678">
        <v>-2391.3555150000002</v>
      </c>
      <c r="C13678">
        <v>-7.816791534</v>
      </c>
      <c r="D13678">
        <v>-2.0871162409999999</v>
      </c>
      <c r="E13678">
        <v>-0.33521652200000002</v>
      </c>
    </row>
    <row r="13679" spans="1:5" x14ac:dyDescent="0.25">
      <c r="A13679" s="1">
        <v>91.17895</v>
      </c>
      <c r="B13679">
        <v>-2391.3545610000001</v>
      </c>
      <c r="C13679">
        <v>-7.8186988829999997</v>
      </c>
      <c r="D13679">
        <v>-2.094268799</v>
      </c>
      <c r="E13679">
        <v>-0.34141540500000001</v>
      </c>
    </row>
    <row r="13680" spans="1:5" x14ac:dyDescent="0.25">
      <c r="A13680" s="1">
        <v>91.185616670000002</v>
      </c>
      <c r="B13680">
        <v>-2391.346931</v>
      </c>
      <c r="C13680">
        <v>-7.8225135799999999</v>
      </c>
      <c r="D13680">
        <v>-2.098560333</v>
      </c>
      <c r="E13680">
        <v>-0.34856796299999998</v>
      </c>
    </row>
    <row r="13681" spans="1:5" x14ac:dyDescent="0.25">
      <c r="A13681" s="1">
        <v>91.192283329999995</v>
      </c>
      <c r="B13681">
        <v>-2391.3350110000001</v>
      </c>
      <c r="C13681">
        <v>-7.826805115</v>
      </c>
      <c r="D13681">
        <v>-2.100944519</v>
      </c>
      <c r="E13681">
        <v>-0.356674194</v>
      </c>
    </row>
    <row r="13682" spans="1:5" x14ac:dyDescent="0.25">
      <c r="A13682" s="1">
        <v>91.198949999999996</v>
      </c>
      <c r="B13682">
        <v>-2391.3183210000002</v>
      </c>
      <c r="C13682">
        <v>-7.8315734859999999</v>
      </c>
      <c r="D13682">
        <v>-2.103328705</v>
      </c>
      <c r="E13682">
        <v>-0.367164612</v>
      </c>
    </row>
    <row r="13683" spans="1:5" x14ac:dyDescent="0.25">
      <c r="A13683" s="1">
        <v>91.205616669999998</v>
      </c>
      <c r="B13683">
        <v>-2391.294003</v>
      </c>
      <c r="C13683">
        <v>-7.8368186949999998</v>
      </c>
      <c r="D13683">
        <v>-2.1061897279999999</v>
      </c>
      <c r="E13683">
        <v>-0.37956237799999998</v>
      </c>
    </row>
    <row r="13684" spans="1:5" x14ac:dyDescent="0.25">
      <c r="A13684" s="1">
        <v>91.212283330000005</v>
      </c>
      <c r="B13684">
        <v>-2391.2591929999999</v>
      </c>
      <c r="C13684">
        <v>-7.8425407409999996</v>
      </c>
      <c r="D13684">
        <v>-2.1085739139999999</v>
      </c>
      <c r="E13684">
        <v>-0.39243698100000002</v>
      </c>
    </row>
    <row r="13685" spans="1:5" x14ac:dyDescent="0.25">
      <c r="A13685" s="1">
        <v>91.218950000000007</v>
      </c>
      <c r="B13685">
        <v>-2391.2181850000002</v>
      </c>
      <c r="C13685">
        <v>-7.8468322749999997</v>
      </c>
      <c r="D13685">
        <v>-2.1109580989999999</v>
      </c>
      <c r="E13685">
        <v>-0.40435790999999999</v>
      </c>
    </row>
    <row r="13686" spans="1:5" x14ac:dyDescent="0.25">
      <c r="A13686" s="1">
        <v>91.225616669999994</v>
      </c>
      <c r="B13686">
        <v>-2391.1781310000001</v>
      </c>
      <c r="C13686">
        <v>-7.8511238099999998</v>
      </c>
      <c r="D13686">
        <v>-2.1142959590000001</v>
      </c>
      <c r="E13686">
        <v>-0.41675567600000002</v>
      </c>
    </row>
    <row r="13687" spans="1:5" x14ac:dyDescent="0.25">
      <c r="A13687" s="1">
        <v>91.232283330000001</v>
      </c>
      <c r="B13687">
        <v>-2391.1418910000002</v>
      </c>
      <c r="C13687">
        <v>-7.854938507</v>
      </c>
      <c r="D13687">
        <v>-2.117156982</v>
      </c>
      <c r="E13687">
        <v>-0.429153442</v>
      </c>
    </row>
    <row r="13688" spans="1:5" x14ac:dyDescent="0.25">
      <c r="A13688" s="1">
        <v>91.238950000000003</v>
      </c>
      <c r="B13688">
        <v>-2391.1123280000002</v>
      </c>
      <c r="C13688">
        <v>-7.8592300420000001</v>
      </c>
      <c r="D13688">
        <v>-2.1209716799999998</v>
      </c>
      <c r="E13688">
        <v>-0.44107437100000002</v>
      </c>
    </row>
    <row r="13689" spans="1:5" x14ac:dyDescent="0.25">
      <c r="A13689" s="1">
        <v>91.245616670000004</v>
      </c>
      <c r="B13689">
        <v>-2391.0813330000001</v>
      </c>
      <c r="C13689">
        <v>-7.8644752499999999</v>
      </c>
      <c r="D13689">
        <v>-2.1252632139999998</v>
      </c>
      <c r="E13689">
        <v>-0.45394897499999998</v>
      </c>
    </row>
    <row r="13690" spans="1:5" x14ac:dyDescent="0.25">
      <c r="A13690" s="1">
        <v>91.252283329999997</v>
      </c>
      <c r="B13690">
        <v>-2391.0465239999999</v>
      </c>
      <c r="C13690">
        <v>-7.8716278080000004</v>
      </c>
      <c r="D13690">
        <v>-2.1319389339999999</v>
      </c>
      <c r="E13690">
        <v>-0.465869904</v>
      </c>
    </row>
    <row r="13691" spans="1:5" x14ac:dyDescent="0.25">
      <c r="A13691" s="1">
        <v>91.258949999999999</v>
      </c>
      <c r="B13691">
        <v>-2391.010284</v>
      </c>
      <c r="C13691">
        <v>-7.8787803649999999</v>
      </c>
      <c r="D13691">
        <v>-2.1395683289999998</v>
      </c>
      <c r="E13691">
        <v>-0.47922134399999999</v>
      </c>
    </row>
    <row r="13692" spans="1:5" x14ac:dyDescent="0.25">
      <c r="A13692" s="1">
        <v>91.26561667</v>
      </c>
      <c r="B13692">
        <v>-2390.9788130000002</v>
      </c>
      <c r="C13692">
        <v>-7.8854560850000004</v>
      </c>
      <c r="D13692">
        <v>-2.1491050719999998</v>
      </c>
      <c r="E13692">
        <v>-0.49257278399999999</v>
      </c>
    </row>
    <row r="13693" spans="1:5" x14ac:dyDescent="0.25">
      <c r="A13693" s="1">
        <v>91.272283329999993</v>
      </c>
      <c r="B13693">
        <v>-2390.9502029999999</v>
      </c>
      <c r="C13693">
        <v>-7.892131805</v>
      </c>
      <c r="D13693">
        <v>-2.1591186520000001</v>
      </c>
      <c r="E13693">
        <v>-0.50640106200000001</v>
      </c>
    </row>
    <row r="13694" spans="1:5" x14ac:dyDescent="0.25">
      <c r="A13694" s="1">
        <v>91.278949999999995</v>
      </c>
      <c r="B13694">
        <v>-2390.9206389999999</v>
      </c>
      <c r="C13694">
        <v>-7.8983306879999997</v>
      </c>
      <c r="D13694">
        <v>-2.1677017209999998</v>
      </c>
      <c r="E13694">
        <v>-0.52070617699999999</v>
      </c>
    </row>
    <row r="13695" spans="1:5" x14ac:dyDescent="0.25">
      <c r="A13695" s="1">
        <v>91.285616669999996</v>
      </c>
      <c r="B13695">
        <v>-2390.9006119999999</v>
      </c>
      <c r="C13695">
        <v>-7.9050064090000003</v>
      </c>
      <c r="D13695">
        <v>-2.17628479</v>
      </c>
      <c r="E13695">
        <v>-0.53548812899999998</v>
      </c>
    </row>
    <row r="13696" spans="1:5" x14ac:dyDescent="0.25">
      <c r="A13696" s="1">
        <v>91.292283330000004</v>
      </c>
      <c r="B13696">
        <v>-2390.89489</v>
      </c>
      <c r="C13696">
        <v>-7.911205292</v>
      </c>
      <c r="D13696">
        <v>-2.1858215329999999</v>
      </c>
      <c r="E13696">
        <v>-0.55027008099999997</v>
      </c>
    </row>
    <row r="13697" spans="1:5" x14ac:dyDescent="0.25">
      <c r="A13697" s="1">
        <v>91.298950000000005</v>
      </c>
      <c r="B13697">
        <v>-2390.9039499999999</v>
      </c>
      <c r="C13697">
        <v>-7.9174041749999997</v>
      </c>
      <c r="D13697">
        <v>-2.1963119510000002</v>
      </c>
      <c r="E13697">
        <v>-0.56362152099999996</v>
      </c>
    </row>
    <row r="13698" spans="1:5" x14ac:dyDescent="0.25">
      <c r="A13698" s="1">
        <v>91.305616670000006</v>
      </c>
      <c r="B13698">
        <v>-2390.9220700000001</v>
      </c>
      <c r="C13698">
        <v>-7.9245567320000001</v>
      </c>
      <c r="D13698">
        <v>-2.206802368</v>
      </c>
      <c r="E13698">
        <v>-0.57792663600000005</v>
      </c>
    </row>
    <row r="13699" spans="1:5" x14ac:dyDescent="0.25">
      <c r="A13699" s="1">
        <v>91.31228333</v>
      </c>
      <c r="B13699">
        <v>-2390.9463879999998</v>
      </c>
      <c r="C13699">
        <v>-7.9321861269999996</v>
      </c>
      <c r="D13699">
        <v>-2.2168159479999998</v>
      </c>
      <c r="E13699">
        <v>-0.59127807600000004</v>
      </c>
    </row>
    <row r="13700" spans="1:5" x14ac:dyDescent="0.25">
      <c r="A13700" s="1">
        <v>91.318950000000001</v>
      </c>
      <c r="B13700">
        <v>-2390.9749980000001</v>
      </c>
      <c r="C13700">
        <v>-7.9398155209999999</v>
      </c>
      <c r="D13700">
        <v>-2.2268295290000002</v>
      </c>
      <c r="E13700">
        <v>-0.60319900500000001</v>
      </c>
    </row>
    <row r="13701" spans="1:5" x14ac:dyDescent="0.25">
      <c r="A13701" s="1">
        <v>91.325616670000002</v>
      </c>
      <c r="B13701">
        <v>-2391.0026549999998</v>
      </c>
      <c r="C13701">
        <v>-7.94839859</v>
      </c>
      <c r="D13701">
        <v>-2.2363662720000002</v>
      </c>
      <c r="E13701">
        <v>-0.61321258499999998</v>
      </c>
    </row>
    <row r="13702" spans="1:5" x14ac:dyDescent="0.25">
      <c r="A13702" s="1">
        <v>91.332283329999996</v>
      </c>
      <c r="B13702">
        <v>-2391.0303119999999</v>
      </c>
      <c r="C13702">
        <v>-7.9565048220000003</v>
      </c>
      <c r="D13702">
        <v>-2.244472504</v>
      </c>
      <c r="E13702">
        <v>-0.62322616600000003</v>
      </c>
    </row>
    <row r="13703" spans="1:5" x14ac:dyDescent="0.25">
      <c r="A13703" s="1">
        <v>91.338949999999997</v>
      </c>
      <c r="B13703">
        <v>-2391.0617830000001</v>
      </c>
      <c r="C13703">
        <v>-7.9636573789999998</v>
      </c>
      <c r="D13703">
        <v>-2.251148224</v>
      </c>
      <c r="E13703">
        <v>-0.63228607199999998</v>
      </c>
    </row>
    <row r="13704" spans="1:5" x14ac:dyDescent="0.25">
      <c r="A13704" s="1">
        <v>91.345616669999998</v>
      </c>
      <c r="B13704">
        <v>-2391.0922999999998</v>
      </c>
      <c r="C13704">
        <v>-7.9703330990000003</v>
      </c>
      <c r="D13704">
        <v>-2.2563934329999999</v>
      </c>
      <c r="E13704">
        <v>-0.63896179200000003</v>
      </c>
    </row>
    <row r="13705" spans="1:5" x14ac:dyDescent="0.25">
      <c r="A13705" s="1">
        <v>91.352283330000006</v>
      </c>
      <c r="B13705">
        <v>-2391.1190029999998</v>
      </c>
      <c r="C13705">
        <v>-7.9779624939999998</v>
      </c>
      <c r="D13705">
        <v>-2.260684967</v>
      </c>
      <c r="E13705">
        <v>-0.64420700099999995</v>
      </c>
    </row>
    <row r="13706" spans="1:5" x14ac:dyDescent="0.25">
      <c r="A13706" s="1">
        <v>91.358949999999993</v>
      </c>
      <c r="B13706">
        <v>-2391.1385540000001</v>
      </c>
      <c r="C13706">
        <v>-7.9841613770000004</v>
      </c>
      <c r="D13706">
        <v>-2.2635459899999999</v>
      </c>
      <c r="E13706">
        <v>-0.64992904699999998</v>
      </c>
    </row>
    <row r="13707" spans="1:5" x14ac:dyDescent="0.25">
      <c r="A13707" s="1">
        <v>91.365616669999994</v>
      </c>
      <c r="B13707">
        <v>-2391.1552430000002</v>
      </c>
      <c r="C13707">
        <v>-7.9884529110000004</v>
      </c>
      <c r="D13707">
        <v>-2.265453339</v>
      </c>
      <c r="E13707">
        <v>-0.65565109300000002</v>
      </c>
    </row>
    <row r="13708" spans="1:5" x14ac:dyDescent="0.25">
      <c r="A13708" s="1">
        <v>91.372283330000002</v>
      </c>
      <c r="B13708">
        <v>-2391.1752700000002</v>
      </c>
      <c r="C13708">
        <v>-7.990837097</v>
      </c>
      <c r="D13708">
        <v>-2.2668838500000001</v>
      </c>
      <c r="E13708">
        <v>-0.65994262699999995</v>
      </c>
    </row>
    <row r="13709" spans="1:5" x14ac:dyDescent="0.25">
      <c r="A13709" s="1">
        <v>91.378950000000003</v>
      </c>
      <c r="B13709">
        <v>-2391.1957739999998</v>
      </c>
      <c r="C13709">
        <v>-7.9917907709999998</v>
      </c>
      <c r="D13709">
        <v>-2.2678375239999999</v>
      </c>
      <c r="E13709">
        <v>-0.66471099899999997</v>
      </c>
    </row>
    <row r="13710" spans="1:5" x14ac:dyDescent="0.25">
      <c r="A13710" s="1">
        <v>91.385616670000005</v>
      </c>
      <c r="B13710">
        <v>-2391.217232</v>
      </c>
      <c r="C13710">
        <v>-7.9922676089999998</v>
      </c>
      <c r="D13710">
        <v>-2.2692680360000002</v>
      </c>
      <c r="E13710">
        <v>-0.66900253300000001</v>
      </c>
    </row>
    <row r="13711" spans="1:5" x14ac:dyDescent="0.25">
      <c r="A13711" s="1">
        <v>91.392283329999998</v>
      </c>
      <c r="B13711">
        <v>-2391.2367819999999</v>
      </c>
      <c r="C13711">
        <v>-7.9917907709999998</v>
      </c>
      <c r="D13711">
        <v>-2.2706985469999998</v>
      </c>
      <c r="E13711">
        <v>-0.67090988200000001</v>
      </c>
    </row>
    <row r="13712" spans="1:5" x14ac:dyDescent="0.25">
      <c r="A13712" s="1">
        <v>91.398949999999999</v>
      </c>
      <c r="B13712">
        <v>-2391.2582400000001</v>
      </c>
      <c r="C13712">
        <v>-7.9913139339999999</v>
      </c>
      <c r="D13712">
        <v>-2.2721290590000001</v>
      </c>
      <c r="E13712">
        <v>-0.67043304400000003</v>
      </c>
    </row>
    <row r="13713" spans="1:5" x14ac:dyDescent="0.25">
      <c r="A13713" s="1">
        <v>91.405616670000001</v>
      </c>
      <c r="B13713">
        <v>-2391.283512</v>
      </c>
      <c r="C13713">
        <v>-7.990837097</v>
      </c>
      <c r="D13713">
        <v>-2.2735595700000002</v>
      </c>
      <c r="E13713">
        <v>-0.66995620700000003</v>
      </c>
    </row>
    <row r="13714" spans="1:5" x14ac:dyDescent="0.25">
      <c r="A13714" s="1">
        <v>91.412283329999994</v>
      </c>
      <c r="B13714">
        <v>-2391.3049700000001</v>
      </c>
      <c r="C13714">
        <v>-7.9913139339999999</v>
      </c>
      <c r="D13714">
        <v>-2.2745132450000001</v>
      </c>
      <c r="E13714">
        <v>-0.67186355600000003</v>
      </c>
    </row>
    <row r="13715" spans="1:5" x14ac:dyDescent="0.25">
      <c r="A13715" s="1">
        <v>91.418949999999995</v>
      </c>
      <c r="B13715">
        <v>-2391.3230899999999</v>
      </c>
      <c r="C13715">
        <v>-7.9936981200000004</v>
      </c>
      <c r="D13715">
        <v>-2.2764205930000001</v>
      </c>
      <c r="E13715">
        <v>-0.67472457900000005</v>
      </c>
    </row>
    <row r="13716" spans="1:5" x14ac:dyDescent="0.25">
      <c r="A13716" s="1">
        <v>91.425616669999997</v>
      </c>
      <c r="B13716">
        <v>-2391.3393019999999</v>
      </c>
      <c r="C13716">
        <v>-7.995605469</v>
      </c>
      <c r="D13716">
        <v>-2.279281616</v>
      </c>
      <c r="E13716">
        <v>-0.67853927599999997</v>
      </c>
    </row>
    <row r="13717" spans="1:5" x14ac:dyDescent="0.25">
      <c r="A13717" s="1">
        <v>91.432283330000004</v>
      </c>
      <c r="B13717">
        <v>-2391.353607</v>
      </c>
      <c r="C13717">
        <v>-7.9965591429999998</v>
      </c>
      <c r="D13717">
        <v>-2.281665802</v>
      </c>
      <c r="E13717">
        <v>-0.68283081099999998</v>
      </c>
    </row>
    <row r="13718" spans="1:5" x14ac:dyDescent="0.25">
      <c r="A13718" s="1">
        <v>91.438950000000006</v>
      </c>
      <c r="B13718">
        <v>-2391.3664819999999</v>
      </c>
      <c r="C13718">
        <v>-7.9979896549999996</v>
      </c>
      <c r="D13718">
        <v>-2.2845268249999999</v>
      </c>
      <c r="E13718">
        <v>-0.68616867100000001</v>
      </c>
    </row>
    <row r="13719" spans="1:5" x14ac:dyDescent="0.25">
      <c r="A13719" s="1">
        <v>91.445616670000007</v>
      </c>
      <c r="B13719">
        <v>-2391.376495</v>
      </c>
      <c r="C13719">
        <v>-8.00037384</v>
      </c>
      <c r="D13719">
        <v>-2.2859573360000001</v>
      </c>
      <c r="E13719">
        <v>-0.68759918200000003</v>
      </c>
    </row>
    <row r="13720" spans="1:5" x14ac:dyDescent="0.25">
      <c r="A13720" s="1">
        <v>91.45228333</v>
      </c>
      <c r="B13720">
        <v>-2391.3855549999998</v>
      </c>
      <c r="C13720">
        <v>-8.0032348629999994</v>
      </c>
      <c r="D13720">
        <v>-2.286434174</v>
      </c>
      <c r="E13720">
        <v>-0.68902969400000003</v>
      </c>
    </row>
    <row r="13721" spans="1:5" x14ac:dyDescent="0.25">
      <c r="A13721" s="1">
        <v>91.458950000000002</v>
      </c>
      <c r="B13721">
        <v>-2391.3917540000002</v>
      </c>
      <c r="C13721">
        <v>-8.0060958860000007</v>
      </c>
      <c r="D13721">
        <v>-2.2859573360000001</v>
      </c>
      <c r="E13721">
        <v>-0.69093704199999995</v>
      </c>
    </row>
    <row r="13722" spans="1:5" x14ac:dyDescent="0.25">
      <c r="A13722" s="1">
        <v>91.465616670000003</v>
      </c>
      <c r="B13722">
        <v>-2391.3965229999999</v>
      </c>
      <c r="C13722">
        <v>-8.0099105829999999</v>
      </c>
      <c r="D13722">
        <v>-2.286434174</v>
      </c>
      <c r="E13722">
        <v>-0.69522857699999996</v>
      </c>
    </row>
    <row r="13723" spans="1:5" x14ac:dyDescent="0.25">
      <c r="A13723" s="1">
        <v>91.472283329999996</v>
      </c>
      <c r="B13723">
        <v>-2391.4079670000001</v>
      </c>
      <c r="C13723">
        <v>-8.0156326290000006</v>
      </c>
      <c r="D13723">
        <v>-2.2883415220000001</v>
      </c>
      <c r="E13723">
        <v>-0.70142746</v>
      </c>
    </row>
    <row r="13724" spans="1:5" x14ac:dyDescent="0.25">
      <c r="A13724" s="1">
        <v>91.478949999999998</v>
      </c>
      <c r="B13724">
        <v>-2391.4308550000001</v>
      </c>
      <c r="C13724">
        <v>-8.0223083499999994</v>
      </c>
      <c r="D13724">
        <v>-2.293586731</v>
      </c>
      <c r="E13724">
        <v>-0.71287155199999996</v>
      </c>
    </row>
    <row r="13725" spans="1:5" x14ac:dyDescent="0.25">
      <c r="A13725" s="1">
        <v>91.485616669999999</v>
      </c>
      <c r="B13725">
        <v>-2391.4685250000002</v>
      </c>
      <c r="C13725">
        <v>-8.0294609070000007</v>
      </c>
      <c r="D13725">
        <v>-2.3031234739999999</v>
      </c>
      <c r="E13725">
        <v>-0.72860717799999997</v>
      </c>
    </row>
    <row r="13726" spans="1:5" x14ac:dyDescent="0.25">
      <c r="A13726" s="1">
        <v>91.492283330000006</v>
      </c>
      <c r="B13726">
        <v>-2391.5195469999999</v>
      </c>
      <c r="C13726">
        <v>-8.0375671390000001</v>
      </c>
      <c r="D13726">
        <v>-2.3155212399999998</v>
      </c>
      <c r="E13726">
        <v>-0.74577331499999999</v>
      </c>
    </row>
    <row r="13727" spans="1:5" x14ac:dyDescent="0.25">
      <c r="A13727" s="1">
        <v>91.498949999999994</v>
      </c>
      <c r="B13727">
        <v>-2391.5877340000002</v>
      </c>
      <c r="C13727">
        <v>-8.047103882</v>
      </c>
      <c r="D13727">
        <v>-2.328872681</v>
      </c>
      <c r="E13727">
        <v>-0.76293945299999999</v>
      </c>
    </row>
    <row r="13728" spans="1:5" x14ac:dyDescent="0.25">
      <c r="A13728" s="1">
        <v>91.505616669999995</v>
      </c>
      <c r="B13728">
        <v>-2391.676426</v>
      </c>
      <c r="C13728">
        <v>-8.0590248110000005</v>
      </c>
      <c r="D13728">
        <v>-2.3422241210000001</v>
      </c>
      <c r="E13728">
        <v>-0.77915191699999997</v>
      </c>
    </row>
    <row r="13729" spans="1:5" x14ac:dyDescent="0.25">
      <c r="A13729" s="1">
        <v>91.512283330000002</v>
      </c>
      <c r="B13729">
        <v>-2391.7837140000001</v>
      </c>
      <c r="C13729">
        <v>-8.0718994140000007</v>
      </c>
      <c r="D13729">
        <v>-2.354621887</v>
      </c>
      <c r="E13729">
        <v>-0.79536437999999998</v>
      </c>
    </row>
    <row r="13730" spans="1:5" x14ac:dyDescent="0.25">
      <c r="A13730" s="1">
        <v>91.518950000000004</v>
      </c>
      <c r="B13730">
        <v>-2391.9081689999998</v>
      </c>
      <c r="C13730">
        <v>-8.0857276920000007</v>
      </c>
      <c r="D13730">
        <v>-2.3679733280000002</v>
      </c>
      <c r="E13730">
        <v>-0.81014633199999997</v>
      </c>
    </row>
    <row r="13731" spans="1:5" x14ac:dyDescent="0.25">
      <c r="A13731" s="1">
        <v>91.525616670000005</v>
      </c>
      <c r="B13731">
        <v>-2392.0507429999998</v>
      </c>
      <c r="C13731">
        <v>-8.1005096440000006</v>
      </c>
      <c r="D13731">
        <v>-2.380371094</v>
      </c>
      <c r="E13731">
        <v>-0.82302093499999995</v>
      </c>
    </row>
    <row r="13732" spans="1:5" x14ac:dyDescent="0.25">
      <c r="A13732" s="1">
        <v>91.532283329999999</v>
      </c>
      <c r="B13732">
        <v>-2392.2195430000002</v>
      </c>
      <c r="C13732">
        <v>-8.1152915950000004</v>
      </c>
      <c r="D13732">
        <v>-2.3927688599999999</v>
      </c>
      <c r="E13732">
        <v>-0.83541870100000004</v>
      </c>
    </row>
    <row r="13733" spans="1:5" x14ac:dyDescent="0.25">
      <c r="A13733" s="1">
        <v>91.53895</v>
      </c>
      <c r="B13733">
        <v>-2392.4145699999999</v>
      </c>
      <c r="C13733">
        <v>-8.1295967099999995</v>
      </c>
      <c r="D13733">
        <v>-2.404212952</v>
      </c>
      <c r="E13733">
        <v>-0.84877014200000001</v>
      </c>
    </row>
    <row r="13734" spans="1:5" x14ac:dyDescent="0.25">
      <c r="A13734" s="1">
        <v>91.545616670000001</v>
      </c>
      <c r="B13734">
        <v>-2392.6286700000001</v>
      </c>
      <c r="C13734">
        <v>-8.1415176389999999</v>
      </c>
      <c r="D13734">
        <v>-2.4170875550000002</v>
      </c>
      <c r="E13734">
        <v>-0.864028931</v>
      </c>
    </row>
    <row r="13735" spans="1:5" x14ac:dyDescent="0.25">
      <c r="A13735" s="1">
        <v>91.552283329999995</v>
      </c>
      <c r="B13735">
        <v>-2392.8537369999999</v>
      </c>
      <c r="C13735">
        <v>-8.1510543819999999</v>
      </c>
      <c r="D13735">
        <v>-2.431869507</v>
      </c>
      <c r="E13735">
        <v>-0.88024139400000001</v>
      </c>
    </row>
    <row r="13736" spans="1:5" x14ac:dyDescent="0.25">
      <c r="A13736" s="1">
        <v>91.558949999999996</v>
      </c>
      <c r="B13736">
        <v>-2393.08691</v>
      </c>
      <c r="C13736">
        <v>-8.1562995909999998</v>
      </c>
      <c r="D13736">
        <v>-2.4433135990000001</v>
      </c>
      <c r="E13736">
        <v>-0.895023346</v>
      </c>
    </row>
    <row r="13737" spans="1:5" x14ac:dyDescent="0.25">
      <c r="A13737" s="1">
        <v>91.565616669999997</v>
      </c>
      <c r="B13737">
        <v>-2393.3281900000002</v>
      </c>
      <c r="C13737">
        <v>-8.1605911249999998</v>
      </c>
      <c r="D13737">
        <v>-2.450942993</v>
      </c>
      <c r="E13737">
        <v>-0.90789794899999998</v>
      </c>
    </row>
    <row r="13738" spans="1:5" x14ac:dyDescent="0.25">
      <c r="A13738" s="1">
        <v>91.572283330000005</v>
      </c>
      <c r="B13738">
        <v>-2393.5699460000001</v>
      </c>
      <c r="C13738">
        <v>-8.1624984739999995</v>
      </c>
      <c r="D13738">
        <v>-2.4552345280000001</v>
      </c>
      <c r="E13738">
        <v>-0.91791153000000003</v>
      </c>
    </row>
    <row r="13739" spans="1:5" x14ac:dyDescent="0.25">
      <c r="A13739" s="1">
        <v>91.578950000000006</v>
      </c>
      <c r="B13739">
        <v>-2393.802643</v>
      </c>
      <c r="C13739">
        <v>-8.1620216370000005</v>
      </c>
      <c r="D13739">
        <v>-2.4585723879999999</v>
      </c>
      <c r="E13739">
        <v>-0.92172622699999995</v>
      </c>
    </row>
    <row r="13740" spans="1:5" x14ac:dyDescent="0.25">
      <c r="A13740" s="1">
        <v>91.585616669999993</v>
      </c>
      <c r="B13740">
        <v>-2394.0253259999999</v>
      </c>
      <c r="C13740">
        <v>-8.1582069399999995</v>
      </c>
      <c r="D13740">
        <v>-2.457618713</v>
      </c>
      <c r="E13740">
        <v>-0.91886520400000005</v>
      </c>
    </row>
    <row r="13741" spans="1:5" x14ac:dyDescent="0.25">
      <c r="A13741" s="1">
        <v>91.592283330000001</v>
      </c>
      <c r="B13741">
        <v>-2394.234657</v>
      </c>
      <c r="C13741">
        <v>-8.1505775450000009</v>
      </c>
      <c r="D13741">
        <v>-2.4499893190000002</v>
      </c>
      <c r="E13741">
        <v>-0.90932846099999998</v>
      </c>
    </row>
    <row r="13742" spans="1:5" x14ac:dyDescent="0.25">
      <c r="A13742" s="1">
        <v>91.598950000000002</v>
      </c>
      <c r="B13742">
        <v>-2394.4249150000001</v>
      </c>
      <c r="C13742">
        <v>-8.1405639650000001</v>
      </c>
      <c r="D13742">
        <v>-2.437114716</v>
      </c>
      <c r="E13742">
        <v>-0.895023346</v>
      </c>
    </row>
    <row r="13743" spans="1:5" x14ac:dyDescent="0.25">
      <c r="A13743" s="1">
        <v>91.605616670000003</v>
      </c>
      <c r="B13743">
        <v>-2394.5860859999998</v>
      </c>
      <c r="C13743">
        <v>-8.1262588499999993</v>
      </c>
      <c r="D13743">
        <v>-2.4223327640000001</v>
      </c>
      <c r="E13743">
        <v>-0.87690353399999998</v>
      </c>
    </row>
    <row r="13744" spans="1:5" x14ac:dyDescent="0.25">
      <c r="A13744" s="1">
        <v>91.612283329999997</v>
      </c>
      <c r="B13744">
        <v>-2394.7148320000001</v>
      </c>
      <c r="C13744">
        <v>-8.1067085270000003</v>
      </c>
      <c r="D13744">
        <v>-2.4046897889999999</v>
      </c>
      <c r="E13744">
        <v>-0.85687637299999997</v>
      </c>
    </row>
    <row r="13745" spans="1:5" x14ac:dyDescent="0.25">
      <c r="A13745" s="1">
        <v>91.618949999999998</v>
      </c>
      <c r="B13745">
        <v>-2394.8111530000001</v>
      </c>
      <c r="C13745">
        <v>-8.0842971800000001</v>
      </c>
      <c r="D13745">
        <v>-2.3832321169999999</v>
      </c>
      <c r="E13745">
        <v>-0.83589553800000005</v>
      </c>
    </row>
    <row r="13746" spans="1:5" x14ac:dyDescent="0.25">
      <c r="A13746" s="1">
        <v>91.625616669999999</v>
      </c>
      <c r="B13746">
        <v>-2394.8664669999998</v>
      </c>
      <c r="C13746">
        <v>-8.060932159</v>
      </c>
      <c r="D13746">
        <v>-2.3589134220000001</v>
      </c>
      <c r="E13746">
        <v>-0.813961029</v>
      </c>
    </row>
    <row r="13747" spans="1:5" x14ac:dyDescent="0.25">
      <c r="A13747" s="1">
        <v>91.632283330000007</v>
      </c>
      <c r="B13747">
        <v>-2394.8836329999999</v>
      </c>
      <c r="C13747">
        <v>-8.0375671390000001</v>
      </c>
      <c r="D13747">
        <v>-2.3350715640000002</v>
      </c>
      <c r="E13747">
        <v>-0.79107284499999997</v>
      </c>
    </row>
    <row r="13748" spans="1:5" x14ac:dyDescent="0.25">
      <c r="A13748" s="1">
        <v>91.638949999999994</v>
      </c>
      <c r="B13748">
        <v>-2394.8678970000001</v>
      </c>
      <c r="C13748">
        <v>-8.014202118</v>
      </c>
      <c r="D13748">
        <v>-2.3136138919999998</v>
      </c>
      <c r="E13748">
        <v>-0.767230988</v>
      </c>
    </row>
    <row r="13749" spans="1:5" x14ac:dyDescent="0.25">
      <c r="A13749" s="1">
        <v>91.645616669999995</v>
      </c>
      <c r="B13749">
        <v>-2394.824028</v>
      </c>
      <c r="C13749">
        <v>-7.9917907709999998</v>
      </c>
      <c r="D13749">
        <v>-2.2916793819999999</v>
      </c>
      <c r="E13749">
        <v>-0.74386596699999996</v>
      </c>
    </row>
    <row r="13750" spans="1:5" x14ac:dyDescent="0.25">
      <c r="A13750" s="1">
        <v>91.652283330000003</v>
      </c>
      <c r="B13750">
        <v>-2394.7501179999999</v>
      </c>
      <c r="C13750">
        <v>-7.9717636110000001</v>
      </c>
      <c r="D13750">
        <v>-2.2706985469999998</v>
      </c>
      <c r="E13750">
        <v>-0.72097778300000004</v>
      </c>
    </row>
    <row r="13751" spans="1:5" x14ac:dyDescent="0.25">
      <c r="A13751" s="1">
        <v>91.658950000000004</v>
      </c>
      <c r="B13751">
        <v>-2394.647598</v>
      </c>
      <c r="C13751">
        <v>-7.953643799</v>
      </c>
      <c r="D13751">
        <v>-2.2516250609999999</v>
      </c>
      <c r="E13751">
        <v>-0.70047378500000002</v>
      </c>
    </row>
    <row r="13752" spans="1:5" x14ac:dyDescent="0.25">
      <c r="A13752" s="1">
        <v>91.665616670000006</v>
      </c>
      <c r="B13752">
        <v>-2394.524097</v>
      </c>
      <c r="C13752">
        <v>-7.9388618470000001</v>
      </c>
      <c r="D13752">
        <v>-2.2349357599999999</v>
      </c>
      <c r="E13752">
        <v>-0.68283081099999998</v>
      </c>
    </row>
    <row r="13753" spans="1:5" x14ac:dyDescent="0.25">
      <c r="A13753" s="1">
        <v>91.672283329999999</v>
      </c>
      <c r="B13753">
        <v>-2394.381523</v>
      </c>
      <c r="C13753">
        <v>-7.9274177549999996</v>
      </c>
      <c r="D13753">
        <v>-2.2201538090000001</v>
      </c>
      <c r="E13753">
        <v>-0.66947937000000002</v>
      </c>
    </row>
    <row r="13754" spans="1:5" x14ac:dyDescent="0.25">
      <c r="A13754" s="1">
        <v>91.67895</v>
      </c>
      <c r="B13754">
        <v>-2394.2179679999999</v>
      </c>
      <c r="C13754">
        <v>-7.9188346860000003</v>
      </c>
      <c r="D13754">
        <v>-2.2072792049999999</v>
      </c>
      <c r="E13754">
        <v>-0.66041946399999996</v>
      </c>
    </row>
    <row r="13755" spans="1:5" x14ac:dyDescent="0.25">
      <c r="A13755" s="1">
        <v>91.685616670000002</v>
      </c>
      <c r="B13755">
        <v>-2394.038677</v>
      </c>
      <c r="C13755">
        <v>-7.9135894779999996</v>
      </c>
      <c r="D13755">
        <v>-2.1991729740000001</v>
      </c>
      <c r="E13755">
        <v>-0.65660476700000003</v>
      </c>
    </row>
    <row r="13756" spans="1:5" x14ac:dyDescent="0.25">
      <c r="A13756" s="1">
        <v>91.692283329999995</v>
      </c>
      <c r="B13756">
        <v>-2393.8503270000001</v>
      </c>
      <c r="C13756">
        <v>-7.9126358029999997</v>
      </c>
      <c r="D13756">
        <v>-2.1963119510000002</v>
      </c>
      <c r="E13756">
        <v>-0.65660476700000003</v>
      </c>
    </row>
    <row r="13757" spans="1:5" x14ac:dyDescent="0.25">
      <c r="A13757" s="1">
        <v>91.698949999999996</v>
      </c>
      <c r="B13757">
        <v>-2393.6614989999998</v>
      </c>
      <c r="C13757">
        <v>-7.9140663150000004</v>
      </c>
      <c r="D13757">
        <v>-2.1967887880000001</v>
      </c>
      <c r="E13757">
        <v>-0.65755844100000005</v>
      </c>
    </row>
    <row r="13758" spans="1:5" x14ac:dyDescent="0.25">
      <c r="A13758" s="1">
        <v>91.705616669999998</v>
      </c>
      <c r="B13758">
        <v>-2393.4783940000002</v>
      </c>
      <c r="C13758">
        <v>-7.9164504999999998</v>
      </c>
      <c r="D13758">
        <v>-2.2006034849999998</v>
      </c>
      <c r="E13758">
        <v>-0.65946579000000005</v>
      </c>
    </row>
    <row r="13759" spans="1:5" x14ac:dyDescent="0.25">
      <c r="A13759" s="1">
        <v>91.712283330000005</v>
      </c>
      <c r="B13759">
        <v>-2393.3124539999999</v>
      </c>
      <c r="C13759">
        <v>-7.9188346860000003</v>
      </c>
      <c r="D13759">
        <v>-2.206802368</v>
      </c>
      <c r="E13759">
        <v>-0.66184997599999995</v>
      </c>
    </row>
    <row r="13760" spans="1:5" x14ac:dyDescent="0.25">
      <c r="A13760" s="1">
        <v>91.718950000000007</v>
      </c>
      <c r="B13760">
        <v>-2393.167496</v>
      </c>
      <c r="C13760">
        <v>-7.9221725459999996</v>
      </c>
      <c r="D13760">
        <v>-2.2144317629999999</v>
      </c>
      <c r="E13760">
        <v>-0.66614150999999999</v>
      </c>
    </row>
    <row r="13761" spans="1:5" x14ac:dyDescent="0.25">
      <c r="A13761" s="1">
        <v>91.725616669999994</v>
      </c>
      <c r="B13761">
        <v>-2393.0382730000001</v>
      </c>
      <c r="C13761">
        <v>-7.9269409179999997</v>
      </c>
      <c r="D13761">
        <v>-2.2225379940000001</v>
      </c>
      <c r="E13761">
        <v>-0.67138671900000002</v>
      </c>
    </row>
    <row r="13762" spans="1:5" x14ac:dyDescent="0.25">
      <c r="A13762" s="1">
        <v>91.732283330000001</v>
      </c>
      <c r="B13762">
        <v>-2392.9224009999998</v>
      </c>
      <c r="C13762">
        <v>-7.9321861269999996</v>
      </c>
      <c r="D13762">
        <v>-2.2306442259999999</v>
      </c>
      <c r="E13762">
        <v>-0.67758560199999995</v>
      </c>
    </row>
    <row r="13763" spans="1:5" x14ac:dyDescent="0.25">
      <c r="A13763" s="1">
        <v>91.738950000000003</v>
      </c>
      <c r="B13763">
        <v>-2392.8165439999998</v>
      </c>
      <c r="C13763">
        <v>-7.9374313350000003</v>
      </c>
      <c r="D13763">
        <v>-2.2368431090000001</v>
      </c>
      <c r="E13763">
        <v>-0.68521499600000002</v>
      </c>
    </row>
    <row r="13764" spans="1:5" x14ac:dyDescent="0.25">
      <c r="A13764" s="1">
        <v>91.745616670000004</v>
      </c>
      <c r="B13764">
        <v>-2392.7168849999998</v>
      </c>
      <c r="C13764">
        <v>-7.9431533810000001</v>
      </c>
      <c r="D13764">
        <v>-2.2416114810000001</v>
      </c>
      <c r="E13764">
        <v>-0.69475173999999995</v>
      </c>
    </row>
    <row r="13765" spans="1:5" x14ac:dyDescent="0.25">
      <c r="A13765" s="1">
        <v>91.752283329999997</v>
      </c>
      <c r="B13765">
        <v>-2392.6234250000002</v>
      </c>
      <c r="C13765">
        <v>-7.9503059389999997</v>
      </c>
      <c r="D13765">
        <v>-2.2449493409999999</v>
      </c>
      <c r="E13765">
        <v>-0.70476532000000003</v>
      </c>
    </row>
    <row r="13766" spans="1:5" x14ac:dyDescent="0.25">
      <c r="A13766" s="1">
        <v>91.758949999999999</v>
      </c>
      <c r="B13766">
        <v>-2392.5409319999999</v>
      </c>
      <c r="C13766">
        <v>-7.9584121699999999</v>
      </c>
      <c r="D13766">
        <v>-2.2497177119999998</v>
      </c>
      <c r="E13766">
        <v>-0.71477889999999999</v>
      </c>
    </row>
    <row r="13767" spans="1:5" x14ac:dyDescent="0.25">
      <c r="A13767" s="1">
        <v>91.76561667</v>
      </c>
      <c r="B13767">
        <v>-2392.4760820000001</v>
      </c>
      <c r="C13767">
        <v>-7.9665184020000002</v>
      </c>
      <c r="D13767">
        <v>-2.2549629210000002</v>
      </c>
      <c r="E13767">
        <v>-0.72193145800000003</v>
      </c>
    </row>
    <row r="13768" spans="1:5" x14ac:dyDescent="0.25">
      <c r="A13768" s="1">
        <v>91.772283329999993</v>
      </c>
      <c r="B13768">
        <v>-2392.424583</v>
      </c>
      <c r="C13768">
        <v>-7.9746246340000004</v>
      </c>
      <c r="D13768">
        <v>-2.2602081300000001</v>
      </c>
      <c r="E13768">
        <v>-0.72574615499999995</v>
      </c>
    </row>
    <row r="13769" spans="1:5" x14ac:dyDescent="0.25">
      <c r="A13769" s="1">
        <v>91.778949999999995</v>
      </c>
      <c r="B13769">
        <v>-2392.3845289999999</v>
      </c>
      <c r="C13769">
        <v>-7.9822540279999998</v>
      </c>
      <c r="D13769">
        <v>-2.2659301759999999</v>
      </c>
      <c r="E13769">
        <v>-0.72908401499999997</v>
      </c>
    </row>
    <row r="13770" spans="1:5" x14ac:dyDescent="0.25">
      <c r="A13770" s="1">
        <v>91.785616669999996</v>
      </c>
      <c r="B13770">
        <v>-2392.3573489999999</v>
      </c>
      <c r="C13770">
        <v>-7.990837097</v>
      </c>
      <c r="D13770">
        <v>-2.272605896</v>
      </c>
      <c r="E13770">
        <v>-0.73385238600000002</v>
      </c>
    </row>
    <row r="13771" spans="1:5" x14ac:dyDescent="0.25">
      <c r="A13771" s="1">
        <v>91.792283330000004</v>
      </c>
      <c r="B13771">
        <v>-2392.3397060000002</v>
      </c>
      <c r="C13771">
        <v>-7.9994201660000002</v>
      </c>
      <c r="D13771">
        <v>-2.2807121279999998</v>
      </c>
      <c r="E13771">
        <v>-0.74052810700000005</v>
      </c>
    </row>
    <row r="13772" spans="1:5" x14ac:dyDescent="0.25">
      <c r="A13772" s="1">
        <v>91.798950000000005</v>
      </c>
      <c r="B13772">
        <v>-2392.3239709999998</v>
      </c>
      <c r="C13772">
        <v>-8.0075263979999995</v>
      </c>
      <c r="D13772">
        <v>-2.2878646850000002</v>
      </c>
      <c r="E13772">
        <v>-0.74577331499999999</v>
      </c>
    </row>
    <row r="13773" spans="1:5" x14ac:dyDescent="0.25">
      <c r="A13773" s="1">
        <v>91.805616670000006</v>
      </c>
      <c r="B13773">
        <v>-2392.3029900000001</v>
      </c>
      <c r="C13773">
        <v>-8.0137252809999993</v>
      </c>
      <c r="D13773">
        <v>-2.2945404049999998</v>
      </c>
      <c r="E13773">
        <v>-0.75054168700000001</v>
      </c>
    </row>
    <row r="13774" spans="1:5" x14ac:dyDescent="0.25">
      <c r="A13774" s="1">
        <v>91.81228333</v>
      </c>
      <c r="B13774">
        <v>-2392.2810549999999</v>
      </c>
      <c r="C13774">
        <v>-8.0184936520000001</v>
      </c>
      <c r="D13774">
        <v>-2.3016929629999998</v>
      </c>
      <c r="E13774">
        <v>-0.75531005900000003</v>
      </c>
    </row>
    <row r="13775" spans="1:5" x14ac:dyDescent="0.25">
      <c r="A13775" s="1">
        <v>91.818950000000001</v>
      </c>
      <c r="B13775">
        <v>-2392.2643659999999</v>
      </c>
      <c r="C13775">
        <v>-8.0218315120000003</v>
      </c>
      <c r="D13775">
        <v>-2.3083686829999999</v>
      </c>
      <c r="E13775">
        <v>-0.76055526699999998</v>
      </c>
    </row>
    <row r="13776" spans="1:5" x14ac:dyDescent="0.25">
      <c r="A13776" s="1">
        <v>91.825616670000002</v>
      </c>
      <c r="B13776">
        <v>-2392.2510149999998</v>
      </c>
      <c r="C13776">
        <v>-8.023738861</v>
      </c>
      <c r="D13776">
        <v>-2.3140907290000001</v>
      </c>
      <c r="E13776">
        <v>-0.76580047600000001</v>
      </c>
    </row>
    <row r="13777" spans="1:5" x14ac:dyDescent="0.25">
      <c r="A13777" s="1">
        <v>91.832283329999996</v>
      </c>
      <c r="B13777">
        <v>-2392.2290800000001</v>
      </c>
      <c r="C13777">
        <v>-8.0246925349999998</v>
      </c>
      <c r="D13777">
        <v>-2.3174285889999999</v>
      </c>
      <c r="E13777">
        <v>-0.76866149900000003</v>
      </c>
    </row>
    <row r="13778" spans="1:5" x14ac:dyDescent="0.25">
      <c r="A13778" s="1">
        <v>91.838949999999997</v>
      </c>
      <c r="B13778">
        <v>-2392.1947479999999</v>
      </c>
      <c r="C13778">
        <v>-8.0256462099999997</v>
      </c>
      <c r="D13778">
        <v>-2.3179054259999998</v>
      </c>
      <c r="E13778">
        <v>-0.77199935900000005</v>
      </c>
    </row>
    <row r="13779" spans="1:5" x14ac:dyDescent="0.25">
      <c r="A13779" s="1">
        <v>91.845616669999998</v>
      </c>
      <c r="B13779">
        <v>-2392.1499250000002</v>
      </c>
      <c r="C13779">
        <v>-8.0265998839999995</v>
      </c>
      <c r="D13779">
        <v>-2.3164749150000001</v>
      </c>
      <c r="E13779">
        <v>-0.77533721899999997</v>
      </c>
    </row>
    <row r="13780" spans="1:5" x14ac:dyDescent="0.25">
      <c r="A13780" s="1">
        <v>91.852283330000006</v>
      </c>
      <c r="B13780">
        <v>-2392.0979499999999</v>
      </c>
      <c r="C13780">
        <v>-8.0270767210000002</v>
      </c>
      <c r="D13780">
        <v>-2.3136138919999998</v>
      </c>
      <c r="E13780">
        <v>-0.77867507899999999</v>
      </c>
    </row>
    <row r="13781" spans="1:5" x14ac:dyDescent="0.25">
      <c r="A13781" s="1">
        <v>91.858949999999993</v>
      </c>
      <c r="B13781">
        <v>-2392.0288089999999</v>
      </c>
      <c r="C13781">
        <v>-8.0275535579999993</v>
      </c>
      <c r="D13781">
        <v>-2.3112297060000002</v>
      </c>
      <c r="E13781">
        <v>-0.781059265</v>
      </c>
    </row>
    <row r="13782" spans="1:5" x14ac:dyDescent="0.25">
      <c r="A13782" s="1">
        <v>91.865616669999994</v>
      </c>
      <c r="B13782">
        <v>-2391.9377330000002</v>
      </c>
      <c r="C13782">
        <v>-8.0280303960000001</v>
      </c>
      <c r="D13782">
        <v>-2.3102760309999999</v>
      </c>
      <c r="E13782">
        <v>-0.78201293900000002</v>
      </c>
    </row>
    <row r="13783" spans="1:5" x14ac:dyDescent="0.25">
      <c r="A13783" s="1">
        <v>91.872283330000002</v>
      </c>
      <c r="B13783">
        <v>-2391.8313979999998</v>
      </c>
      <c r="C13783">
        <v>-8.0289840699999999</v>
      </c>
      <c r="D13783">
        <v>-2.309799194</v>
      </c>
      <c r="E13783">
        <v>-0.782489777</v>
      </c>
    </row>
    <row r="13784" spans="1:5" x14ac:dyDescent="0.25">
      <c r="A13784" s="1">
        <v>91.878950000000003</v>
      </c>
      <c r="B13784">
        <v>-2391.7121889999999</v>
      </c>
      <c r="C13784">
        <v>-8.0294609070000007</v>
      </c>
      <c r="D13784">
        <v>-2.309799194</v>
      </c>
      <c r="E13784">
        <v>-0.78344345100000001</v>
      </c>
    </row>
    <row r="13785" spans="1:5" x14ac:dyDescent="0.25">
      <c r="A13785" s="1">
        <v>91.885616670000005</v>
      </c>
      <c r="B13785">
        <v>-2391.5777210000001</v>
      </c>
      <c r="C13785">
        <v>-8.0285072329999991</v>
      </c>
      <c r="D13785">
        <v>-2.3102760309999999</v>
      </c>
      <c r="E13785">
        <v>-0.78535080000000002</v>
      </c>
    </row>
    <row r="13786" spans="1:5" x14ac:dyDescent="0.25">
      <c r="A13786" s="1">
        <v>91.892283329999998</v>
      </c>
      <c r="B13786">
        <v>-2391.4213180000002</v>
      </c>
      <c r="C13786">
        <v>-8.0265998839999995</v>
      </c>
      <c r="D13786">
        <v>-2.309799194</v>
      </c>
      <c r="E13786">
        <v>-0.78535080000000002</v>
      </c>
    </row>
    <row r="13787" spans="1:5" x14ac:dyDescent="0.25">
      <c r="A13787" s="1">
        <v>91.898949999999999</v>
      </c>
      <c r="B13787">
        <v>-2391.2477490000001</v>
      </c>
      <c r="C13787">
        <v>-8.0246925349999998</v>
      </c>
      <c r="D13787">
        <v>-2.3088455200000002</v>
      </c>
      <c r="E13787">
        <v>-0.782489777</v>
      </c>
    </row>
    <row r="13788" spans="1:5" x14ac:dyDescent="0.25">
      <c r="A13788" s="1">
        <v>91.905616670000001</v>
      </c>
      <c r="B13788">
        <v>-2391.0627370000002</v>
      </c>
      <c r="C13788">
        <v>-8.0232620239999992</v>
      </c>
      <c r="D13788">
        <v>-2.3074150090000001</v>
      </c>
      <c r="E13788">
        <v>-0.77915191699999997</v>
      </c>
    </row>
    <row r="13789" spans="1:5" x14ac:dyDescent="0.25">
      <c r="A13789" s="1">
        <v>91.912283329999994</v>
      </c>
      <c r="B13789">
        <v>-2390.8724779999998</v>
      </c>
      <c r="C13789">
        <v>-8.0223083499999994</v>
      </c>
      <c r="D13789">
        <v>-2.3059844969999999</v>
      </c>
      <c r="E13789">
        <v>-0.77533721899999997</v>
      </c>
    </row>
    <row r="13790" spans="1:5" x14ac:dyDescent="0.25">
      <c r="A13790" s="1">
        <v>91.918949999999995</v>
      </c>
      <c r="B13790">
        <v>-2390.678406</v>
      </c>
      <c r="C13790">
        <v>-8.0218315120000003</v>
      </c>
      <c r="D13790">
        <v>-2.3050308230000001</v>
      </c>
      <c r="E13790">
        <v>-0.77104568500000004</v>
      </c>
    </row>
    <row r="13791" spans="1:5" x14ac:dyDescent="0.25">
      <c r="A13791" s="1">
        <v>91.925616669999997</v>
      </c>
      <c r="B13791">
        <v>-2390.4848099999999</v>
      </c>
      <c r="C13791">
        <v>-8.0218315120000003</v>
      </c>
      <c r="D13791">
        <v>-2.3050308230000001</v>
      </c>
      <c r="E13791">
        <v>-0.76627731300000002</v>
      </c>
    </row>
    <row r="13792" spans="1:5" x14ac:dyDescent="0.25">
      <c r="A13792" s="1">
        <v>91.932283330000004</v>
      </c>
      <c r="B13792">
        <v>-2390.3007510000002</v>
      </c>
      <c r="C13792">
        <v>-8.0227851870000002</v>
      </c>
      <c r="D13792">
        <v>-2.3059844969999999</v>
      </c>
      <c r="E13792">
        <v>-0.76341629</v>
      </c>
    </row>
    <row r="13793" spans="1:5" x14ac:dyDescent="0.25">
      <c r="A13793" s="1">
        <v>91.938950000000006</v>
      </c>
      <c r="B13793">
        <v>-2390.1329040000001</v>
      </c>
      <c r="C13793">
        <v>-8.0232620239999992</v>
      </c>
      <c r="D13793">
        <v>-2.3064613340000002</v>
      </c>
      <c r="E13793">
        <v>-0.76341629</v>
      </c>
    </row>
    <row r="13794" spans="1:5" x14ac:dyDescent="0.25">
      <c r="A13794" s="1">
        <v>91.945616670000007</v>
      </c>
      <c r="B13794">
        <v>-2389.9869920000001</v>
      </c>
      <c r="C13794">
        <v>-8.023738861</v>
      </c>
      <c r="D13794">
        <v>-2.3064613340000002</v>
      </c>
      <c r="E13794">
        <v>-0.765323639</v>
      </c>
    </row>
    <row r="13795" spans="1:5" x14ac:dyDescent="0.25">
      <c r="A13795" s="1">
        <v>91.95228333</v>
      </c>
      <c r="B13795">
        <v>-2389.8611070000002</v>
      </c>
      <c r="C13795">
        <v>-8.023738861</v>
      </c>
      <c r="D13795">
        <v>-2.307891846</v>
      </c>
      <c r="E13795">
        <v>-0.76913833600000003</v>
      </c>
    </row>
    <row r="13796" spans="1:5" x14ac:dyDescent="0.25">
      <c r="A13796" s="1">
        <v>91.958950000000002</v>
      </c>
      <c r="B13796">
        <v>-2389.7604940000001</v>
      </c>
      <c r="C13796">
        <v>-8.0232620239999992</v>
      </c>
      <c r="D13796">
        <v>-2.3107528689999999</v>
      </c>
      <c r="E13796">
        <v>-0.77438354499999995</v>
      </c>
    </row>
    <row r="13797" spans="1:5" x14ac:dyDescent="0.25">
      <c r="A13797" s="1">
        <v>91.965616670000003</v>
      </c>
      <c r="B13797">
        <v>-2389.6923069999998</v>
      </c>
      <c r="C13797">
        <v>-8.0227851870000002</v>
      </c>
      <c r="D13797">
        <v>-2.3136138919999998</v>
      </c>
      <c r="E13797">
        <v>-0.781059265</v>
      </c>
    </row>
    <row r="13798" spans="1:5" x14ac:dyDescent="0.25">
      <c r="A13798" s="1">
        <v>91.972283329999996</v>
      </c>
      <c r="B13798">
        <v>-2389.6560669999999</v>
      </c>
      <c r="C13798">
        <v>-8.0232620239999992</v>
      </c>
      <c r="D13798">
        <v>-2.3159980770000002</v>
      </c>
      <c r="E13798">
        <v>-0.78821182300000003</v>
      </c>
    </row>
    <row r="13799" spans="1:5" x14ac:dyDescent="0.25">
      <c r="A13799" s="1">
        <v>91.978949999999998</v>
      </c>
      <c r="B13799">
        <v>-2389.6512990000001</v>
      </c>
      <c r="C13799">
        <v>-8.0246925349999998</v>
      </c>
      <c r="D13799">
        <v>-2.3174285889999999</v>
      </c>
      <c r="E13799">
        <v>-0.79298019399999997</v>
      </c>
    </row>
    <row r="13800" spans="1:5" x14ac:dyDescent="0.25">
      <c r="A13800" s="1">
        <v>91.985616669999999</v>
      </c>
      <c r="B13800">
        <v>-2389.6727559999999</v>
      </c>
      <c r="C13800">
        <v>-8.0265998839999995</v>
      </c>
      <c r="D13800">
        <v>-2.3179054259999998</v>
      </c>
      <c r="E13800">
        <v>-0.79584121699999999</v>
      </c>
    </row>
    <row r="13801" spans="1:5" x14ac:dyDescent="0.25">
      <c r="A13801" s="1">
        <v>91.992283330000006</v>
      </c>
      <c r="B13801">
        <v>-2389.7204400000001</v>
      </c>
      <c r="C13801">
        <v>-8.0280303960000001</v>
      </c>
      <c r="D13801">
        <v>-2.3164749150000001</v>
      </c>
      <c r="E13801">
        <v>-0.79679489100000001</v>
      </c>
    </row>
    <row r="13802" spans="1:5" x14ac:dyDescent="0.25">
      <c r="A13802" s="1">
        <v>91.998949999999994</v>
      </c>
      <c r="B13802">
        <v>-2389.7914890000002</v>
      </c>
      <c r="C13802">
        <v>-8.0299377439999997</v>
      </c>
      <c r="D13802">
        <v>-2.3150444029999999</v>
      </c>
      <c r="E13802">
        <v>-0.79679489100000001</v>
      </c>
    </row>
    <row r="13803" spans="1:5" x14ac:dyDescent="0.25">
      <c r="A13803" s="1">
        <v>92.005616669999995</v>
      </c>
      <c r="B13803">
        <v>-2389.8839950000001</v>
      </c>
      <c r="C13803">
        <v>-8.0327987669999992</v>
      </c>
      <c r="D13803">
        <v>-2.3155212399999998</v>
      </c>
      <c r="E13803">
        <v>-0.79536437999999998</v>
      </c>
    </row>
    <row r="13804" spans="1:5" x14ac:dyDescent="0.25">
      <c r="A13804" s="1">
        <v>92.012283330000002</v>
      </c>
      <c r="B13804">
        <v>-2389.9984359999999</v>
      </c>
      <c r="C13804">
        <v>-8.0361366269999994</v>
      </c>
      <c r="D13804">
        <v>-2.3179054259999998</v>
      </c>
      <c r="E13804">
        <v>-0.79345703099999998</v>
      </c>
    </row>
    <row r="13805" spans="1:5" x14ac:dyDescent="0.25">
      <c r="A13805" s="1">
        <v>92.018950000000004</v>
      </c>
      <c r="B13805">
        <v>-2390.1271820000002</v>
      </c>
      <c r="C13805">
        <v>-8.0380439760000009</v>
      </c>
      <c r="D13805">
        <v>-2.3207664490000002</v>
      </c>
      <c r="E13805">
        <v>-0.79154968299999995</v>
      </c>
    </row>
    <row r="13806" spans="1:5" x14ac:dyDescent="0.25">
      <c r="A13806" s="1">
        <v>92.025616670000005</v>
      </c>
      <c r="B13806">
        <v>-2390.262127</v>
      </c>
      <c r="C13806">
        <v>-8.0366134640000002</v>
      </c>
      <c r="D13806">
        <v>-2.3226737979999998</v>
      </c>
      <c r="E13806">
        <v>-0.79107284499999997</v>
      </c>
    </row>
    <row r="13807" spans="1:5" x14ac:dyDescent="0.25">
      <c r="A13807" s="1">
        <v>92.032283329999999</v>
      </c>
      <c r="B13807">
        <v>-2390.3956410000001</v>
      </c>
      <c r="C13807">
        <v>-8.0337524410000007</v>
      </c>
      <c r="D13807">
        <v>-2.3226737979999998</v>
      </c>
      <c r="E13807">
        <v>-0.78916549700000005</v>
      </c>
    </row>
    <row r="13808" spans="1:5" x14ac:dyDescent="0.25">
      <c r="A13808" s="1">
        <v>92.03895</v>
      </c>
      <c r="B13808">
        <v>-2390.5277249999999</v>
      </c>
      <c r="C13808">
        <v>-8.0308914179999995</v>
      </c>
      <c r="D13808">
        <v>-2.3231506350000002</v>
      </c>
      <c r="E13808">
        <v>-0.78630447400000003</v>
      </c>
    </row>
    <row r="13809" spans="1:5" x14ac:dyDescent="0.25">
      <c r="A13809" s="1">
        <v>92.045616670000001</v>
      </c>
      <c r="B13809">
        <v>-2390.6593320000002</v>
      </c>
      <c r="C13809">
        <v>-8.0285072329999991</v>
      </c>
      <c r="D13809">
        <v>-2.3231506350000002</v>
      </c>
      <c r="E13809">
        <v>-0.78439712500000003</v>
      </c>
    </row>
    <row r="13810" spans="1:5" x14ac:dyDescent="0.25">
      <c r="A13810" s="1">
        <v>92.052283329999995</v>
      </c>
      <c r="B13810">
        <v>-2390.7828330000002</v>
      </c>
      <c r="C13810">
        <v>-8.0261230470000005</v>
      </c>
      <c r="D13810">
        <v>-2.3221969599999999</v>
      </c>
      <c r="E13810">
        <v>-0.78392028800000002</v>
      </c>
    </row>
    <row r="13811" spans="1:5" x14ac:dyDescent="0.25">
      <c r="A13811" s="1">
        <v>92.058949999999996</v>
      </c>
      <c r="B13811">
        <v>-2390.8934589999999</v>
      </c>
      <c r="C13811">
        <v>-8.0251693730000007</v>
      </c>
      <c r="D13811">
        <v>-2.3207664490000002</v>
      </c>
      <c r="E13811">
        <v>-0.78439712500000003</v>
      </c>
    </row>
    <row r="13812" spans="1:5" x14ac:dyDescent="0.25">
      <c r="A13812" s="1">
        <v>92.065616669999997</v>
      </c>
      <c r="B13812">
        <v>-2390.9969329999999</v>
      </c>
      <c r="C13812">
        <v>-8.0275535579999993</v>
      </c>
      <c r="D13812">
        <v>-2.3212432860000001</v>
      </c>
      <c r="E13812">
        <v>-0.78439712500000003</v>
      </c>
    </row>
    <row r="13813" spans="1:5" x14ac:dyDescent="0.25">
      <c r="A13813" s="1">
        <v>92.072283330000005</v>
      </c>
      <c r="B13813">
        <v>-2391.0989760000002</v>
      </c>
      <c r="C13813">
        <v>-8.0308914179999995</v>
      </c>
      <c r="D13813">
        <v>-2.324104309</v>
      </c>
      <c r="E13813">
        <v>-0.78439712500000003</v>
      </c>
    </row>
    <row r="13814" spans="1:5" x14ac:dyDescent="0.25">
      <c r="A13814" s="1">
        <v>92.078950000000006</v>
      </c>
      <c r="B13814">
        <v>-2391.1972049999999</v>
      </c>
      <c r="C13814">
        <v>-8.0337524410000007</v>
      </c>
      <c r="D13814">
        <v>-2.3250579830000002</v>
      </c>
      <c r="E13814">
        <v>-0.78344345100000001</v>
      </c>
    </row>
    <row r="13815" spans="1:5" x14ac:dyDescent="0.25">
      <c r="A13815" s="1">
        <v>92.085616669999993</v>
      </c>
      <c r="B13815">
        <v>-2391.2854189999998</v>
      </c>
      <c r="C13815">
        <v>-8.0347061160000006</v>
      </c>
      <c r="D13815">
        <v>-2.3226737979999998</v>
      </c>
      <c r="E13815">
        <v>-0.78296661400000001</v>
      </c>
    </row>
    <row r="13816" spans="1:5" x14ac:dyDescent="0.25">
      <c r="A13816" s="1">
        <v>92.092283330000001</v>
      </c>
      <c r="B13816">
        <v>-2391.3621899999998</v>
      </c>
      <c r="C13816">
        <v>-8.0342292789999998</v>
      </c>
      <c r="D13816">
        <v>-2.3183822630000002</v>
      </c>
      <c r="E13816">
        <v>-0.78153610200000001</v>
      </c>
    </row>
    <row r="13817" spans="1:5" x14ac:dyDescent="0.25">
      <c r="A13817" s="1">
        <v>92.098950000000002</v>
      </c>
      <c r="B13817">
        <v>-2391.4346690000002</v>
      </c>
      <c r="C13817">
        <v>-8.0323219300000002</v>
      </c>
      <c r="D13817">
        <v>-2.3140907290000001</v>
      </c>
      <c r="E13817">
        <v>-0.781059265</v>
      </c>
    </row>
    <row r="13818" spans="1:5" x14ac:dyDescent="0.25">
      <c r="A13818" s="1">
        <v>92.105616670000003</v>
      </c>
      <c r="B13818">
        <v>-2391.5076260000001</v>
      </c>
      <c r="C13818">
        <v>-8.0289840699999999</v>
      </c>
      <c r="D13818">
        <v>-2.3107528689999999</v>
      </c>
      <c r="E13818">
        <v>-0.782489777</v>
      </c>
    </row>
    <row r="13819" spans="1:5" x14ac:dyDescent="0.25">
      <c r="A13819" s="1">
        <v>92.112283329999997</v>
      </c>
      <c r="B13819">
        <v>-2391.5772440000001</v>
      </c>
      <c r="C13819">
        <v>-8.0261230470000005</v>
      </c>
      <c r="D13819">
        <v>-2.3083686829999999</v>
      </c>
      <c r="E13819">
        <v>-0.78535080000000002</v>
      </c>
    </row>
    <row r="13820" spans="1:5" x14ac:dyDescent="0.25">
      <c r="A13820" s="1">
        <v>92.118949999999998</v>
      </c>
      <c r="B13820">
        <v>-2391.6392329999999</v>
      </c>
      <c r="C13820">
        <v>-8.0242156980000008</v>
      </c>
      <c r="D13820">
        <v>-2.3064613340000002</v>
      </c>
      <c r="E13820">
        <v>-0.78916549700000005</v>
      </c>
    </row>
    <row r="13821" spans="1:5" x14ac:dyDescent="0.25">
      <c r="A13821" s="1">
        <v>92.125616669999999</v>
      </c>
      <c r="B13821">
        <v>-2391.6912080000002</v>
      </c>
      <c r="C13821">
        <v>-8.0232620239999992</v>
      </c>
      <c r="D13821">
        <v>-2.3050308230000001</v>
      </c>
      <c r="E13821">
        <v>-0.79154968299999995</v>
      </c>
    </row>
    <row r="13822" spans="1:5" x14ac:dyDescent="0.25">
      <c r="A13822" s="1">
        <v>92.132283330000007</v>
      </c>
      <c r="B13822">
        <v>-2391.7369840000001</v>
      </c>
      <c r="C13822">
        <v>-8.0227851870000002</v>
      </c>
      <c r="D13822">
        <v>-2.3040771480000002</v>
      </c>
      <c r="E13822">
        <v>-0.79441070599999997</v>
      </c>
    </row>
    <row r="13823" spans="1:5" x14ac:dyDescent="0.25">
      <c r="A13823" s="1">
        <v>92.138949999999994</v>
      </c>
      <c r="B13823">
        <v>-2391.779423</v>
      </c>
      <c r="C13823">
        <v>-8.0232620239999992</v>
      </c>
      <c r="D13823">
        <v>-2.3036003109999998</v>
      </c>
      <c r="E13823">
        <v>-0.796318054</v>
      </c>
    </row>
    <row r="13824" spans="1:5" x14ac:dyDescent="0.25">
      <c r="A13824" s="1">
        <v>92.145616669999995</v>
      </c>
      <c r="B13824">
        <v>-2391.8142320000002</v>
      </c>
      <c r="C13824">
        <v>-8.0242156980000008</v>
      </c>
      <c r="D13824">
        <v>-2.3036003109999998</v>
      </c>
      <c r="E13824">
        <v>-0.79679489100000001</v>
      </c>
    </row>
    <row r="13825" spans="1:5" x14ac:dyDescent="0.25">
      <c r="A13825" s="1">
        <v>92.152283330000003</v>
      </c>
      <c r="B13825">
        <v>-2391.8437960000001</v>
      </c>
      <c r="C13825">
        <v>-8.0232620239999992</v>
      </c>
      <c r="D13825">
        <v>-2.3036003109999998</v>
      </c>
      <c r="E13825">
        <v>-0.79536437999999998</v>
      </c>
    </row>
    <row r="13826" spans="1:5" x14ac:dyDescent="0.25">
      <c r="A13826" s="1">
        <v>92.158950000000004</v>
      </c>
      <c r="B13826">
        <v>-2391.872883</v>
      </c>
      <c r="C13826">
        <v>-8.0213546749999995</v>
      </c>
      <c r="D13826">
        <v>-2.3036003109999998</v>
      </c>
      <c r="E13826">
        <v>-0.79441070599999997</v>
      </c>
    </row>
    <row r="13827" spans="1:5" x14ac:dyDescent="0.25">
      <c r="A13827" s="1">
        <v>92.165616670000006</v>
      </c>
      <c r="B13827">
        <v>-2391.9034000000001</v>
      </c>
      <c r="C13827">
        <v>-8.0180168149999993</v>
      </c>
      <c r="D13827">
        <v>-2.3040771480000002</v>
      </c>
      <c r="E13827">
        <v>-0.79393386799999999</v>
      </c>
    </row>
    <row r="13828" spans="1:5" x14ac:dyDescent="0.25">
      <c r="A13828" s="1">
        <v>92.172283329999999</v>
      </c>
      <c r="B13828">
        <v>-2391.9348719999998</v>
      </c>
      <c r="C13828">
        <v>-8.0151557919999998</v>
      </c>
      <c r="D13828">
        <v>-2.3050308230000001</v>
      </c>
      <c r="E13828">
        <v>-0.79345703099999998</v>
      </c>
    </row>
    <row r="13829" spans="1:5" x14ac:dyDescent="0.25">
      <c r="A13829" s="1">
        <v>92.17895</v>
      </c>
      <c r="B13829">
        <v>-2391.965389</v>
      </c>
      <c r="C13829">
        <v>-8.0137252809999993</v>
      </c>
      <c r="D13829">
        <v>-2.3074150090000001</v>
      </c>
      <c r="E13829">
        <v>-0.79298019399999997</v>
      </c>
    </row>
    <row r="13830" spans="1:5" x14ac:dyDescent="0.25">
      <c r="A13830" s="1">
        <v>92.185616670000002</v>
      </c>
      <c r="B13830">
        <v>-2391.9987679999999</v>
      </c>
      <c r="C13830">
        <v>-8.0146789550000008</v>
      </c>
      <c r="D13830">
        <v>-2.3112297060000002</v>
      </c>
      <c r="E13830">
        <v>-0.79393386799999999</v>
      </c>
    </row>
    <row r="13831" spans="1:5" x14ac:dyDescent="0.25">
      <c r="A13831" s="1">
        <v>92.192283329999995</v>
      </c>
      <c r="B13831">
        <v>-2392.0331000000001</v>
      </c>
      <c r="C13831">
        <v>-8.0180168149999993</v>
      </c>
      <c r="D13831">
        <v>-2.314567566</v>
      </c>
      <c r="E13831">
        <v>-0.79536437999999998</v>
      </c>
    </row>
    <row r="13832" spans="1:5" x14ac:dyDescent="0.25">
      <c r="A13832" s="1">
        <v>92.198949999999996</v>
      </c>
      <c r="B13832">
        <v>-2392.0664790000001</v>
      </c>
      <c r="C13832">
        <v>-8.0227851870000002</v>
      </c>
      <c r="D13832">
        <v>-2.3174285889999999</v>
      </c>
      <c r="E13832">
        <v>-0.798225403</v>
      </c>
    </row>
    <row r="13833" spans="1:5" x14ac:dyDescent="0.25">
      <c r="A13833" s="1">
        <v>92.205616669999998</v>
      </c>
      <c r="B13833">
        <v>-2392.0974729999998</v>
      </c>
      <c r="C13833">
        <v>-8.0285072329999991</v>
      </c>
      <c r="D13833">
        <v>-2.3202896119999998</v>
      </c>
      <c r="E13833">
        <v>-0.80156326300000003</v>
      </c>
    </row>
    <row r="13834" spans="1:5" x14ac:dyDescent="0.25">
      <c r="A13834" s="1">
        <v>92.212283330000005</v>
      </c>
      <c r="B13834">
        <v>-2392.1337130000002</v>
      </c>
      <c r="C13834">
        <v>-8.033275604</v>
      </c>
      <c r="D13834">
        <v>-2.3236274720000001</v>
      </c>
      <c r="E13834">
        <v>-0.80347061200000003</v>
      </c>
    </row>
    <row r="13835" spans="1:5" x14ac:dyDescent="0.25">
      <c r="A13835" s="1">
        <v>92.218950000000007</v>
      </c>
      <c r="B13835">
        <v>-2392.1747209999999</v>
      </c>
      <c r="C13835">
        <v>-8.0356597900000004</v>
      </c>
      <c r="D13835">
        <v>-2.326488495</v>
      </c>
      <c r="E13835">
        <v>-0.80394744900000004</v>
      </c>
    </row>
    <row r="13836" spans="1:5" x14ac:dyDescent="0.25">
      <c r="A13836" s="1">
        <v>92.225616669999994</v>
      </c>
      <c r="B13836">
        <v>-2392.2166820000002</v>
      </c>
      <c r="C13836">
        <v>-8.0351829529999996</v>
      </c>
      <c r="D13836">
        <v>-2.328872681</v>
      </c>
      <c r="E13836">
        <v>-0.80347061200000003</v>
      </c>
    </row>
    <row r="13837" spans="1:5" x14ac:dyDescent="0.25">
      <c r="A13837" s="1">
        <v>92.232283330000001</v>
      </c>
      <c r="B13837">
        <v>-2392.2572140000002</v>
      </c>
      <c r="C13837">
        <v>-8.0323219300000002</v>
      </c>
      <c r="D13837">
        <v>-2.3326873780000001</v>
      </c>
      <c r="E13837">
        <v>-0.80442428600000004</v>
      </c>
    </row>
    <row r="13838" spans="1:5" x14ac:dyDescent="0.25">
      <c r="A13838" s="1">
        <v>92.238950000000003</v>
      </c>
      <c r="B13838">
        <v>-2392.2972679999998</v>
      </c>
      <c r="C13838">
        <v>-8.0294609070000007</v>
      </c>
      <c r="D13838">
        <v>-2.3365020749999998</v>
      </c>
      <c r="E13838">
        <v>-0.80585479699999996</v>
      </c>
    </row>
    <row r="13839" spans="1:5" x14ac:dyDescent="0.25">
      <c r="A13839" s="1">
        <v>92.245616670000004</v>
      </c>
      <c r="B13839">
        <v>-2392.3416139999999</v>
      </c>
      <c r="C13839">
        <v>-8.0285072329999991</v>
      </c>
      <c r="D13839">
        <v>-2.3393630980000002</v>
      </c>
      <c r="E13839">
        <v>-0.80585479699999996</v>
      </c>
    </row>
    <row r="13840" spans="1:5" x14ac:dyDescent="0.25">
      <c r="A13840" s="1">
        <v>92.252283329999997</v>
      </c>
      <c r="B13840">
        <v>-2392.3840519999999</v>
      </c>
      <c r="C13840">
        <v>-8.0289840699999999</v>
      </c>
      <c r="D13840">
        <v>-2.3422241210000001</v>
      </c>
      <c r="E13840">
        <v>-0.80680847200000005</v>
      </c>
    </row>
    <row r="13841" spans="1:5" x14ac:dyDescent="0.25">
      <c r="A13841" s="1">
        <v>92.258949999999999</v>
      </c>
      <c r="B13841">
        <v>-2392.4269680000002</v>
      </c>
      <c r="C13841">
        <v>-8.0304145810000005</v>
      </c>
      <c r="D13841">
        <v>-2.345085144</v>
      </c>
      <c r="E13841">
        <v>-0.81062316899999998</v>
      </c>
    </row>
    <row r="13842" spans="1:5" x14ac:dyDescent="0.25">
      <c r="A13842" s="1">
        <v>92.26561667</v>
      </c>
      <c r="B13842">
        <v>-2392.4703599999998</v>
      </c>
      <c r="C13842">
        <v>-8.033275604</v>
      </c>
      <c r="D13842">
        <v>-2.34746933</v>
      </c>
      <c r="E13842">
        <v>-0.81634521500000001</v>
      </c>
    </row>
    <row r="13843" spans="1:5" x14ac:dyDescent="0.25">
      <c r="A13843" s="1">
        <v>92.272283329999993</v>
      </c>
      <c r="B13843">
        <v>-2392.5094600000002</v>
      </c>
      <c r="C13843">
        <v>-8.0361366269999994</v>
      </c>
      <c r="D13843">
        <v>-2.34746933</v>
      </c>
      <c r="E13843">
        <v>-0.81968307500000004</v>
      </c>
    </row>
    <row r="13844" spans="1:5" x14ac:dyDescent="0.25">
      <c r="A13844" s="1">
        <v>92.278949999999995</v>
      </c>
      <c r="B13844">
        <v>-2392.5390240000002</v>
      </c>
      <c r="C13844">
        <v>-8.0380439760000009</v>
      </c>
      <c r="D13844">
        <v>-2.3465156559999998</v>
      </c>
      <c r="E13844">
        <v>-0.82063674900000005</v>
      </c>
    </row>
    <row r="13845" spans="1:5" x14ac:dyDescent="0.25">
      <c r="A13845" s="1">
        <v>92.285616669999996</v>
      </c>
      <c r="B13845">
        <v>-2392.5623890000002</v>
      </c>
      <c r="C13845">
        <v>-8.0385208129999999</v>
      </c>
      <c r="D13845">
        <v>-2.3455619809999999</v>
      </c>
      <c r="E13845">
        <v>-0.82111358599999995</v>
      </c>
    </row>
    <row r="13846" spans="1:5" x14ac:dyDescent="0.25">
      <c r="A13846" s="1">
        <v>92.292283330000004</v>
      </c>
      <c r="B13846">
        <v>-2392.5833699999998</v>
      </c>
      <c r="C13846">
        <v>-8.0385208129999999</v>
      </c>
      <c r="D13846">
        <v>-2.3446083070000001</v>
      </c>
      <c r="E13846">
        <v>-0.82159042400000004</v>
      </c>
    </row>
    <row r="13847" spans="1:5" x14ac:dyDescent="0.25">
      <c r="A13847" s="1">
        <v>92.298950000000005</v>
      </c>
      <c r="B13847">
        <v>-2392.5991060000001</v>
      </c>
      <c r="C13847">
        <v>-8.0385208129999999</v>
      </c>
      <c r="D13847">
        <v>-2.340316772</v>
      </c>
      <c r="E13847">
        <v>-0.82015991200000005</v>
      </c>
    </row>
    <row r="13848" spans="1:5" x14ac:dyDescent="0.25">
      <c r="A13848" s="1">
        <v>92.305616670000006</v>
      </c>
      <c r="B13848">
        <v>-2392.608643</v>
      </c>
      <c r="C13848">
        <v>-8.0375671390000001</v>
      </c>
      <c r="D13848">
        <v>-2.3345947269999998</v>
      </c>
      <c r="E13848">
        <v>-0.81729888900000003</v>
      </c>
    </row>
    <row r="13849" spans="1:5" x14ac:dyDescent="0.25">
      <c r="A13849" s="1">
        <v>92.31228333</v>
      </c>
      <c r="B13849">
        <v>-2392.6167489999998</v>
      </c>
      <c r="C13849">
        <v>-8.0361366269999994</v>
      </c>
      <c r="D13849">
        <v>-2.3303031920000001</v>
      </c>
      <c r="E13849">
        <v>-0.81586837800000001</v>
      </c>
    </row>
    <row r="13850" spans="1:5" x14ac:dyDescent="0.25">
      <c r="A13850" s="1">
        <v>92.318950000000001</v>
      </c>
      <c r="B13850">
        <v>-2392.6300999999999</v>
      </c>
      <c r="C13850">
        <v>-8.0342292789999998</v>
      </c>
      <c r="D13850">
        <v>-2.3279190060000001</v>
      </c>
      <c r="E13850">
        <v>-0.81443786600000001</v>
      </c>
    </row>
    <row r="13851" spans="1:5" x14ac:dyDescent="0.25">
      <c r="A13851" s="1">
        <v>92.325616670000002</v>
      </c>
      <c r="B13851">
        <v>-2392.6420210000001</v>
      </c>
      <c r="C13851">
        <v>-8.0323219300000002</v>
      </c>
      <c r="D13851">
        <v>-2.3279190060000001</v>
      </c>
      <c r="E13851">
        <v>-0.81253051799999998</v>
      </c>
    </row>
    <row r="13852" spans="1:5" x14ac:dyDescent="0.25">
      <c r="A13852" s="1">
        <v>92.332283329999996</v>
      </c>
      <c r="B13852">
        <v>-2392.6467899999998</v>
      </c>
      <c r="C13852">
        <v>-8.0304145810000005</v>
      </c>
      <c r="D13852">
        <v>-2.3279190060000001</v>
      </c>
      <c r="E13852">
        <v>-0.81157684299999999</v>
      </c>
    </row>
    <row r="13853" spans="1:5" x14ac:dyDescent="0.25">
      <c r="A13853" s="1">
        <v>92.338949999999997</v>
      </c>
      <c r="B13853">
        <v>-2392.6472659999999</v>
      </c>
      <c r="C13853">
        <v>-8.0294609070000007</v>
      </c>
      <c r="D13853">
        <v>-2.3293495179999999</v>
      </c>
      <c r="E13853">
        <v>-0.81300735499999999</v>
      </c>
    </row>
    <row r="13854" spans="1:5" x14ac:dyDescent="0.25">
      <c r="A13854" s="1">
        <v>92.345616669999998</v>
      </c>
      <c r="B13854">
        <v>-2392.6463130000002</v>
      </c>
      <c r="C13854">
        <v>-8.0304145810000005</v>
      </c>
      <c r="D13854">
        <v>-2.3312568659999999</v>
      </c>
      <c r="E13854">
        <v>-0.81634521500000001</v>
      </c>
    </row>
    <row r="13855" spans="1:5" x14ac:dyDescent="0.25">
      <c r="A13855" s="1">
        <v>92.352283330000006</v>
      </c>
      <c r="B13855">
        <v>-2392.6420210000001</v>
      </c>
      <c r="C13855">
        <v>-8.0327987669999992</v>
      </c>
      <c r="D13855">
        <v>-2.3326873780000001</v>
      </c>
      <c r="E13855">
        <v>-0.81920623800000003</v>
      </c>
    </row>
    <row r="13856" spans="1:5" x14ac:dyDescent="0.25">
      <c r="A13856" s="1">
        <v>92.358949999999993</v>
      </c>
      <c r="B13856">
        <v>-2392.6305769999999</v>
      </c>
      <c r="C13856">
        <v>-8.0356597900000004</v>
      </c>
      <c r="D13856">
        <v>-2.3317337039999999</v>
      </c>
      <c r="E13856">
        <v>-0.82063674900000005</v>
      </c>
    </row>
    <row r="13857" spans="1:5" x14ac:dyDescent="0.25">
      <c r="A13857" s="1">
        <v>92.365616669999994</v>
      </c>
      <c r="B13857">
        <v>-2392.6157950000002</v>
      </c>
      <c r="C13857">
        <v>-8.0375671390000001</v>
      </c>
      <c r="D13857">
        <v>-2.3298263549999998</v>
      </c>
      <c r="E13857">
        <v>-0.82159042400000004</v>
      </c>
    </row>
    <row r="13858" spans="1:5" x14ac:dyDescent="0.25">
      <c r="A13858" s="1">
        <v>92.372283330000002</v>
      </c>
      <c r="B13858">
        <v>-2392.6000600000002</v>
      </c>
      <c r="C13858">
        <v>-8.0380439760000009</v>
      </c>
      <c r="D13858">
        <v>-2.3274421689999998</v>
      </c>
      <c r="E13858">
        <v>-0.82206726100000005</v>
      </c>
    </row>
    <row r="13859" spans="1:5" x14ac:dyDescent="0.25">
      <c r="A13859" s="1">
        <v>92.378950000000003</v>
      </c>
      <c r="B13859">
        <v>-2392.5824170000001</v>
      </c>
      <c r="C13859">
        <v>-8.0361366269999994</v>
      </c>
      <c r="D13859">
        <v>-2.3245811459999999</v>
      </c>
      <c r="E13859">
        <v>-0.81968307500000004</v>
      </c>
    </row>
    <row r="13860" spans="1:5" x14ac:dyDescent="0.25">
      <c r="A13860" s="1">
        <v>92.385616670000005</v>
      </c>
      <c r="B13860">
        <v>-2392.561436</v>
      </c>
      <c r="C13860">
        <v>-8.0327987669999992</v>
      </c>
      <c r="D13860">
        <v>-2.3207664490000002</v>
      </c>
      <c r="E13860">
        <v>-0.81443786600000001</v>
      </c>
    </row>
    <row r="13861" spans="1:5" x14ac:dyDescent="0.25">
      <c r="A13861" s="1">
        <v>92.392283329999998</v>
      </c>
      <c r="B13861">
        <v>-2392.5414089999999</v>
      </c>
      <c r="C13861">
        <v>-8.0289840699999999</v>
      </c>
      <c r="D13861">
        <v>-2.3150444029999999</v>
      </c>
      <c r="E13861">
        <v>-0.80776214599999996</v>
      </c>
    </row>
    <row r="13862" spans="1:5" x14ac:dyDescent="0.25">
      <c r="A13862" s="1">
        <v>92.398949999999999</v>
      </c>
      <c r="B13862">
        <v>-2392.5251960000001</v>
      </c>
      <c r="C13862">
        <v>-8.0261230470000005</v>
      </c>
      <c r="D13862">
        <v>-2.3107528689999999</v>
      </c>
      <c r="E13862">
        <v>-0.80156326300000003</v>
      </c>
    </row>
    <row r="13863" spans="1:5" x14ac:dyDescent="0.25">
      <c r="A13863" s="1">
        <v>92.405616670000001</v>
      </c>
      <c r="B13863">
        <v>-2392.5075529999999</v>
      </c>
      <c r="C13863">
        <v>-8.023738861</v>
      </c>
      <c r="D13863">
        <v>-2.307891846</v>
      </c>
      <c r="E13863">
        <v>-0.79488754299999997</v>
      </c>
    </row>
    <row r="13864" spans="1:5" x14ac:dyDescent="0.25">
      <c r="A13864" s="1">
        <v>92.412283329999994</v>
      </c>
      <c r="B13864">
        <v>-2392.4775119999999</v>
      </c>
      <c r="C13864">
        <v>-8.0218315120000003</v>
      </c>
      <c r="D13864">
        <v>-2.3050308230000001</v>
      </c>
      <c r="E13864">
        <v>-0.78821182300000003</v>
      </c>
    </row>
    <row r="13865" spans="1:5" x14ac:dyDescent="0.25">
      <c r="A13865" s="1">
        <v>92.418949999999995</v>
      </c>
      <c r="B13865">
        <v>-2392.431736</v>
      </c>
      <c r="C13865">
        <v>-8.0189704899999992</v>
      </c>
      <c r="D13865">
        <v>-2.300262451</v>
      </c>
      <c r="E13865">
        <v>-0.782489777</v>
      </c>
    </row>
    <row r="13866" spans="1:5" x14ac:dyDescent="0.25">
      <c r="A13866" s="1">
        <v>92.425616669999997</v>
      </c>
      <c r="B13866">
        <v>-2392.3745159999999</v>
      </c>
      <c r="C13866">
        <v>-8.0151557919999998</v>
      </c>
      <c r="D13866">
        <v>-2.2964477539999999</v>
      </c>
      <c r="E13866">
        <v>-0.77724456799999997</v>
      </c>
    </row>
    <row r="13867" spans="1:5" x14ac:dyDescent="0.25">
      <c r="A13867" s="1">
        <v>92.432283330000004</v>
      </c>
      <c r="B13867">
        <v>-2392.3068050000002</v>
      </c>
      <c r="C13867">
        <v>-8.0108642579999998</v>
      </c>
      <c r="D13867">
        <v>-2.295970917</v>
      </c>
      <c r="E13867">
        <v>-0.77438354499999995</v>
      </c>
    </row>
    <row r="13868" spans="1:5" x14ac:dyDescent="0.25">
      <c r="A13868" s="1">
        <v>92.438950000000006</v>
      </c>
      <c r="B13868">
        <v>-2392.231464</v>
      </c>
      <c r="C13868">
        <v>-8.0060958860000007</v>
      </c>
      <c r="D13868">
        <v>-2.2969245909999998</v>
      </c>
      <c r="E13868">
        <v>-0.77247619599999995</v>
      </c>
    </row>
    <row r="13869" spans="1:5" x14ac:dyDescent="0.25">
      <c r="A13869" s="1">
        <v>92.445616670000007</v>
      </c>
      <c r="B13869">
        <v>-2392.1508789999998</v>
      </c>
      <c r="C13869">
        <v>-8.0022811889999996</v>
      </c>
      <c r="D13869">
        <v>-2.2974014280000001</v>
      </c>
      <c r="E13869">
        <v>-0.77104568500000004</v>
      </c>
    </row>
    <row r="13870" spans="1:5" x14ac:dyDescent="0.25">
      <c r="A13870" s="1">
        <v>92.45228333</v>
      </c>
      <c r="B13870">
        <v>-2392.06934</v>
      </c>
      <c r="C13870">
        <v>-7.9998970030000001</v>
      </c>
      <c r="D13870">
        <v>-2.2969245909999998</v>
      </c>
      <c r="E13870">
        <v>-0.76961517300000004</v>
      </c>
    </row>
    <row r="13871" spans="1:5" x14ac:dyDescent="0.25">
      <c r="A13871" s="1">
        <v>92.458950000000002</v>
      </c>
      <c r="B13871">
        <v>-2391.989231</v>
      </c>
      <c r="C13871">
        <v>-7.9989433290000003</v>
      </c>
      <c r="D13871">
        <v>-2.2974014280000001</v>
      </c>
      <c r="E13871">
        <v>-0.76818466200000002</v>
      </c>
    </row>
    <row r="13872" spans="1:5" x14ac:dyDescent="0.25">
      <c r="A13872" s="1">
        <v>92.465616670000003</v>
      </c>
      <c r="B13872">
        <v>-2391.916275</v>
      </c>
      <c r="C13872">
        <v>-7.9998970030000001</v>
      </c>
      <c r="D13872">
        <v>-2.297878265</v>
      </c>
      <c r="E13872">
        <v>-0.76818466200000002</v>
      </c>
    </row>
    <row r="13873" spans="1:5" x14ac:dyDescent="0.25">
      <c r="A13873" s="1">
        <v>92.472283329999996</v>
      </c>
      <c r="B13873">
        <v>-2391.8542859999998</v>
      </c>
      <c r="C13873">
        <v>-8.0018043520000006</v>
      </c>
      <c r="D13873">
        <v>-2.2974014280000001</v>
      </c>
      <c r="E13873">
        <v>-0.76818466200000002</v>
      </c>
    </row>
    <row r="13874" spans="1:5" x14ac:dyDescent="0.25">
      <c r="A13874" s="1">
        <v>92.478949999999998</v>
      </c>
      <c r="B13874">
        <v>-2391.8023109999999</v>
      </c>
      <c r="C13874">
        <v>-8.0051422120000009</v>
      </c>
      <c r="D13874">
        <v>-2.2954940800000001</v>
      </c>
      <c r="E13874">
        <v>-0.77009201000000005</v>
      </c>
    </row>
    <row r="13875" spans="1:5" x14ac:dyDescent="0.25">
      <c r="A13875" s="1">
        <v>92.485616669999999</v>
      </c>
      <c r="B13875">
        <v>-2391.7574880000002</v>
      </c>
      <c r="C13875">
        <v>-8.0084800719999993</v>
      </c>
      <c r="D13875">
        <v>-2.2940635679999999</v>
      </c>
      <c r="E13875">
        <v>-0.77438354499999995</v>
      </c>
    </row>
    <row r="13876" spans="1:5" x14ac:dyDescent="0.25">
      <c r="A13876" s="1">
        <v>92.492283330000006</v>
      </c>
      <c r="B13876">
        <v>-2391.7255399999999</v>
      </c>
      <c r="C13876">
        <v>-8.0118179319999996</v>
      </c>
      <c r="D13876">
        <v>-2.295970917</v>
      </c>
      <c r="E13876">
        <v>-0.78153610200000001</v>
      </c>
    </row>
    <row r="13877" spans="1:5" x14ac:dyDescent="0.25">
      <c r="A13877" s="1">
        <v>92.498949999999994</v>
      </c>
      <c r="B13877">
        <v>-2391.7078969999998</v>
      </c>
      <c r="C13877">
        <v>-8.0146789550000008</v>
      </c>
      <c r="D13877">
        <v>-2.2993087769999998</v>
      </c>
      <c r="E13877">
        <v>-0.78868866000000004</v>
      </c>
    </row>
    <row r="13878" spans="1:5" x14ac:dyDescent="0.25">
      <c r="A13878" s="1">
        <v>92.505616669999995</v>
      </c>
      <c r="B13878">
        <v>-2391.6988369999999</v>
      </c>
      <c r="C13878">
        <v>-8.0184936520000001</v>
      </c>
      <c r="D13878">
        <v>-2.3050308230000001</v>
      </c>
      <c r="E13878">
        <v>-0.79584121699999999</v>
      </c>
    </row>
    <row r="13879" spans="1:5" x14ac:dyDescent="0.25">
      <c r="A13879" s="1">
        <v>92.512283330000002</v>
      </c>
      <c r="B13879">
        <v>-2391.6950230000002</v>
      </c>
      <c r="C13879">
        <v>-8.0223083499999994</v>
      </c>
      <c r="D13879">
        <v>-2.3126602169999999</v>
      </c>
      <c r="E13879">
        <v>-0.80347061200000003</v>
      </c>
    </row>
    <row r="13880" spans="1:5" x14ac:dyDescent="0.25">
      <c r="A13880" s="1">
        <v>92.518950000000004</v>
      </c>
      <c r="B13880">
        <v>-2391.6950230000002</v>
      </c>
      <c r="C13880">
        <v>-8.0265998839999995</v>
      </c>
      <c r="D13880">
        <v>-2.3207664490000002</v>
      </c>
      <c r="E13880">
        <v>-0.81110000599999998</v>
      </c>
    </row>
    <row r="13881" spans="1:5" x14ac:dyDescent="0.25">
      <c r="A13881" s="1">
        <v>92.525616670000005</v>
      </c>
      <c r="B13881">
        <v>-2391.7045589999998</v>
      </c>
      <c r="C13881">
        <v>-8.0313682560000004</v>
      </c>
      <c r="D13881">
        <v>-2.328872681</v>
      </c>
      <c r="E13881">
        <v>-0.81729888900000003</v>
      </c>
    </row>
    <row r="13882" spans="1:5" x14ac:dyDescent="0.25">
      <c r="A13882" s="1">
        <v>92.532283329999999</v>
      </c>
      <c r="B13882">
        <v>-2391.719341</v>
      </c>
      <c r="C13882">
        <v>-8.0356597900000004</v>
      </c>
      <c r="D13882">
        <v>-2.3336410519999999</v>
      </c>
      <c r="E13882">
        <v>-0.82063674900000005</v>
      </c>
    </row>
    <row r="13883" spans="1:5" x14ac:dyDescent="0.25">
      <c r="A13883" s="1">
        <v>92.53895</v>
      </c>
      <c r="B13883">
        <v>-2391.7388919999999</v>
      </c>
      <c r="C13883">
        <v>-8.0404281619999995</v>
      </c>
      <c r="D13883">
        <v>-2.3355484010000001</v>
      </c>
      <c r="E13883">
        <v>-0.82254409799999995</v>
      </c>
    </row>
    <row r="13884" spans="1:5" x14ac:dyDescent="0.25">
      <c r="A13884" s="1">
        <v>92.545616670000001</v>
      </c>
      <c r="B13884">
        <v>-2391.7608260000002</v>
      </c>
      <c r="C13884">
        <v>-8.0451965330000004</v>
      </c>
      <c r="D13884">
        <v>-2.3341178889999998</v>
      </c>
      <c r="E13884">
        <v>-0.82302093499999995</v>
      </c>
    </row>
    <row r="13885" spans="1:5" x14ac:dyDescent="0.25">
      <c r="A13885" s="1">
        <v>92.552283329999995</v>
      </c>
      <c r="B13885">
        <v>-2391.7856219999999</v>
      </c>
      <c r="C13885">
        <v>-8.0480575559999998</v>
      </c>
      <c r="D13885">
        <v>-2.3322105409999998</v>
      </c>
      <c r="E13885">
        <v>-0.82206726100000005</v>
      </c>
    </row>
    <row r="13886" spans="1:5" x14ac:dyDescent="0.25">
      <c r="A13886" s="1">
        <v>92.558949999999996</v>
      </c>
      <c r="B13886">
        <v>-2391.8113709999998</v>
      </c>
      <c r="C13886">
        <v>-8.0480575559999998</v>
      </c>
      <c r="D13886">
        <v>-2.3293495179999999</v>
      </c>
      <c r="E13886">
        <v>-0.82063674900000005</v>
      </c>
    </row>
    <row r="13887" spans="1:5" x14ac:dyDescent="0.25">
      <c r="A13887" s="1">
        <v>92.565616669999997</v>
      </c>
      <c r="B13887">
        <v>-2391.8318749999999</v>
      </c>
      <c r="C13887">
        <v>-8.0461502080000002</v>
      </c>
      <c r="D13887">
        <v>-2.3279190060000001</v>
      </c>
      <c r="E13887">
        <v>-0.82063674900000005</v>
      </c>
    </row>
    <row r="13888" spans="1:5" x14ac:dyDescent="0.25">
      <c r="A13888" s="1">
        <v>92.572283330000005</v>
      </c>
      <c r="B13888">
        <v>-2391.849518</v>
      </c>
      <c r="C13888">
        <v>-8.0447196959999996</v>
      </c>
      <c r="D13888">
        <v>-2.3279190060000001</v>
      </c>
      <c r="E13888">
        <v>-0.82159042400000004</v>
      </c>
    </row>
    <row r="13889" spans="1:5" x14ac:dyDescent="0.25">
      <c r="A13889" s="1">
        <v>92.578950000000006</v>
      </c>
      <c r="B13889">
        <v>-2391.8652529999999</v>
      </c>
      <c r="C13889">
        <v>-8.0432891850000008</v>
      </c>
      <c r="D13889">
        <v>-2.3303031920000001</v>
      </c>
      <c r="E13889">
        <v>-0.82159042400000004</v>
      </c>
    </row>
    <row r="13890" spans="1:5" x14ac:dyDescent="0.25">
      <c r="A13890" s="1">
        <v>92.585616669999993</v>
      </c>
      <c r="B13890">
        <v>-2391.876698</v>
      </c>
      <c r="C13890">
        <v>-8.0413818359999993</v>
      </c>
      <c r="D13890">
        <v>-2.333164215</v>
      </c>
      <c r="E13890">
        <v>-0.82111358599999995</v>
      </c>
    </row>
    <row r="13891" spans="1:5" x14ac:dyDescent="0.25">
      <c r="A13891" s="1">
        <v>92.592283330000001</v>
      </c>
      <c r="B13891">
        <v>-2391.8790819999999</v>
      </c>
      <c r="C13891">
        <v>-8.0409049990000003</v>
      </c>
      <c r="D13891">
        <v>-2.3355484010000001</v>
      </c>
      <c r="E13891">
        <v>-0.82063674900000005</v>
      </c>
    </row>
    <row r="13892" spans="1:5" x14ac:dyDescent="0.25">
      <c r="A13892" s="1">
        <v>92.598950000000002</v>
      </c>
      <c r="B13892">
        <v>-2391.87336</v>
      </c>
      <c r="C13892">
        <v>-8.0418586730000001</v>
      </c>
      <c r="D13892">
        <v>-2.3369789120000002</v>
      </c>
      <c r="E13892">
        <v>-0.81920623800000003</v>
      </c>
    </row>
    <row r="13893" spans="1:5" x14ac:dyDescent="0.25">
      <c r="A13893" s="1">
        <v>92.605616670000003</v>
      </c>
      <c r="B13893">
        <v>-2391.8671610000001</v>
      </c>
      <c r="C13893">
        <v>-8.0437660219999998</v>
      </c>
      <c r="D13893">
        <v>-2.3365020749999998</v>
      </c>
      <c r="E13893">
        <v>-0.81729888900000003</v>
      </c>
    </row>
    <row r="13894" spans="1:5" x14ac:dyDescent="0.25">
      <c r="A13894" s="1">
        <v>92.612283329999997</v>
      </c>
      <c r="B13894">
        <v>-2391.8585779999999</v>
      </c>
      <c r="C13894">
        <v>-8.0461502080000002</v>
      </c>
      <c r="D13894">
        <v>-2.3355484010000001</v>
      </c>
      <c r="E13894">
        <v>-0.81586837800000001</v>
      </c>
    </row>
    <row r="13895" spans="1:5" x14ac:dyDescent="0.25">
      <c r="A13895" s="1">
        <v>92.618949999999998</v>
      </c>
      <c r="B13895">
        <v>-2391.849995</v>
      </c>
      <c r="C13895">
        <v>-8.0494880680000005</v>
      </c>
      <c r="D13895">
        <v>-2.3341178889999998</v>
      </c>
      <c r="E13895">
        <v>-0.81586837800000001</v>
      </c>
    </row>
    <row r="13896" spans="1:5" x14ac:dyDescent="0.25">
      <c r="A13896" s="1">
        <v>92.625616669999999</v>
      </c>
      <c r="B13896">
        <v>-2391.849995</v>
      </c>
      <c r="C13896">
        <v>-8.0533027649999998</v>
      </c>
      <c r="D13896">
        <v>-2.3341178889999998</v>
      </c>
      <c r="E13896">
        <v>-0.81872940100000002</v>
      </c>
    </row>
    <row r="13897" spans="1:5" x14ac:dyDescent="0.25">
      <c r="A13897" s="1">
        <v>92.632283330000007</v>
      </c>
      <c r="B13897">
        <v>-2391.8600080000001</v>
      </c>
      <c r="C13897">
        <v>-8.0556869510000002</v>
      </c>
      <c r="D13897">
        <v>-2.3355484010000001</v>
      </c>
      <c r="E13897">
        <v>-0.82397460899999997</v>
      </c>
    </row>
    <row r="13898" spans="1:5" x14ac:dyDescent="0.25">
      <c r="A13898" s="1">
        <v>92.638949999999994</v>
      </c>
      <c r="B13898">
        <v>-2391.8781279999998</v>
      </c>
      <c r="C13898">
        <v>-8.0580711360000006</v>
      </c>
      <c r="D13898">
        <v>-2.3374557500000002</v>
      </c>
      <c r="E13898">
        <v>-0.83017349200000001</v>
      </c>
    </row>
    <row r="13899" spans="1:5" x14ac:dyDescent="0.25">
      <c r="A13899" s="1">
        <v>92.645616669999995</v>
      </c>
      <c r="B13899">
        <v>-2391.899586</v>
      </c>
      <c r="C13899">
        <v>-8.0599784850000002</v>
      </c>
      <c r="D13899">
        <v>-2.3393630980000002</v>
      </c>
      <c r="E13899">
        <v>-0.83589553800000005</v>
      </c>
    </row>
    <row r="13900" spans="1:5" x14ac:dyDescent="0.25">
      <c r="A13900" s="1">
        <v>92.652283330000003</v>
      </c>
      <c r="B13900">
        <v>-2391.926289</v>
      </c>
      <c r="C13900">
        <v>-8.0623626710000007</v>
      </c>
      <c r="D13900">
        <v>-2.342700958</v>
      </c>
      <c r="E13900">
        <v>-0.84066390999999996</v>
      </c>
    </row>
    <row r="13901" spans="1:5" x14ac:dyDescent="0.25">
      <c r="A13901" s="1">
        <v>92.658950000000004</v>
      </c>
      <c r="B13901">
        <v>-2391.95919</v>
      </c>
      <c r="C13901">
        <v>-8.0652236940000002</v>
      </c>
      <c r="D13901">
        <v>-2.3465156559999998</v>
      </c>
      <c r="E13901">
        <v>-0.84590911899999999</v>
      </c>
    </row>
    <row r="13902" spans="1:5" x14ac:dyDescent="0.25">
      <c r="A13902" s="1">
        <v>92.665616670000006</v>
      </c>
      <c r="B13902">
        <v>-2391.9897080000001</v>
      </c>
      <c r="C13902">
        <v>-8.0671310419999998</v>
      </c>
      <c r="D13902">
        <v>-2.3479461669999999</v>
      </c>
      <c r="E13902">
        <v>-0.84972381600000002</v>
      </c>
    </row>
    <row r="13903" spans="1:5" x14ac:dyDescent="0.25">
      <c r="A13903" s="1">
        <v>92.672283329999999</v>
      </c>
      <c r="B13903">
        <v>-2392.0273780000002</v>
      </c>
      <c r="C13903">
        <v>-8.0680847169999996</v>
      </c>
      <c r="D13903">
        <v>-2.3465156559999998</v>
      </c>
      <c r="E13903">
        <v>-0.85163116500000002</v>
      </c>
    </row>
    <row r="13904" spans="1:5" x14ac:dyDescent="0.25">
      <c r="A13904" s="1">
        <v>92.67895</v>
      </c>
      <c r="B13904">
        <v>-2392.0679089999999</v>
      </c>
      <c r="C13904">
        <v>-8.0680847169999996</v>
      </c>
      <c r="D13904">
        <v>-2.3436546329999999</v>
      </c>
      <c r="E13904">
        <v>-0.85067749000000004</v>
      </c>
    </row>
    <row r="13905" spans="1:5" x14ac:dyDescent="0.25">
      <c r="A13905" s="1">
        <v>92.685616670000002</v>
      </c>
      <c r="B13905">
        <v>-2392.112255</v>
      </c>
      <c r="C13905">
        <v>-8.0671310419999998</v>
      </c>
      <c r="D13905">
        <v>-2.3422241210000001</v>
      </c>
      <c r="E13905">
        <v>-0.84877014200000001</v>
      </c>
    </row>
    <row r="13906" spans="1:5" x14ac:dyDescent="0.25">
      <c r="A13906" s="1">
        <v>92.692283329999995</v>
      </c>
      <c r="B13906">
        <v>-2392.15517</v>
      </c>
      <c r="C13906">
        <v>-8.0642700200000004</v>
      </c>
      <c r="D13906">
        <v>-2.3412704469999999</v>
      </c>
      <c r="E13906">
        <v>-0.84638595599999999</v>
      </c>
    </row>
    <row r="13907" spans="1:5" x14ac:dyDescent="0.25">
      <c r="A13907" s="1">
        <v>92.698949999999996</v>
      </c>
      <c r="B13907">
        <v>-2392.1971319999998</v>
      </c>
      <c r="C13907">
        <v>-8.0590248110000005</v>
      </c>
      <c r="D13907">
        <v>-2.342700958</v>
      </c>
      <c r="E13907">
        <v>-0.844955444</v>
      </c>
    </row>
    <row r="13908" spans="1:5" x14ac:dyDescent="0.25">
      <c r="A13908" s="1">
        <v>92.705616669999998</v>
      </c>
      <c r="B13908">
        <v>-2392.241955</v>
      </c>
      <c r="C13908">
        <v>-8.0542564389999995</v>
      </c>
      <c r="D13908">
        <v>-2.345085144</v>
      </c>
      <c r="E13908">
        <v>-0.84447860699999999</v>
      </c>
    </row>
    <row r="13909" spans="1:5" x14ac:dyDescent="0.25">
      <c r="A13909" s="1">
        <v>92.712283330000005</v>
      </c>
      <c r="B13909">
        <v>-2392.2791480000001</v>
      </c>
      <c r="C13909">
        <v>-8.0504417420000003</v>
      </c>
      <c r="D13909">
        <v>-2.3479461669999999</v>
      </c>
      <c r="E13909">
        <v>-0.84352493299999998</v>
      </c>
    </row>
    <row r="13910" spans="1:5" x14ac:dyDescent="0.25">
      <c r="A13910" s="1">
        <v>92.718950000000007</v>
      </c>
      <c r="B13910">
        <v>-2392.3106189999999</v>
      </c>
      <c r="C13910">
        <v>-8.0480575559999998</v>
      </c>
      <c r="D13910">
        <v>-2.349853516</v>
      </c>
      <c r="E13910">
        <v>-0.84114074699999997</v>
      </c>
    </row>
    <row r="13911" spans="1:5" x14ac:dyDescent="0.25">
      <c r="A13911" s="1">
        <v>92.725616669999994</v>
      </c>
      <c r="B13911">
        <v>-2392.3358920000001</v>
      </c>
      <c r="C13911">
        <v>-8.0461502080000002</v>
      </c>
      <c r="D13911">
        <v>-2.3488998410000002</v>
      </c>
      <c r="E13911">
        <v>-0.83875656099999996</v>
      </c>
    </row>
    <row r="13912" spans="1:5" x14ac:dyDescent="0.25">
      <c r="A13912" s="1">
        <v>92.732283330000001</v>
      </c>
      <c r="B13912">
        <v>-2392.3578259999999</v>
      </c>
      <c r="C13912">
        <v>-8.0437660219999998</v>
      </c>
      <c r="D13912">
        <v>-2.3446083070000001</v>
      </c>
      <c r="E13912">
        <v>-0.83589553800000005</v>
      </c>
    </row>
    <row r="13913" spans="1:5" x14ac:dyDescent="0.25">
      <c r="A13913" s="1">
        <v>92.738950000000003</v>
      </c>
      <c r="B13913">
        <v>-2392.374992</v>
      </c>
      <c r="C13913">
        <v>-8.0418586730000001</v>
      </c>
      <c r="D13913">
        <v>-2.3374557500000002</v>
      </c>
      <c r="E13913">
        <v>-0.83208084100000002</v>
      </c>
    </row>
    <row r="13914" spans="1:5" x14ac:dyDescent="0.25">
      <c r="A13914" s="1">
        <v>92.745616670000004</v>
      </c>
      <c r="B13914">
        <v>-2392.3869129999998</v>
      </c>
      <c r="C13914">
        <v>-8.0394744869999997</v>
      </c>
      <c r="D13914">
        <v>-2.3298263549999998</v>
      </c>
      <c r="E13914">
        <v>-0.82588195799999997</v>
      </c>
    </row>
    <row r="13915" spans="1:5" x14ac:dyDescent="0.25">
      <c r="A13915" s="1">
        <v>92.752283329999997</v>
      </c>
      <c r="B13915">
        <v>-2392.3926350000002</v>
      </c>
      <c r="C13915">
        <v>-8.0366134640000002</v>
      </c>
      <c r="D13915">
        <v>-2.3231506350000002</v>
      </c>
      <c r="E13915">
        <v>-0.81968307500000004</v>
      </c>
    </row>
    <row r="13916" spans="1:5" x14ac:dyDescent="0.25">
      <c r="A13916" s="1">
        <v>92.758949999999999</v>
      </c>
      <c r="B13916">
        <v>-2392.398357</v>
      </c>
      <c r="C13916">
        <v>-8.033275604</v>
      </c>
      <c r="D13916">
        <v>-2.3179054259999998</v>
      </c>
      <c r="E13916">
        <v>-0.815391541</v>
      </c>
    </row>
    <row r="13917" spans="1:5" x14ac:dyDescent="0.25">
      <c r="A13917" s="1">
        <v>92.76561667</v>
      </c>
      <c r="B13917">
        <v>-2392.405033</v>
      </c>
      <c r="C13917">
        <v>-8.0299377439999997</v>
      </c>
      <c r="D13917">
        <v>-2.3140907290000001</v>
      </c>
      <c r="E13917">
        <v>-0.81253051799999998</v>
      </c>
    </row>
    <row r="13918" spans="1:5" x14ac:dyDescent="0.25">
      <c r="A13918" s="1">
        <v>92.772283329999993</v>
      </c>
      <c r="B13918">
        <v>-2392.4164770000002</v>
      </c>
      <c r="C13918">
        <v>-8.0275535579999993</v>
      </c>
      <c r="D13918">
        <v>-2.31218338</v>
      </c>
      <c r="E13918">
        <v>-0.81062316899999998</v>
      </c>
    </row>
    <row r="13919" spans="1:5" x14ac:dyDescent="0.25">
      <c r="A13919" s="1">
        <v>92.778949999999995</v>
      </c>
      <c r="B13919">
        <v>-2392.4307819999999</v>
      </c>
      <c r="C13919">
        <v>-8.0246925349999998</v>
      </c>
      <c r="D13919">
        <v>-2.31218338</v>
      </c>
      <c r="E13919">
        <v>-0.80966949499999996</v>
      </c>
    </row>
    <row r="13920" spans="1:5" x14ac:dyDescent="0.25">
      <c r="A13920" s="1">
        <v>92.785616669999996</v>
      </c>
      <c r="B13920">
        <v>-2392.4508089999999</v>
      </c>
      <c r="C13920">
        <v>-8.0218315120000003</v>
      </c>
      <c r="D13920">
        <v>-2.31218338</v>
      </c>
      <c r="E13920">
        <v>-0.80919265699999998</v>
      </c>
    </row>
    <row r="13921" spans="1:5" x14ac:dyDescent="0.25">
      <c r="A13921" s="1">
        <v>92.792283330000004</v>
      </c>
      <c r="B13921">
        <v>-2392.4789430000001</v>
      </c>
      <c r="C13921">
        <v>-8.0204010009999998</v>
      </c>
      <c r="D13921">
        <v>-2.3126602169999999</v>
      </c>
      <c r="E13921">
        <v>-0.80919265699999998</v>
      </c>
    </row>
    <row r="13922" spans="1:5" x14ac:dyDescent="0.25">
      <c r="A13922" s="1">
        <v>92.798950000000005</v>
      </c>
      <c r="B13922">
        <v>-2392.5166129999998</v>
      </c>
      <c r="C13922">
        <v>-8.0208778380000005</v>
      </c>
      <c r="D13922">
        <v>-2.3126602169999999</v>
      </c>
      <c r="E13922">
        <v>-0.80966949499999996</v>
      </c>
    </row>
    <row r="13923" spans="1:5" x14ac:dyDescent="0.25">
      <c r="A13923" s="1">
        <v>92.805616670000006</v>
      </c>
      <c r="B13923">
        <v>-2392.5652500000001</v>
      </c>
      <c r="C13923">
        <v>-8.0213546749999995</v>
      </c>
      <c r="D13923">
        <v>-2.3150444029999999</v>
      </c>
      <c r="E13923">
        <v>-0.81062316899999998</v>
      </c>
    </row>
    <row r="13924" spans="1:5" x14ac:dyDescent="0.25">
      <c r="A13924" s="1">
        <v>92.81228333</v>
      </c>
      <c r="B13924">
        <v>-2392.6143649999999</v>
      </c>
      <c r="C13924">
        <v>-8.0218315120000003</v>
      </c>
      <c r="D13924">
        <v>-2.3179054259999998</v>
      </c>
      <c r="E13924">
        <v>-0.81014633199999997</v>
      </c>
    </row>
    <row r="13925" spans="1:5" x14ac:dyDescent="0.25">
      <c r="A13925" s="1">
        <v>92.818950000000001</v>
      </c>
      <c r="B13925">
        <v>-2392.6572799999999</v>
      </c>
      <c r="C13925">
        <v>-8.0227851870000002</v>
      </c>
      <c r="D13925">
        <v>-2.319335938</v>
      </c>
      <c r="E13925">
        <v>-0.80966949499999996</v>
      </c>
    </row>
    <row r="13926" spans="1:5" x14ac:dyDescent="0.25">
      <c r="A13926" s="1">
        <v>92.825616670000002</v>
      </c>
      <c r="B13926">
        <v>-2392.6920890000001</v>
      </c>
      <c r="C13926">
        <v>-8.0246925349999998</v>
      </c>
      <c r="D13926">
        <v>-2.319335938</v>
      </c>
      <c r="E13926">
        <v>-0.80966949499999996</v>
      </c>
    </row>
    <row r="13927" spans="1:5" x14ac:dyDescent="0.25">
      <c r="A13927" s="1">
        <v>92.832283329999996</v>
      </c>
      <c r="B13927">
        <v>-2392.7202219999999</v>
      </c>
      <c r="C13927">
        <v>-8.0261230470000005</v>
      </c>
      <c r="D13927">
        <v>-2.3198127749999999</v>
      </c>
      <c r="E13927">
        <v>-0.81157684299999999</v>
      </c>
    </row>
    <row r="13928" spans="1:5" x14ac:dyDescent="0.25">
      <c r="A13928" s="1">
        <v>92.838949999999997</v>
      </c>
      <c r="B13928">
        <v>-2392.7373889999999</v>
      </c>
      <c r="C13928">
        <v>-8.0261230470000005</v>
      </c>
      <c r="D13928">
        <v>-2.3207664490000002</v>
      </c>
      <c r="E13928">
        <v>-0.815391541</v>
      </c>
    </row>
    <row r="13929" spans="1:5" x14ac:dyDescent="0.25">
      <c r="A13929" s="1">
        <v>92.845616669999998</v>
      </c>
      <c r="B13929">
        <v>-2392.7426340000002</v>
      </c>
      <c r="C13929">
        <v>-8.0251693730000007</v>
      </c>
      <c r="D13929">
        <v>-2.3207664490000002</v>
      </c>
      <c r="E13929">
        <v>-0.81825256300000004</v>
      </c>
    </row>
    <row r="13930" spans="1:5" x14ac:dyDescent="0.25">
      <c r="A13930" s="1">
        <v>92.852283330000006</v>
      </c>
      <c r="B13930">
        <v>-2392.7450180000001</v>
      </c>
      <c r="C13930">
        <v>-8.0242156980000008</v>
      </c>
      <c r="D13930">
        <v>-2.3202896119999998</v>
      </c>
      <c r="E13930">
        <v>-0.82206726100000005</v>
      </c>
    </row>
    <row r="13931" spans="1:5" x14ac:dyDescent="0.25">
      <c r="A13931" s="1">
        <v>92.858949999999993</v>
      </c>
      <c r="B13931">
        <v>-2392.7454950000001</v>
      </c>
      <c r="C13931">
        <v>-8.0242156980000008</v>
      </c>
      <c r="D13931">
        <v>-2.321720123</v>
      </c>
      <c r="E13931">
        <v>-0.82492828399999996</v>
      </c>
    </row>
    <row r="13932" spans="1:5" x14ac:dyDescent="0.25">
      <c r="A13932" s="1">
        <v>92.865616669999994</v>
      </c>
      <c r="B13932">
        <v>-2392.7388190000001</v>
      </c>
      <c r="C13932">
        <v>-8.023738861</v>
      </c>
      <c r="D13932">
        <v>-2.324104309</v>
      </c>
      <c r="E13932">
        <v>-0.82635879499999998</v>
      </c>
    </row>
    <row r="13933" spans="1:5" x14ac:dyDescent="0.25">
      <c r="A13933" s="1">
        <v>92.872283330000002</v>
      </c>
      <c r="B13933">
        <v>-2392.7264209999998</v>
      </c>
      <c r="C13933">
        <v>-8.0227851870000002</v>
      </c>
      <c r="D13933">
        <v>-2.3269653319999999</v>
      </c>
      <c r="E13933">
        <v>-0.82635879499999998</v>
      </c>
    </row>
    <row r="13934" spans="1:5" x14ac:dyDescent="0.25">
      <c r="A13934" s="1">
        <v>92.878950000000003</v>
      </c>
      <c r="B13934">
        <v>-2392.7140239999999</v>
      </c>
      <c r="C13934">
        <v>-8.0227851870000002</v>
      </c>
      <c r="D13934">
        <v>-2.3283958440000001</v>
      </c>
      <c r="E13934">
        <v>-0.82492828399999996</v>
      </c>
    </row>
    <row r="13935" spans="1:5" x14ac:dyDescent="0.25">
      <c r="A13935" s="1">
        <v>92.885616670000005</v>
      </c>
      <c r="B13935">
        <v>-2392.701149</v>
      </c>
      <c r="C13935">
        <v>-8.0246925349999998</v>
      </c>
      <c r="D13935">
        <v>-2.3303031920000001</v>
      </c>
      <c r="E13935">
        <v>-0.82302093499999995</v>
      </c>
    </row>
    <row r="13936" spans="1:5" x14ac:dyDescent="0.25">
      <c r="A13936" s="1">
        <v>92.892283329999998</v>
      </c>
      <c r="B13936">
        <v>-2392.6820760000001</v>
      </c>
      <c r="C13936">
        <v>-8.0270767210000002</v>
      </c>
      <c r="D13936">
        <v>-2.3322105409999998</v>
      </c>
      <c r="E13936">
        <v>-0.82254409799999995</v>
      </c>
    </row>
    <row r="13937" spans="1:5" x14ac:dyDescent="0.25">
      <c r="A13937" s="1">
        <v>92.898949999999999</v>
      </c>
      <c r="B13937">
        <v>-2392.6644329999999</v>
      </c>
      <c r="C13937">
        <v>-8.0289840699999999</v>
      </c>
      <c r="D13937">
        <v>-2.333164215</v>
      </c>
      <c r="E13937">
        <v>-0.82492828399999996</v>
      </c>
    </row>
    <row r="13938" spans="1:5" x14ac:dyDescent="0.25">
      <c r="A13938" s="1">
        <v>92.905616670000001</v>
      </c>
      <c r="B13938">
        <v>-2392.6558490000002</v>
      </c>
      <c r="C13938">
        <v>-8.0299377439999997</v>
      </c>
      <c r="D13938">
        <v>-2.333164215</v>
      </c>
      <c r="E13938">
        <v>-0.82778930699999997</v>
      </c>
    </row>
    <row r="13939" spans="1:5" x14ac:dyDescent="0.25">
      <c r="A13939" s="1">
        <v>92.912283329999994</v>
      </c>
      <c r="B13939">
        <v>-2392.654896</v>
      </c>
      <c r="C13939">
        <v>-8.0318450929999994</v>
      </c>
      <c r="D13939">
        <v>-2.3336410519999999</v>
      </c>
      <c r="E13939">
        <v>-0.831127167</v>
      </c>
    </row>
    <row r="13940" spans="1:5" x14ac:dyDescent="0.25">
      <c r="A13940" s="1">
        <v>92.918949999999995</v>
      </c>
      <c r="B13940">
        <v>-2392.654896</v>
      </c>
      <c r="C13940">
        <v>-8.0342292789999998</v>
      </c>
      <c r="D13940">
        <v>-2.3341178889999998</v>
      </c>
      <c r="E13940">
        <v>-0.83351135300000001</v>
      </c>
    </row>
    <row r="13941" spans="1:5" x14ac:dyDescent="0.25">
      <c r="A13941" s="1">
        <v>92.925616669999997</v>
      </c>
      <c r="B13941">
        <v>-2392.6572799999999</v>
      </c>
      <c r="C13941">
        <v>-8.0347061160000006</v>
      </c>
      <c r="D13941">
        <v>-2.3345947269999998</v>
      </c>
      <c r="E13941">
        <v>-0.83637237499999995</v>
      </c>
    </row>
    <row r="13942" spans="1:5" x14ac:dyDescent="0.25">
      <c r="A13942" s="1">
        <v>92.932283330000004</v>
      </c>
      <c r="B13942">
        <v>-2392.6668169999998</v>
      </c>
      <c r="C13942">
        <v>-8.0351829529999996</v>
      </c>
      <c r="D13942">
        <v>-2.3355484010000001</v>
      </c>
      <c r="E13942">
        <v>-0.83780288700000005</v>
      </c>
    </row>
    <row r="13943" spans="1:5" x14ac:dyDescent="0.25">
      <c r="A13943" s="1">
        <v>92.938950000000006</v>
      </c>
      <c r="B13943">
        <v>-2392.6820760000001</v>
      </c>
      <c r="C13943">
        <v>-8.0361366269999994</v>
      </c>
      <c r="D13943">
        <v>-2.3365020749999998</v>
      </c>
      <c r="E13943">
        <v>-0.83637237499999995</v>
      </c>
    </row>
    <row r="13944" spans="1:5" x14ac:dyDescent="0.25">
      <c r="A13944" s="1">
        <v>92.945616670000007</v>
      </c>
      <c r="B13944">
        <v>-2392.697811</v>
      </c>
      <c r="C13944">
        <v>-8.0375671390000001</v>
      </c>
      <c r="D13944">
        <v>-2.3379325870000001</v>
      </c>
      <c r="E13944">
        <v>-0.83303451500000003</v>
      </c>
    </row>
    <row r="13945" spans="1:5" x14ac:dyDescent="0.25">
      <c r="A13945" s="1">
        <v>92.95228333</v>
      </c>
      <c r="B13945">
        <v>-2392.7111629999999</v>
      </c>
      <c r="C13945">
        <v>-8.0385208129999999</v>
      </c>
      <c r="D13945">
        <v>-2.3388862609999999</v>
      </c>
      <c r="E13945">
        <v>-0.829219818</v>
      </c>
    </row>
    <row r="13946" spans="1:5" x14ac:dyDescent="0.25">
      <c r="A13946" s="1">
        <v>92.958950000000002</v>
      </c>
      <c r="B13946">
        <v>-2392.7226070000002</v>
      </c>
      <c r="C13946">
        <v>-8.0399513240000005</v>
      </c>
      <c r="D13946">
        <v>-2.3388862609999999</v>
      </c>
      <c r="E13946">
        <v>-0.82731246899999999</v>
      </c>
    </row>
    <row r="13947" spans="1:5" x14ac:dyDescent="0.25">
      <c r="A13947" s="1">
        <v>92.965616670000003</v>
      </c>
      <c r="B13947">
        <v>-2392.7321430000002</v>
      </c>
      <c r="C13947">
        <v>-8.0418586730000001</v>
      </c>
      <c r="D13947">
        <v>-2.3379325870000001</v>
      </c>
      <c r="E13947">
        <v>-0.82588195799999997</v>
      </c>
    </row>
    <row r="13948" spans="1:5" x14ac:dyDescent="0.25">
      <c r="A13948" s="1">
        <v>92.972283329999996</v>
      </c>
      <c r="B13948">
        <v>-2392.7335739999999</v>
      </c>
      <c r="C13948">
        <v>-8.0442428590000006</v>
      </c>
      <c r="D13948">
        <v>-2.3360252379999999</v>
      </c>
      <c r="E13948">
        <v>-0.82445144699999995</v>
      </c>
    </row>
    <row r="13949" spans="1:5" x14ac:dyDescent="0.25">
      <c r="A13949" s="1">
        <v>92.978949999999998</v>
      </c>
      <c r="B13949">
        <v>-2392.727852</v>
      </c>
      <c r="C13949">
        <v>-8.0456733699999994</v>
      </c>
      <c r="D13949">
        <v>-2.3336410519999999</v>
      </c>
      <c r="E13949">
        <v>-0.82254409799999995</v>
      </c>
    </row>
    <row r="13950" spans="1:5" x14ac:dyDescent="0.25">
      <c r="A13950" s="1">
        <v>92.985616669999999</v>
      </c>
      <c r="B13950">
        <v>-2392.7159310000002</v>
      </c>
      <c r="C13950">
        <v>-8.0456733699999994</v>
      </c>
      <c r="D13950">
        <v>-2.3303031920000001</v>
      </c>
      <c r="E13950">
        <v>-0.82159042400000004</v>
      </c>
    </row>
    <row r="13951" spans="1:5" x14ac:dyDescent="0.25">
      <c r="A13951" s="1">
        <v>92.992283330000006</v>
      </c>
      <c r="B13951">
        <v>-2392.704487</v>
      </c>
      <c r="C13951">
        <v>-8.0442428590000006</v>
      </c>
      <c r="D13951">
        <v>-2.3274421689999998</v>
      </c>
      <c r="E13951">
        <v>-0.82159042400000004</v>
      </c>
    </row>
    <row r="13952" spans="1:5" x14ac:dyDescent="0.25">
      <c r="A13952" s="1">
        <v>92.998949999999994</v>
      </c>
      <c r="B13952">
        <v>-2392.6949500000001</v>
      </c>
      <c r="C13952">
        <v>-8.0418586730000001</v>
      </c>
      <c r="D13952">
        <v>-2.3255348210000002</v>
      </c>
      <c r="E13952">
        <v>-0.82015991200000005</v>
      </c>
    </row>
    <row r="13953" spans="1:5" x14ac:dyDescent="0.25">
      <c r="A13953" s="1">
        <v>93.005616669999995</v>
      </c>
      <c r="B13953">
        <v>-2392.6873209999999</v>
      </c>
      <c r="C13953">
        <v>-8.0385208129999999</v>
      </c>
      <c r="D13953">
        <v>-2.3255348210000002</v>
      </c>
      <c r="E13953">
        <v>-0.82015991200000005</v>
      </c>
    </row>
    <row r="13954" spans="1:5" x14ac:dyDescent="0.25">
      <c r="A13954" s="1">
        <v>93.012283330000002</v>
      </c>
      <c r="B13954">
        <v>-2392.6773069999999</v>
      </c>
      <c r="C13954">
        <v>-8.0356597900000004</v>
      </c>
      <c r="D13954">
        <v>-2.3260116580000001</v>
      </c>
      <c r="E13954">
        <v>-0.82111358599999995</v>
      </c>
    </row>
    <row r="13955" spans="1:5" x14ac:dyDescent="0.25">
      <c r="A13955" s="1">
        <v>93.018950000000004</v>
      </c>
      <c r="B13955">
        <v>-2392.6601409999998</v>
      </c>
      <c r="C13955">
        <v>-8.0347061160000006</v>
      </c>
      <c r="D13955">
        <v>-2.326488495</v>
      </c>
      <c r="E13955">
        <v>-0.82397460899999997</v>
      </c>
    </row>
    <row r="13956" spans="1:5" x14ac:dyDescent="0.25">
      <c r="A13956" s="1">
        <v>93.025616670000005</v>
      </c>
      <c r="B13956">
        <v>-2392.6415440000001</v>
      </c>
      <c r="C13956">
        <v>-8.0356597900000004</v>
      </c>
      <c r="D13956">
        <v>-2.3274421689999998</v>
      </c>
      <c r="E13956">
        <v>-0.82778930699999997</v>
      </c>
    </row>
    <row r="13957" spans="1:5" x14ac:dyDescent="0.25">
      <c r="A13957" s="1">
        <v>93.032283329999999</v>
      </c>
      <c r="B13957">
        <v>-2392.6224710000001</v>
      </c>
      <c r="C13957">
        <v>-8.0385208129999999</v>
      </c>
      <c r="D13957">
        <v>-2.3274421689999998</v>
      </c>
      <c r="E13957">
        <v>-0.83208084100000002</v>
      </c>
    </row>
    <row r="13958" spans="1:5" x14ac:dyDescent="0.25">
      <c r="A13958" s="1">
        <v>93.03895</v>
      </c>
      <c r="B13958">
        <v>-2392.6024440000001</v>
      </c>
      <c r="C13958">
        <v>-8.0432891850000008</v>
      </c>
      <c r="D13958">
        <v>-2.3269653319999999</v>
      </c>
      <c r="E13958">
        <v>-0.83637237499999995</v>
      </c>
    </row>
    <row r="13959" spans="1:5" x14ac:dyDescent="0.25">
      <c r="A13959" s="1">
        <v>93.045616670000001</v>
      </c>
      <c r="B13959">
        <v>-2392.5771709999999</v>
      </c>
      <c r="C13959">
        <v>-8.0490112299999996</v>
      </c>
      <c r="D13959">
        <v>-2.326488495</v>
      </c>
      <c r="E13959">
        <v>-0.83827972399999995</v>
      </c>
    </row>
    <row r="13960" spans="1:5" x14ac:dyDescent="0.25">
      <c r="A13960" s="1">
        <v>93.052283329999995</v>
      </c>
      <c r="B13960">
        <v>-2392.5557140000001</v>
      </c>
      <c r="C13960">
        <v>-8.0537796020000005</v>
      </c>
      <c r="D13960">
        <v>-2.3283958440000001</v>
      </c>
      <c r="E13960">
        <v>-0.83637237499999995</v>
      </c>
    </row>
    <row r="13961" spans="1:5" x14ac:dyDescent="0.25">
      <c r="A13961" s="1">
        <v>93.058949999999996</v>
      </c>
      <c r="B13961">
        <v>-2392.5428390000002</v>
      </c>
      <c r="C13961">
        <v>-8.0580711360000006</v>
      </c>
      <c r="D13961">
        <v>-2.3317337039999999</v>
      </c>
      <c r="E13961">
        <v>-0.83208084100000002</v>
      </c>
    </row>
    <row r="13962" spans="1:5" x14ac:dyDescent="0.25">
      <c r="A13962" s="1">
        <v>93.065616669999997</v>
      </c>
      <c r="B13962">
        <v>-2392.534733</v>
      </c>
      <c r="C13962">
        <v>-8.0618858339999999</v>
      </c>
      <c r="D13962">
        <v>-2.3365020749999998</v>
      </c>
      <c r="E13962">
        <v>-0.82826614399999998</v>
      </c>
    </row>
    <row r="13963" spans="1:5" x14ac:dyDescent="0.25">
      <c r="A13963" s="1">
        <v>93.072283330000005</v>
      </c>
      <c r="B13963">
        <v>-2392.5237659999998</v>
      </c>
      <c r="C13963">
        <v>-8.0637931819999995</v>
      </c>
      <c r="D13963">
        <v>-2.3422241210000001</v>
      </c>
      <c r="E13963">
        <v>-0.82492828399999996</v>
      </c>
    </row>
    <row r="13964" spans="1:5" x14ac:dyDescent="0.25">
      <c r="A13964" s="1">
        <v>93.078950000000006</v>
      </c>
      <c r="B13964">
        <v>-2392.5137519999998</v>
      </c>
      <c r="C13964">
        <v>-8.0642700200000004</v>
      </c>
      <c r="D13964">
        <v>-2.3488998410000002</v>
      </c>
      <c r="E13964">
        <v>-0.82302093499999995</v>
      </c>
    </row>
    <row r="13965" spans="1:5" x14ac:dyDescent="0.25">
      <c r="A13965" s="1">
        <v>93.085616669999993</v>
      </c>
      <c r="B13965">
        <v>-2392.5137519999998</v>
      </c>
      <c r="C13965">
        <v>-8.0637931819999995</v>
      </c>
      <c r="D13965">
        <v>-2.3555755619999998</v>
      </c>
      <c r="E13965">
        <v>-0.82302093499999995</v>
      </c>
    </row>
    <row r="13966" spans="1:5" x14ac:dyDescent="0.25">
      <c r="A13966" s="1">
        <v>93.092283330000001</v>
      </c>
      <c r="B13966">
        <v>-2392.5261500000001</v>
      </c>
      <c r="C13966">
        <v>-8.0633163450000005</v>
      </c>
      <c r="D13966">
        <v>-2.3584365840000001</v>
      </c>
      <c r="E13966">
        <v>-0.82635879499999998</v>
      </c>
    </row>
    <row r="13967" spans="1:5" x14ac:dyDescent="0.25">
      <c r="A13967" s="1">
        <v>93.098950000000002</v>
      </c>
      <c r="B13967">
        <v>-2392.551899</v>
      </c>
      <c r="C13967">
        <v>-8.0628395079999997</v>
      </c>
      <c r="D13967">
        <v>-2.3598670959999999</v>
      </c>
      <c r="E13967">
        <v>-0.831127167</v>
      </c>
    </row>
    <row r="13968" spans="1:5" x14ac:dyDescent="0.25">
      <c r="A13968" s="1">
        <v>93.105616670000003</v>
      </c>
      <c r="B13968">
        <v>-2392.5838469999999</v>
      </c>
      <c r="C13968">
        <v>-8.0618858339999999</v>
      </c>
      <c r="D13968">
        <v>-2.3598670959999999</v>
      </c>
      <c r="E13968">
        <v>-0.83494186400000003</v>
      </c>
    </row>
    <row r="13969" spans="1:5" x14ac:dyDescent="0.25">
      <c r="A13969" s="1">
        <v>93.112283329999997</v>
      </c>
      <c r="B13969">
        <v>-2392.621517</v>
      </c>
      <c r="C13969">
        <v>-8.0604553219999993</v>
      </c>
      <c r="D13969">
        <v>-2.3574829099999999</v>
      </c>
      <c r="E13969">
        <v>-0.83589553800000005</v>
      </c>
    </row>
    <row r="13970" spans="1:5" x14ac:dyDescent="0.25">
      <c r="A13970" s="1">
        <v>93.118949999999998</v>
      </c>
      <c r="B13970">
        <v>-2392.654896</v>
      </c>
      <c r="C13970">
        <v>-8.0585479739999997</v>
      </c>
      <c r="D13970">
        <v>-2.3536682130000002</v>
      </c>
      <c r="E13970">
        <v>-0.83589553800000005</v>
      </c>
    </row>
    <row r="13971" spans="1:5" x14ac:dyDescent="0.25">
      <c r="A13971" s="1">
        <v>93.125616669999999</v>
      </c>
      <c r="B13971">
        <v>-2392.6835059999999</v>
      </c>
      <c r="C13971">
        <v>-8.0561637879999992</v>
      </c>
      <c r="D13971">
        <v>-2.3512840270000002</v>
      </c>
      <c r="E13971">
        <v>-0.83541870100000004</v>
      </c>
    </row>
    <row r="13972" spans="1:5" x14ac:dyDescent="0.25">
      <c r="A13972" s="1">
        <v>93.132283330000007</v>
      </c>
      <c r="B13972">
        <v>-2392.708302</v>
      </c>
      <c r="C13972">
        <v>-8.0537796020000005</v>
      </c>
      <c r="D13972">
        <v>-2.3503303529999999</v>
      </c>
      <c r="E13972">
        <v>-0.83446502700000003</v>
      </c>
    </row>
    <row r="13973" spans="1:5" x14ac:dyDescent="0.25">
      <c r="A13973" s="1">
        <v>93.138949999999994</v>
      </c>
      <c r="B13973">
        <v>-2392.7307129999999</v>
      </c>
      <c r="C13973">
        <v>-8.0528259280000007</v>
      </c>
      <c r="D13973">
        <v>-2.349853516</v>
      </c>
      <c r="E13973">
        <v>-0.83303451500000003</v>
      </c>
    </row>
    <row r="13974" spans="1:5" x14ac:dyDescent="0.25">
      <c r="A13974" s="1">
        <v>93.145616669999995</v>
      </c>
      <c r="B13974">
        <v>-2392.7526469999998</v>
      </c>
      <c r="C13974">
        <v>-8.0528259280000007</v>
      </c>
      <c r="D13974">
        <v>-2.3503303529999999</v>
      </c>
      <c r="E13974">
        <v>-0.83160400400000001</v>
      </c>
    </row>
    <row r="13975" spans="1:5" x14ac:dyDescent="0.25">
      <c r="A13975" s="1">
        <v>93.152283330000003</v>
      </c>
      <c r="B13975">
        <v>-2392.7750590000001</v>
      </c>
      <c r="C13975">
        <v>-8.0528259280000007</v>
      </c>
      <c r="D13975">
        <v>-2.352237701</v>
      </c>
      <c r="E13975">
        <v>-0.83017349200000001</v>
      </c>
    </row>
    <row r="13976" spans="1:5" x14ac:dyDescent="0.25">
      <c r="A13976" s="1">
        <v>93.158950000000004</v>
      </c>
      <c r="B13976">
        <v>-2392.8017620000001</v>
      </c>
      <c r="C13976">
        <v>-8.0528259280000007</v>
      </c>
      <c r="D13976">
        <v>-2.3541450500000001</v>
      </c>
      <c r="E13976">
        <v>-0.82969665500000001</v>
      </c>
    </row>
    <row r="13977" spans="1:5" x14ac:dyDescent="0.25">
      <c r="A13977" s="1">
        <v>93.165616670000006</v>
      </c>
      <c r="B13977">
        <v>-2392.8260799999998</v>
      </c>
      <c r="C13977">
        <v>-8.052349091</v>
      </c>
      <c r="D13977">
        <v>-2.3531913759999998</v>
      </c>
      <c r="E13977">
        <v>-0.83065032999999999</v>
      </c>
    </row>
    <row r="13978" spans="1:5" x14ac:dyDescent="0.25">
      <c r="A13978" s="1">
        <v>93.172283329999999</v>
      </c>
      <c r="B13978">
        <v>-2392.8461069999998</v>
      </c>
      <c r="C13978">
        <v>-8.0504417420000003</v>
      </c>
      <c r="D13978">
        <v>-2.349853516</v>
      </c>
      <c r="E13978">
        <v>-0.83255767800000002</v>
      </c>
    </row>
    <row r="13979" spans="1:5" x14ac:dyDescent="0.25">
      <c r="A13979" s="1">
        <v>93.17895</v>
      </c>
      <c r="B13979">
        <v>-2392.8632739999998</v>
      </c>
      <c r="C13979">
        <v>-8.0475807190000008</v>
      </c>
      <c r="D13979">
        <v>-2.3465156559999998</v>
      </c>
      <c r="E13979">
        <v>-0.83398819000000002</v>
      </c>
    </row>
    <row r="13980" spans="1:5" x14ac:dyDescent="0.25">
      <c r="A13980" s="1">
        <v>93.185616670000002</v>
      </c>
      <c r="B13980">
        <v>-2392.8790090000002</v>
      </c>
      <c r="C13980">
        <v>-8.0451965330000004</v>
      </c>
      <c r="D13980">
        <v>-2.3436546329999999</v>
      </c>
      <c r="E13980">
        <v>-0.83541870100000004</v>
      </c>
    </row>
    <row r="13981" spans="1:5" x14ac:dyDescent="0.25">
      <c r="A13981" s="1">
        <v>93.192283329999995</v>
      </c>
      <c r="B13981">
        <v>-2392.8947450000001</v>
      </c>
      <c r="C13981">
        <v>-8.0451965330000004</v>
      </c>
      <c r="D13981">
        <v>-2.3398399350000001</v>
      </c>
      <c r="E13981">
        <v>-0.83589553800000005</v>
      </c>
    </row>
    <row r="13982" spans="1:5" x14ac:dyDescent="0.25">
      <c r="A13982" s="1">
        <v>93.198949999999996</v>
      </c>
      <c r="B13982">
        <v>-2392.9123880000002</v>
      </c>
      <c r="C13982">
        <v>-8.0456733699999994</v>
      </c>
      <c r="D13982">
        <v>-2.3365020749999998</v>
      </c>
      <c r="E13982">
        <v>-0.83732605000000004</v>
      </c>
    </row>
    <row r="13983" spans="1:5" x14ac:dyDescent="0.25">
      <c r="A13983" s="1">
        <v>93.205616669999998</v>
      </c>
      <c r="B13983">
        <v>-2392.9362299999998</v>
      </c>
      <c r="C13983">
        <v>-8.0466270449999993</v>
      </c>
      <c r="D13983">
        <v>-2.3345947269999998</v>
      </c>
      <c r="E13983">
        <v>-0.83827972399999995</v>
      </c>
    </row>
    <row r="13984" spans="1:5" x14ac:dyDescent="0.25">
      <c r="A13984" s="1">
        <v>93.212283330000005</v>
      </c>
      <c r="B13984">
        <v>-2392.9657940000002</v>
      </c>
      <c r="C13984">
        <v>-8.0480575559999998</v>
      </c>
      <c r="D13984">
        <v>-2.3360252379999999</v>
      </c>
      <c r="E13984">
        <v>-0.83875656099999996</v>
      </c>
    </row>
    <row r="13985" spans="1:5" x14ac:dyDescent="0.25">
      <c r="A13985" s="1">
        <v>93.218950000000007</v>
      </c>
      <c r="B13985">
        <v>-2392.9882050000001</v>
      </c>
      <c r="C13985">
        <v>-8.0494880680000005</v>
      </c>
      <c r="D13985">
        <v>-2.3374557500000002</v>
      </c>
      <c r="E13985">
        <v>-0.83923339799999996</v>
      </c>
    </row>
    <row r="13986" spans="1:5" x14ac:dyDescent="0.25">
      <c r="A13986" s="1">
        <v>93.225616669999994</v>
      </c>
      <c r="B13986">
        <v>-2392.997742</v>
      </c>
      <c r="C13986">
        <v>-8.0485343930000006</v>
      </c>
      <c r="D13986">
        <v>-2.3398399350000001</v>
      </c>
      <c r="E13986">
        <v>-0.83971023600000005</v>
      </c>
    </row>
    <row r="13987" spans="1:5" x14ac:dyDescent="0.25">
      <c r="A13987" s="1">
        <v>93.232283330000001</v>
      </c>
      <c r="B13987">
        <v>-2393.000603</v>
      </c>
      <c r="C13987">
        <v>-8.0466270449999993</v>
      </c>
      <c r="D13987">
        <v>-2.3422241210000001</v>
      </c>
      <c r="E13987">
        <v>-0.83971023600000005</v>
      </c>
    </row>
    <row r="13988" spans="1:5" x14ac:dyDescent="0.25">
      <c r="A13988" s="1">
        <v>93.238950000000003</v>
      </c>
      <c r="B13988">
        <v>-2393.0029869999998</v>
      </c>
      <c r="C13988">
        <v>-8.0456733699999994</v>
      </c>
      <c r="D13988">
        <v>-2.345085144</v>
      </c>
      <c r="E13988">
        <v>-0.83875656099999996</v>
      </c>
    </row>
    <row r="13989" spans="1:5" x14ac:dyDescent="0.25">
      <c r="A13989" s="1">
        <v>93.245616670000004</v>
      </c>
      <c r="B13989">
        <v>-2393.0058479999998</v>
      </c>
      <c r="C13989">
        <v>-8.047103882</v>
      </c>
      <c r="D13989">
        <v>-2.3455619809999999</v>
      </c>
      <c r="E13989">
        <v>-0.83541870100000004</v>
      </c>
    </row>
    <row r="13990" spans="1:5" x14ac:dyDescent="0.25">
      <c r="A13990" s="1">
        <v>93.252283329999997</v>
      </c>
      <c r="B13990">
        <v>-2393.0034639999999</v>
      </c>
      <c r="C13990">
        <v>-8.0499649049999995</v>
      </c>
      <c r="D13990">
        <v>-2.3436546329999999</v>
      </c>
      <c r="E13990">
        <v>-0.831127167</v>
      </c>
    </row>
    <row r="13991" spans="1:5" x14ac:dyDescent="0.25">
      <c r="A13991" s="1">
        <v>93.258949999999999</v>
      </c>
      <c r="B13991">
        <v>-2393.0029869999998</v>
      </c>
      <c r="C13991">
        <v>-8.0537796020000005</v>
      </c>
      <c r="D13991">
        <v>-2.3388862609999999</v>
      </c>
      <c r="E13991">
        <v>-0.82731246899999999</v>
      </c>
    </row>
    <row r="13992" spans="1:5" x14ac:dyDescent="0.25">
      <c r="A13992" s="1">
        <v>93.26561667</v>
      </c>
      <c r="B13992">
        <v>-2393.010616</v>
      </c>
      <c r="C13992">
        <v>-8.056640625</v>
      </c>
      <c r="D13992">
        <v>-2.333164215</v>
      </c>
      <c r="E13992">
        <v>-0.82349777199999996</v>
      </c>
    </row>
    <row r="13993" spans="1:5" x14ac:dyDescent="0.25">
      <c r="A13993" s="1">
        <v>93.272283329999993</v>
      </c>
      <c r="B13993">
        <v>-2393.0220599999998</v>
      </c>
      <c r="C13993">
        <v>-8.0580711360000006</v>
      </c>
      <c r="D13993">
        <v>-2.3274421689999998</v>
      </c>
      <c r="E13993">
        <v>-0.82159042400000004</v>
      </c>
    </row>
    <row r="13994" spans="1:5" x14ac:dyDescent="0.25">
      <c r="A13994" s="1">
        <v>93.278949999999995</v>
      </c>
      <c r="B13994">
        <v>-2393.0296899999998</v>
      </c>
      <c r="C13994">
        <v>-8.0580711360000006</v>
      </c>
      <c r="D13994">
        <v>-2.324104309</v>
      </c>
      <c r="E13994">
        <v>-0.82063674900000005</v>
      </c>
    </row>
    <row r="13995" spans="1:5" x14ac:dyDescent="0.25">
      <c r="A13995" s="1">
        <v>93.285616669999996</v>
      </c>
      <c r="B13995">
        <v>-2393.0268289999999</v>
      </c>
      <c r="C13995">
        <v>-8.056640625</v>
      </c>
      <c r="D13995">
        <v>-2.3236274720000001</v>
      </c>
      <c r="E13995">
        <v>-0.82063674900000005</v>
      </c>
    </row>
    <row r="13996" spans="1:5" x14ac:dyDescent="0.25">
      <c r="A13996" s="1">
        <v>93.292283330000004</v>
      </c>
      <c r="B13996">
        <v>-2393.02063</v>
      </c>
      <c r="C13996">
        <v>-8.0533027649999998</v>
      </c>
      <c r="D13996">
        <v>-2.3231506350000002</v>
      </c>
      <c r="E13996">
        <v>-0.82063674900000005</v>
      </c>
    </row>
    <row r="13997" spans="1:5" x14ac:dyDescent="0.25">
      <c r="A13997" s="1">
        <v>93.298950000000005</v>
      </c>
      <c r="B13997">
        <v>-2393.0149080000001</v>
      </c>
      <c r="C13997">
        <v>-8.0485343930000006</v>
      </c>
      <c r="D13997">
        <v>-2.3236274720000001</v>
      </c>
      <c r="E13997">
        <v>-0.81968307500000004</v>
      </c>
    </row>
    <row r="13998" spans="1:5" x14ac:dyDescent="0.25">
      <c r="A13998" s="1">
        <v>93.305616670000006</v>
      </c>
      <c r="B13998">
        <v>-2393.0048940000001</v>
      </c>
      <c r="C13998">
        <v>-8.0423355099999991</v>
      </c>
      <c r="D13998">
        <v>-2.3255348210000002</v>
      </c>
      <c r="E13998">
        <v>-0.81777572600000004</v>
      </c>
    </row>
    <row r="13999" spans="1:5" x14ac:dyDescent="0.25">
      <c r="A13999" s="1">
        <v>93.31228333</v>
      </c>
      <c r="B13999">
        <v>-2392.9824829999998</v>
      </c>
      <c r="C13999">
        <v>-8.0370903019999993</v>
      </c>
      <c r="D13999">
        <v>-2.3269653319999999</v>
      </c>
      <c r="E13999">
        <v>-0.81491470300000002</v>
      </c>
    </row>
    <row r="14000" spans="1:5" x14ac:dyDescent="0.25">
      <c r="A14000" s="1">
        <v>93.318950000000001</v>
      </c>
      <c r="B14000">
        <v>-2392.9462429999999</v>
      </c>
      <c r="C14000">
        <v>-8.0327987669999992</v>
      </c>
      <c r="D14000">
        <v>-2.3255348210000002</v>
      </c>
      <c r="E14000">
        <v>-0.81157684299999999</v>
      </c>
    </row>
    <row r="14001" spans="1:5" x14ac:dyDescent="0.25">
      <c r="A14001" s="1">
        <v>93.325616670000002</v>
      </c>
      <c r="B14001">
        <v>-2392.9023739999998</v>
      </c>
      <c r="C14001">
        <v>-8.0280303960000001</v>
      </c>
      <c r="D14001">
        <v>-2.3221969599999999</v>
      </c>
      <c r="E14001">
        <v>-0.80537795999999995</v>
      </c>
    </row>
    <row r="14002" spans="1:5" x14ac:dyDescent="0.25">
      <c r="A14002" s="1">
        <v>93.332283329999996</v>
      </c>
      <c r="B14002">
        <v>-2392.8556440000002</v>
      </c>
      <c r="C14002">
        <v>-8.0242156980000008</v>
      </c>
      <c r="D14002">
        <v>-2.319335938</v>
      </c>
      <c r="E14002">
        <v>-0.79774856599999999</v>
      </c>
    </row>
    <row r="14003" spans="1:5" x14ac:dyDescent="0.25">
      <c r="A14003" s="1">
        <v>93.338949999999997</v>
      </c>
      <c r="B14003">
        <v>-2392.797947</v>
      </c>
      <c r="C14003">
        <v>-8.0213546749999995</v>
      </c>
      <c r="D14003">
        <v>-2.3164749150000001</v>
      </c>
      <c r="E14003">
        <v>-0.79011917099999995</v>
      </c>
    </row>
    <row r="14004" spans="1:5" x14ac:dyDescent="0.25">
      <c r="A14004" s="1">
        <v>93.345616669999998</v>
      </c>
      <c r="B14004">
        <v>-2392.728329</v>
      </c>
      <c r="C14004">
        <v>-8.0184936520000001</v>
      </c>
      <c r="D14004">
        <v>-2.31218338</v>
      </c>
      <c r="E14004">
        <v>-0.78439712500000003</v>
      </c>
    </row>
    <row r="14005" spans="1:5" x14ac:dyDescent="0.25">
      <c r="A14005" s="1">
        <v>93.352283330000006</v>
      </c>
      <c r="B14005">
        <v>-2392.654896</v>
      </c>
      <c r="C14005">
        <v>-8.0161094669999997</v>
      </c>
      <c r="D14005">
        <v>-2.3059844969999999</v>
      </c>
      <c r="E14005">
        <v>-0.77915191699999997</v>
      </c>
    </row>
    <row r="14006" spans="1:5" x14ac:dyDescent="0.25">
      <c r="A14006" s="1">
        <v>93.358949999999993</v>
      </c>
      <c r="B14006">
        <v>-2392.5838469999999</v>
      </c>
      <c r="C14006">
        <v>-8.0137252809999993</v>
      </c>
      <c r="D14006">
        <v>-2.2993087769999998</v>
      </c>
      <c r="E14006">
        <v>-0.77390670800000005</v>
      </c>
    </row>
    <row r="14007" spans="1:5" x14ac:dyDescent="0.25">
      <c r="A14007" s="1">
        <v>93.365616669999994</v>
      </c>
      <c r="B14007">
        <v>-2392.5137519999998</v>
      </c>
      <c r="C14007">
        <v>-8.0127716059999994</v>
      </c>
      <c r="D14007">
        <v>-2.2921562190000002</v>
      </c>
      <c r="E14007">
        <v>-0.77056884800000003</v>
      </c>
    </row>
    <row r="14008" spans="1:5" x14ac:dyDescent="0.25">
      <c r="A14008" s="1">
        <v>93.372283330000002</v>
      </c>
      <c r="B14008">
        <v>-2392.4374579999999</v>
      </c>
      <c r="C14008">
        <v>-8.0127716059999994</v>
      </c>
      <c r="D14008">
        <v>-2.2845268249999999</v>
      </c>
      <c r="E14008">
        <v>-0.77152252200000004</v>
      </c>
    </row>
    <row r="14009" spans="1:5" x14ac:dyDescent="0.25">
      <c r="A14009" s="1">
        <v>93.378950000000003</v>
      </c>
      <c r="B14009">
        <v>-2392.3540119999998</v>
      </c>
      <c r="C14009">
        <v>-8.0127716059999994</v>
      </c>
      <c r="D14009">
        <v>-2.2788047790000001</v>
      </c>
      <c r="E14009">
        <v>-0.77676773099999996</v>
      </c>
    </row>
    <row r="14010" spans="1:5" x14ac:dyDescent="0.25">
      <c r="A14010" s="1">
        <v>93.385616670000005</v>
      </c>
      <c r="B14010">
        <v>-2392.2677039999999</v>
      </c>
      <c r="C14010">
        <v>-8.0137252809999993</v>
      </c>
      <c r="D14010">
        <v>-2.277374268</v>
      </c>
      <c r="E14010">
        <v>-0.78439712500000003</v>
      </c>
    </row>
    <row r="14011" spans="1:5" x14ac:dyDescent="0.25">
      <c r="A14011" s="1">
        <v>93.392283329999998</v>
      </c>
      <c r="B14011">
        <v>-2392.1837810000002</v>
      </c>
      <c r="C14011">
        <v>-8.0146789550000008</v>
      </c>
      <c r="D14011">
        <v>-2.2797584529999999</v>
      </c>
      <c r="E14011">
        <v>-0.79345703099999998</v>
      </c>
    </row>
    <row r="14012" spans="1:5" x14ac:dyDescent="0.25">
      <c r="A14012" s="1">
        <v>93.398949999999999</v>
      </c>
      <c r="B14012">
        <v>-2392.1079639999998</v>
      </c>
      <c r="C14012">
        <v>-8.0156326290000006</v>
      </c>
      <c r="D14012">
        <v>-2.284049988</v>
      </c>
      <c r="E14012">
        <v>-0.80251693700000004</v>
      </c>
    </row>
    <row r="14013" spans="1:5" x14ac:dyDescent="0.25">
      <c r="A14013" s="1">
        <v>93.405616670000001</v>
      </c>
      <c r="B14013">
        <v>-2392.0402530000001</v>
      </c>
      <c r="C14013">
        <v>-8.0165863040000005</v>
      </c>
      <c r="D14013">
        <v>-2.2907257080000001</v>
      </c>
      <c r="E14013">
        <v>-0.81014633199999997</v>
      </c>
    </row>
    <row r="14014" spans="1:5" x14ac:dyDescent="0.25">
      <c r="A14014" s="1">
        <v>93.412283329999994</v>
      </c>
      <c r="B14014">
        <v>-2391.9782639999999</v>
      </c>
      <c r="C14014">
        <v>-8.0184936520000001</v>
      </c>
      <c r="D14014">
        <v>-2.3007392879999999</v>
      </c>
      <c r="E14014">
        <v>-0.815391541</v>
      </c>
    </row>
    <row r="14015" spans="1:5" x14ac:dyDescent="0.25">
      <c r="A14015" s="1">
        <v>93.418949999999995</v>
      </c>
      <c r="B14015">
        <v>-2391.9205670000001</v>
      </c>
      <c r="C14015">
        <v>-8.0218315120000003</v>
      </c>
      <c r="D14015">
        <v>-2.3117065430000001</v>
      </c>
      <c r="E14015">
        <v>-0.81682205200000002</v>
      </c>
    </row>
    <row r="14016" spans="1:5" x14ac:dyDescent="0.25">
      <c r="A14016" s="1">
        <v>93.425616669999997</v>
      </c>
      <c r="B14016">
        <v>-2391.8671610000001</v>
      </c>
      <c r="C14016">
        <v>-8.0275535579999993</v>
      </c>
      <c r="D14016">
        <v>-2.3202896119999998</v>
      </c>
      <c r="E14016">
        <v>-0.81634521500000001</v>
      </c>
    </row>
    <row r="14017" spans="1:5" x14ac:dyDescent="0.25">
      <c r="A14017" s="1">
        <v>93.432283330000004</v>
      </c>
      <c r="B14017">
        <v>-2391.8185229999999</v>
      </c>
      <c r="C14017">
        <v>-8.0347061160000006</v>
      </c>
      <c r="D14017">
        <v>-2.3269653319999999</v>
      </c>
      <c r="E14017">
        <v>-0.81634521500000001</v>
      </c>
    </row>
    <row r="14018" spans="1:5" x14ac:dyDescent="0.25">
      <c r="A14018" s="1">
        <v>93.438950000000006</v>
      </c>
      <c r="B14018">
        <v>-2391.7703630000001</v>
      </c>
      <c r="C14018">
        <v>-8.0418586730000001</v>
      </c>
      <c r="D14018">
        <v>-2.3336410519999999</v>
      </c>
      <c r="E14018">
        <v>-0.81825256300000004</v>
      </c>
    </row>
    <row r="14019" spans="1:5" x14ac:dyDescent="0.25">
      <c r="A14019" s="1">
        <v>93.445616670000007</v>
      </c>
      <c r="B14019">
        <v>-2391.7188639999999</v>
      </c>
      <c r="C14019">
        <v>-8.0456733699999994</v>
      </c>
      <c r="D14019">
        <v>-2.338409424</v>
      </c>
      <c r="E14019">
        <v>-0.82159042400000004</v>
      </c>
    </row>
    <row r="14020" spans="1:5" x14ac:dyDescent="0.25">
      <c r="A14020" s="1">
        <v>93.45228333</v>
      </c>
      <c r="B14020">
        <v>-2391.666412</v>
      </c>
      <c r="C14020">
        <v>-8.0466270449999993</v>
      </c>
      <c r="D14020">
        <v>-2.34079361</v>
      </c>
      <c r="E14020">
        <v>-0.82492828399999996</v>
      </c>
    </row>
    <row r="14021" spans="1:5" x14ac:dyDescent="0.25">
      <c r="A14021" s="1">
        <v>93.458950000000002</v>
      </c>
      <c r="B14021">
        <v>-2391.6182520000002</v>
      </c>
      <c r="C14021">
        <v>-8.047103882</v>
      </c>
      <c r="D14021">
        <v>-2.34079361</v>
      </c>
      <c r="E14021">
        <v>-0.82826614399999998</v>
      </c>
    </row>
    <row r="14022" spans="1:5" x14ac:dyDescent="0.25">
      <c r="A14022" s="1">
        <v>93.465616670000003</v>
      </c>
      <c r="B14022">
        <v>-2391.5748600000002</v>
      </c>
      <c r="C14022">
        <v>-8.0480575559999998</v>
      </c>
      <c r="D14022">
        <v>-2.34079361</v>
      </c>
      <c r="E14022">
        <v>-0.83208084100000002</v>
      </c>
    </row>
    <row r="14023" spans="1:5" x14ac:dyDescent="0.25">
      <c r="A14023" s="1">
        <v>93.472283329999996</v>
      </c>
      <c r="B14023">
        <v>-2391.5309910000001</v>
      </c>
      <c r="C14023">
        <v>-8.0494880680000005</v>
      </c>
      <c r="D14023">
        <v>-2.340316772</v>
      </c>
      <c r="E14023">
        <v>-0.83351135300000001</v>
      </c>
    </row>
    <row r="14024" spans="1:5" x14ac:dyDescent="0.25">
      <c r="A14024" s="1">
        <v>93.478949999999998</v>
      </c>
      <c r="B14024">
        <v>-2391.4790149999999</v>
      </c>
      <c r="C14024">
        <v>-8.0518722530000009</v>
      </c>
      <c r="D14024">
        <v>-2.34079361</v>
      </c>
      <c r="E14024">
        <v>-0.83208084100000002</v>
      </c>
    </row>
    <row r="14025" spans="1:5" x14ac:dyDescent="0.25">
      <c r="A14025" s="1">
        <v>93.485616669999999</v>
      </c>
      <c r="B14025">
        <v>-2391.4198879999999</v>
      </c>
      <c r="C14025">
        <v>-8.0552101139999994</v>
      </c>
      <c r="D14025">
        <v>-2.3422241210000001</v>
      </c>
      <c r="E14025">
        <v>-0.829219818</v>
      </c>
    </row>
    <row r="14026" spans="1:5" x14ac:dyDescent="0.25">
      <c r="A14026" s="1">
        <v>93.492283330000006</v>
      </c>
      <c r="B14026">
        <v>-2391.360283</v>
      </c>
      <c r="C14026">
        <v>-8.0590248110000005</v>
      </c>
      <c r="D14026">
        <v>-2.3441314700000002</v>
      </c>
      <c r="E14026">
        <v>-0.82731246899999999</v>
      </c>
    </row>
    <row r="14027" spans="1:5" x14ac:dyDescent="0.25">
      <c r="A14027" s="1">
        <v>93.498949999999994</v>
      </c>
      <c r="B14027">
        <v>-2391.3016320000002</v>
      </c>
      <c r="C14027">
        <v>-8.0614089969999991</v>
      </c>
      <c r="D14027">
        <v>-2.3446083070000001</v>
      </c>
      <c r="E14027">
        <v>-0.82588195799999997</v>
      </c>
    </row>
    <row r="14028" spans="1:5" x14ac:dyDescent="0.25">
      <c r="A14028" s="1">
        <v>93.505616669999995</v>
      </c>
      <c r="B14028">
        <v>-2391.2453650000002</v>
      </c>
      <c r="C14028">
        <v>-8.0623626710000007</v>
      </c>
      <c r="D14028">
        <v>-2.3431777949999999</v>
      </c>
      <c r="E14028">
        <v>-0.82540512099999996</v>
      </c>
    </row>
    <row r="14029" spans="1:5" x14ac:dyDescent="0.25">
      <c r="A14029" s="1">
        <v>93.512283330000002</v>
      </c>
      <c r="B14029">
        <v>-2391.1881450000001</v>
      </c>
      <c r="C14029">
        <v>-8.0618858339999999</v>
      </c>
      <c r="D14029">
        <v>-2.3417472840000002</v>
      </c>
      <c r="E14029">
        <v>-0.82635879499999998</v>
      </c>
    </row>
    <row r="14030" spans="1:5" x14ac:dyDescent="0.25">
      <c r="A14030" s="1">
        <v>93.518950000000004</v>
      </c>
      <c r="B14030">
        <v>-2391.1275860000001</v>
      </c>
      <c r="C14030">
        <v>-8.0599784850000002</v>
      </c>
      <c r="D14030">
        <v>-2.3417472840000002</v>
      </c>
      <c r="E14030">
        <v>-0.82874298099999999</v>
      </c>
    </row>
    <row r="14031" spans="1:5" x14ac:dyDescent="0.25">
      <c r="A14031" s="1">
        <v>93.525616670000005</v>
      </c>
      <c r="B14031">
        <v>-2391.0584450000001</v>
      </c>
      <c r="C14031">
        <v>-8.056640625</v>
      </c>
      <c r="D14031">
        <v>-2.342700958</v>
      </c>
      <c r="E14031">
        <v>-0.83017349200000001</v>
      </c>
    </row>
    <row r="14032" spans="1:5" x14ac:dyDescent="0.25">
      <c r="A14032" s="1">
        <v>93.532283329999999</v>
      </c>
      <c r="B14032">
        <v>-2390.9740449999999</v>
      </c>
      <c r="C14032">
        <v>-8.0537796020000005</v>
      </c>
      <c r="D14032">
        <v>-2.3441314700000002</v>
      </c>
      <c r="E14032">
        <v>-0.831127167</v>
      </c>
    </row>
    <row r="14033" spans="1:5" x14ac:dyDescent="0.25">
      <c r="A14033" s="1">
        <v>93.53895</v>
      </c>
      <c r="B14033">
        <v>-2390.8791540000002</v>
      </c>
      <c r="C14033">
        <v>-8.0518722530000009</v>
      </c>
      <c r="D14033">
        <v>-2.3460388179999998</v>
      </c>
      <c r="E14033">
        <v>-0.83160400400000001</v>
      </c>
    </row>
    <row r="14034" spans="1:5" x14ac:dyDescent="0.25">
      <c r="A14034" s="1">
        <v>93.545616670000001</v>
      </c>
      <c r="B14034">
        <v>-2390.770912</v>
      </c>
      <c r="C14034">
        <v>-8.0509185789999993</v>
      </c>
      <c r="D14034">
        <v>-2.3479461669999999</v>
      </c>
      <c r="E14034">
        <v>-0.83208084100000002</v>
      </c>
    </row>
    <row r="14035" spans="1:5" x14ac:dyDescent="0.25">
      <c r="A14035" s="1">
        <v>93.552283329999995</v>
      </c>
      <c r="B14035">
        <v>-2390.6536099999998</v>
      </c>
      <c r="C14035">
        <v>-8.0504417420000003</v>
      </c>
      <c r="D14035">
        <v>-2.3484230039999998</v>
      </c>
      <c r="E14035">
        <v>-0.83065032999999999</v>
      </c>
    </row>
    <row r="14036" spans="1:5" x14ac:dyDescent="0.25">
      <c r="A14036" s="1">
        <v>93.558949999999996</v>
      </c>
      <c r="B14036">
        <v>-2390.5329700000002</v>
      </c>
      <c r="C14036">
        <v>-8.0509185789999993</v>
      </c>
      <c r="D14036">
        <v>-2.3479461669999999</v>
      </c>
      <c r="E14036">
        <v>-0.82874298099999999</v>
      </c>
    </row>
    <row r="14037" spans="1:5" x14ac:dyDescent="0.25">
      <c r="A14037" s="1">
        <v>93.565616669999997</v>
      </c>
      <c r="B14037">
        <v>-2390.4161450000001</v>
      </c>
      <c r="C14037">
        <v>-8.0528259280000007</v>
      </c>
      <c r="D14037">
        <v>-2.3460388179999998</v>
      </c>
      <c r="E14037">
        <v>-0.82778930699999997</v>
      </c>
    </row>
    <row r="14038" spans="1:5" x14ac:dyDescent="0.25">
      <c r="A14038" s="1">
        <v>93.572283330000005</v>
      </c>
      <c r="B14038">
        <v>-2390.3040890000002</v>
      </c>
      <c r="C14038">
        <v>-8.0556869510000002</v>
      </c>
      <c r="D14038">
        <v>-2.3436546329999999</v>
      </c>
      <c r="E14038">
        <v>-0.82874298099999999</v>
      </c>
    </row>
    <row r="14039" spans="1:5" x14ac:dyDescent="0.25">
      <c r="A14039" s="1">
        <v>93.578950000000006</v>
      </c>
      <c r="B14039">
        <v>-2390.1834490000001</v>
      </c>
      <c r="C14039">
        <v>-8.0585479739999997</v>
      </c>
      <c r="D14039">
        <v>-2.3422241210000001</v>
      </c>
      <c r="E14039">
        <v>-0.82969665500000001</v>
      </c>
    </row>
    <row r="14040" spans="1:5" x14ac:dyDescent="0.25">
      <c r="A14040" s="1">
        <v>93.585616669999993</v>
      </c>
      <c r="B14040">
        <v>-2390.0508880000002</v>
      </c>
      <c r="C14040">
        <v>-8.0599784850000002</v>
      </c>
      <c r="D14040">
        <v>-2.3422241210000001</v>
      </c>
      <c r="E14040">
        <v>-0.83160400400000001</v>
      </c>
    </row>
    <row r="14041" spans="1:5" x14ac:dyDescent="0.25">
      <c r="A14041" s="1">
        <v>93.592283330000001</v>
      </c>
      <c r="B14041">
        <v>-2389.9087909999998</v>
      </c>
      <c r="C14041">
        <v>-8.0599784850000002</v>
      </c>
      <c r="D14041">
        <v>-2.3422241210000001</v>
      </c>
      <c r="E14041">
        <v>-0.83255767800000002</v>
      </c>
    </row>
    <row r="14042" spans="1:5" x14ac:dyDescent="0.25">
      <c r="A14042" s="1">
        <v>93.598950000000002</v>
      </c>
      <c r="B14042">
        <v>-2389.7571560000001</v>
      </c>
      <c r="C14042">
        <v>-8.0595016479999995</v>
      </c>
      <c r="D14042">
        <v>-2.3422241210000001</v>
      </c>
      <c r="E14042">
        <v>-0.83255767800000002</v>
      </c>
    </row>
    <row r="14043" spans="1:5" x14ac:dyDescent="0.25">
      <c r="A14043" s="1">
        <v>93.605616670000003</v>
      </c>
      <c r="B14043">
        <v>-2389.593124</v>
      </c>
      <c r="C14043">
        <v>-8.0580711360000006</v>
      </c>
      <c r="D14043">
        <v>-2.342700958</v>
      </c>
      <c r="E14043">
        <v>-0.83255767800000002</v>
      </c>
    </row>
    <row r="14044" spans="1:5" x14ac:dyDescent="0.25">
      <c r="A14044" s="1">
        <v>93.612283329999997</v>
      </c>
      <c r="B14044">
        <v>-2389.4171710000001</v>
      </c>
      <c r="C14044">
        <v>-8.0556869510000002</v>
      </c>
      <c r="D14044">
        <v>-2.345085144</v>
      </c>
      <c r="E14044">
        <v>-0.831127167</v>
      </c>
    </row>
    <row r="14045" spans="1:5" x14ac:dyDescent="0.25">
      <c r="A14045" s="1">
        <v>93.618949999999998</v>
      </c>
      <c r="B14045">
        <v>-2389.237881</v>
      </c>
      <c r="C14045">
        <v>-8.0533027649999998</v>
      </c>
      <c r="D14045">
        <v>-2.3469924930000001</v>
      </c>
      <c r="E14045">
        <v>-0.82969665500000001</v>
      </c>
    </row>
    <row r="14046" spans="1:5" x14ac:dyDescent="0.25">
      <c r="A14046" s="1">
        <v>93.625616669999999</v>
      </c>
      <c r="B14046">
        <v>-2389.0562060000002</v>
      </c>
      <c r="C14046">
        <v>-8.0509185789999993</v>
      </c>
      <c r="D14046">
        <v>-2.3479461669999999</v>
      </c>
      <c r="E14046">
        <v>-0.82683563199999999</v>
      </c>
    </row>
    <row r="14047" spans="1:5" x14ac:dyDescent="0.25">
      <c r="A14047" s="1">
        <v>93.632283330000007</v>
      </c>
      <c r="B14047">
        <v>-2388.864517</v>
      </c>
      <c r="C14047">
        <v>-8.0494880680000005</v>
      </c>
      <c r="D14047">
        <v>-2.3484230039999998</v>
      </c>
      <c r="E14047">
        <v>-0.82492828399999996</v>
      </c>
    </row>
    <row r="14048" spans="1:5" x14ac:dyDescent="0.25">
      <c r="A14048" s="1">
        <v>93.638949999999994</v>
      </c>
      <c r="B14048">
        <v>-2388.665199</v>
      </c>
      <c r="C14048">
        <v>-8.0485343930000006</v>
      </c>
      <c r="D14048">
        <v>-2.3479461669999999</v>
      </c>
      <c r="E14048">
        <v>-0.82492828399999996</v>
      </c>
    </row>
    <row r="14049" spans="1:5" x14ac:dyDescent="0.25">
      <c r="A14049" s="1">
        <v>93.645616669999995</v>
      </c>
      <c r="B14049">
        <v>-2388.4611129999998</v>
      </c>
      <c r="C14049">
        <v>-8.0475807190000008</v>
      </c>
      <c r="D14049">
        <v>-2.3436546329999999</v>
      </c>
      <c r="E14049">
        <v>-0.82588195799999997</v>
      </c>
    </row>
    <row r="14050" spans="1:5" x14ac:dyDescent="0.25">
      <c r="A14050" s="1">
        <v>93.652283330000003</v>
      </c>
      <c r="B14050">
        <v>-2388.252258</v>
      </c>
      <c r="C14050">
        <v>-8.0466270449999993</v>
      </c>
      <c r="D14050">
        <v>-2.3374557500000002</v>
      </c>
      <c r="E14050">
        <v>-0.82778930699999997</v>
      </c>
    </row>
    <row r="14051" spans="1:5" x14ac:dyDescent="0.25">
      <c r="A14051" s="1">
        <v>93.658950000000004</v>
      </c>
      <c r="B14051">
        <v>-2388.0300520000001</v>
      </c>
      <c r="C14051">
        <v>-8.0451965330000004</v>
      </c>
      <c r="D14051">
        <v>-2.3312568659999999</v>
      </c>
      <c r="E14051">
        <v>-0.83065032999999999</v>
      </c>
    </row>
    <row r="14052" spans="1:5" x14ac:dyDescent="0.25">
      <c r="A14052" s="1">
        <v>93.665616670000006</v>
      </c>
      <c r="B14052">
        <v>-2387.797356</v>
      </c>
      <c r="C14052">
        <v>-8.0432891850000008</v>
      </c>
      <c r="D14052">
        <v>-2.3250579830000002</v>
      </c>
      <c r="E14052">
        <v>-0.83255767800000002</v>
      </c>
    </row>
    <row r="14053" spans="1:5" x14ac:dyDescent="0.25">
      <c r="A14053" s="1">
        <v>93.672283329999999</v>
      </c>
      <c r="B14053">
        <v>-2387.5617980000002</v>
      </c>
      <c r="C14053">
        <v>-8.0404281619999995</v>
      </c>
      <c r="D14053">
        <v>-2.319335938</v>
      </c>
      <c r="E14053">
        <v>-0.83065032999999999</v>
      </c>
    </row>
    <row r="14054" spans="1:5" x14ac:dyDescent="0.25">
      <c r="A14054" s="1">
        <v>93.67895</v>
      </c>
      <c r="B14054">
        <v>-2387.3186110000001</v>
      </c>
      <c r="C14054">
        <v>-8.0356597900000004</v>
      </c>
      <c r="D14054">
        <v>-2.3150444029999999</v>
      </c>
      <c r="E14054">
        <v>-0.82492828399999996</v>
      </c>
    </row>
    <row r="14055" spans="1:5" x14ac:dyDescent="0.25">
      <c r="A14055" s="1">
        <v>93.685616670000002</v>
      </c>
      <c r="B14055">
        <v>-2387.061596</v>
      </c>
      <c r="C14055">
        <v>-8.0289840699999999</v>
      </c>
      <c r="D14055">
        <v>-2.3126602169999999</v>
      </c>
      <c r="E14055">
        <v>-0.81634521500000001</v>
      </c>
    </row>
    <row r="14056" spans="1:5" x14ac:dyDescent="0.25">
      <c r="A14056" s="1">
        <v>93.692283329999995</v>
      </c>
      <c r="B14056">
        <v>-2386.791706</v>
      </c>
      <c r="C14056">
        <v>-8.0223083499999994</v>
      </c>
      <c r="D14056">
        <v>-2.3093223570000001</v>
      </c>
      <c r="E14056">
        <v>-0.80633163500000005</v>
      </c>
    </row>
    <row r="14057" spans="1:5" x14ac:dyDescent="0.25">
      <c r="A14057" s="1">
        <v>93.698949999999996</v>
      </c>
      <c r="B14057">
        <v>-2386.5175250000002</v>
      </c>
      <c r="C14057">
        <v>-8.0161094669999997</v>
      </c>
      <c r="D14057">
        <v>-2.3059844969999999</v>
      </c>
      <c r="E14057">
        <v>-0.79536437999999998</v>
      </c>
    </row>
    <row r="14058" spans="1:5" x14ac:dyDescent="0.25">
      <c r="A14058" s="1">
        <v>93.705616669999998</v>
      </c>
      <c r="B14058">
        <v>-2386.2438200000001</v>
      </c>
      <c r="C14058">
        <v>-8.0113410950000006</v>
      </c>
      <c r="D14058">
        <v>-2.3031234739999999</v>
      </c>
      <c r="E14058">
        <v>-0.78630447400000003</v>
      </c>
    </row>
    <row r="14059" spans="1:5" x14ac:dyDescent="0.25">
      <c r="A14059" s="1">
        <v>93.712283330000005</v>
      </c>
      <c r="B14059">
        <v>-2385.9748840000002</v>
      </c>
      <c r="C14059">
        <v>-8.0070495610000005</v>
      </c>
      <c r="D14059">
        <v>-2.300262451</v>
      </c>
      <c r="E14059">
        <v>-0.78153610200000001</v>
      </c>
    </row>
    <row r="14060" spans="1:5" x14ac:dyDescent="0.25">
      <c r="A14060" s="1">
        <v>93.718950000000007</v>
      </c>
      <c r="B14060">
        <v>-2385.714054</v>
      </c>
      <c r="C14060">
        <v>-8.0041885379999993</v>
      </c>
      <c r="D14060">
        <v>-2.2974014280000001</v>
      </c>
      <c r="E14060">
        <v>-0.781059265</v>
      </c>
    </row>
    <row r="14061" spans="1:5" x14ac:dyDescent="0.25">
      <c r="A14061" s="1">
        <v>93.725616669999994</v>
      </c>
      <c r="B14061">
        <v>-2385.4608539999999</v>
      </c>
      <c r="C14061">
        <v>-8.0041885379999993</v>
      </c>
      <c r="D14061">
        <v>-2.2954940800000001</v>
      </c>
      <c r="E14061">
        <v>-0.78153610200000001</v>
      </c>
    </row>
    <row r="14062" spans="1:5" x14ac:dyDescent="0.25">
      <c r="A14062" s="1">
        <v>93.732283330000001</v>
      </c>
      <c r="B14062">
        <v>-2385.2186200000001</v>
      </c>
      <c r="C14062">
        <v>-8.0056190489999999</v>
      </c>
      <c r="D14062">
        <v>-2.2969245909999998</v>
      </c>
      <c r="E14062">
        <v>-0.781059265</v>
      </c>
    </row>
    <row r="14063" spans="1:5" x14ac:dyDescent="0.25">
      <c r="A14063" s="1">
        <v>93.738950000000003</v>
      </c>
      <c r="B14063">
        <v>-2384.9892620000001</v>
      </c>
      <c r="C14063">
        <v>-8.0075263979999995</v>
      </c>
      <c r="D14063">
        <v>-2.3012161249999998</v>
      </c>
      <c r="E14063">
        <v>-0.77962875399999998</v>
      </c>
    </row>
    <row r="14064" spans="1:5" x14ac:dyDescent="0.25">
      <c r="A14064" s="1">
        <v>93.745616670000004</v>
      </c>
      <c r="B14064">
        <v>-2384.768963</v>
      </c>
      <c r="C14064">
        <v>-8.0113410950000006</v>
      </c>
      <c r="D14064">
        <v>-2.3050308230000001</v>
      </c>
      <c r="E14064">
        <v>-0.77772140499999998</v>
      </c>
    </row>
    <row r="14065" spans="1:5" x14ac:dyDescent="0.25">
      <c r="A14065" s="1">
        <v>93.752283329999997</v>
      </c>
      <c r="B14065">
        <v>-2384.5558169999999</v>
      </c>
      <c r="C14065">
        <v>-8.0165863040000005</v>
      </c>
      <c r="D14065">
        <v>-2.3069381710000001</v>
      </c>
      <c r="E14065">
        <v>-0.77676773099999996</v>
      </c>
    </row>
    <row r="14066" spans="1:5" x14ac:dyDescent="0.25">
      <c r="A14066" s="1">
        <v>93.758949999999999</v>
      </c>
      <c r="B14066">
        <v>-2384.356499</v>
      </c>
      <c r="C14066">
        <v>-8.0218315120000003</v>
      </c>
      <c r="D14066">
        <v>-2.3083686829999999</v>
      </c>
      <c r="E14066">
        <v>-0.77819824199999998</v>
      </c>
    </row>
    <row r="14067" spans="1:5" x14ac:dyDescent="0.25">
      <c r="A14067" s="1">
        <v>93.76561667</v>
      </c>
      <c r="B14067">
        <v>-2384.1819759999998</v>
      </c>
      <c r="C14067">
        <v>-8.0265998839999995</v>
      </c>
      <c r="D14067">
        <v>-2.3088455200000002</v>
      </c>
      <c r="E14067">
        <v>-0.78201293900000002</v>
      </c>
    </row>
    <row r="14068" spans="1:5" x14ac:dyDescent="0.25">
      <c r="A14068" s="1">
        <v>93.772283329999993</v>
      </c>
      <c r="B14068">
        <v>-2384.0346340000001</v>
      </c>
      <c r="C14068">
        <v>-8.0299377439999997</v>
      </c>
      <c r="D14068">
        <v>-2.309799194</v>
      </c>
      <c r="E14068">
        <v>-0.78821182300000003</v>
      </c>
    </row>
    <row r="14069" spans="1:5" x14ac:dyDescent="0.25">
      <c r="A14069" s="1">
        <v>93.778949999999995</v>
      </c>
      <c r="B14069">
        <v>-2383.9116100000001</v>
      </c>
      <c r="C14069">
        <v>-8.0327987669999992</v>
      </c>
      <c r="D14069">
        <v>-2.3117065430000001</v>
      </c>
      <c r="E14069">
        <v>-0.79488754299999997</v>
      </c>
    </row>
    <row r="14070" spans="1:5" x14ac:dyDescent="0.25">
      <c r="A14070" s="1">
        <v>93.785616669999996</v>
      </c>
      <c r="B14070">
        <v>-2383.8200569999999</v>
      </c>
      <c r="C14070">
        <v>-8.0327987669999992</v>
      </c>
      <c r="D14070">
        <v>-2.314567566</v>
      </c>
      <c r="E14070">
        <v>-0.80108642600000002</v>
      </c>
    </row>
    <row r="14071" spans="1:5" x14ac:dyDescent="0.25">
      <c r="A14071" s="1">
        <v>93.792283330000004</v>
      </c>
      <c r="B14071">
        <v>-2383.7599749999999</v>
      </c>
      <c r="C14071">
        <v>-8.0327987669999992</v>
      </c>
      <c r="D14071">
        <v>-2.3183822630000002</v>
      </c>
      <c r="E14071">
        <v>-0.80680847200000005</v>
      </c>
    </row>
    <row r="14072" spans="1:5" x14ac:dyDescent="0.25">
      <c r="A14072" s="1">
        <v>93.798950000000005</v>
      </c>
      <c r="B14072">
        <v>-2383.7285040000002</v>
      </c>
      <c r="C14072">
        <v>-8.033275604</v>
      </c>
      <c r="D14072">
        <v>-2.3221969599999999</v>
      </c>
      <c r="E14072">
        <v>-0.81014633199999997</v>
      </c>
    </row>
    <row r="14073" spans="1:5" x14ac:dyDescent="0.25">
      <c r="A14073" s="1">
        <v>93.805616670000006</v>
      </c>
      <c r="B14073">
        <v>-2383.7203979999999</v>
      </c>
      <c r="C14073">
        <v>-8.0342292789999998</v>
      </c>
      <c r="D14073">
        <v>-2.326488495</v>
      </c>
      <c r="E14073">
        <v>-0.81253051799999998</v>
      </c>
    </row>
    <row r="14074" spans="1:5" x14ac:dyDescent="0.25">
      <c r="A14074" s="1">
        <v>93.81228333</v>
      </c>
      <c r="B14074">
        <v>-2383.7466239999999</v>
      </c>
      <c r="C14074">
        <v>-8.0361366269999994</v>
      </c>
      <c r="D14074">
        <v>-2.3283958440000001</v>
      </c>
      <c r="E14074">
        <v>-0.81253051799999998</v>
      </c>
    </row>
    <row r="14075" spans="1:5" x14ac:dyDescent="0.25">
      <c r="A14075" s="1">
        <v>93.818950000000001</v>
      </c>
      <c r="B14075">
        <v>-2383.8152890000001</v>
      </c>
      <c r="C14075">
        <v>-8.0389976500000007</v>
      </c>
      <c r="D14075">
        <v>-2.328872681</v>
      </c>
      <c r="E14075">
        <v>-0.81157684299999999</v>
      </c>
    </row>
    <row r="14076" spans="1:5" x14ac:dyDescent="0.25">
      <c r="A14076" s="1">
        <v>93.825616670000002</v>
      </c>
      <c r="B14076">
        <v>-2383.9220999999998</v>
      </c>
      <c r="C14076">
        <v>-8.0423355099999991</v>
      </c>
      <c r="D14076">
        <v>-2.3274421689999998</v>
      </c>
      <c r="E14076">
        <v>-0.81205368</v>
      </c>
    </row>
    <row r="14077" spans="1:5" x14ac:dyDescent="0.25">
      <c r="A14077" s="1">
        <v>93.832283329999996</v>
      </c>
      <c r="B14077">
        <v>-2384.0651509999998</v>
      </c>
      <c r="C14077">
        <v>-8.0442428590000006</v>
      </c>
      <c r="D14077">
        <v>-2.326488495</v>
      </c>
      <c r="E14077">
        <v>-0.81157684299999999</v>
      </c>
    </row>
    <row r="14078" spans="1:5" x14ac:dyDescent="0.25">
      <c r="A14078" s="1">
        <v>93.838949999999997</v>
      </c>
      <c r="B14078">
        <v>-2384.245872</v>
      </c>
      <c r="C14078">
        <v>-8.0451965330000004</v>
      </c>
      <c r="D14078">
        <v>-2.3269653319999999</v>
      </c>
      <c r="E14078">
        <v>-0.80966949499999996</v>
      </c>
    </row>
    <row r="14079" spans="1:5" x14ac:dyDescent="0.25">
      <c r="A14079" s="1">
        <v>93.845616669999998</v>
      </c>
      <c r="B14079">
        <v>-2384.4614029999998</v>
      </c>
      <c r="C14079">
        <v>-8.0451965330000004</v>
      </c>
      <c r="D14079">
        <v>-2.326488495</v>
      </c>
      <c r="E14079">
        <v>-0.80633163500000005</v>
      </c>
    </row>
    <row r="14080" spans="1:5" x14ac:dyDescent="0.25">
      <c r="A14080" s="1">
        <v>93.852283330000006</v>
      </c>
      <c r="B14080">
        <v>-2384.7055439999999</v>
      </c>
      <c r="C14080">
        <v>-8.0447196959999996</v>
      </c>
      <c r="D14080">
        <v>-2.3260116580000001</v>
      </c>
      <c r="E14080">
        <v>-0.80394744900000004</v>
      </c>
    </row>
    <row r="14081" spans="1:5" x14ac:dyDescent="0.25">
      <c r="A14081" s="1">
        <v>93.858949999999993</v>
      </c>
      <c r="B14081">
        <v>-2384.9706649999998</v>
      </c>
      <c r="C14081">
        <v>-8.0423355099999991</v>
      </c>
      <c r="D14081">
        <v>-2.3245811459999999</v>
      </c>
      <c r="E14081">
        <v>-0.80204010000000003</v>
      </c>
    </row>
    <row r="14082" spans="1:5" x14ac:dyDescent="0.25">
      <c r="A14082" s="1">
        <v>93.865616669999994</v>
      </c>
      <c r="B14082">
        <v>-2385.2577209999999</v>
      </c>
      <c r="C14082">
        <v>-8.0394744869999997</v>
      </c>
      <c r="D14082">
        <v>-2.324104309</v>
      </c>
      <c r="E14082">
        <v>-0.79917907700000002</v>
      </c>
    </row>
    <row r="14083" spans="1:5" x14ac:dyDescent="0.25">
      <c r="A14083" s="1">
        <v>93.872283330000002</v>
      </c>
      <c r="B14083">
        <v>-2385.5633739999998</v>
      </c>
      <c r="C14083">
        <v>-8.0375671390000001</v>
      </c>
      <c r="D14083">
        <v>-2.3236274720000001</v>
      </c>
      <c r="E14083">
        <v>-0.79584121699999999</v>
      </c>
    </row>
    <row r="14084" spans="1:5" x14ac:dyDescent="0.25">
      <c r="A14084" s="1">
        <v>93.878950000000003</v>
      </c>
      <c r="B14084">
        <v>-2385.8814240000002</v>
      </c>
      <c r="C14084">
        <v>-8.0361366269999994</v>
      </c>
      <c r="D14084">
        <v>-2.3221969599999999</v>
      </c>
      <c r="E14084">
        <v>-0.79393386799999999</v>
      </c>
    </row>
    <row r="14085" spans="1:5" x14ac:dyDescent="0.25">
      <c r="A14085" s="1">
        <v>93.885616670000005</v>
      </c>
      <c r="B14085">
        <v>-2386.2128259999999</v>
      </c>
      <c r="C14085">
        <v>-8.0351829529999996</v>
      </c>
      <c r="D14085">
        <v>-2.321720123</v>
      </c>
      <c r="E14085">
        <v>-0.79345703099999998</v>
      </c>
    </row>
    <row r="14086" spans="1:5" x14ac:dyDescent="0.25">
      <c r="A14086" s="1">
        <v>93.892283329999998</v>
      </c>
      <c r="B14086">
        <v>-2386.556149</v>
      </c>
      <c r="C14086">
        <v>-8.0356597900000004</v>
      </c>
      <c r="D14086">
        <v>-2.3202896119999998</v>
      </c>
      <c r="E14086">
        <v>-0.79298019399999997</v>
      </c>
    </row>
    <row r="14087" spans="1:5" x14ac:dyDescent="0.25">
      <c r="A14087" s="1">
        <v>93.898949999999999</v>
      </c>
      <c r="B14087">
        <v>-2386.9142529999999</v>
      </c>
      <c r="C14087">
        <v>-8.0380439760000009</v>
      </c>
      <c r="D14087">
        <v>-2.319335938</v>
      </c>
      <c r="E14087">
        <v>-0.79250335699999996</v>
      </c>
    </row>
    <row r="14088" spans="1:5" x14ac:dyDescent="0.25">
      <c r="A14088" s="1">
        <v>93.905616670000001</v>
      </c>
      <c r="B14088">
        <v>-2387.2833249999999</v>
      </c>
      <c r="C14088">
        <v>-8.0399513240000005</v>
      </c>
      <c r="D14088">
        <v>-2.3174285889999999</v>
      </c>
      <c r="E14088">
        <v>-0.79059600799999996</v>
      </c>
    </row>
    <row r="14089" spans="1:5" x14ac:dyDescent="0.25">
      <c r="A14089" s="1">
        <v>93.912283329999994</v>
      </c>
      <c r="B14089">
        <v>-2387.6576420000001</v>
      </c>
      <c r="C14089">
        <v>-8.0399513240000005</v>
      </c>
      <c r="D14089">
        <v>-2.316951752</v>
      </c>
      <c r="E14089">
        <v>-0.78678131100000004</v>
      </c>
    </row>
    <row r="14090" spans="1:5" x14ac:dyDescent="0.25">
      <c r="A14090" s="1">
        <v>93.918949999999995</v>
      </c>
      <c r="B14090">
        <v>-2388.0314830000002</v>
      </c>
      <c r="C14090">
        <v>-8.0389976500000007</v>
      </c>
      <c r="D14090">
        <v>-2.3179054259999998</v>
      </c>
      <c r="E14090">
        <v>-0.78296661400000001</v>
      </c>
    </row>
    <row r="14091" spans="1:5" x14ac:dyDescent="0.25">
      <c r="A14091" s="1">
        <v>93.925616669999997</v>
      </c>
      <c r="B14091">
        <v>-2388.4034160000001</v>
      </c>
      <c r="C14091">
        <v>-8.0375671390000001</v>
      </c>
      <c r="D14091">
        <v>-2.3174285889999999</v>
      </c>
      <c r="E14091">
        <v>-0.781059265</v>
      </c>
    </row>
    <row r="14092" spans="1:5" x14ac:dyDescent="0.25">
      <c r="A14092" s="1">
        <v>93.932283330000004</v>
      </c>
      <c r="B14092">
        <v>-2388.768196</v>
      </c>
      <c r="C14092">
        <v>-8.0351829529999996</v>
      </c>
      <c r="D14092">
        <v>-2.3159980770000002</v>
      </c>
      <c r="E14092">
        <v>-0.78058242799999999</v>
      </c>
    </row>
    <row r="14093" spans="1:5" x14ac:dyDescent="0.25">
      <c r="A14093" s="1">
        <v>93.938950000000006</v>
      </c>
      <c r="B14093">
        <v>-2389.1186710000002</v>
      </c>
      <c r="C14093">
        <v>-8.0327987669999992</v>
      </c>
      <c r="D14093">
        <v>-2.3140907290000001</v>
      </c>
      <c r="E14093">
        <v>-0.77962875399999998</v>
      </c>
    </row>
    <row r="14094" spans="1:5" x14ac:dyDescent="0.25">
      <c r="A14094" s="1">
        <v>93.945616670000007</v>
      </c>
      <c r="B14094">
        <v>-2389.4481660000001</v>
      </c>
      <c r="C14094">
        <v>-8.0323219300000002</v>
      </c>
      <c r="D14094">
        <v>-2.3136138919999998</v>
      </c>
      <c r="E14094">
        <v>-0.77915191699999997</v>
      </c>
    </row>
    <row r="14095" spans="1:5" x14ac:dyDescent="0.25">
      <c r="A14095" s="1">
        <v>93.95228333</v>
      </c>
      <c r="B14095">
        <v>-2389.7571560000001</v>
      </c>
      <c r="C14095">
        <v>-8.0342292789999998</v>
      </c>
      <c r="D14095">
        <v>-2.3136138919999998</v>
      </c>
      <c r="E14095">
        <v>-0.77867507899999999</v>
      </c>
    </row>
    <row r="14096" spans="1:5" x14ac:dyDescent="0.25">
      <c r="A14096" s="1">
        <v>93.958950000000002</v>
      </c>
      <c r="B14096">
        <v>-2390.049458</v>
      </c>
      <c r="C14096">
        <v>-8.0375671390000001</v>
      </c>
      <c r="D14096">
        <v>-2.3140907290000001</v>
      </c>
      <c r="E14096">
        <v>-0.77819824199999998</v>
      </c>
    </row>
    <row r="14097" spans="1:5" x14ac:dyDescent="0.25">
      <c r="A14097" s="1">
        <v>93.965616670000003</v>
      </c>
      <c r="B14097">
        <v>-2390.3245929999998</v>
      </c>
      <c r="C14097">
        <v>-8.0418586730000001</v>
      </c>
      <c r="D14097">
        <v>-2.3155212399999998</v>
      </c>
      <c r="E14097">
        <v>-0.77581405599999997</v>
      </c>
    </row>
    <row r="14098" spans="1:5" x14ac:dyDescent="0.25">
      <c r="A14098" s="1">
        <v>93.972283329999996</v>
      </c>
      <c r="B14098">
        <v>-2390.582085</v>
      </c>
      <c r="C14098">
        <v>-8.0456733699999994</v>
      </c>
      <c r="D14098">
        <v>-2.3179054259999998</v>
      </c>
      <c r="E14098">
        <v>-0.77247619599999995</v>
      </c>
    </row>
    <row r="14099" spans="1:5" x14ac:dyDescent="0.25">
      <c r="A14099" s="1">
        <v>93.978949999999998</v>
      </c>
      <c r="B14099">
        <v>-2390.8200259999999</v>
      </c>
      <c r="C14099">
        <v>-8.0490112299999996</v>
      </c>
      <c r="D14099">
        <v>-2.3202896119999998</v>
      </c>
      <c r="E14099">
        <v>-0.76961517300000004</v>
      </c>
    </row>
    <row r="14100" spans="1:5" x14ac:dyDescent="0.25">
      <c r="A14100" s="1">
        <v>93.985616669999999</v>
      </c>
      <c r="B14100">
        <v>-2391.0417560000001</v>
      </c>
      <c r="C14100">
        <v>-8.0494880680000005</v>
      </c>
      <c r="D14100">
        <v>-2.3207664490000002</v>
      </c>
      <c r="E14100">
        <v>-0.76818466200000002</v>
      </c>
    </row>
    <row r="14101" spans="1:5" x14ac:dyDescent="0.25">
      <c r="A14101" s="1">
        <v>93.992283330000006</v>
      </c>
      <c r="B14101">
        <v>-2391.2506100000001</v>
      </c>
      <c r="C14101">
        <v>-8.0485343930000006</v>
      </c>
      <c r="D14101">
        <v>-2.3202896119999998</v>
      </c>
      <c r="E14101">
        <v>-0.76818466200000002</v>
      </c>
    </row>
    <row r="14102" spans="1:5" x14ac:dyDescent="0.25">
      <c r="A14102" s="1">
        <v>93.998949999999994</v>
      </c>
      <c r="B14102">
        <v>-2391.4418219999998</v>
      </c>
      <c r="C14102">
        <v>-8.0461502080000002</v>
      </c>
      <c r="D14102">
        <v>-2.3207664490000002</v>
      </c>
      <c r="E14102">
        <v>-0.76770782500000001</v>
      </c>
    </row>
    <row r="14103" spans="1:5" x14ac:dyDescent="0.25">
      <c r="A14103" s="1">
        <v>94.005616669999995</v>
      </c>
      <c r="B14103">
        <v>-2391.610146</v>
      </c>
      <c r="C14103">
        <v>-8.0432891850000008</v>
      </c>
      <c r="D14103">
        <v>-2.3221969599999999</v>
      </c>
      <c r="E14103">
        <v>-0.76770782500000001</v>
      </c>
    </row>
    <row r="14104" spans="1:5" x14ac:dyDescent="0.25">
      <c r="A14104" s="1">
        <v>94.012283330000002</v>
      </c>
      <c r="B14104">
        <v>-2391.7613030000002</v>
      </c>
      <c r="C14104">
        <v>-8.0404281619999995</v>
      </c>
      <c r="D14104">
        <v>-2.3231506350000002</v>
      </c>
      <c r="E14104">
        <v>-0.767230988</v>
      </c>
    </row>
    <row r="14105" spans="1:5" x14ac:dyDescent="0.25">
      <c r="A14105" s="1">
        <v>94.018950000000004</v>
      </c>
      <c r="B14105">
        <v>-2391.900063</v>
      </c>
      <c r="C14105">
        <v>-8.0380439760000009</v>
      </c>
      <c r="D14105">
        <v>-2.3221969599999999</v>
      </c>
      <c r="E14105">
        <v>-0.76866149900000003</v>
      </c>
    </row>
    <row r="14106" spans="1:5" x14ac:dyDescent="0.25">
      <c r="A14106" s="1">
        <v>94.025616670000005</v>
      </c>
      <c r="B14106">
        <v>-2392.0264240000001</v>
      </c>
      <c r="C14106">
        <v>-8.0366134640000002</v>
      </c>
      <c r="D14106">
        <v>-2.3212432860000001</v>
      </c>
      <c r="E14106">
        <v>-0.77009201000000005</v>
      </c>
    </row>
    <row r="14107" spans="1:5" x14ac:dyDescent="0.25">
      <c r="A14107" s="1">
        <v>94.032283329999999</v>
      </c>
      <c r="B14107">
        <v>-2392.1403879999998</v>
      </c>
      <c r="C14107">
        <v>-8.0361366269999994</v>
      </c>
      <c r="D14107">
        <v>-2.3202896119999998</v>
      </c>
      <c r="E14107">
        <v>-0.77056884800000003</v>
      </c>
    </row>
    <row r="14108" spans="1:5" x14ac:dyDescent="0.25">
      <c r="A14108" s="1">
        <v>94.03895</v>
      </c>
      <c r="B14108">
        <v>-2392.2462460000002</v>
      </c>
      <c r="C14108">
        <v>-8.0366134640000002</v>
      </c>
      <c r="D14108">
        <v>-2.3198127749999999</v>
      </c>
      <c r="E14108">
        <v>-0.77056884800000003</v>
      </c>
    </row>
    <row r="14109" spans="1:5" x14ac:dyDescent="0.25">
      <c r="A14109" s="1">
        <v>94.045616670000001</v>
      </c>
      <c r="B14109">
        <v>-2392.3492430000001</v>
      </c>
      <c r="C14109">
        <v>-8.0380439760000009</v>
      </c>
      <c r="D14109">
        <v>-2.3188591000000001</v>
      </c>
      <c r="E14109">
        <v>-0.77056884800000003</v>
      </c>
    </row>
    <row r="14110" spans="1:5" x14ac:dyDescent="0.25">
      <c r="A14110" s="1">
        <v>94.052283329999995</v>
      </c>
      <c r="B14110">
        <v>-2392.4431800000002</v>
      </c>
      <c r="C14110">
        <v>-8.0389976500000007</v>
      </c>
      <c r="D14110">
        <v>-2.3183822630000002</v>
      </c>
      <c r="E14110">
        <v>-0.77104568500000004</v>
      </c>
    </row>
    <row r="14111" spans="1:5" x14ac:dyDescent="0.25">
      <c r="A14111" s="1">
        <v>94.058949999999996</v>
      </c>
      <c r="B14111">
        <v>-2392.5251960000001</v>
      </c>
      <c r="C14111">
        <v>-8.0389976500000007</v>
      </c>
      <c r="D14111">
        <v>-2.319335938</v>
      </c>
      <c r="E14111">
        <v>-0.76913833600000003</v>
      </c>
    </row>
    <row r="14112" spans="1:5" x14ac:dyDescent="0.25">
      <c r="A14112" s="1">
        <v>94.065616669999997</v>
      </c>
      <c r="B14112">
        <v>-2392.6024440000001</v>
      </c>
      <c r="C14112">
        <v>-8.0385208129999999</v>
      </c>
      <c r="D14112">
        <v>-2.3198127749999999</v>
      </c>
      <c r="E14112">
        <v>-0.76627731300000002</v>
      </c>
    </row>
    <row r="14113" spans="1:5" x14ac:dyDescent="0.25">
      <c r="A14113" s="1">
        <v>94.072283330000005</v>
      </c>
      <c r="B14113">
        <v>-2392.6787380000001</v>
      </c>
      <c r="C14113">
        <v>-8.0375671390000001</v>
      </c>
      <c r="D14113">
        <v>-2.3188591000000001</v>
      </c>
      <c r="E14113">
        <v>-0.76389312700000001</v>
      </c>
    </row>
    <row r="14114" spans="1:5" x14ac:dyDescent="0.25">
      <c r="A14114" s="1">
        <v>94.078950000000006</v>
      </c>
      <c r="B14114">
        <v>-2392.754555</v>
      </c>
      <c r="C14114">
        <v>-8.0370903019999993</v>
      </c>
      <c r="D14114">
        <v>-2.316951752</v>
      </c>
      <c r="E14114">
        <v>-0.76246261599999998</v>
      </c>
    </row>
    <row r="14115" spans="1:5" x14ac:dyDescent="0.25">
      <c r="A14115" s="1">
        <v>94.085616669999993</v>
      </c>
      <c r="B14115">
        <v>-2392.821312</v>
      </c>
      <c r="C14115">
        <v>-8.0361366269999994</v>
      </c>
      <c r="D14115">
        <v>-2.3155212399999998</v>
      </c>
      <c r="E14115">
        <v>-0.76103210399999999</v>
      </c>
    </row>
    <row r="14116" spans="1:5" x14ac:dyDescent="0.25">
      <c r="A14116" s="1">
        <v>94.092283330000001</v>
      </c>
      <c r="B14116">
        <v>-2392.8794859999998</v>
      </c>
      <c r="C14116">
        <v>-8.0356597900000004</v>
      </c>
      <c r="D14116">
        <v>-2.3140907290000001</v>
      </c>
      <c r="E14116">
        <v>-0.75912475599999996</v>
      </c>
    </row>
    <row r="14117" spans="1:5" x14ac:dyDescent="0.25">
      <c r="A14117" s="1">
        <v>94.098950000000002</v>
      </c>
      <c r="B14117">
        <v>-2392.9328919999998</v>
      </c>
      <c r="C14117">
        <v>-8.0351829529999996</v>
      </c>
      <c r="D14117">
        <v>-2.31218338</v>
      </c>
      <c r="E14117">
        <v>-0.75912475599999996</v>
      </c>
    </row>
    <row r="14118" spans="1:5" x14ac:dyDescent="0.25">
      <c r="A14118" s="1">
        <v>94.105616670000003</v>
      </c>
      <c r="B14118">
        <v>-2392.9796219999998</v>
      </c>
      <c r="C14118">
        <v>-8.0347061160000006</v>
      </c>
      <c r="D14118">
        <v>-2.309799194</v>
      </c>
      <c r="E14118">
        <v>-0.76055526699999998</v>
      </c>
    </row>
    <row r="14119" spans="1:5" x14ac:dyDescent="0.25">
      <c r="A14119" s="1">
        <v>94.112283329999997</v>
      </c>
      <c r="B14119">
        <v>-2393.0149080000001</v>
      </c>
      <c r="C14119">
        <v>-8.0327987669999992</v>
      </c>
      <c r="D14119">
        <v>-2.307891846</v>
      </c>
      <c r="E14119">
        <v>-0.76150894199999997</v>
      </c>
    </row>
    <row r="14120" spans="1:5" x14ac:dyDescent="0.25">
      <c r="A14120" s="1">
        <v>94.118949999999998</v>
      </c>
      <c r="B14120">
        <v>-2393.0420880000001</v>
      </c>
      <c r="C14120">
        <v>-8.0294609070000007</v>
      </c>
      <c r="D14120">
        <v>-2.3069381710000001</v>
      </c>
      <c r="E14120">
        <v>-0.76150894199999997</v>
      </c>
    </row>
    <row r="14121" spans="1:5" x14ac:dyDescent="0.25">
      <c r="A14121" s="1">
        <v>94.125616669999999</v>
      </c>
      <c r="B14121">
        <v>-2393.0683140000001</v>
      </c>
      <c r="C14121">
        <v>-8.0261230470000005</v>
      </c>
      <c r="D14121">
        <v>-2.3045539860000002</v>
      </c>
      <c r="E14121">
        <v>-0.76198577899999997</v>
      </c>
    </row>
    <row r="14122" spans="1:5" x14ac:dyDescent="0.25">
      <c r="A14122" s="1">
        <v>94.132283330000007</v>
      </c>
      <c r="B14122">
        <v>-2393.0916790000001</v>
      </c>
      <c r="C14122">
        <v>-8.0232620239999992</v>
      </c>
      <c r="D14122">
        <v>-2.3016929629999998</v>
      </c>
      <c r="E14122">
        <v>-0.76341629</v>
      </c>
    </row>
    <row r="14123" spans="1:5" x14ac:dyDescent="0.25">
      <c r="A14123" s="1">
        <v>94.138949999999994</v>
      </c>
      <c r="B14123">
        <v>-2393.1050300000002</v>
      </c>
      <c r="C14123">
        <v>-8.0213546749999995</v>
      </c>
      <c r="D14123">
        <v>-2.3007392879999999</v>
      </c>
      <c r="E14123">
        <v>-0.76341629</v>
      </c>
    </row>
    <row r="14124" spans="1:5" x14ac:dyDescent="0.25">
      <c r="A14124" s="1">
        <v>94.145616669999995</v>
      </c>
      <c r="B14124">
        <v>-2393.1055070000002</v>
      </c>
      <c r="C14124">
        <v>-8.0208778380000005</v>
      </c>
      <c r="D14124">
        <v>-2.3016929629999998</v>
      </c>
      <c r="E14124">
        <v>-0.76198577899999997</v>
      </c>
    </row>
    <row r="14125" spans="1:5" x14ac:dyDescent="0.25">
      <c r="A14125" s="1">
        <v>94.152283330000003</v>
      </c>
      <c r="B14125">
        <v>-2393.1002619999999</v>
      </c>
      <c r="C14125">
        <v>-8.0232620239999992</v>
      </c>
      <c r="D14125">
        <v>-2.3045539860000002</v>
      </c>
      <c r="E14125">
        <v>-0.76007842999999997</v>
      </c>
    </row>
    <row r="14126" spans="1:5" x14ac:dyDescent="0.25">
      <c r="A14126" s="1">
        <v>94.158950000000004</v>
      </c>
      <c r="B14126">
        <v>-2393.090725</v>
      </c>
      <c r="C14126">
        <v>-8.0270767210000002</v>
      </c>
      <c r="D14126">
        <v>-2.3064613340000002</v>
      </c>
      <c r="E14126">
        <v>-0.75769424399999996</v>
      </c>
    </row>
    <row r="14127" spans="1:5" x14ac:dyDescent="0.25">
      <c r="A14127" s="1">
        <v>94.165616670000006</v>
      </c>
      <c r="B14127">
        <v>-2393.0811880000001</v>
      </c>
      <c r="C14127">
        <v>-8.0304145810000005</v>
      </c>
      <c r="D14127">
        <v>-2.3088455200000002</v>
      </c>
      <c r="E14127">
        <v>-0.75292587300000002</v>
      </c>
    </row>
    <row r="14128" spans="1:5" x14ac:dyDescent="0.25">
      <c r="A14128" s="1">
        <v>94.172283329999999</v>
      </c>
      <c r="B14128">
        <v>-2393.0697439999999</v>
      </c>
      <c r="C14128">
        <v>-8.0323219300000002</v>
      </c>
      <c r="D14128">
        <v>-2.3112297060000002</v>
      </c>
      <c r="E14128">
        <v>-0.74768066399999999</v>
      </c>
    </row>
    <row r="14129" spans="1:5" x14ac:dyDescent="0.25">
      <c r="A14129" s="1">
        <v>94.17895</v>
      </c>
      <c r="B14129">
        <v>-2393.0540080000001</v>
      </c>
      <c r="C14129">
        <v>-8.033275604</v>
      </c>
      <c r="D14129">
        <v>-2.3136138919999998</v>
      </c>
      <c r="E14129">
        <v>-0.74291229199999997</v>
      </c>
    </row>
    <row r="14130" spans="1:5" x14ac:dyDescent="0.25">
      <c r="A14130" s="1">
        <v>94.185616670000002</v>
      </c>
      <c r="B14130">
        <v>-2393.0325509999998</v>
      </c>
      <c r="C14130">
        <v>-8.033275604</v>
      </c>
      <c r="D14130">
        <v>-2.3150444029999999</v>
      </c>
      <c r="E14130">
        <v>-0.73957443199999995</v>
      </c>
    </row>
    <row r="14131" spans="1:5" x14ac:dyDescent="0.25">
      <c r="A14131" s="1">
        <v>94.192283329999995</v>
      </c>
      <c r="B14131">
        <v>-2393.0048940000001</v>
      </c>
      <c r="C14131">
        <v>-8.0337524410000007</v>
      </c>
      <c r="D14131">
        <v>-2.314567566</v>
      </c>
      <c r="E14131">
        <v>-0.73862075800000004</v>
      </c>
    </row>
    <row r="14132" spans="1:5" x14ac:dyDescent="0.25">
      <c r="A14132" s="1">
        <v>94.198949999999996</v>
      </c>
      <c r="B14132">
        <v>-2392.9753300000002</v>
      </c>
      <c r="C14132">
        <v>-8.0347061160000006</v>
      </c>
      <c r="D14132">
        <v>-2.314567566</v>
      </c>
      <c r="E14132">
        <v>-0.73957443199999995</v>
      </c>
    </row>
    <row r="14133" spans="1:5" x14ac:dyDescent="0.25">
      <c r="A14133" s="1">
        <v>94.205616669999998</v>
      </c>
      <c r="B14133">
        <v>-2392.940998</v>
      </c>
      <c r="C14133">
        <v>-8.0351829529999996</v>
      </c>
      <c r="D14133">
        <v>-2.3136138919999998</v>
      </c>
      <c r="E14133">
        <v>-0.74195861799999996</v>
      </c>
    </row>
    <row r="14134" spans="1:5" x14ac:dyDescent="0.25">
      <c r="A14134" s="1">
        <v>94.212283330000005</v>
      </c>
      <c r="B14134">
        <v>-2392.9076190000001</v>
      </c>
      <c r="C14134">
        <v>-8.0351829529999996</v>
      </c>
      <c r="D14134">
        <v>-2.3117065430000001</v>
      </c>
      <c r="E14134">
        <v>-0.74338912999999995</v>
      </c>
    </row>
    <row r="14135" spans="1:5" x14ac:dyDescent="0.25">
      <c r="A14135" s="1">
        <v>94.218950000000007</v>
      </c>
      <c r="B14135">
        <v>-2392.8823470000002</v>
      </c>
      <c r="C14135">
        <v>-8.0361366269999994</v>
      </c>
      <c r="D14135">
        <v>-2.3083686829999999</v>
      </c>
      <c r="E14135">
        <v>-0.74338912999999995</v>
      </c>
    </row>
    <row r="14136" spans="1:5" x14ac:dyDescent="0.25">
      <c r="A14136" s="1">
        <v>94.225616669999994</v>
      </c>
      <c r="B14136">
        <v>-2392.8699489999999</v>
      </c>
      <c r="C14136">
        <v>-8.0380439760000009</v>
      </c>
      <c r="D14136">
        <v>-2.3064613340000002</v>
      </c>
      <c r="E14136">
        <v>-0.74291229199999997</v>
      </c>
    </row>
    <row r="14137" spans="1:5" x14ac:dyDescent="0.25">
      <c r="A14137" s="1">
        <v>94.232283330000001</v>
      </c>
      <c r="B14137">
        <v>-2392.8680420000001</v>
      </c>
      <c r="C14137">
        <v>-8.0385208129999999</v>
      </c>
      <c r="D14137">
        <v>-2.30550766</v>
      </c>
      <c r="E14137">
        <v>-0.74148178099999995</v>
      </c>
    </row>
    <row r="14138" spans="1:5" x14ac:dyDescent="0.25">
      <c r="A14138" s="1">
        <v>94.238950000000003</v>
      </c>
      <c r="B14138">
        <v>-2392.8694730000002</v>
      </c>
      <c r="C14138">
        <v>-8.0380439760000009</v>
      </c>
      <c r="D14138">
        <v>-2.3045539860000002</v>
      </c>
      <c r="E14138">
        <v>-0.73957443199999995</v>
      </c>
    </row>
    <row r="14139" spans="1:5" x14ac:dyDescent="0.25">
      <c r="A14139" s="1">
        <v>94.245616670000004</v>
      </c>
      <c r="B14139">
        <v>-2392.8723340000001</v>
      </c>
      <c r="C14139">
        <v>-8.0380439760000009</v>
      </c>
      <c r="D14139">
        <v>-2.3045539860000002</v>
      </c>
      <c r="E14139">
        <v>-0.73575973500000003</v>
      </c>
    </row>
    <row r="14140" spans="1:5" x14ac:dyDescent="0.25">
      <c r="A14140" s="1">
        <v>94.252283329999997</v>
      </c>
      <c r="B14140">
        <v>-2392.8766249999999</v>
      </c>
      <c r="C14140">
        <v>-8.0399513240000005</v>
      </c>
      <c r="D14140">
        <v>-2.3059844969999999</v>
      </c>
      <c r="E14140">
        <v>-0.73146820099999998</v>
      </c>
    </row>
    <row r="14141" spans="1:5" x14ac:dyDescent="0.25">
      <c r="A14141" s="1">
        <v>94.258949999999999</v>
      </c>
      <c r="B14141">
        <v>-2392.8813930000001</v>
      </c>
      <c r="C14141">
        <v>-8.0413818359999993</v>
      </c>
      <c r="D14141">
        <v>-2.3093223570000001</v>
      </c>
      <c r="E14141">
        <v>-0.72765350299999998</v>
      </c>
    </row>
    <row r="14142" spans="1:5" x14ac:dyDescent="0.25">
      <c r="A14142" s="1">
        <v>94.26561667</v>
      </c>
      <c r="B14142">
        <v>-2392.8866389999998</v>
      </c>
      <c r="C14142">
        <v>-8.0409049990000003</v>
      </c>
      <c r="D14142">
        <v>-2.31218338</v>
      </c>
      <c r="E14142">
        <v>-0.72336196900000005</v>
      </c>
    </row>
    <row r="14143" spans="1:5" x14ac:dyDescent="0.25">
      <c r="A14143" s="1">
        <v>94.272283329999993</v>
      </c>
      <c r="B14143">
        <v>-2392.8899769999998</v>
      </c>
      <c r="C14143">
        <v>-8.0394744869999997</v>
      </c>
      <c r="D14143">
        <v>-2.3136138919999998</v>
      </c>
      <c r="E14143">
        <v>-0.72050094600000003</v>
      </c>
    </row>
    <row r="14144" spans="1:5" x14ac:dyDescent="0.25">
      <c r="A14144" s="1">
        <v>94.278949999999995</v>
      </c>
      <c r="B14144">
        <v>-2392.8933139999999</v>
      </c>
      <c r="C14144">
        <v>-8.0389976500000007</v>
      </c>
      <c r="D14144">
        <v>-2.3136138919999998</v>
      </c>
      <c r="E14144">
        <v>-0.71763992300000001</v>
      </c>
    </row>
    <row r="14145" spans="1:5" x14ac:dyDescent="0.25">
      <c r="A14145" s="1">
        <v>94.285616669999996</v>
      </c>
      <c r="B14145">
        <v>-2392.893791</v>
      </c>
      <c r="C14145">
        <v>-8.0394744869999997</v>
      </c>
      <c r="D14145">
        <v>-2.3136138919999998</v>
      </c>
      <c r="E14145">
        <v>-0.71716308600000001</v>
      </c>
    </row>
    <row r="14146" spans="1:5" x14ac:dyDescent="0.25">
      <c r="A14146" s="1">
        <v>94.292283330000004</v>
      </c>
      <c r="B14146">
        <v>-2392.890453</v>
      </c>
      <c r="C14146">
        <v>-8.0394744869999997</v>
      </c>
      <c r="D14146">
        <v>-2.3140907290000001</v>
      </c>
      <c r="E14146">
        <v>-0.71716308600000001</v>
      </c>
    </row>
    <row r="14147" spans="1:5" x14ac:dyDescent="0.25">
      <c r="A14147" s="1">
        <v>94.298950000000005</v>
      </c>
      <c r="B14147">
        <v>-2392.8833009999998</v>
      </c>
      <c r="C14147">
        <v>-8.0389976500000007</v>
      </c>
      <c r="D14147">
        <v>-2.3140907290000001</v>
      </c>
      <c r="E14147">
        <v>-0.72002410900000002</v>
      </c>
    </row>
    <row r="14148" spans="1:5" x14ac:dyDescent="0.25">
      <c r="A14148" s="1">
        <v>94.305616670000006</v>
      </c>
      <c r="B14148">
        <v>-2392.8732869999999</v>
      </c>
      <c r="C14148">
        <v>-8.0380439760000009</v>
      </c>
      <c r="D14148">
        <v>-2.3126602169999999</v>
      </c>
      <c r="E14148">
        <v>-0.72479247999999996</v>
      </c>
    </row>
    <row r="14149" spans="1:5" x14ac:dyDescent="0.25">
      <c r="A14149" s="1">
        <v>94.31228333</v>
      </c>
      <c r="B14149">
        <v>-2392.8618430000001</v>
      </c>
      <c r="C14149">
        <v>-8.0370903019999993</v>
      </c>
      <c r="D14149">
        <v>-2.309799194</v>
      </c>
      <c r="E14149">
        <v>-0.73003768899999999</v>
      </c>
    </row>
    <row r="14150" spans="1:5" x14ac:dyDescent="0.25">
      <c r="A14150" s="1">
        <v>94.318950000000001</v>
      </c>
      <c r="B14150">
        <v>-2392.848015</v>
      </c>
      <c r="C14150">
        <v>-8.0351829529999996</v>
      </c>
      <c r="D14150">
        <v>-2.3064613340000002</v>
      </c>
      <c r="E14150">
        <v>-0.73337554900000002</v>
      </c>
    </row>
    <row r="14151" spans="1:5" x14ac:dyDescent="0.25">
      <c r="A14151" s="1">
        <v>94.325616670000002</v>
      </c>
      <c r="B14151">
        <v>-2392.8365709999998</v>
      </c>
      <c r="C14151">
        <v>-8.0327987669999992</v>
      </c>
      <c r="D14151">
        <v>-2.3036003109999998</v>
      </c>
      <c r="E14151">
        <v>-0.73480606100000001</v>
      </c>
    </row>
    <row r="14152" spans="1:5" x14ac:dyDescent="0.25">
      <c r="A14152" s="1">
        <v>94.332283329999996</v>
      </c>
      <c r="B14152">
        <v>-2392.8289410000002</v>
      </c>
      <c r="C14152">
        <v>-8.0299377439999997</v>
      </c>
      <c r="D14152">
        <v>-2.300262451</v>
      </c>
      <c r="E14152">
        <v>-0.73575973500000003</v>
      </c>
    </row>
    <row r="14153" spans="1:5" x14ac:dyDescent="0.25">
      <c r="A14153" s="1">
        <v>94.338949999999997</v>
      </c>
      <c r="B14153">
        <v>-2392.8294179999998</v>
      </c>
      <c r="C14153">
        <v>-8.0285072329999991</v>
      </c>
      <c r="D14153">
        <v>-2.297878265</v>
      </c>
      <c r="E14153">
        <v>-0.73528289800000002</v>
      </c>
    </row>
    <row r="14154" spans="1:5" x14ac:dyDescent="0.25">
      <c r="A14154" s="1">
        <v>94.345616669999998</v>
      </c>
      <c r="B14154">
        <v>-2392.8337099999999</v>
      </c>
      <c r="C14154">
        <v>-8.0285072329999991</v>
      </c>
      <c r="D14154">
        <v>-2.2964477539999999</v>
      </c>
      <c r="E14154">
        <v>-0.732421875</v>
      </c>
    </row>
    <row r="14155" spans="1:5" x14ac:dyDescent="0.25">
      <c r="A14155" s="1">
        <v>94.352283330000006</v>
      </c>
      <c r="B14155">
        <v>-2392.840862</v>
      </c>
      <c r="C14155">
        <v>-8.0289840699999999</v>
      </c>
      <c r="D14155">
        <v>-2.2964477539999999</v>
      </c>
      <c r="E14155">
        <v>-0.72908401499999997</v>
      </c>
    </row>
    <row r="14156" spans="1:5" x14ac:dyDescent="0.25">
      <c r="A14156" s="1">
        <v>94.358949999999993</v>
      </c>
      <c r="B14156">
        <v>-2392.8537369999999</v>
      </c>
      <c r="C14156">
        <v>-8.0289840699999999</v>
      </c>
      <c r="D14156">
        <v>-2.295970917</v>
      </c>
      <c r="E14156">
        <v>-0.72622299199999996</v>
      </c>
    </row>
    <row r="14157" spans="1:5" x14ac:dyDescent="0.25">
      <c r="A14157" s="1">
        <v>94.365616669999994</v>
      </c>
      <c r="B14157">
        <v>-2392.874241</v>
      </c>
      <c r="C14157">
        <v>-8.0285072329999991</v>
      </c>
      <c r="D14157">
        <v>-2.2940635679999999</v>
      </c>
      <c r="E14157">
        <v>-0.72479247999999996</v>
      </c>
    </row>
    <row r="14158" spans="1:5" x14ac:dyDescent="0.25">
      <c r="A14158" s="1">
        <v>94.372283330000002</v>
      </c>
      <c r="B14158">
        <v>-2392.8952220000001</v>
      </c>
      <c r="C14158">
        <v>-8.0289840699999999</v>
      </c>
      <c r="D14158">
        <v>-2.2907257080000001</v>
      </c>
      <c r="E14158">
        <v>-0.72431564299999995</v>
      </c>
    </row>
    <row r="14159" spans="1:5" x14ac:dyDescent="0.25">
      <c r="A14159" s="1">
        <v>94.378950000000003</v>
      </c>
      <c r="B14159">
        <v>-2392.91048</v>
      </c>
      <c r="C14159">
        <v>-8.0304145810000005</v>
      </c>
      <c r="D14159">
        <v>-2.2869110109999999</v>
      </c>
      <c r="E14159">
        <v>-0.72431564299999995</v>
      </c>
    </row>
    <row r="14160" spans="1:5" x14ac:dyDescent="0.25">
      <c r="A14160" s="1">
        <v>94.385616670000005</v>
      </c>
      <c r="B14160">
        <v>-2392.924309</v>
      </c>
      <c r="C14160">
        <v>-8.0318450929999994</v>
      </c>
      <c r="D14160">
        <v>-2.2850036619999998</v>
      </c>
      <c r="E14160">
        <v>-0.72526931800000005</v>
      </c>
    </row>
    <row r="14161" spans="1:5" x14ac:dyDescent="0.25">
      <c r="A14161" s="1">
        <v>94.392283329999998</v>
      </c>
      <c r="B14161">
        <v>-2392.937183</v>
      </c>
      <c r="C14161">
        <v>-8.0323219300000002</v>
      </c>
      <c r="D14161">
        <v>-2.2859573360000001</v>
      </c>
      <c r="E14161">
        <v>-0.72526931800000005</v>
      </c>
    </row>
    <row r="14162" spans="1:5" x14ac:dyDescent="0.25">
      <c r="A14162" s="1">
        <v>94.398949999999999</v>
      </c>
      <c r="B14162">
        <v>-2392.9505349999999</v>
      </c>
      <c r="C14162">
        <v>-8.0327987669999992</v>
      </c>
      <c r="D14162">
        <v>-2.2907257080000001</v>
      </c>
      <c r="E14162">
        <v>-0.72574615499999995</v>
      </c>
    </row>
    <row r="14163" spans="1:5" x14ac:dyDescent="0.25">
      <c r="A14163" s="1">
        <v>94.405616670000001</v>
      </c>
      <c r="B14163">
        <v>-2392.9600719999999</v>
      </c>
      <c r="C14163">
        <v>-8.0323219300000002</v>
      </c>
      <c r="D14163">
        <v>-2.297878265</v>
      </c>
      <c r="E14163">
        <v>-0.72622299199999996</v>
      </c>
    </row>
    <row r="14164" spans="1:5" x14ac:dyDescent="0.25">
      <c r="A14164" s="1">
        <v>94.412283329999994</v>
      </c>
      <c r="B14164">
        <v>-2392.971039</v>
      </c>
      <c r="C14164">
        <v>-8.0304145810000005</v>
      </c>
      <c r="D14164">
        <v>-2.3069381710000001</v>
      </c>
      <c r="E14164">
        <v>-0.72622299199999996</v>
      </c>
    </row>
    <row r="14165" spans="1:5" x14ac:dyDescent="0.25">
      <c r="A14165" s="1">
        <v>94.418949999999995</v>
      </c>
      <c r="B14165">
        <v>-2392.9829599999998</v>
      </c>
      <c r="C14165">
        <v>-8.0270767210000002</v>
      </c>
      <c r="D14165">
        <v>-2.3140907290000001</v>
      </c>
      <c r="E14165">
        <v>-0.72574615499999995</v>
      </c>
    </row>
    <row r="14166" spans="1:5" x14ac:dyDescent="0.25">
      <c r="A14166" s="1">
        <v>94.425616669999997</v>
      </c>
      <c r="B14166">
        <v>-2392.994404</v>
      </c>
      <c r="C14166">
        <v>-8.023738861</v>
      </c>
      <c r="D14166">
        <v>-2.3174285889999999</v>
      </c>
      <c r="E14166">
        <v>-0.72336196900000005</v>
      </c>
    </row>
    <row r="14167" spans="1:5" x14ac:dyDescent="0.25">
      <c r="A14167" s="1">
        <v>94.432283330000004</v>
      </c>
      <c r="B14167">
        <v>-2393.0048940000001</v>
      </c>
      <c r="C14167">
        <v>-8.0218315120000003</v>
      </c>
      <c r="D14167">
        <v>-2.3179054259999998</v>
      </c>
      <c r="E14167">
        <v>-0.72002410900000002</v>
      </c>
    </row>
    <row r="14168" spans="1:5" x14ac:dyDescent="0.25">
      <c r="A14168" s="1">
        <v>94.438950000000006</v>
      </c>
      <c r="B14168">
        <v>-2393.0125240000002</v>
      </c>
      <c r="C14168">
        <v>-8.0204010009999998</v>
      </c>
      <c r="D14168">
        <v>-2.3150444029999999</v>
      </c>
      <c r="E14168">
        <v>-0.71763992300000001</v>
      </c>
    </row>
    <row r="14169" spans="1:5" x14ac:dyDescent="0.25">
      <c r="A14169" s="1">
        <v>94.445616670000007</v>
      </c>
      <c r="B14169">
        <v>-2393.0144310000001</v>
      </c>
      <c r="C14169">
        <v>-8.0204010009999998</v>
      </c>
      <c r="D14169">
        <v>-2.3107528689999999</v>
      </c>
      <c r="E14169">
        <v>-0.71620941199999999</v>
      </c>
    </row>
    <row r="14170" spans="1:5" x14ac:dyDescent="0.25">
      <c r="A14170" s="1">
        <v>94.45228333</v>
      </c>
      <c r="B14170">
        <v>-2393.0144310000001</v>
      </c>
      <c r="C14170">
        <v>-8.0208778380000005</v>
      </c>
      <c r="D14170">
        <v>-2.30550766</v>
      </c>
      <c r="E14170">
        <v>-0.71573257400000001</v>
      </c>
    </row>
    <row r="14171" spans="1:5" x14ac:dyDescent="0.25">
      <c r="A14171" s="1">
        <v>94.458950000000002</v>
      </c>
      <c r="B14171">
        <v>-2393.0163379999999</v>
      </c>
      <c r="C14171">
        <v>-8.0208778380000005</v>
      </c>
      <c r="D14171">
        <v>-2.300262451</v>
      </c>
      <c r="E14171">
        <v>-0.71382522599999998</v>
      </c>
    </row>
    <row r="14172" spans="1:5" x14ac:dyDescent="0.25">
      <c r="A14172" s="1">
        <v>94.465616670000003</v>
      </c>
      <c r="B14172">
        <v>-2393.021107</v>
      </c>
      <c r="C14172">
        <v>-8.0208778380000005</v>
      </c>
      <c r="D14172">
        <v>-2.295970917</v>
      </c>
      <c r="E14172">
        <v>-0.71048736599999995</v>
      </c>
    </row>
    <row r="14173" spans="1:5" x14ac:dyDescent="0.25">
      <c r="A14173" s="1">
        <v>94.472283329999996</v>
      </c>
      <c r="B14173">
        <v>-2393.024445</v>
      </c>
      <c r="C14173">
        <v>-8.0204010009999998</v>
      </c>
      <c r="D14173">
        <v>-2.2916793819999999</v>
      </c>
      <c r="E14173">
        <v>-0.70714950600000004</v>
      </c>
    </row>
    <row r="14174" spans="1:5" x14ac:dyDescent="0.25">
      <c r="A14174" s="1">
        <v>94.478949999999998</v>
      </c>
      <c r="B14174">
        <v>-2393.0230139999999</v>
      </c>
      <c r="C14174">
        <v>-8.0189704899999992</v>
      </c>
      <c r="D14174">
        <v>-2.288818359</v>
      </c>
      <c r="E14174">
        <v>-0.70381164600000001</v>
      </c>
    </row>
    <row r="14175" spans="1:5" x14ac:dyDescent="0.25">
      <c r="A14175" s="1">
        <v>94.485616669999999</v>
      </c>
      <c r="B14175">
        <v>-2393.0230139999999</v>
      </c>
      <c r="C14175">
        <v>-8.0161094669999997</v>
      </c>
      <c r="D14175">
        <v>-2.2859573360000001</v>
      </c>
      <c r="E14175">
        <v>-0.70142746</v>
      </c>
    </row>
    <row r="14176" spans="1:5" x14ac:dyDescent="0.25">
      <c r="A14176" s="1">
        <v>94.492283330000006</v>
      </c>
      <c r="B14176">
        <v>-2393.0225369999998</v>
      </c>
      <c r="C14176">
        <v>-8.0137252809999993</v>
      </c>
      <c r="D14176">
        <v>-2.2826194759999998</v>
      </c>
      <c r="E14176">
        <v>-0.69999694800000001</v>
      </c>
    </row>
    <row r="14177" spans="1:5" x14ac:dyDescent="0.25">
      <c r="A14177" s="1">
        <v>94.498949999999994</v>
      </c>
      <c r="B14177">
        <v>-2393.0196759999999</v>
      </c>
      <c r="C14177">
        <v>-8.0113410950000006</v>
      </c>
      <c r="D14177">
        <v>-2.2797584529999999</v>
      </c>
      <c r="E14177">
        <v>-0.699520111</v>
      </c>
    </row>
    <row r="14178" spans="1:5" x14ac:dyDescent="0.25">
      <c r="A14178" s="1">
        <v>94.505616669999995</v>
      </c>
      <c r="B14178">
        <v>-2393.0077550000001</v>
      </c>
      <c r="C14178">
        <v>-8.0089569090000001</v>
      </c>
      <c r="D14178">
        <v>-2.277374268</v>
      </c>
      <c r="E14178">
        <v>-0.699520111</v>
      </c>
    </row>
    <row r="14179" spans="1:5" x14ac:dyDescent="0.25">
      <c r="A14179" s="1">
        <v>94.512283330000002</v>
      </c>
      <c r="B14179">
        <v>-2392.987251</v>
      </c>
      <c r="C14179">
        <v>-8.0070495610000005</v>
      </c>
      <c r="D14179">
        <v>-2.2735595700000002</v>
      </c>
      <c r="E14179">
        <v>-0.69856643699999998</v>
      </c>
    </row>
    <row r="14180" spans="1:5" x14ac:dyDescent="0.25">
      <c r="A14180" s="1">
        <v>94.518950000000004</v>
      </c>
      <c r="B14180">
        <v>-2392.9600719999999</v>
      </c>
      <c r="C14180">
        <v>-8.0056190489999999</v>
      </c>
      <c r="D14180">
        <v>-2.2683143619999999</v>
      </c>
      <c r="E14180">
        <v>-0.69427490199999997</v>
      </c>
    </row>
    <row r="14181" spans="1:5" x14ac:dyDescent="0.25">
      <c r="A14181" s="1">
        <v>94.525616670000005</v>
      </c>
      <c r="B14181">
        <v>-2392.9257389999998</v>
      </c>
      <c r="C14181">
        <v>-8.0041885379999993</v>
      </c>
      <c r="D14181">
        <v>-2.2625923160000001</v>
      </c>
      <c r="E14181">
        <v>-0.68616867100000001</v>
      </c>
    </row>
    <row r="14182" spans="1:5" x14ac:dyDescent="0.25">
      <c r="A14182" s="1">
        <v>94.532283329999999</v>
      </c>
      <c r="B14182">
        <v>-2392.8890230000002</v>
      </c>
      <c r="C14182">
        <v>-8.0018043520000006</v>
      </c>
      <c r="D14182">
        <v>-2.2573471070000002</v>
      </c>
      <c r="E14182">
        <v>-0.67710876499999995</v>
      </c>
    </row>
    <row r="14183" spans="1:5" x14ac:dyDescent="0.25">
      <c r="A14183" s="1">
        <v>94.53895</v>
      </c>
      <c r="B14183">
        <v>-2392.8532599999999</v>
      </c>
      <c r="C14183">
        <v>-7.9984664920000004</v>
      </c>
      <c r="D14183">
        <v>-2.2516250609999999</v>
      </c>
      <c r="E14183">
        <v>-0.668525696</v>
      </c>
    </row>
    <row r="14184" spans="1:5" x14ac:dyDescent="0.25">
      <c r="A14184" s="1">
        <v>94.545616670000001</v>
      </c>
      <c r="B14184">
        <v>-2392.820835</v>
      </c>
      <c r="C14184">
        <v>-7.995605469</v>
      </c>
      <c r="D14184">
        <v>-2.2454261780000002</v>
      </c>
      <c r="E14184">
        <v>-0.66184997599999995</v>
      </c>
    </row>
    <row r="14185" spans="1:5" x14ac:dyDescent="0.25">
      <c r="A14185" s="1">
        <v>94.552283329999995</v>
      </c>
      <c r="B14185">
        <v>-2392.7912710000001</v>
      </c>
      <c r="C14185">
        <v>-7.9927444459999997</v>
      </c>
      <c r="D14185">
        <v>-2.2416114810000001</v>
      </c>
      <c r="E14185">
        <v>-0.65803527799999995</v>
      </c>
    </row>
    <row r="14186" spans="1:5" x14ac:dyDescent="0.25">
      <c r="A14186" s="1">
        <v>94.558949999999996</v>
      </c>
      <c r="B14186">
        <v>-2392.7669529999998</v>
      </c>
      <c r="C14186">
        <v>-7.9903602600000001</v>
      </c>
      <c r="D14186">
        <v>-2.2411346440000002</v>
      </c>
      <c r="E14186">
        <v>-0.65660476700000003</v>
      </c>
    </row>
    <row r="14187" spans="1:5" x14ac:dyDescent="0.25">
      <c r="A14187" s="1">
        <v>94.565616669999997</v>
      </c>
      <c r="B14187">
        <v>-2392.7493100000002</v>
      </c>
      <c r="C14187">
        <v>-7.9889297490000004</v>
      </c>
      <c r="D14187">
        <v>-2.2425651549999999</v>
      </c>
      <c r="E14187">
        <v>-0.65708160400000004</v>
      </c>
    </row>
    <row r="14188" spans="1:5" x14ac:dyDescent="0.25">
      <c r="A14188" s="1">
        <v>94.572283330000005</v>
      </c>
      <c r="B14188">
        <v>-2392.7326200000002</v>
      </c>
      <c r="C14188">
        <v>-7.9889297490000004</v>
      </c>
      <c r="D14188">
        <v>-2.2425651549999999</v>
      </c>
      <c r="E14188">
        <v>-0.65755844100000005</v>
      </c>
    </row>
    <row r="14189" spans="1:5" x14ac:dyDescent="0.25">
      <c r="A14189" s="1">
        <v>94.578950000000006</v>
      </c>
      <c r="B14189">
        <v>-2392.7130699999998</v>
      </c>
      <c r="C14189">
        <v>-7.9879760739999996</v>
      </c>
      <c r="D14189">
        <v>-2.242088318</v>
      </c>
      <c r="E14189">
        <v>-0.65851211499999995</v>
      </c>
    </row>
    <row r="14190" spans="1:5" x14ac:dyDescent="0.25">
      <c r="A14190" s="1">
        <v>94.585616669999993</v>
      </c>
      <c r="B14190">
        <v>-2392.6916120000001</v>
      </c>
      <c r="C14190">
        <v>-7.9870223999999999</v>
      </c>
      <c r="D14190">
        <v>-2.2439956670000001</v>
      </c>
      <c r="E14190">
        <v>-0.65898895300000004</v>
      </c>
    </row>
    <row r="14191" spans="1:5" x14ac:dyDescent="0.25">
      <c r="A14191" s="1">
        <v>94.592283330000001</v>
      </c>
      <c r="B14191">
        <v>-2392.6725390000001</v>
      </c>
      <c r="C14191">
        <v>-7.9851150510000002</v>
      </c>
      <c r="D14191">
        <v>-2.246379852</v>
      </c>
      <c r="E14191">
        <v>-0.65994262699999995</v>
      </c>
    </row>
    <row r="14192" spans="1:5" x14ac:dyDescent="0.25">
      <c r="A14192" s="1">
        <v>94.598950000000002</v>
      </c>
      <c r="B14192">
        <v>-2392.6591870000002</v>
      </c>
      <c r="C14192">
        <v>-7.9827308649999997</v>
      </c>
      <c r="D14192">
        <v>-2.2497177119999998</v>
      </c>
      <c r="E14192">
        <v>-0.66041946399999996</v>
      </c>
    </row>
    <row r="14193" spans="1:5" x14ac:dyDescent="0.25">
      <c r="A14193" s="1">
        <v>94.605616670000003</v>
      </c>
      <c r="B14193">
        <v>-2392.651081</v>
      </c>
      <c r="C14193">
        <v>-7.9803466800000002</v>
      </c>
      <c r="D14193">
        <v>-2.2521018979999998</v>
      </c>
      <c r="E14193">
        <v>-0.66137313799999997</v>
      </c>
    </row>
    <row r="14194" spans="1:5" x14ac:dyDescent="0.25">
      <c r="A14194" s="1">
        <v>94.612283329999997</v>
      </c>
      <c r="B14194">
        <v>-2392.6448820000001</v>
      </c>
      <c r="C14194">
        <v>-7.9793930050000004</v>
      </c>
      <c r="D14194">
        <v>-2.255916595</v>
      </c>
      <c r="E14194">
        <v>-0.66328048699999997</v>
      </c>
    </row>
    <row r="14195" spans="1:5" x14ac:dyDescent="0.25">
      <c r="A14195" s="1">
        <v>94.618949999999998</v>
      </c>
      <c r="B14195">
        <v>-2392.6367759999998</v>
      </c>
      <c r="C14195">
        <v>-7.9803466800000002</v>
      </c>
      <c r="D14195">
        <v>-2.260684967</v>
      </c>
      <c r="E14195">
        <v>-0.66518783599999998</v>
      </c>
    </row>
    <row r="14196" spans="1:5" x14ac:dyDescent="0.25">
      <c r="A14196" s="1">
        <v>94.625616669999999</v>
      </c>
      <c r="B14196">
        <v>-2392.6272389999999</v>
      </c>
      <c r="C14196">
        <v>-7.9827308649999997</v>
      </c>
      <c r="D14196">
        <v>-2.2640228269999998</v>
      </c>
      <c r="E14196">
        <v>-0.666618347</v>
      </c>
    </row>
    <row r="14197" spans="1:5" x14ac:dyDescent="0.25">
      <c r="A14197" s="1">
        <v>94.632283330000007</v>
      </c>
      <c r="B14197">
        <v>-2392.6205639999998</v>
      </c>
      <c r="C14197">
        <v>-7.9860687260000001</v>
      </c>
      <c r="D14197">
        <v>-2.2659301759999999</v>
      </c>
      <c r="E14197">
        <v>-0.66757202100000002</v>
      </c>
    </row>
    <row r="14198" spans="1:5" x14ac:dyDescent="0.25">
      <c r="A14198" s="1">
        <v>94.638949999999994</v>
      </c>
      <c r="B14198">
        <v>-2392.6172259999998</v>
      </c>
      <c r="C14198">
        <v>-7.9894065860000003</v>
      </c>
      <c r="D14198">
        <v>-2.265453339</v>
      </c>
      <c r="E14198">
        <v>-0.66947937000000002</v>
      </c>
    </row>
    <row r="14199" spans="1:5" x14ac:dyDescent="0.25">
      <c r="A14199" s="1">
        <v>94.645616669999995</v>
      </c>
      <c r="B14199">
        <v>-2392.6153180000001</v>
      </c>
      <c r="C14199">
        <v>-7.9946517940000001</v>
      </c>
      <c r="D14199">
        <v>-2.2659301759999999</v>
      </c>
      <c r="E14199">
        <v>-0.67090988200000001</v>
      </c>
    </row>
    <row r="14200" spans="1:5" x14ac:dyDescent="0.25">
      <c r="A14200" s="1">
        <v>94.652283330000003</v>
      </c>
      <c r="B14200">
        <v>-2392.6100729999998</v>
      </c>
      <c r="C14200">
        <v>-7.9994201660000002</v>
      </c>
      <c r="D14200">
        <v>-2.265453339</v>
      </c>
      <c r="E14200">
        <v>-0.67377090500000003</v>
      </c>
    </row>
    <row r="14201" spans="1:5" x14ac:dyDescent="0.25">
      <c r="A14201" s="1">
        <v>94.658950000000004</v>
      </c>
      <c r="B14201">
        <v>-2392.6062579999998</v>
      </c>
      <c r="C14201">
        <v>-8.0041885379999993</v>
      </c>
      <c r="D14201">
        <v>-2.2644996640000001</v>
      </c>
      <c r="E14201">
        <v>-0.67853927599999997</v>
      </c>
    </row>
    <row r="14202" spans="1:5" x14ac:dyDescent="0.25">
      <c r="A14202" s="1">
        <v>94.665616670000006</v>
      </c>
      <c r="B14202">
        <v>-2392.6062579999998</v>
      </c>
      <c r="C14202">
        <v>-8.0089569090000001</v>
      </c>
      <c r="D14202">
        <v>-2.2640228269999998</v>
      </c>
      <c r="E14202">
        <v>-0.68521499600000002</v>
      </c>
    </row>
    <row r="14203" spans="1:5" x14ac:dyDescent="0.25">
      <c r="A14203" s="1">
        <v>94.672283329999999</v>
      </c>
      <c r="B14203">
        <v>-2392.6095959999998</v>
      </c>
      <c r="C14203">
        <v>-8.014202118</v>
      </c>
      <c r="D14203">
        <v>-2.2644996640000001</v>
      </c>
      <c r="E14203">
        <v>-0.69284439099999995</v>
      </c>
    </row>
    <row r="14204" spans="1:5" x14ac:dyDescent="0.25">
      <c r="A14204" s="1">
        <v>94.67895</v>
      </c>
      <c r="B14204">
        <v>-2392.6138879999999</v>
      </c>
      <c r="C14204">
        <v>-8.0184936520000001</v>
      </c>
      <c r="D14204">
        <v>-2.2635459899999999</v>
      </c>
      <c r="E14204">
        <v>-0.699520111</v>
      </c>
    </row>
    <row r="14205" spans="1:5" x14ac:dyDescent="0.25">
      <c r="A14205" s="1">
        <v>94.685616670000002</v>
      </c>
      <c r="B14205">
        <v>-2392.6153180000001</v>
      </c>
      <c r="C14205">
        <v>-8.0213546749999995</v>
      </c>
      <c r="D14205">
        <v>-2.260684967</v>
      </c>
      <c r="E14205">
        <v>-0.70428848300000002</v>
      </c>
    </row>
    <row r="14206" spans="1:5" x14ac:dyDescent="0.25">
      <c r="A14206" s="1">
        <v>94.692283329999995</v>
      </c>
      <c r="B14206">
        <v>-2392.6181790000001</v>
      </c>
      <c r="C14206">
        <v>-8.0227851870000002</v>
      </c>
      <c r="D14206">
        <v>-2.2587776179999999</v>
      </c>
      <c r="E14206">
        <v>-0.70714950600000004</v>
      </c>
    </row>
    <row r="14207" spans="1:5" x14ac:dyDescent="0.25">
      <c r="A14207" s="1">
        <v>94.698949999999996</v>
      </c>
      <c r="B14207">
        <v>-2392.6229480000002</v>
      </c>
      <c r="C14207">
        <v>-8.0218315120000003</v>
      </c>
      <c r="D14207">
        <v>-2.2587776179999999</v>
      </c>
      <c r="E14207">
        <v>-0.70858001699999995</v>
      </c>
    </row>
    <row r="14208" spans="1:5" x14ac:dyDescent="0.25">
      <c r="A14208" s="1">
        <v>94.705616669999998</v>
      </c>
      <c r="B14208">
        <v>-2392.6234250000002</v>
      </c>
      <c r="C14208">
        <v>-8.0189704899999992</v>
      </c>
      <c r="D14208">
        <v>-2.2602081300000001</v>
      </c>
      <c r="E14208">
        <v>-0.70905685399999996</v>
      </c>
    </row>
    <row r="14209" spans="1:5" x14ac:dyDescent="0.25">
      <c r="A14209" s="1">
        <v>94.712283330000005</v>
      </c>
      <c r="B14209">
        <v>-2392.6129340000002</v>
      </c>
      <c r="C14209">
        <v>-8.0151557919999998</v>
      </c>
      <c r="D14209">
        <v>-2.2616386409999998</v>
      </c>
      <c r="E14209">
        <v>-0.71048736599999995</v>
      </c>
    </row>
    <row r="14210" spans="1:5" x14ac:dyDescent="0.25">
      <c r="A14210" s="1">
        <v>94.718950000000007</v>
      </c>
      <c r="B14210">
        <v>-2392.5895690000002</v>
      </c>
      <c r="C14210">
        <v>-8.0108642579999998</v>
      </c>
      <c r="D14210">
        <v>-2.265453339</v>
      </c>
      <c r="E14210">
        <v>-0.71287155199999996</v>
      </c>
    </row>
    <row r="14211" spans="1:5" x14ac:dyDescent="0.25">
      <c r="A14211" s="1">
        <v>94.725616669999994</v>
      </c>
      <c r="B14211">
        <v>-2392.5628660000002</v>
      </c>
      <c r="C14211">
        <v>-8.0075263979999995</v>
      </c>
      <c r="D14211">
        <v>-2.2711753849999998</v>
      </c>
      <c r="E14211">
        <v>-0.71763992300000001</v>
      </c>
    </row>
    <row r="14212" spans="1:5" x14ac:dyDescent="0.25">
      <c r="A14212" s="1">
        <v>94.732283330000001</v>
      </c>
      <c r="B14212">
        <v>-2392.5371169999999</v>
      </c>
      <c r="C14212">
        <v>-8.0056190489999999</v>
      </c>
      <c r="D14212">
        <v>-2.27689743</v>
      </c>
      <c r="E14212">
        <v>-0.72288513200000004</v>
      </c>
    </row>
    <row r="14213" spans="1:5" x14ac:dyDescent="0.25">
      <c r="A14213" s="1">
        <v>94.738950000000003</v>
      </c>
      <c r="B14213">
        <v>-2392.5151820000001</v>
      </c>
      <c r="C14213">
        <v>-8.0051422120000009</v>
      </c>
      <c r="D14213">
        <v>-2.2821426389999999</v>
      </c>
      <c r="E14213">
        <v>-0.72813034099999996</v>
      </c>
    </row>
    <row r="14214" spans="1:5" x14ac:dyDescent="0.25">
      <c r="A14214" s="1">
        <v>94.745616670000004</v>
      </c>
      <c r="B14214">
        <v>-2392.4956320000001</v>
      </c>
      <c r="C14214">
        <v>-8.0070495610000005</v>
      </c>
      <c r="D14214">
        <v>-2.2854804990000002</v>
      </c>
      <c r="E14214">
        <v>-0.734329224</v>
      </c>
    </row>
    <row r="14215" spans="1:5" x14ac:dyDescent="0.25">
      <c r="A14215" s="1">
        <v>94.752283329999997</v>
      </c>
      <c r="B14215">
        <v>-2392.4827580000001</v>
      </c>
      <c r="C14215">
        <v>-8.0089569090000001</v>
      </c>
      <c r="D14215">
        <v>-2.2883415220000001</v>
      </c>
      <c r="E14215">
        <v>-0.74148178099999995</v>
      </c>
    </row>
    <row r="14216" spans="1:5" x14ac:dyDescent="0.25">
      <c r="A14216" s="1">
        <v>94.758949999999999</v>
      </c>
      <c r="B14216">
        <v>-2392.4798970000002</v>
      </c>
      <c r="C14216">
        <v>-8.0103874210000008</v>
      </c>
      <c r="D14216">
        <v>-2.2897720339999998</v>
      </c>
      <c r="E14216">
        <v>-0.74911117599999999</v>
      </c>
    </row>
    <row r="14217" spans="1:5" x14ac:dyDescent="0.25">
      <c r="A14217" s="1">
        <v>94.76561667</v>
      </c>
      <c r="B14217">
        <v>-2392.4837109999999</v>
      </c>
      <c r="C14217">
        <v>-8.0118179319999996</v>
      </c>
      <c r="D14217">
        <v>-2.291202545</v>
      </c>
      <c r="E14217">
        <v>-0.75435638400000005</v>
      </c>
    </row>
    <row r="14218" spans="1:5" x14ac:dyDescent="0.25">
      <c r="A14218" s="1">
        <v>94.772283329999993</v>
      </c>
      <c r="B14218">
        <v>-2392.4880029999999</v>
      </c>
      <c r="C14218">
        <v>-8.0137252809999993</v>
      </c>
      <c r="D14218">
        <v>-2.2940635679999999</v>
      </c>
      <c r="E14218">
        <v>-0.75817108200000005</v>
      </c>
    </row>
    <row r="14219" spans="1:5" x14ac:dyDescent="0.25">
      <c r="A14219" s="1">
        <v>94.778949999999995</v>
      </c>
      <c r="B14219">
        <v>-2392.4903869999998</v>
      </c>
      <c r="C14219">
        <v>-8.0161094669999997</v>
      </c>
      <c r="D14219">
        <v>-2.2969245909999998</v>
      </c>
      <c r="E14219">
        <v>-0.76246261599999998</v>
      </c>
    </row>
    <row r="14220" spans="1:5" x14ac:dyDescent="0.25">
      <c r="A14220" s="1">
        <v>94.785616669999996</v>
      </c>
      <c r="B14220">
        <v>-2392.4908639999999</v>
      </c>
      <c r="C14220">
        <v>-8.019447327</v>
      </c>
      <c r="D14220">
        <v>-2.2993087769999998</v>
      </c>
      <c r="E14220">
        <v>-0.76580047600000001</v>
      </c>
    </row>
    <row r="14221" spans="1:5" x14ac:dyDescent="0.25">
      <c r="A14221" s="1">
        <v>94.792283330000004</v>
      </c>
      <c r="B14221">
        <v>-2392.4899099999998</v>
      </c>
      <c r="C14221">
        <v>-8.0232620239999992</v>
      </c>
      <c r="D14221">
        <v>-2.3026466370000001</v>
      </c>
      <c r="E14221">
        <v>-0.76770782500000001</v>
      </c>
    </row>
    <row r="14222" spans="1:5" x14ac:dyDescent="0.25">
      <c r="A14222" s="1">
        <v>94.798950000000005</v>
      </c>
      <c r="B14222">
        <v>-2392.4875259999999</v>
      </c>
      <c r="C14222">
        <v>-8.0280303960000001</v>
      </c>
      <c r="D14222">
        <v>-2.3064613340000002</v>
      </c>
      <c r="E14222">
        <v>-0.77056884800000003</v>
      </c>
    </row>
    <row r="14223" spans="1:5" x14ac:dyDescent="0.25">
      <c r="A14223" s="1">
        <v>94.805616670000006</v>
      </c>
      <c r="B14223">
        <v>-2392.4832339999998</v>
      </c>
      <c r="C14223">
        <v>-8.0318450929999994</v>
      </c>
      <c r="D14223">
        <v>-2.309799194</v>
      </c>
      <c r="E14223">
        <v>-0.77629089399999995</v>
      </c>
    </row>
    <row r="14224" spans="1:5" x14ac:dyDescent="0.25">
      <c r="A14224" s="1">
        <v>94.81228333</v>
      </c>
      <c r="B14224">
        <v>-2392.477989</v>
      </c>
      <c r="C14224">
        <v>-8.0337524410000007</v>
      </c>
      <c r="D14224">
        <v>-2.3126602169999999</v>
      </c>
      <c r="E14224">
        <v>-0.78439712500000003</v>
      </c>
    </row>
    <row r="14225" spans="1:5" x14ac:dyDescent="0.25">
      <c r="A14225" s="1">
        <v>94.818950000000001</v>
      </c>
      <c r="B14225">
        <v>-2392.4727440000001</v>
      </c>
      <c r="C14225">
        <v>-8.033275604</v>
      </c>
      <c r="D14225">
        <v>-2.3155212399999998</v>
      </c>
      <c r="E14225">
        <v>-0.79154968299999995</v>
      </c>
    </row>
    <row r="14226" spans="1:5" x14ac:dyDescent="0.25">
      <c r="A14226" s="1">
        <v>94.825616670000002</v>
      </c>
      <c r="B14226">
        <v>-2392.4684520000001</v>
      </c>
      <c r="C14226">
        <v>-8.0313682560000004</v>
      </c>
      <c r="D14226">
        <v>-2.3179054259999998</v>
      </c>
      <c r="E14226">
        <v>-0.79727172899999998</v>
      </c>
    </row>
    <row r="14227" spans="1:5" x14ac:dyDescent="0.25">
      <c r="A14227" s="1">
        <v>94.832283329999996</v>
      </c>
      <c r="B14227">
        <v>-2392.4641609999999</v>
      </c>
      <c r="C14227">
        <v>-8.0299377439999997</v>
      </c>
      <c r="D14227">
        <v>-2.3179054259999998</v>
      </c>
      <c r="E14227">
        <v>-0.80108642600000002</v>
      </c>
    </row>
    <row r="14228" spans="1:5" x14ac:dyDescent="0.25">
      <c r="A14228" s="1">
        <v>94.838949999999997</v>
      </c>
      <c r="B14228">
        <v>-2392.4598689999998</v>
      </c>
      <c r="C14228">
        <v>-8.0304145810000005</v>
      </c>
      <c r="D14228">
        <v>-2.3150444029999999</v>
      </c>
      <c r="E14228">
        <v>-0.80299377400000005</v>
      </c>
    </row>
    <row r="14229" spans="1:5" x14ac:dyDescent="0.25">
      <c r="A14229" s="1">
        <v>94.845616669999998</v>
      </c>
      <c r="B14229">
        <v>-2392.4570079999999</v>
      </c>
      <c r="C14229">
        <v>-8.0308914179999995</v>
      </c>
      <c r="D14229">
        <v>-2.3102760309999999</v>
      </c>
      <c r="E14229">
        <v>-0.80204010000000003</v>
      </c>
    </row>
    <row r="14230" spans="1:5" x14ac:dyDescent="0.25">
      <c r="A14230" s="1">
        <v>94.852283330000006</v>
      </c>
      <c r="B14230">
        <v>-2392.4570079999999</v>
      </c>
      <c r="C14230">
        <v>-8.0308914179999995</v>
      </c>
      <c r="D14230">
        <v>-2.3059844969999999</v>
      </c>
      <c r="E14230">
        <v>-0.79965591400000002</v>
      </c>
    </row>
    <row r="14231" spans="1:5" x14ac:dyDescent="0.25">
      <c r="A14231" s="1">
        <v>94.858949999999993</v>
      </c>
      <c r="B14231">
        <v>-2392.4598689999998</v>
      </c>
      <c r="C14231">
        <v>-8.0318450929999994</v>
      </c>
      <c r="D14231">
        <v>-2.3021698000000002</v>
      </c>
      <c r="E14231">
        <v>-0.79727172899999998</v>
      </c>
    </row>
    <row r="14232" spans="1:5" x14ac:dyDescent="0.25">
      <c r="A14232" s="1">
        <v>94.865616669999994</v>
      </c>
      <c r="B14232">
        <v>-2392.465115</v>
      </c>
      <c r="C14232">
        <v>-8.0323219300000002</v>
      </c>
      <c r="D14232">
        <v>-2.2988319399999999</v>
      </c>
      <c r="E14232">
        <v>-0.79393386799999999</v>
      </c>
    </row>
    <row r="14233" spans="1:5" x14ac:dyDescent="0.25">
      <c r="A14233" s="1">
        <v>94.872283330000002</v>
      </c>
      <c r="B14233">
        <v>-2392.4708369999998</v>
      </c>
      <c r="C14233">
        <v>-8.0318450929999994</v>
      </c>
      <c r="D14233">
        <v>-2.2974014280000001</v>
      </c>
      <c r="E14233">
        <v>-0.79059600799999996</v>
      </c>
    </row>
    <row r="14234" spans="1:5" x14ac:dyDescent="0.25">
      <c r="A14234" s="1">
        <v>94.878950000000003</v>
      </c>
      <c r="B14234">
        <v>-2392.4775119999999</v>
      </c>
      <c r="C14234">
        <v>-8.0299377439999997</v>
      </c>
      <c r="D14234">
        <v>-2.2964477539999999</v>
      </c>
      <c r="E14234">
        <v>-0.78725814800000005</v>
      </c>
    </row>
    <row r="14235" spans="1:5" x14ac:dyDescent="0.25">
      <c r="A14235" s="1">
        <v>94.885616670000005</v>
      </c>
      <c r="B14235">
        <v>-2392.478466</v>
      </c>
      <c r="C14235">
        <v>-8.0280303960000001</v>
      </c>
      <c r="D14235">
        <v>-2.2954940800000001</v>
      </c>
      <c r="E14235">
        <v>-0.78678131100000004</v>
      </c>
    </row>
    <row r="14236" spans="1:5" x14ac:dyDescent="0.25">
      <c r="A14236" s="1">
        <v>94.892283329999998</v>
      </c>
      <c r="B14236">
        <v>-2392.471313</v>
      </c>
      <c r="C14236">
        <v>-8.0261230470000005</v>
      </c>
      <c r="D14236">
        <v>-2.2931098940000001</v>
      </c>
      <c r="E14236">
        <v>-0.78582763700000002</v>
      </c>
    </row>
    <row r="14237" spans="1:5" x14ac:dyDescent="0.25">
      <c r="A14237" s="1">
        <v>94.898949999999999</v>
      </c>
      <c r="B14237">
        <v>-2392.4603459999998</v>
      </c>
      <c r="C14237">
        <v>-8.023738861</v>
      </c>
      <c r="D14237">
        <v>-2.2897720339999998</v>
      </c>
      <c r="E14237">
        <v>-0.78344345100000001</v>
      </c>
    </row>
    <row r="14238" spans="1:5" x14ac:dyDescent="0.25">
      <c r="A14238" s="1">
        <v>94.905616670000001</v>
      </c>
      <c r="B14238">
        <v>-2392.4527170000001</v>
      </c>
      <c r="C14238">
        <v>-8.0213546749999995</v>
      </c>
      <c r="D14238">
        <v>-2.286434174</v>
      </c>
      <c r="E14238">
        <v>-0.781059265</v>
      </c>
    </row>
    <row r="14239" spans="1:5" x14ac:dyDescent="0.25">
      <c r="A14239" s="1">
        <v>94.912283329999994</v>
      </c>
      <c r="B14239">
        <v>-2392.4527170000001</v>
      </c>
      <c r="C14239">
        <v>-8.0199241640000007</v>
      </c>
      <c r="D14239">
        <v>-2.2854804990000002</v>
      </c>
      <c r="E14239">
        <v>-0.78058242799999999</v>
      </c>
    </row>
    <row r="14240" spans="1:5" x14ac:dyDescent="0.25">
      <c r="A14240" s="1">
        <v>94.918949999999995</v>
      </c>
      <c r="B14240">
        <v>-2392.4541469999999</v>
      </c>
      <c r="C14240">
        <v>-8.019447327</v>
      </c>
      <c r="D14240">
        <v>-2.2873878479999998</v>
      </c>
      <c r="E14240">
        <v>-0.782489777</v>
      </c>
    </row>
    <row r="14241" spans="1:5" x14ac:dyDescent="0.25">
      <c r="A14241" s="1">
        <v>94.925616669999997</v>
      </c>
      <c r="B14241">
        <v>-2392.455101</v>
      </c>
      <c r="C14241">
        <v>-8.0189704899999992</v>
      </c>
      <c r="D14241">
        <v>-2.2916793819999999</v>
      </c>
      <c r="E14241">
        <v>-0.78392028800000002</v>
      </c>
    </row>
    <row r="14242" spans="1:5" x14ac:dyDescent="0.25">
      <c r="A14242" s="1">
        <v>94.932283330000004</v>
      </c>
      <c r="B14242">
        <v>-2392.4555780000001</v>
      </c>
      <c r="C14242">
        <v>-8.0199241640000007</v>
      </c>
      <c r="D14242">
        <v>-2.2969245909999998</v>
      </c>
      <c r="E14242">
        <v>-0.78582763700000002</v>
      </c>
    </row>
    <row r="14243" spans="1:5" x14ac:dyDescent="0.25">
      <c r="A14243" s="1">
        <v>94.938950000000006</v>
      </c>
      <c r="B14243">
        <v>-2392.458439</v>
      </c>
      <c r="C14243">
        <v>-8.0223083499999994</v>
      </c>
      <c r="D14243">
        <v>-2.3021698000000002</v>
      </c>
      <c r="E14243">
        <v>-0.79107284499999997</v>
      </c>
    </row>
    <row r="14244" spans="1:5" x14ac:dyDescent="0.25">
      <c r="A14244" s="1">
        <v>94.945616670000007</v>
      </c>
      <c r="B14244">
        <v>-2392.4603459999998</v>
      </c>
      <c r="C14244">
        <v>-8.0246925349999998</v>
      </c>
      <c r="D14244">
        <v>-2.3074150090000001</v>
      </c>
      <c r="E14244">
        <v>-0.79727172899999998</v>
      </c>
    </row>
    <row r="14245" spans="1:5" x14ac:dyDescent="0.25">
      <c r="A14245" s="1">
        <v>94.95228333</v>
      </c>
      <c r="B14245">
        <v>-2392.4603459999998</v>
      </c>
      <c r="C14245">
        <v>-8.0270767210000002</v>
      </c>
      <c r="D14245">
        <v>-2.3117065430000001</v>
      </c>
      <c r="E14245">
        <v>-0.80251693700000004</v>
      </c>
    </row>
    <row r="14246" spans="1:5" x14ac:dyDescent="0.25">
      <c r="A14246" s="1">
        <v>94.958950000000002</v>
      </c>
      <c r="B14246">
        <v>-2392.4593930000001</v>
      </c>
      <c r="C14246">
        <v>-8.0294609070000007</v>
      </c>
      <c r="D14246">
        <v>-2.3136138919999998</v>
      </c>
      <c r="E14246">
        <v>-0.80537795999999995</v>
      </c>
    </row>
    <row r="14247" spans="1:5" x14ac:dyDescent="0.25">
      <c r="A14247" s="1">
        <v>94.965616670000003</v>
      </c>
      <c r="B14247">
        <v>-2392.4646379999999</v>
      </c>
      <c r="C14247">
        <v>-8.0327987669999992</v>
      </c>
      <c r="D14247">
        <v>-2.314567566</v>
      </c>
      <c r="E14247">
        <v>-0.80919265699999998</v>
      </c>
    </row>
    <row r="14248" spans="1:5" x14ac:dyDescent="0.25">
      <c r="A14248" s="1">
        <v>94.972283329999996</v>
      </c>
      <c r="B14248">
        <v>-2392.477989</v>
      </c>
      <c r="C14248">
        <v>-8.0347061160000006</v>
      </c>
      <c r="D14248">
        <v>-2.3150444029999999</v>
      </c>
      <c r="E14248">
        <v>-0.81491470300000002</v>
      </c>
    </row>
    <row r="14249" spans="1:5" x14ac:dyDescent="0.25">
      <c r="A14249" s="1">
        <v>94.978949999999998</v>
      </c>
      <c r="B14249">
        <v>-2392.4970629999998</v>
      </c>
      <c r="C14249">
        <v>-8.0356597900000004</v>
      </c>
      <c r="D14249">
        <v>-2.3159980770000002</v>
      </c>
      <c r="E14249">
        <v>-0.82015991200000005</v>
      </c>
    </row>
    <row r="14250" spans="1:5" x14ac:dyDescent="0.25">
      <c r="A14250" s="1">
        <v>94.985616669999999</v>
      </c>
      <c r="B14250">
        <v>-2392.521381</v>
      </c>
      <c r="C14250">
        <v>-8.0356597900000004</v>
      </c>
      <c r="D14250">
        <v>-2.3164749150000001</v>
      </c>
      <c r="E14250">
        <v>-0.82302093499999995</v>
      </c>
    </row>
    <row r="14251" spans="1:5" x14ac:dyDescent="0.25">
      <c r="A14251" s="1">
        <v>94.992283330000006</v>
      </c>
      <c r="B14251">
        <v>-2392.5433159999998</v>
      </c>
      <c r="C14251">
        <v>-8.0351829529999996</v>
      </c>
      <c r="D14251">
        <v>-2.3159980770000002</v>
      </c>
      <c r="E14251">
        <v>-0.82445144699999995</v>
      </c>
    </row>
    <row r="14252" spans="1:5" x14ac:dyDescent="0.25">
      <c r="A14252" s="1">
        <v>94.998949999999994</v>
      </c>
      <c r="B14252">
        <v>-2392.5595279999998</v>
      </c>
      <c r="C14252">
        <v>-8.0347061160000006</v>
      </c>
      <c r="D14252">
        <v>-2.3150444029999999</v>
      </c>
      <c r="E14252">
        <v>-0.82588195799999997</v>
      </c>
    </row>
    <row r="14253" spans="1:5" x14ac:dyDescent="0.25">
      <c r="A14253" s="1">
        <v>95.005616669999995</v>
      </c>
      <c r="B14253">
        <v>-2392.5690650000001</v>
      </c>
      <c r="C14253">
        <v>-8.0356597900000004</v>
      </c>
      <c r="D14253">
        <v>-2.3140907290000001</v>
      </c>
      <c r="E14253">
        <v>-0.82492828399999996</v>
      </c>
    </row>
    <row r="14254" spans="1:5" x14ac:dyDescent="0.25">
      <c r="A14254" s="1">
        <v>95.012283330000002</v>
      </c>
      <c r="B14254">
        <v>-2392.5757410000001</v>
      </c>
      <c r="C14254">
        <v>-8.0375671390000001</v>
      </c>
      <c r="D14254">
        <v>-2.3150444029999999</v>
      </c>
      <c r="E14254">
        <v>-0.81920623800000003</v>
      </c>
    </row>
    <row r="14255" spans="1:5" x14ac:dyDescent="0.25">
      <c r="A14255" s="1">
        <v>95.018950000000004</v>
      </c>
      <c r="B14255">
        <v>-2392.5790790000001</v>
      </c>
      <c r="C14255">
        <v>-8.0385208129999999</v>
      </c>
      <c r="D14255">
        <v>-2.3183822630000002</v>
      </c>
      <c r="E14255">
        <v>-0.81205368</v>
      </c>
    </row>
    <row r="14256" spans="1:5" x14ac:dyDescent="0.25">
      <c r="A14256" s="1">
        <v>95.025616670000005</v>
      </c>
      <c r="B14256">
        <v>-2392.5800319999998</v>
      </c>
      <c r="C14256">
        <v>-8.0375671390000001</v>
      </c>
      <c r="D14256">
        <v>-2.3202896119999998</v>
      </c>
      <c r="E14256">
        <v>-0.80728530899999995</v>
      </c>
    </row>
    <row r="14257" spans="1:5" x14ac:dyDescent="0.25">
      <c r="A14257" s="1">
        <v>95.032283329999999</v>
      </c>
      <c r="B14257">
        <v>-2392.5857540000002</v>
      </c>
      <c r="C14257">
        <v>-8.0351829529999996</v>
      </c>
      <c r="D14257">
        <v>-2.3212432860000001</v>
      </c>
      <c r="E14257">
        <v>-0.80585479699999996</v>
      </c>
    </row>
    <row r="14258" spans="1:5" x14ac:dyDescent="0.25">
      <c r="A14258" s="1">
        <v>95.03895</v>
      </c>
      <c r="B14258">
        <v>-2392.5962450000002</v>
      </c>
      <c r="C14258">
        <v>-8.0318450929999994</v>
      </c>
      <c r="D14258">
        <v>-2.321720123</v>
      </c>
      <c r="E14258">
        <v>-0.80442428600000004</v>
      </c>
    </row>
    <row r="14259" spans="1:5" x14ac:dyDescent="0.25">
      <c r="A14259" s="1">
        <v>95.045616670000001</v>
      </c>
      <c r="B14259">
        <v>-2392.608643</v>
      </c>
      <c r="C14259">
        <v>-8.0280303960000001</v>
      </c>
      <c r="D14259">
        <v>-2.3221969599999999</v>
      </c>
      <c r="E14259">
        <v>-0.80204010000000003</v>
      </c>
    </row>
    <row r="14260" spans="1:5" x14ac:dyDescent="0.25">
      <c r="A14260" s="1">
        <v>95.052283329999995</v>
      </c>
      <c r="B14260">
        <v>-2392.6172259999998</v>
      </c>
      <c r="C14260">
        <v>-8.0246925349999998</v>
      </c>
      <c r="D14260">
        <v>-2.3207664490000002</v>
      </c>
      <c r="E14260">
        <v>-0.80156326300000003</v>
      </c>
    </row>
    <row r="14261" spans="1:5" x14ac:dyDescent="0.25">
      <c r="A14261" s="1">
        <v>95.058949999999996</v>
      </c>
      <c r="B14261">
        <v>-2392.6229480000002</v>
      </c>
      <c r="C14261">
        <v>-8.0246925349999998</v>
      </c>
      <c r="D14261">
        <v>-2.3174285889999999</v>
      </c>
      <c r="E14261">
        <v>-0.80204010000000003</v>
      </c>
    </row>
    <row r="14262" spans="1:5" x14ac:dyDescent="0.25">
      <c r="A14262" s="1">
        <v>95.065616669999997</v>
      </c>
      <c r="B14262">
        <v>-2392.6234250000002</v>
      </c>
      <c r="C14262">
        <v>-8.0270767210000002</v>
      </c>
      <c r="D14262">
        <v>-2.3140907290000001</v>
      </c>
      <c r="E14262">
        <v>-0.80060958900000001</v>
      </c>
    </row>
    <row r="14263" spans="1:5" x14ac:dyDescent="0.25">
      <c r="A14263" s="1">
        <v>95.072283330000005</v>
      </c>
      <c r="B14263">
        <v>-2392.6181790000001</v>
      </c>
      <c r="C14263">
        <v>-8.0299377439999997</v>
      </c>
      <c r="D14263">
        <v>-2.3126602169999999</v>
      </c>
      <c r="E14263">
        <v>-0.79727172899999998</v>
      </c>
    </row>
    <row r="14264" spans="1:5" x14ac:dyDescent="0.25">
      <c r="A14264" s="1">
        <v>95.078950000000006</v>
      </c>
      <c r="B14264">
        <v>-2392.6110269999999</v>
      </c>
      <c r="C14264">
        <v>-8.0299377439999997</v>
      </c>
      <c r="D14264">
        <v>-2.31218338</v>
      </c>
      <c r="E14264">
        <v>-0.79393386799999999</v>
      </c>
    </row>
    <row r="14265" spans="1:5" x14ac:dyDescent="0.25">
      <c r="A14265" s="1">
        <v>95.085616669999993</v>
      </c>
      <c r="B14265">
        <v>-2392.605305</v>
      </c>
      <c r="C14265">
        <v>-8.0280303960000001</v>
      </c>
      <c r="D14265">
        <v>-2.3112297060000002</v>
      </c>
      <c r="E14265">
        <v>-0.79393386799999999</v>
      </c>
    </row>
    <row r="14266" spans="1:5" x14ac:dyDescent="0.25">
      <c r="A14266" s="1">
        <v>95.092283330000001</v>
      </c>
      <c r="B14266">
        <v>-2392.6005359999999</v>
      </c>
      <c r="C14266">
        <v>-8.0246925349999998</v>
      </c>
      <c r="D14266">
        <v>-2.3102760309999999</v>
      </c>
      <c r="E14266">
        <v>-0.79441070599999997</v>
      </c>
    </row>
    <row r="14267" spans="1:5" x14ac:dyDescent="0.25">
      <c r="A14267" s="1">
        <v>95.098950000000002</v>
      </c>
      <c r="B14267">
        <v>-2392.594337</v>
      </c>
      <c r="C14267">
        <v>-8.0213546749999995</v>
      </c>
      <c r="D14267">
        <v>-2.3093223570000001</v>
      </c>
      <c r="E14267">
        <v>-0.79488754299999997</v>
      </c>
    </row>
    <row r="14268" spans="1:5" x14ac:dyDescent="0.25">
      <c r="A14268" s="1">
        <v>95.105616670000003</v>
      </c>
      <c r="B14268">
        <v>-2392.5924300000001</v>
      </c>
      <c r="C14268">
        <v>-8.0180168149999993</v>
      </c>
      <c r="D14268">
        <v>-2.307891846</v>
      </c>
      <c r="E14268">
        <v>-0.79488754299999997</v>
      </c>
    </row>
    <row r="14269" spans="1:5" x14ac:dyDescent="0.25">
      <c r="A14269" s="1">
        <v>95.112283329999997</v>
      </c>
      <c r="B14269">
        <v>-2392.5933839999998</v>
      </c>
      <c r="C14269">
        <v>-8.0156326290000006</v>
      </c>
      <c r="D14269">
        <v>-2.30550766</v>
      </c>
      <c r="E14269">
        <v>-0.79536437999999998</v>
      </c>
    </row>
    <row r="14270" spans="1:5" x14ac:dyDescent="0.25">
      <c r="A14270" s="1">
        <v>95.118949999999998</v>
      </c>
      <c r="B14270">
        <v>-2392.594814</v>
      </c>
      <c r="C14270">
        <v>-8.0161094669999997</v>
      </c>
      <c r="D14270">
        <v>-2.3026466370000001</v>
      </c>
      <c r="E14270">
        <v>-0.79536437999999998</v>
      </c>
    </row>
    <row r="14271" spans="1:5" x14ac:dyDescent="0.25">
      <c r="A14271" s="1">
        <v>95.125616669999999</v>
      </c>
      <c r="B14271">
        <v>-2392.5938609999998</v>
      </c>
      <c r="C14271">
        <v>-8.0184936520000001</v>
      </c>
      <c r="D14271">
        <v>-2.300262451</v>
      </c>
      <c r="E14271">
        <v>-0.79345703099999998</v>
      </c>
    </row>
    <row r="14272" spans="1:5" x14ac:dyDescent="0.25">
      <c r="A14272" s="1">
        <v>95.132283330000007</v>
      </c>
      <c r="B14272">
        <v>-2392.5905229999998</v>
      </c>
      <c r="C14272">
        <v>-8.0213546749999995</v>
      </c>
      <c r="D14272">
        <v>-2.298355103</v>
      </c>
      <c r="E14272">
        <v>-0.79107284499999997</v>
      </c>
    </row>
    <row r="14273" spans="1:5" x14ac:dyDescent="0.25">
      <c r="A14273" s="1">
        <v>95.138949999999994</v>
      </c>
      <c r="B14273">
        <v>-2392.5871849999999</v>
      </c>
      <c r="C14273">
        <v>-8.0242156980000008</v>
      </c>
      <c r="D14273">
        <v>-2.2974014280000001</v>
      </c>
      <c r="E14273">
        <v>-0.79107284499999997</v>
      </c>
    </row>
    <row r="14274" spans="1:5" x14ac:dyDescent="0.25">
      <c r="A14274" s="1">
        <v>95.145616669999995</v>
      </c>
      <c r="B14274">
        <v>-2392.5800319999998</v>
      </c>
      <c r="C14274">
        <v>-8.0270767210000002</v>
      </c>
      <c r="D14274">
        <v>-2.2988319399999999</v>
      </c>
      <c r="E14274">
        <v>-0.79250335699999996</v>
      </c>
    </row>
    <row r="14275" spans="1:5" x14ac:dyDescent="0.25">
      <c r="A14275" s="1">
        <v>95.152283330000003</v>
      </c>
      <c r="B14275">
        <v>-2392.5733570000002</v>
      </c>
      <c r="C14275">
        <v>-8.0294609070000007</v>
      </c>
      <c r="D14275">
        <v>-2.3012161249999998</v>
      </c>
      <c r="E14275">
        <v>-0.79488754299999997</v>
      </c>
    </row>
    <row r="14276" spans="1:5" x14ac:dyDescent="0.25">
      <c r="A14276" s="1">
        <v>95.158950000000004</v>
      </c>
      <c r="B14276">
        <v>-2392.5690650000001</v>
      </c>
      <c r="C14276">
        <v>-8.0323219300000002</v>
      </c>
      <c r="D14276">
        <v>-2.3059844969999999</v>
      </c>
      <c r="E14276">
        <v>-0.79679489100000001</v>
      </c>
    </row>
    <row r="14277" spans="1:5" x14ac:dyDescent="0.25">
      <c r="A14277" s="1">
        <v>95.165616670000006</v>
      </c>
      <c r="B14277">
        <v>-2392.5662040000002</v>
      </c>
      <c r="C14277">
        <v>-8.0342292789999998</v>
      </c>
      <c r="D14277">
        <v>-2.31218338</v>
      </c>
      <c r="E14277">
        <v>-0.79965591400000002</v>
      </c>
    </row>
    <row r="14278" spans="1:5" x14ac:dyDescent="0.25">
      <c r="A14278" s="1">
        <v>95.172283329999999</v>
      </c>
      <c r="B14278">
        <v>-2392.5633429999998</v>
      </c>
      <c r="C14278">
        <v>-8.0361366269999994</v>
      </c>
      <c r="D14278">
        <v>-2.3188591000000001</v>
      </c>
      <c r="E14278">
        <v>-0.80394744900000004</v>
      </c>
    </row>
    <row r="14279" spans="1:5" x14ac:dyDescent="0.25">
      <c r="A14279" s="1">
        <v>95.17895</v>
      </c>
      <c r="B14279">
        <v>-2392.5652500000001</v>
      </c>
      <c r="C14279">
        <v>-8.0380439760000009</v>
      </c>
      <c r="D14279">
        <v>-2.3245811459999999</v>
      </c>
      <c r="E14279">
        <v>-0.80633163500000005</v>
      </c>
    </row>
    <row r="14280" spans="1:5" x14ac:dyDescent="0.25">
      <c r="A14280" s="1">
        <v>95.185616670000002</v>
      </c>
      <c r="B14280">
        <v>-2392.571449</v>
      </c>
      <c r="C14280">
        <v>-8.0389976500000007</v>
      </c>
      <c r="D14280">
        <v>-2.3260116580000001</v>
      </c>
      <c r="E14280">
        <v>-0.80680847200000005</v>
      </c>
    </row>
    <row r="14281" spans="1:5" x14ac:dyDescent="0.25">
      <c r="A14281" s="1">
        <v>95.192283329999995</v>
      </c>
      <c r="B14281">
        <v>-2392.5790790000001</v>
      </c>
      <c r="C14281">
        <v>-8.0404281619999995</v>
      </c>
      <c r="D14281">
        <v>-2.3250579830000002</v>
      </c>
      <c r="E14281">
        <v>-0.80776214599999996</v>
      </c>
    </row>
    <row r="14282" spans="1:5" x14ac:dyDescent="0.25">
      <c r="A14282" s="1">
        <v>95.198949999999996</v>
      </c>
      <c r="B14282">
        <v>-2392.584801</v>
      </c>
      <c r="C14282">
        <v>-8.0423355099999991</v>
      </c>
      <c r="D14282">
        <v>-2.3231506350000002</v>
      </c>
      <c r="E14282">
        <v>-0.80966949499999996</v>
      </c>
    </row>
    <row r="14283" spans="1:5" x14ac:dyDescent="0.25">
      <c r="A14283" s="1">
        <v>95.205616669999998</v>
      </c>
      <c r="B14283">
        <v>-2392.594337</v>
      </c>
      <c r="C14283">
        <v>-8.0442428590000006</v>
      </c>
      <c r="D14283">
        <v>-2.3226737979999998</v>
      </c>
      <c r="E14283">
        <v>-0.81110000599999998</v>
      </c>
    </row>
    <row r="14284" spans="1:5" x14ac:dyDescent="0.25">
      <c r="A14284" s="1">
        <v>95.212283330000005</v>
      </c>
      <c r="B14284">
        <v>-2392.608166</v>
      </c>
      <c r="C14284">
        <v>-8.0456733699999994</v>
      </c>
      <c r="D14284">
        <v>-2.3236274720000001</v>
      </c>
      <c r="E14284">
        <v>-0.81062316899999998</v>
      </c>
    </row>
    <row r="14285" spans="1:5" x14ac:dyDescent="0.25">
      <c r="A14285" s="1">
        <v>95.218950000000007</v>
      </c>
      <c r="B14285">
        <v>-2392.6205639999998</v>
      </c>
      <c r="C14285">
        <v>-8.0451965330000004</v>
      </c>
      <c r="D14285">
        <v>-2.3250579830000002</v>
      </c>
      <c r="E14285">
        <v>-0.81062316899999998</v>
      </c>
    </row>
    <row r="14286" spans="1:5" x14ac:dyDescent="0.25">
      <c r="A14286" s="1">
        <v>95.225616669999994</v>
      </c>
      <c r="B14286">
        <v>-2392.6343919999999</v>
      </c>
      <c r="C14286">
        <v>-8.0442428590000006</v>
      </c>
      <c r="D14286">
        <v>-2.3260116580000001</v>
      </c>
      <c r="E14286">
        <v>-0.81157684299999999</v>
      </c>
    </row>
    <row r="14287" spans="1:5" x14ac:dyDescent="0.25">
      <c r="A14287" s="1">
        <v>95.232283330000001</v>
      </c>
      <c r="B14287">
        <v>-2392.6534649999999</v>
      </c>
      <c r="C14287">
        <v>-8.0442428590000006</v>
      </c>
      <c r="D14287">
        <v>-2.326488495</v>
      </c>
      <c r="E14287">
        <v>-0.81300735499999999</v>
      </c>
    </row>
    <row r="14288" spans="1:5" x14ac:dyDescent="0.25">
      <c r="A14288" s="1">
        <v>95.238950000000003</v>
      </c>
      <c r="B14288">
        <v>-2392.6801679999999</v>
      </c>
      <c r="C14288">
        <v>-8.0432891850000008</v>
      </c>
      <c r="D14288">
        <v>-2.326488495</v>
      </c>
      <c r="E14288">
        <v>-0.81300735499999999</v>
      </c>
    </row>
    <row r="14289" spans="1:5" x14ac:dyDescent="0.25">
      <c r="A14289" s="1">
        <v>95.245616670000004</v>
      </c>
      <c r="B14289">
        <v>-2392.7102089999998</v>
      </c>
      <c r="C14289">
        <v>-8.0404281619999995</v>
      </c>
      <c r="D14289">
        <v>-2.3250579830000002</v>
      </c>
      <c r="E14289">
        <v>-0.81205368</v>
      </c>
    </row>
    <row r="14290" spans="1:5" x14ac:dyDescent="0.25">
      <c r="A14290" s="1">
        <v>95.252283329999997</v>
      </c>
      <c r="B14290">
        <v>-2392.744064</v>
      </c>
      <c r="C14290">
        <v>-8.0375671390000001</v>
      </c>
      <c r="D14290">
        <v>-2.3236274720000001</v>
      </c>
      <c r="E14290">
        <v>-0.81157684299999999</v>
      </c>
    </row>
    <row r="14291" spans="1:5" x14ac:dyDescent="0.25">
      <c r="A14291" s="1">
        <v>95.258949999999999</v>
      </c>
      <c r="B14291">
        <v>-2392.7831649999998</v>
      </c>
      <c r="C14291">
        <v>-8.0370903019999993</v>
      </c>
      <c r="D14291">
        <v>-2.3231506350000002</v>
      </c>
      <c r="E14291">
        <v>-0.81014633199999997</v>
      </c>
    </row>
    <row r="14292" spans="1:5" x14ac:dyDescent="0.25">
      <c r="A14292" s="1">
        <v>95.26561667</v>
      </c>
      <c r="B14292">
        <v>-2392.8256029999998</v>
      </c>
      <c r="C14292">
        <v>-8.0370903019999993</v>
      </c>
      <c r="D14292">
        <v>-2.3250579830000002</v>
      </c>
      <c r="E14292">
        <v>-0.81014633199999997</v>
      </c>
    </row>
    <row r="14293" spans="1:5" x14ac:dyDescent="0.25">
      <c r="A14293" s="1">
        <v>95.272283329999993</v>
      </c>
      <c r="B14293">
        <v>-2392.8580280000001</v>
      </c>
      <c r="C14293">
        <v>-8.0366134640000002</v>
      </c>
      <c r="D14293">
        <v>-2.328872681</v>
      </c>
      <c r="E14293">
        <v>-0.81062316899999998</v>
      </c>
    </row>
    <row r="14294" spans="1:5" x14ac:dyDescent="0.25">
      <c r="A14294" s="1">
        <v>95.278949999999995</v>
      </c>
      <c r="B14294">
        <v>-2392.878056</v>
      </c>
      <c r="C14294">
        <v>-8.0351829529999996</v>
      </c>
      <c r="D14294">
        <v>-2.3303031920000001</v>
      </c>
      <c r="E14294">
        <v>-0.81300735499999999</v>
      </c>
    </row>
    <row r="14295" spans="1:5" x14ac:dyDescent="0.25">
      <c r="A14295" s="1">
        <v>95.285616669999996</v>
      </c>
      <c r="B14295">
        <v>-2392.8856850000002</v>
      </c>
      <c r="C14295">
        <v>-8.033275604</v>
      </c>
      <c r="D14295">
        <v>-2.3283958440000001</v>
      </c>
      <c r="E14295">
        <v>-0.815391541</v>
      </c>
    </row>
    <row r="14296" spans="1:5" x14ac:dyDescent="0.25">
      <c r="A14296" s="1">
        <v>95.292283330000004</v>
      </c>
      <c r="B14296">
        <v>-2392.8823470000002</v>
      </c>
      <c r="C14296">
        <v>-8.0318450929999994</v>
      </c>
      <c r="D14296">
        <v>-2.3226737979999998</v>
      </c>
      <c r="E14296">
        <v>-0.81586837800000001</v>
      </c>
    </row>
    <row r="14297" spans="1:5" x14ac:dyDescent="0.25">
      <c r="A14297" s="1">
        <v>95.298950000000005</v>
      </c>
      <c r="B14297">
        <v>-2392.867565</v>
      </c>
      <c r="C14297">
        <v>-8.0289840699999999</v>
      </c>
      <c r="D14297">
        <v>-2.3159980770000002</v>
      </c>
      <c r="E14297">
        <v>-0.81443786600000001</v>
      </c>
    </row>
    <row r="14298" spans="1:5" x14ac:dyDescent="0.25">
      <c r="A14298" s="1">
        <v>95.305616670000006</v>
      </c>
      <c r="B14298">
        <v>-2392.8422930000002</v>
      </c>
      <c r="C14298">
        <v>-8.0251693730000007</v>
      </c>
      <c r="D14298">
        <v>-2.3093223570000001</v>
      </c>
      <c r="E14298">
        <v>-0.81062316899999998</v>
      </c>
    </row>
    <row r="14299" spans="1:5" x14ac:dyDescent="0.25">
      <c r="A14299" s="1">
        <v>95.31228333</v>
      </c>
      <c r="B14299">
        <v>-2392.8122520000002</v>
      </c>
      <c r="C14299">
        <v>-8.0204010009999998</v>
      </c>
      <c r="D14299">
        <v>-2.3036003109999998</v>
      </c>
      <c r="E14299">
        <v>-0.80442428600000004</v>
      </c>
    </row>
    <row r="14300" spans="1:5" x14ac:dyDescent="0.25">
      <c r="A14300" s="1">
        <v>95.318950000000001</v>
      </c>
      <c r="B14300">
        <v>-2392.7760119999998</v>
      </c>
      <c r="C14300">
        <v>-8.0156326290000006</v>
      </c>
      <c r="D14300">
        <v>-2.297878265</v>
      </c>
      <c r="E14300">
        <v>-0.796318054</v>
      </c>
    </row>
    <row r="14301" spans="1:5" x14ac:dyDescent="0.25">
      <c r="A14301" s="1">
        <v>95.325616670000002</v>
      </c>
      <c r="B14301">
        <v>-2392.7350040000001</v>
      </c>
      <c r="C14301">
        <v>-8.0108642579999998</v>
      </c>
      <c r="D14301">
        <v>-2.2926330570000002</v>
      </c>
      <c r="E14301">
        <v>-0.78773498500000005</v>
      </c>
    </row>
    <row r="14302" spans="1:5" x14ac:dyDescent="0.25">
      <c r="A14302" s="1">
        <v>95.332283329999996</v>
      </c>
      <c r="B14302">
        <v>-2392.6877979999999</v>
      </c>
      <c r="C14302">
        <v>-8.0060958860000007</v>
      </c>
      <c r="D14302">
        <v>-2.2902488710000002</v>
      </c>
      <c r="E14302">
        <v>-0.78058242799999999</v>
      </c>
    </row>
    <row r="14303" spans="1:5" x14ac:dyDescent="0.25">
      <c r="A14303" s="1">
        <v>95.338949999999997</v>
      </c>
      <c r="B14303">
        <v>-2392.6343919999999</v>
      </c>
      <c r="C14303">
        <v>-8.0008506770000007</v>
      </c>
      <c r="D14303">
        <v>-2.2902488710000002</v>
      </c>
      <c r="E14303">
        <v>-0.77629089399999995</v>
      </c>
    </row>
    <row r="14304" spans="1:5" x14ac:dyDescent="0.25">
      <c r="A14304" s="1">
        <v>95.345616669999998</v>
      </c>
      <c r="B14304">
        <v>-2392.5724030000001</v>
      </c>
      <c r="C14304">
        <v>-7.9979896549999996</v>
      </c>
      <c r="D14304">
        <v>-2.2897720339999998</v>
      </c>
      <c r="E14304">
        <v>-0.77295303299999996</v>
      </c>
    </row>
    <row r="14305" spans="1:5" x14ac:dyDescent="0.25">
      <c r="A14305" s="1">
        <v>95.352283330000006</v>
      </c>
      <c r="B14305">
        <v>-2392.5023080000001</v>
      </c>
      <c r="C14305">
        <v>-7.9965591429999998</v>
      </c>
      <c r="D14305">
        <v>-2.2869110109999999</v>
      </c>
      <c r="E14305">
        <v>-0.77104568500000004</v>
      </c>
    </row>
    <row r="14306" spans="1:5" x14ac:dyDescent="0.25">
      <c r="A14306" s="1">
        <v>95.358949999999993</v>
      </c>
      <c r="B14306">
        <v>-2392.431736</v>
      </c>
      <c r="C14306">
        <v>-7.995605469</v>
      </c>
      <c r="D14306">
        <v>-2.2835731510000001</v>
      </c>
      <c r="E14306">
        <v>-0.77247619599999995</v>
      </c>
    </row>
    <row r="14307" spans="1:5" x14ac:dyDescent="0.25">
      <c r="A14307" s="1">
        <v>95.365616669999994</v>
      </c>
      <c r="B14307">
        <v>-2392.365456</v>
      </c>
      <c r="C14307">
        <v>-7.9960823059999999</v>
      </c>
      <c r="D14307">
        <v>-2.2821426389999999</v>
      </c>
      <c r="E14307">
        <v>-0.77533721899999997</v>
      </c>
    </row>
    <row r="14308" spans="1:5" x14ac:dyDescent="0.25">
      <c r="A14308" s="1">
        <v>95.372283330000002</v>
      </c>
      <c r="B14308">
        <v>-2392.3077579999999</v>
      </c>
      <c r="C14308">
        <v>-7.9970359799999997</v>
      </c>
      <c r="D14308">
        <v>-2.281665802</v>
      </c>
      <c r="E14308">
        <v>-0.77867507899999999</v>
      </c>
    </row>
    <row r="14309" spans="1:5" x14ac:dyDescent="0.25">
      <c r="A14309" s="1">
        <v>95.378950000000003</v>
      </c>
      <c r="B14309">
        <v>-2392.2557830000001</v>
      </c>
      <c r="C14309">
        <v>-7.9989433290000003</v>
      </c>
      <c r="D14309">
        <v>-2.2821426389999999</v>
      </c>
      <c r="E14309">
        <v>-0.781059265</v>
      </c>
    </row>
    <row r="14310" spans="1:5" x14ac:dyDescent="0.25">
      <c r="A14310" s="1">
        <v>95.385616670000005</v>
      </c>
      <c r="B14310">
        <v>-2392.2066690000001</v>
      </c>
      <c r="C14310">
        <v>-8.0008506770000007</v>
      </c>
      <c r="D14310">
        <v>-2.284049988</v>
      </c>
      <c r="E14310">
        <v>-0.78439712500000003</v>
      </c>
    </row>
    <row r="14311" spans="1:5" x14ac:dyDescent="0.25">
      <c r="A14311" s="1">
        <v>95.392283329999998</v>
      </c>
      <c r="B14311">
        <v>-2392.1580309999999</v>
      </c>
      <c r="C14311">
        <v>-8.0041885379999993</v>
      </c>
      <c r="D14311">
        <v>-2.2873878479999998</v>
      </c>
      <c r="E14311">
        <v>-0.78964233399999995</v>
      </c>
    </row>
    <row r="14312" spans="1:5" x14ac:dyDescent="0.25">
      <c r="A14312" s="1">
        <v>95.398949999999999</v>
      </c>
      <c r="B14312">
        <v>-2392.1132090000001</v>
      </c>
      <c r="C14312">
        <v>-8.0099105829999999</v>
      </c>
      <c r="D14312">
        <v>-2.2940635679999999</v>
      </c>
      <c r="E14312">
        <v>-0.79536437999999998</v>
      </c>
    </row>
    <row r="14313" spans="1:5" x14ac:dyDescent="0.25">
      <c r="A14313" s="1">
        <v>95.405616670000001</v>
      </c>
      <c r="B14313">
        <v>-2392.0807840000002</v>
      </c>
      <c r="C14313">
        <v>-8.0170631409999995</v>
      </c>
      <c r="D14313">
        <v>-2.3016929629999998</v>
      </c>
      <c r="E14313">
        <v>-0.80251693700000004</v>
      </c>
    </row>
    <row r="14314" spans="1:5" x14ac:dyDescent="0.25">
      <c r="A14314" s="1">
        <v>95.412283329999994</v>
      </c>
      <c r="B14314">
        <v>-2392.0578959999998</v>
      </c>
      <c r="C14314">
        <v>-8.0261230470000005</v>
      </c>
      <c r="D14314">
        <v>-2.309799194</v>
      </c>
      <c r="E14314">
        <v>-0.80919265699999998</v>
      </c>
    </row>
    <row r="14315" spans="1:5" x14ac:dyDescent="0.25">
      <c r="A14315" s="1">
        <v>95.418949999999995</v>
      </c>
      <c r="B14315">
        <v>-2392.0440669999998</v>
      </c>
      <c r="C14315">
        <v>-8.0351829529999996</v>
      </c>
      <c r="D14315">
        <v>-2.3155212399999998</v>
      </c>
      <c r="E14315">
        <v>-0.81682205200000002</v>
      </c>
    </row>
    <row r="14316" spans="1:5" x14ac:dyDescent="0.25">
      <c r="A14316" s="1">
        <v>95.425616669999997</v>
      </c>
      <c r="B14316">
        <v>-2392.04216</v>
      </c>
      <c r="C14316">
        <v>-8.0447196959999996</v>
      </c>
      <c r="D14316">
        <v>-2.3212432860000001</v>
      </c>
      <c r="E14316">
        <v>-0.82492828399999996</v>
      </c>
    </row>
    <row r="14317" spans="1:5" x14ac:dyDescent="0.25">
      <c r="A14317" s="1">
        <v>95.432283330000004</v>
      </c>
      <c r="B14317">
        <v>-2392.0578959999998</v>
      </c>
      <c r="C14317">
        <v>-8.0537796020000005</v>
      </c>
      <c r="D14317">
        <v>-2.3269653319999999</v>
      </c>
      <c r="E14317">
        <v>-0.831127167</v>
      </c>
    </row>
    <row r="14318" spans="1:5" x14ac:dyDescent="0.25">
      <c r="A14318" s="1">
        <v>95.438950000000006</v>
      </c>
      <c r="B14318">
        <v>-2392.0860290000001</v>
      </c>
      <c r="C14318">
        <v>-8.0614089969999991</v>
      </c>
      <c r="D14318">
        <v>-2.3336410519999999</v>
      </c>
      <c r="E14318">
        <v>-0.83494186400000003</v>
      </c>
    </row>
    <row r="14319" spans="1:5" x14ac:dyDescent="0.25">
      <c r="A14319" s="1">
        <v>95.445616670000007</v>
      </c>
      <c r="B14319">
        <v>-2392.119408</v>
      </c>
      <c r="C14319">
        <v>-8.0676078800000006</v>
      </c>
      <c r="D14319">
        <v>-2.3393630980000002</v>
      </c>
      <c r="E14319">
        <v>-0.83732605000000004</v>
      </c>
    </row>
    <row r="14320" spans="1:5" x14ac:dyDescent="0.25">
      <c r="A14320" s="1">
        <v>95.45228333</v>
      </c>
      <c r="B14320">
        <v>-2392.1580309999999</v>
      </c>
      <c r="C14320">
        <v>-8.0714225769999999</v>
      </c>
      <c r="D14320">
        <v>-2.3436546329999999</v>
      </c>
      <c r="E14320">
        <v>-0.84161758399999997</v>
      </c>
    </row>
    <row r="14321" spans="1:5" x14ac:dyDescent="0.25">
      <c r="A14321" s="1">
        <v>95.458950000000002</v>
      </c>
      <c r="B14321">
        <v>-2392.205238</v>
      </c>
      <c r="C14321">
        <v>-8.0742835999999993</v>
      </c>
      <c r="D14321">
        <v>-2.3479461669999999</v>
      </c>
      <c r="E14321">
        <v>-0.846862793</v>
      </c>
    </row>
    <row r="14322" spans="1:5" x14ac:dyDescent="0.25">
      <c r="A14322" s="1">
        <v>95.465616670000003</v>
      </c>
      <c r="B14322">
        <v>-2392.261982</v>
      </c>
      <c r="C14322">
        <v>-8.0766677859999998</v>
      </c>
      <c r="D14322">
        <v>-2.3517608640000001</v>
      </c>
      <c r="E14322">
        <v>-0.85115432700000004</v>
      </c>
    </row>
    <row r="14323" spans="1:5" x14ac:dyDescent="0.25">
      <c r="A14323" s="1">
        <v>95.472283329999996</v>
      </c>
      <c r="B14323">
        <v>-2392.3211099999999</v>
      </c>
      <c r="C14323">
        <v>-8.0771446230000006</v>
      </c>
      <c r="D14323">
        <v>-2.3550987239999999</v>
      </c>
      <c r="E14323">
        <v>-0.85353851300000005</v>
      </c>
    </row>
    <row r="14324" spans="1:5" x14ac:dyDescent="0.25">
      <c r="A14324" s="1">
        <v>95.478949999999998</v>
      </c>
      <c r="B14324">
        <v>-2392.3754690000001</v>
      </c>
      <c r="C14324">
        <v>-8.0766677859999998</v>
      </c>
      <c r="D14324">
        <v>-2.3565292360000001</v>
      </c>
      <c r="E14324">
        <v>-0.85449218800000004</v>
      </c>
    </row>
    <row r="14325" spans="1:5" x14ac:dyDescent="0.25">
      <c r="A14325" s="1">
        <v>95.485616669999999</v>
      </c>
      <c r="B14325">
        <v>-2392.4221990000001</v>
      </c>
      <c r="C14325">
        <v>-8.0747604370000001</v>
      </c>
      <c r="D14325">
        <v>-2.3574829099999999</v>
      </c>
      <c r="E14325">
        <v>-0.85449218800000004</v>
      </c>
    </row>
    <row r="14326" spans="1:5" x14ac:dyDescent="0.25">
      <c r="A14326" s="1">
        <v>95.492283330000006</v>
      </c>
      <c r="B14326">
        <v>-2392.4641609999999</v>
      </c>
      <c r="C14326">
        <v>-8.0728530880000005</v>
      </c>
      <c r="D14326">
        <v>-2.3579597470000002</v>
      </c>
      <c r="E14326">
        <v>-0.85258483900000004</v>
      </c>
    </row>
    <row r="14327" spans="1:5" x14ac:dyDescent="0.25">
      <c r="A14327" s="1">
        <v>95.498949999999994</v>
      </c>
      <c r="B14327">
        <v>-2392.4994470000001</v>
      </c>
      <c r="C14327">
        <v>-8.0704689030000001</v>
      </c>
      <c r="D14327">
        <v>-2.3574829099999999</v>
      </c>
      <c r="E14327">
        <v>-0.84972381600000002</v>
      </c>
    </row>
    <row r="14328" spans="1:5" x14ac:dyDescent="0.25">
      <c r="A14328" s="1">
        <v>95.505616669999995</v>
      </c>
      <c r="B14328">
        <v>-2392.5256730000001</v>
      </c>
      <c r="C14328">
        <v>-8.0666542050000007</v>
      </c>
      <c r="D14328">
        <v>-2.3555755619999998</v>
      </c>
      <c r="E14328">
        <v>-0.84638595599999999</v>
      </c>
    </row>
    <row r="14329" spans="1:5" x14ac:dyDescent="0.25">
      <c r="A14329" s="1">
        <v>95.512283330000002</v>
      </c>
      <c r="B14329">
        <v>-2392.5437929999998</v>
      </c>
      <c r="C14329">
        <v>-8.0633163450000005</v>
      </c>
      <c r="D14329">
        <v>-2.3527145389999999</v>
      </c>
      <c r="E14329">
        <v>-0.84114074699999997</v>
      </c>
    </row>
    <row r="14330" spans="1:5" x14ac:dyDescent="0.25">
      <c r="A14330" s="1">
        <v>95.518950000000004</v>
      </c>
      <c r="B14330">
        <v>-2392.5638199999999</v>
      </c>
      <c r="C14330">
        <v>-8.0595016479999995</v>
      </c>
      <c r="D14330">
        <v>-2.3503303529999999</v>
      </c>
      <c r="E14330">
        <v>-0.83541870100000004</v>
      </c>
    </row>
    <row r="14331" spans="1:5" x14ac:dyDescent="0.25">
      <c r="A14331" s="1">
        <v>95.525616670000005</v>
      </c>
      <c r="B14331">
        <v>-2392.5900459999998</v>
      </c>
      <c r="C14331">
        <v>-8.056640625</v>
      </c>
      <c r="D14331">
        <v>-2.3469924930000001</v>
      </c>
      <c r="E14331">
        <v>-0.83017349200000001</v>
      </c>
    </row>
    <row r="14332" spans="1:5" x14ac:dyDescent="0.25">
      <c r="A14332" s="1">
        <v>95.532283329999999</v>
      </c>
      <c r="B14332">
        <v>-2392.6100729999998</v>
      </c>
      <c r="C14332">
        <v>-8.0552101139999994</v>
      </c>
      <c r="D14332">
        <v>-2.34079361</v>
      </c>
      <c r="E14332">
        <v>-0.82492828399999996</v>
      </c>
    </row>
    <row r="14333" spans="1:5" x14ac:dyDescent="0.25">
      <c r="A14333" s="1">
        <v>95.53895</v>
      </c>
      <c r="B14333">
        <v>-2392.6157950000002</v>
      </c>
      <c r="C14333">
        <v>-8.0533027649999998</v>
      </c>
      <c r="D14333">
        <v>-2.3322105409999998</v>
      </c>
      <c r="E14333">
        <v>-0.81920623800000003</v>
      </c>
    </row>
    <row r="14334" spans="1:5" x14ac:dyDescent="0.25">
      <c r="A14334" s="1">
        <v>95.545616670000001</v>
      </c>
      <c r="B14334">
        <v>-2392.6072119999999</v>
      </c>
      <c r="C14334">
        <v>-8.0504417420000003</v>
      </c>
      <c r="D14334">
        <v>-2.3245811459999999</v>
      </c>
      <c r="E14334">
        <v>-0.813961029</v>
      </c>
    </row>
    <row r="14335" spans="1:5" x14ac:dyDescent="0.25">
      <c r="A14335" s="1">
        <v>95.552283329999995</v>
      </c>
      <c r="B14335">
        <v>-2392.5929070000002</v>
      </c>
      <c r="C14335">
        <v>-8.0456733699999994</v>
      </c>
      <c r="D14335">
        <v>-2.3188591000000001</v>
      </c>
      <c r="E14335">
        <v>-0.81157684299999999</v>
      </c>
    </row>
    <row r="14336" spans="1:5" x14ac:dyDescent="0.25">
      <c r="A14336" s="1">
        <v>95.558949999999996</v>
      </c>
      <c r="B14336">
        <v>-2392.5728800000002</v>
      </c>
      <c r="C14336">
        <v>-8.0409049990000003</v>
      </c>
      <c r="D14336">
        <v>-2.3136138919999998</v>
      </c>
      <c r="E14336">
        <v>-0.81110000599999998</v>
      </c>
    </row>
    <row r="14337" spans="1:5" x14ac:dyDescent="0.25">
      <c r="A14337" s="1">
        <v>95.565616669999997</v>
      </c>
      <c r="B14337">
        <v>-2392.5471309999998</v>
      </c>
      <c r="C14337">
        <v>-8.0361366269999994</v>
      </c>
      <c r="D14337">
        <v>-2.3083686829999999</v>
      </c>
      <c r="E14337">
        <v>-0.80919265699999998</v>
      </c>
    </row>
    <row r="14338" spans="1:5" x14ac:dyDescent="0.25">
      <c r="A14338" s="1">
        <v>95.572283330000005</v>
      </c>
      <c r="B14338">
        <v>-2392.5194740000002</v>
      </c>
      <c r="C14338">
        <v>-8.0304145810000005</v>
      </c>
      <c r="D14338">
        <v>-2.3064613340000002</v>
      </c>
      <c r="E14338">
        <v>-0.80776214599999996</v>
      </c>
    </row>
    <row r="14339" spans="1:5" x14ac:dyDescent="0.25">
      <c r="A14339" s="1">
        <v>95.578950000000006</v>
      </c>
      <c r="B14339">
        <v>-2392.4956320000001</v>
      </c>
      <c r="C14339">
        <v>-8.0256462099999997</v>
      </c>
      <c r="D14339">
        <v>-2.3069381710000001</v>
      </c>
      <c r="E14339">
        <v>-0.80633163500000005</v>
      </c>
    </row>
    <row r="14340" spans="1:5" x14ac:dyDescent="0.25">
      <c r="A14340" s="1">
        <v>95.585616669999993</v>
      </c>
      <c r="B14340">
        <v>-2392.4722670000001</v>
      </c>
      <c r="C14340">
        <v>-8.0232620239999992</v>
      </c>
      <c r="D14340">
        <v>-2.307891846</v>
      </c>
      <c r="E14340">
        <v>-0.80537795999999995</v>
      </c>
    </row>
    <row r="14341" spans="1:5" x14ac:dyDescent="0.25">
      <c r="A14341" s="1">
        <v>95.592283330000001</v>
      </c>
      <c r="B14341">
        <v>-2392.4441339999998</v>
      </c>
      <c r="C14341">
        <v>-8.023738861</v>
      </c>
      <c r="D14341">
        <v>-2.3064613340000002</v>
      </c>
      <c r="E14341">
        <v>-0.80299377400000005</v>
      </c>
    </row>
    <row r="14342" spans="1:5" x14ac:dyDescent="0.25">
      <c r="A14342" s="1">
        <v>95.598950000000002</v>
      </c>
      <c r="B14342">
        <v>-2392.405033</v>
      </c>
      <c r="C14342">
        <v>-8.0256462099999997</v>
      </c>
      <c r="D14342">
        <v>-2.3045539860000002</v>
      </c>
      <c r="E14342">
        <v>-0.80108642600000002</v>
      </c>
    </row>
    <row r="14343" spans="1:5" x14ac:dyDescent="0.25">
      <c r="A14343" s="1">
        <v>95.605616670000003</v>
      </c>
      <c r="B14343">
        <v>-2392.3563960000001</v>
      </c>
      <c r="C14343">
        <v>-8.0270767210000002</v>
      </c>
      <c r="D14343">
        <v>-2.3036003109999998</v>
      </c>
      <c r="E14343">
        <v>-0.80156326300000003</v>
      </c>
    </row>
    <row r="14344" spans="1:5" x14ac:dyDescent="0.25">
      <c r="A14344" s="1">
        <v>95.612283329999997</v>
      </c>
      <c r="B14344">
        <v>-2392.3072809999999</v>
      </c>
      <c r="C14344">
        <v>-8.0285072329999991</v>
      </c>
      <c r="D14344">
        <v>-2.3040771480000002</v>
      </c>
      <c r="E14344">
        <v>-0.80299377400000005</v>
      </c>
    </row>
    <row r="14345" spans="1:5" x14ac:dyDescent="0.25">
      <c r="A14345" s="1">
        <v>95.618949999999998</v>
      </c>
      <c r="B14345">
        <v>-2392.2643659999999</v>
      </c>
      <c r="C14345">
        <v>-8.0308914179999995</v>
      </c>
      <c r="D14345">
        <v>-2.3064613340000002</v>
      </c>
      <c r="E14345">
        <v>-0.80490112300000005</v>
      </c>
    </row>
    <row r="14346" spans="1:5" x14ac:dyDescent="0.25">
      <c r="A14346" s="1">
        <v>95.625616669999999</v>
      </c>
      <c r="B14346">
        <v>-2392.2333720000001</v>
      </c>
      <c r="C14346">
        <v>-8.0342292789999998</v>
      </c>
      <c r="D14346">
        <v>-2.3107528689999999</v>
      </c>
      <c r="E14346">
        <v>-0.80633163500000005</v>
      </c>
    </row>
    <row r="14347" spans="1:5" x14ac:dyDescent="0.25">
      <c r="A14347" s="1">
        <v>95.632283330000007</v>
      </c>
      <c r="B14347">
        <v>-2392.212391</v>
      </c>
      <c r="C14347">
        <v>-8.0370903019999993</v>
      </c>
      <c r="D14347">
        <v>-2.314567566</v>
      </c>
      <c r="E14347">
        <v>-0.80823898299999997</v>
      </c>
    </row>
    <row r="14348" spans="1:5" x14ac:dyDescent="0.25">
      <c r="A14348" s="1">
        <v>95.638949999999994</v>
      </c>
      <c r="B14348">
        <v>-2392.1980859999999</v>
      </c>
      <c r="C14348">
        <v>-8.0394744869999997</v>
      </c>
      <c r="D14348">
        <v>-2.3164749150000001</v>
      </c>
      <c r="E14348">
        <v>-0.81062316899999998</v>
      </c>
    </row>
    <row r="14349" spans="1:5" x14ac:dyDescent="0.25">
      <c r="A14349" s="1">
        <v>95.645616669999995</v>
      </c>
      <c r="B14349">
        <v>-2392.189026</v>
      </c>
      <c r="C14349">
        <v>-8.0418586730000001</v>
      </c>
      <c r="D14349">
        <v>-2.3155212399999998</v>
      </c>
      <c r="E14349">
        <v>-0.81157684299999999</v>
      </c>
    </row>
    <row r="14350" spans="1:5" x14ac:dyDescent="0.25">
      <c r="A14350" s="1">
        <v>95.652283330000003</v>
      </c>
      <c r="B14350">
        <v>-2392.1780589999998</v>
      </c>
      <c r="C14350">
        <v>-8.0442428590000006</v>
      </c>
      <c r="D14350">
        <v>-2.3136138919999998</v>
      </c>
      <c r="E14350">
        <v>-0.81110000599999998</v>
      </c>
    </row>
    <row r="14351" spans="1:5" x14ac:dyDescent="0.25">
      <c r="A14351" s="1">
        <v>95.658950000000004</v>
      </c>
      <c r="B14351">
        <v>-2392.166138</v>
      </c>
      <c r="C14351">
        <v>-8.0451965330000004</v>
      </c>
      <c r="D14351">
        <v>-2.3107528689999999</v>
      </c>
      <c r="E14351">
        <v>-0.80966949499999996</v>
      </c>
    </row>
    <row r="14352" spans="1:5" x14ac:dyDescent="0.25">
      <c r="A14352" s="1">
        <v>95.665616670000006</v>
      </c>
      <c r="B14352">
        <v>-2392.158985</v>
      </c>
      <c r="C14352">
        <v>-8.0447196959999996</v>
      </c>
      <c r="D14352">
        <v>-2.307891846</v>
      </c>
      <c r="E14352">
        <v>-0.80776214599999996</v>
      </c>
    </row>
    <row r="14353" spans="1:5" x14ac:dyDescent="0.25">
      <c r="A14353" s="1">
        <v>95.672283329999999</v>
      </c>
      <c r="B14353">
        <v>-2392.1608919999999</v>
      </c>
      <c r="C14353">
        <v>-8.0432891850000008</v>
      </c>
      <c r="D14353">
        <v>-2.3064613340000002</v>
      </c>
      <c r="E14353">
        <v>-0.80585479699999996</v>
      </c>
    </row>
    <row r="14354" spans="1:5" x14ac:dyDescent="0.25">
      <c r="A14354" s="1">
        <v>95.67895</v>
      </c>
      <c r="B14354">
        <v>-2392.1685219999999</v>
      </c>
      <c r="C14354">
        <v>-8.0413818359999993</v>
      </c>
      <c r="D14354">
        <v>-2.3074150090000001</v>
      </c>
      <c r="E14354">
        <v>-0.80442428600000004</v>
      </c>
    </row>
    <row r="14355" spans="1:5" x14ac:dyDescent="0.25">
      <c r="A14355" s="1">
        <v>95.685616670000002</v>
      </c>
      <c r="B14355">
        <v>-2392.178535</v>
      </c>
      <c r="C14355">
        <v>-8.0394744869999997</v>
      </c>
      <c r="D14355">
        <v>-2.3112297060000002</v>
      </c>
      <c r="E14355">
        <v>-0.80347061200000003</v>
      </c>
    </row>
    <row r="14356" spans="1:5" x14ac:dyDescent="0.25">
      <c r="A14356" s="1">
        <v>95.692283329999995</v>
      </c>
      <c r="B14356">
        <v>-2392.1952249999999</v>
      </c>
      <c r="C14356">
        <v>-8.0389976500000007</v>
      </c>
      <c r="D14356">
        <v>-2.314567566</v>
      </c>
      <c r="E14356">
        <v>-0.80347061200000003</v>
      </c>
    </row>
    <row r="14357" spans="1:5" x14ac:dyDescent="0.25">
      <c r="A14357" s="1">
        <v>95.698949999999996</v>
      </c>
      <c r="B14357">
        <v>-2392.2142979999999</v>
      </c>
      <c r="C14357">
        <v>-8.0409049990000003</v>
      </c>
      <c r="D14357">
        <v>-2.3183822630000002</v>
      </c>
      <c r="E14357">
        <v>-0.80633163500000005</v>
      </c>
    </row>
    <row r="14358" spans="1:5" x14ac:dyDescent="0.25">
      <c r="A14358" s="1">
        <v>95.705616669999998</v>
      </c>
      <c r="B14358">
        <v>-2392.2333720000001</v>
      </c>
      <c r="C14358">
        <v>-8.0432891850000008</v>
      </c>
      <c r="D14358">
        <v>-2.3198127749999999</v>
      </c>
      <c r="E14358">
        <v>-0.80919265699999998</v>
      </c>
    </row>
    <row r="14359" spans="1:5" x14ac:dyDescent="0.25">
      <c r="A14359" s="1">
        <v>95.712283330000005</v>
      </c>
      <c r="B14359">
        <v>-2392.2500610000002</v>
      </c>
      <c r="C14359">
        <v>-8.0461502080000002</v>
      </c>
      <c r="D14359">
        <v>-2.3202896119999998</v>
      </c>
      <c r="E14359">
        <v>-0.81205368</v>
      </c>
    </row>
    <row r="14360" spans="1:5" x14ac:dyDescent="0.25">
      <c r="A14360" s="1">
        <v>95.718950000000007</v>
      </c>
      <c r="B14360">
        <v>-2392.2672269999998</v>
      </c>
      <c r="C14360">
        <v>-8.0490112299999996</v>
      </c>
      <c r="D14360">
        <v>-2.3198127749999999</v>
      </c>
      <c r="E14360">
        <v>-0.813961029</v>
      </c>
    </row>
    <row r="14361" spans="1:5" x14ac:dyDescent="0.25">
      <c r="A14361" s="1">
        <v>95.725616669999994</v>
      </c>
      <c r="B14361">
        <v>-2392.2877309999999</v>
      </c>
      <c r="C14361">
        <v>-8.0509185789999993</v>
      </c>
      <c r="D14361">
        <v>-2.319335938</v>
      </c>
      <c r="E14361">
        <v>-0.81586837800000001</v>
      </c>
    </row>
    <row r="14362" spans="1:5" x14ac:dyDescent="0.25">
      <c r="A14362" s="1">
        <v>95.732283330000001</v>
      </c>
      <c r="B14362">
        <v>-2392.3058510000001</v>
      </c>
      <c r="C14362">
        <v>-8.0513954160000001</v>
      </c>
      <c r="D14362">
        <v>-2.3188591000000001</v>
      </c>
      <c r="E14362">
        <v>-0.81777572600000004</v>
      </c>
    </row>
    <row r="14363" spans="1:5" x14ac:dyDescent="0.25">
      <c r="A14363" s="1">
        <v>95.738950000000003</v>
      </c>
      <c r="B14363">
        <v>-2392.3220630000001</v>
      </c>
      <c r="C14363">
        <v>-8.0509185789999993</v>
      </c>
      <c r="D14363">
        <v>-2.316951752</v>
      </c>
      <c r="E14363">
        <v>-0.81682205200000002</v>
      </c>
    </row>
    <row r="14364" spans="1:5" x14ac:dyDescent="0.25">
      <c r="A14364" s="1">
        <v>95.745616670000004</v>
      </c>
      <c r="B14364">
        <v>-2392.3306470000002</v>
      </c>
      <c r="C14364">
        <v>-8.0504417420000003</v>
      </c>
      <c r="D14364">
        <v>-2.3164749150000001</v>
      </c>
      <c r="E14364">
        <v>-0.815391541</v>
      </c>
    </row>
    <row r="14365" spans="1:5" x14ac:dyDescent="0.25">
      <c r="A14365" s="1">
        <v>95.752283329999997</v>
      </c>
      <c r="B14365">
        <v>-2392.3292160000001</v>
      </c>
      <c r="C14365">
        <v>-8.0490112299999996</v>
      </c>
      <c r="D14365">
        <v>-2.3188591000000001</v>
      </c>
      <c r="E14365">
        <v>-0.813961029</v>
      </c>
    </row>
    <row r="14366" spans="1:5" x14ac:dyDescent="0.25">
      <c r="A14366" s="1">
        <v>95.758949999999999</v>
      </c>
      <c r="B14366">
        <v>-2392.318726</v>
      </c>
      <c r="C14366">
        <v>-8.047103882</v>
      </c>
      <c r="D14366">
        <v>-2.321720123</v>
      </c>
      <c r="E14366">
        <v>-0.81443786600000001</v>
      </c>
    </row>
    <row r="14367" spans="1:5" x14ac:dyDescent="0.25">
      <c r="A14367" s="1">
        <v>95.76561667</v>
      </c>
      <c r="B14367">
        <v>-2392.301559</v>
      </c>
      <c r="C14367">
        <v>-8.0447196959999996</v>
      </c>
      <c r="D14367">
        <v>-2.3231506350000002</v>
      </c>
      <c r="E14367">
        <v>-0.81348419199999999</v>
      </c>
    </row>
    <row r="14368" spans="1:5" x14ac:dyDescent="0.25">
      <c r="A14368" s="1">
        <v>95.772283329999993</v>
      </c>
      <c r="B14368">
        <v>-2392.2791480000001</v>
      </c>
      <c r="C14368">
        <v>-8.0428123469999999</v>
      </c>
      <c r="D14368">
        <v>-2.3226737979999998</v>
      </c>
      <c r="E14368">
        <v>-0.80966949499999996</v>
      </c>
    </row>
    <row r="14369" spans="1:5" x14ac:dyDescent="0.25">
      <c r="A14369" s="1">
        <v>95.778949999999995</v>
      </c>
      <c r="B14369">
        <v>-2392.241955</v>
      </c>
      <c r="C14369">
        <v>-8.0399513240000005</v>
      </c>
      <c r="D14369">
        <v>-2.3226737979999998</v>
      </c>
      <c r="E14369">
        <v>-0.80585479699999996</v>
      </c>
    </row>
    <row r="14370" spans="1:5" x14ac:dyDescent="0.25">
      <c r="A14370" s="1">
        <v>95.785616669999996</v>
      </c>
      <c r="B14370">
        <v>-2392.192364</v>
      </c>
      <c r="C14370">
        <v>-8.0366134640000002</v>
      </c>
      <c r="D14370">
        <v>-2.3221969599999999</v>
      </c>
      <c r="E14370">
        <v>-0.80108642600000002</v>
      </c>
    </row>
    <row r="14371" spans="1:5" x14ac:dyDescent="0.25">
      <c r="A14371" s="1">
        <v>95.792283330000004</v>
      </c>
      <c r="B14371">
        <v>-2392.1327590000001</v>
      </c>
      <c r="C14371">
        <v>-8.0337524410000007</v>
      </c>
      <c r="D14371">
        <v>-2.3207664490000002</v>
      </c>
      <c r="E14371">
        <v>-0.79679489100000001</v>
      </c>
    </row>
    <row r="14372" spans="1:5" x14ac:dyDescent="0.25">
      <c r="A14372" s="1">
        <v>95.798950000000005</v>
      </c>
      <c r="B14372">
        <v>-2392.0669560000001</v>
      </c>
      <c r="C14372">
        <v>-8.0323219300000002</v>
      </c>
      <c r="D14372">
        <v>-2.3188591000000001</v>
      </c>
      <c r="E14372">
        <v>-0.79250335699999996</v>
      </c>
    </row>
    <row r="14373" spans="1:5" x14ac:dyDescent="0.25">
      <c r="A14373" s="1">
        <v>95.805616670000006</v>
      </c>
      <c r="B14373">
        <v>-2391.9944759999998</v>
      </c>
      <c r="C14373">
        <v>-8.0318450929999994</v>
      </c>
      <c r="D14373">
        <v>-2.3183822630000002</v>
      </c>
      <c r="E14373">
        <v>-0.79059600799999996</v>
      </c>
    </row>
    <row r="14374" spans="1:5" x14ac:dyDescent="0.25">
      <c r="A14374" s="1">
        <v>95.81228333</v>
      </c>
      <c r="B14374">
        <v>-2391.911983</v>
      </c>
      <c r="C14374">
        <v>-8.0318450929999994</v>
      </c>
      <c r="D14374">
        <v>-2.319335938</v>
      </c>
      <c r="E14374">
        <v>-0.79250335699999996</v>
      </c>
    </row>
    <row r="14375" spans="1:5" x14ac:dyDescent="0.25">
      <c r="A14375" s="1">
        <v>95.818950000000001</v>
      </c>
      <c r="B14375">
        <v>-2391.8275829999998</v>
      </c>
      <c r="C14375">
        <v>-8.0318450929999994</v>
      </c>
      <c r="D14375">
        <v>-2.319335938</v>
      </c>
      <c r="E14375">
        <v>-0.79584121699999999</v>
      </c>
    </row>
    <row r="14376" spans="1:5" x14ac:dyDescent="0.25">
      <c r="A14376" s="1">
        <v>95.825616670000002</v>
      </c>
      <c r="B14376">
        <v>-2391.7412760000002</v>
      </c>
      <c r="C14376">
        <v>-8.0299377439999997</v>
      </c>
      <c r="D14376">
        <v>-2.3183822630000002</v>
      </c>
      <c r="E14376">
        <v>-0.80013275100000003</v>
      </c>
    </row>
    <row r="14377" spans="1:5" x14ac:dyDescent="0.25">
      <c r="A14377" s="1">
        <v>95.832283329999996</v>
      </c>
      <c r="B14377">
        <v>-2391.649723</v>
      </c>
      <c r="C14377">
        <v>-8.0270767210000002</v>
      </c>
      <c r="D14377">
        <v>-2.3159980770000002</v>
      </c>
      <c r="E14377">
        <v>-0.80204010000000003</v>
      </c>
    </row>
    <row r="14378" spans="1:5" x14ac:dyDescent="0.25">
      <c r="A14378" s="1">
        <v>95.838949999999997</v>
      </c>
      <c r="B14378">
        <v>-2391.553402</v>
      </c>
      <c r="C14378">
        <v>-8.0242156980000008</v>
      </c>
      <c r="D14378">
        <v>-2.3131370539999998</v>
      </c>
      <c r="E14378">
        <v>-0.80156326300000003</v>
      </c>
    </row>
    <row r="14379" spans="1:5" x14ac:dyDescent="0.25">
      <c r="A14379" s="1">
        <v>95.845616669999998</v>
      </c>
      <c r="B14379">
        <v>-2391.453743</v>
      </c>
      <c r="C14379">
        <v>-8.0223083499999994</v>
      </c>
      <c r="D14379">
        <v>-2.3107528689999999</v>
      </c>
      <c r="E14379">
        <v>-0.798225403</v>
      </c>
    </row>
    <row r="14380" spans="1:5" x14ac:dyDescent="0.25">
      <c r="A14380" s="1">
        <v>95.852283330000006</v>
      </c>
      <c r="B14380">
        <v>-2391.36076</v>
      </c>
      <c r="C14380">
        <v>-8.0218315120000003</v>
      </c>
      <c r="D14380">
        <v>-2.309799194</v>
      </c>
      <c r="E14380">
        <v>-0.79298019399999997</v>
      </c>
    </row>
    <row r="14381" spans="1:5" x14ac:dyDescent="0.25">
      <c r="A14381" s="1">
        <v>95.858949999999993</v>
      </c>
      <c r="B14381">
        <v>-2391.2749290000002</v>
      </c>
      <c r="C14381">
        <v>-8.0227851870000002</v>
      </c>
      <c r="D14381">
        <v>-2.3093223570000001</v>
      </c>
      <c r="E14381">
        <v>-0.78868866000000004</v>
      </c>
    </row>
    <row r="14382" spans="1:5" x14ac:dyDescent="0.25">
      <c r="A14382" s="1">
        <v>95.865616669999994</v>
      </c>
      <c r="B14382">
        <v>-2391.1981580000001</v>
      </c>
      <c r="C14382">
        <v>-8.0256462099999997</v>
      </c>
      <c r="D14382">
        <v>-2.309799194</v>
      </c>
      <c r="E14382">
        <v>-0.78535080000000002</v>
      </c>
    </row>
    <row r="14383" spans="1:5" x14ac:dyDescent="0.25">
      <c r="A14383" s="1">
        <v>95.872283330000002</v>
      </c>
      <c r="B14383">
        <v>-2391.133785</v>
      </c>
      <c r="C14383">
        <v>-8.0294609070000007</v>
      </c>
      <c r="D14383">
        <v>-2.3107528689999999</v>
      </c>
      <c r="E14383">
        <v>-0.78535080000000002</v>
      </c>
    </row>
    <row r="14384" spans="1:5" x14ac:dyDescent="0.25">
      <c r="A14384" s="1">
        <v>95.878950000000003</v>
      </c>
      <c r="B14384">
        <v>-2391.0756110000002</v>
      </c>
      <c r="C14384">
        <v>-8.0327987669999992</v>
      </c>
      <c r="D14384">
        <v>-2.3117065430000001</v>
      </c>
      <c r="E14384">
        <v>-0.78725814800000005</v>
      </c>
    </row>
    <row r="14385" spans="1:5" x14ac:dyDescent="0.25">
      <c r="A14385" s="1">
        <v>95.885616670000005</v>
      </c>
      <c r="B14385">
        <v>-2391.0226819999998</v>
      </c>
      <c r="C14385">
        <v>-8.0337524410000007</v>
      </c>
      <c r="D14385">
        <v>-2.3131370539999998</v>
      </c>
      <c r="E14385">
        <v>-0.79011917099999995</v>
      </c>
    </row>
    <row r="14386" spans="1:5" x14ac:dyDescent="0.25">
      <c r="A14386" s="1">
        <v>95.892283329999998</v>
      </c>
      <c r="B14386">
        <v>-2390.971661</v>
      </c>
      <c r="C14386">
        <v>-8.033275604</v>
      </c>
      <c r="D14386">
        <v>-2.3136138919999998</v>
      </c>
      <c r="E14386">
        <v>-0.79202651999999996</v>
      </c>
    </row>
    <row r="14387" spans="1:5" x14ac:dyDescent="0.25">
      <c r="A14387" s="1">
        <v>95.898949999999999</v>
      </c>
      <c r="B14387">
        <v>-2390.9239769999999</v>
      </c>
      <c r="C14387">
        <v>-8.0318450929999994</v>
      </c>
      <c r="D14387">
        <v>-2.3140907290000001</v>
      </c>
      <c r="E14387">
        <v>-0.79154968299999995</v>
      </c>
    </row>
    <row r="14388" spans="1:5" x14ac:dyDescent="0.25">
      <c r="A14388" s="1">
        <v>95.905616670000001</v>
      </c>
      <c r="B14388">
        <v>-2390.8810619999999</v>
      </c>
      <c r="C14388">
        <v>-8.0304145810000005</v>
      </c>
      <c r="D14388">
        <v>-2.314567566</v>
      </c>
      <c r="E14388">
        <v>-0.79107284499999997</v>
      </c>
    </row>
    <row r="14389" spans="1:5" x14ac:dyDescent="0.25">
      <c r="A14389" s="1">
        <v>95.912283329999994</v>
      </c>
      <c r="B14389">
        <v>-2390.8419610000001</v>
      </c>
      <c r="C14389">
        <v>-8.0294609070000007</v>
      </c>
      <c r="D14389">
        <v>-2.3164749150000001</v>
      </c>
      <c r="E14389">
        <v>-0.79202651999999996</v>
      </c>
    </row>
    <row r="14390" spans="1:5" x14ac:dyDescent="0.25">
      <c r="A14390" s="1">
        <v>95.918949999999995</v>
      </c>
      <c r="B14390">
        <v>-2390.8119200000001</v>
      </c>
      <c r="C14390">
        <v>-8.0299377439999997</v>
      </c>
      <c r="D14390">
        <v>-2.3198127749999999</v>
      </c>
      <c r="E14390">
        <v>-0.79393386799999999</v>
      </c>
    </row>
    <row r="14391" spans="1:5" x14ac:dyDescent="0.25">
      <c r="A14391" s="1">
        <v>95.925616669999997</v>
      </c>
      <c r="B14391">
        <v>-2390.7895090000002</v>
      </c>
      <c r="C14391">
        <v>-8.0304145810000005</v>
      </c>
      <c r="D14391">
        <v>-2.3231506350000002</v>
      </c>
      <c r="E14391">
        <v>-0.79584121699999999</v>
      </c>
    </row>
    <row r="14392" spans="1:5" x14ac:dyDescent="0.25">
      <c r="A14392" s="1">
        <v>95.932283330000004</v>
      </c>
      <c r="B14392">
        <v>-2390.7756810000001</v>
      </c>
      <c r="C14392">
        <v>-8.0323219300000002</v>
      </c>
      <c r="D14392">
        <v>-2.3255348210000002</v>
      </c>
      <c r="E14392">
        <v>-0.80013275100000003</v>
      </c>
    </row>
    <row r="14393" spans="1:5" x14ac:dyDescent="0.25">
      <c r="A14393" s="1">
        <v>95.938950000000006</v>
      </c>
      <c r="B14393">
        <v>-2390.7690050000001</v>
      </c>
      <c r="C14393">
        <v>-8.0356597900000004</v>
      </c>
      <c r="D14393">
        <v>-2.3274421689999998</v>
      </c>
      <c r="E14393">
        <v>-0.80442428600000004</v>
      </c>
    </row>
    <row r="14394" spans="1:5" x14ac:dyDescent="0.25">
      <c r="A14394" s="1">
        <v>95.945616670000007</v>
      </c>
      <c r="B14394">
        <v>-2390.7694820000002</v>
      </c>
      <c r="C14394">
        <v>-8.0380439760000009</v>
      </c>
      <c r="D14394">
        <v>-2.3293495179999999</v>
      </c>
      <c r="E14394">
        <v>-0.80537795999999995</v>
      </c>
    </row>
    <row r="14395" spans="1:5" x14ac:dyDescent="0.25">
      <c r="A14395" s="1">
        <v>95.95228333</v>
      </c>
      <c r="B14395">
        <v>-2390.7771109999999</v>
      </c>
      <c r="C14395">
        <v>-8.0399513240000005</v>
      </c>
      <c r="D14395">
        <v>-2.3317337039999999</v>
      </c>
      <c r="E14395">
        <v>-0.80251693700000004</v>
      </c>
    </row>
    <row r="14396" spans="1:5" x14ac:dyDescent="0.25">
      <c r="A14396" s="1">
        <v>95.958950000000002</v>
      </c>
      <c r="B14396">
        <v>-2390.7923700000001</v>
      </c>
      <c r="C14396">
        <v>-8.0418586730000001</v>
      </c>
      <c r="D14396">
        <v>-2.3336410519999999</v>
      </c>
      <c r="E14396">
        <v>-0.79870224000000001</v>
      </c>
    </row>
    <row r="14397" spans="1:5" x14ac:dyDescent="0.25">
      <c r="A14397" s="1">
        <v>95.965616670000003</v>
      </c>
      <c r="B14397">
        <v>-2390.8157350000001</v>
      </c>
      <c r="C14397">
        <v>-8.0432891850000008</v>
      </c>
      <c r="D14397">
        <v>-2.333164215</v>
      </c>
      <c r="E14397">
        <v>-0.79679489100000001</v>
      </c>
    </row>
    <row r="14398" spans="1:5" x14ac:dyDescent="0.25">
      <c r="A14398" s="1">
        <v>95.972283329999996</v>
      </c>
      <c r="B14398">
        <v>-2390.8467289999999</v>
      </c>
      <c r="C14398">
        <v>-8.0442428590000006</v>
      </c>
      <c r="D14398">
        <v>-2.3317337039999999</v>
      </c>
      <c r="E14398">
        <v>-0.79679489100000001</v>
      </c>
    </row>
    <row r="14399" spans="1:5" x14ac:dyDescent="0.25">
      <c r="A14399" s="1">
        <v>95.978949999999998</v>
      </c>
      <c r="B14399">
        <v>-2390.8805849999999</v>
      </c>
      <c r="C14399">
        <v>-8.0432891850000008</v>
      </c>
      <c r="D14399">
        <v>-2.3298263549999998</v>
      </c>
      <c r="E14399">
        <v>-0.798225403</v>
      </c>
    </row>
    <row r="14400" spans="1:5" x14ac:dyDescent="0.25">
      <c r="A14400" s="1">
        <v>95.985616669999999</v>
      </c>
      <c r="B14400">
        <v>-2390.9115790000001</v>
      </c>
      <c r="C14400">
        <v>-8.0418586730000001</v>
      </c>
      <c r="D14400">
        <v>-2.328872681</v>
      </c>
      <c r="E14400">
        <v>-0.80060958900000001</v>
      </c>
    </row>
    <row r="14401" spans="1:5" x14ac:dyDescent="0.25">
      <c r="A14401" s="1">
        <v>95.992283330000006</v>
      </c>
      <c r="B14401">
        <v>-2390.944958</v>
      </c>
      <c r="C14401">
        <v>-8.0399513240000005</v>
      </c>
      <c r="D14401">
        <v>-2.3274421689999998</v>
      </c>
      <c r="E14401">
        <v>-0.80442428600000004</v>
      </c>
    </row>
    <row r="14402" spans="1:5" x14ac:dyDescent="0.25">
      <c r="A14402" s="1">
        <v>95.998949999999994</v>
      </c>
      <c r="B14402">
        <v>-2390.9807209999999</v>
      </c>
      <c r="C14402">
        <v>-8.0380439760000009</v>
      </c>
      <c r="D14402">
        <v>-2.324104309</v>
      </c>
      <c r="E14402">
        <v>-0.80728530899999995</v>
      </c>
    </row>
    <row r="14403" spans="1:5" x14ac:dyDescent="0.25">
      <c r="A14403" s="1">
        <v>96.005616669999995</v>
      </c>
      <c r="B14403">
        <v>-2391.021252</v>
      </c>
      <c r="C14403">
        <v>-8.0370903019999993</v>
      </c>
      <c r="D14403">
        <v>-2.3202896119999998</v>
      </c>
      <c r="E14403">
        <v>-0.80823898299999997</v>
      </c>
    </row>
    <row r="14404" spans="1:5" x14ac:dyDescent="0.25">
      <c r="A14404" s="1">
        <v>96.012283330000002</v>
      </c>
      <c r="B14404">
        <v>-2391.0627370000002</v>
      </c>
      <c r="C14404">
        <v>-8.0366134640000002</v>
      </c>
      <c r="D14404">
        <v>-2.3183822630000002</v>
      </c>
      <c r="E14404">
        <v>-0.80633163500000005</v>
      </c>
    </row>
    <row r="14405" spans="1:5" x14ac:dyDescent="0.25">
      <c r="A14405" s="1">
        <v>96.018950000000004</v>
      </c>
      <c r="B14405">
        <v>-2391.1046980000001</v>
      </c>
      <c r="C14405">
        <v>-8.0356597900000004</v>
      </c>
      <c r="D14405">
        <v>-2.3179054259999998</v>
      </c>
      <c r="E14405">
        <v>-0.80299377400000005</v>
      </c>
    </row>
    <row r="14406" spans="1:5" x14ac:dyDescent="0.25">
      <c r="A14406" s="1">
        <v>96.025616670000005</v>
      </c>
      <c r="B14406">
        <v>-2391.1466599999999</v>
      </c>
      <c r="C14406">
        <v>-8.0337524410000007</v>
      </c>
      <c r="D14406">
        <v>-2.3155212399999998</v>
      </c>
      <c r="E14406">
        <v>-0.80013275100000003</v>
      </c>
    </row>
    <row r="14407" spans="1:5" x14ac:dyDescent="0.25">
      <c r="A14407" s="1">
        <v>96.032283329999999</v>
      </c>
      <c r="B14407">
        <v>-2391.1895749999999</v>
      </c>
      <c r="C14407">
        <v>-8.0318450929999994</v>
      </c>
      <c r="D14407">
        <v>-2.31218338</v>
      </c>
      <c r="E14407">
        <v>-0.79584121699999999</v>
      </c>
    </row>
    <row r="14408" spans="1:5" x14ac:dyDescent="0.25">
      <c r="A14408" s="1">
        <v>96.03895</v>
      </c>
      <c r="B14408">
        <v>-2391.233921</v>
      </c>
      <c r="C14408">
        <v>-8.0294609070000007</v>
      </c>
      <c r="D14408">
        <v>-2.3102760309999999</v>
      </c>
      <c r="E14408">
        <v>-0.79202651999999996</v>
      </c>
    </row>
    <row r="14409" spans="1:5" x14ac:dyDescent="0.25">
      <c r="A14409" s="1">
        <v>96.045616670000001</v>
      </c>
      <c r="B14409">
        <v>-2391.2830349999999</v>
      </c>
      <c r="C14409">
        <v>-8.0270767210000002</v>
      </c>
      <c r="D14409">
        <v>-2.3112297060000002</v>
      </c>
      <c r="E14409">
        <v>-0.79059600799999996</v>
      </c>
    </row>
    <row r="14410" spans="1:5" x14ac:dyDescent="0.25">
      <c r="A14410" s="1">
        <v>96.052283329999995</v>
      </c>
      <c r="B14410">
        <v>-2391.3350110000001</v>
      </c>
      <c r="C14410">
        <v>-8.0261230470000005</v>
      </c>
      <c r="D14410">
        <v>-2.3126602169999999</v>
      </c>
      <c r="E14410">
        <v>-0.79107284499999997</v>
      </c>
    </row>
    <row r="14411" spans="1:5" x14ac:dyDescent="0.25">
      <c r="A14411" s="1">
        <v>96.058949999999996</v>
      </c>
      <c r="B14411">
        <v>-2391.3888929999998</v>
      </c>
      <c r="C14411">
        <v>-8.0270767210000002</v>
      </c>
      <c r="D14411">
        <v>-2.3150444029999999</v>
      </c>
      <c r="E14411">
        <v>-0.79298019399999997</v>
      </c>
    </row>
    <row r="14412" spans="1:5" x14ac:dyDescent="0.25">
      <c r="A14412" s="1">
        <v>96.065616669999997</v>
      </c>
      <c r="B14412">
        <v>-2391.4489749999998</v>
      </c>
      <c r="C14412">
        <v>-8.0285072329999991</v>
      </c>
      <c r="D14412">
        <v>-2.316951752</v>
      </c>
      <c r="E14412">
        <v>-0.79441070599999997</v>
      </c>
    </row>
    <row r="14413" spans="1:5" x14ac:dyDescent="0.25">
      <c r="A14413" s="1">
        <v>96.072283330000005</v>
      </c>
      <c r="B14413">
        <v>-2391.5147780000002</v>
      </c>
      <c r="C14413">
        <v>-8.0308914179999995</v>
      </c>
      <c r="D14413">
        <v>-2.3179054259999998</v>
      </c>
      <c r="E14413">
        <v>-0.796318054</v>
      </c>
    </row>
    <row r="14414" spans="1:5" x14ac:dyDescent="0.25">
      <c r="A14414" s="1">
        <v>96.078950000000006</v>
      </c>
      <c r="B14414">
        <v>-2391.5815349999998</v>
      </c>
      <c r="C14414">
        <v>-8.033275604</v>
      </c>
      <c r="D14414">
        <v>-2.316951752</v>
      </c>
      <c r="E14414">
        <v>-0.79679489100000001</v>
      </c>
    </row>
    <row r="14415" spans="1:5" x14ac:dyDescent="0.25">
      <c r="A14415" s="1">
        <v>96.085616669999993</v>
      </c>
      <c r="B14415">
        <v>-2391.639709</v>
      </c>
      <c r="C14415">
        <v>-8.0351829529999996</v>
      </c>
      <c r="D14415">
        <v>-2.3140907290000001</v>
      </c>
      <c r="E14415">
        <v>-0.796318054</v>
      </c>
    </row>
    <row r="14416" spans="1:5" x14ac:dyDescent="0.25">
      <c r="A14416" s="1">
        <v>96.092283330000001</v>
      </c>
      <c r="B14416">
        <v>-2391.6888239999998</v>
      </c>
      <c r="C14416">
        <v>-8.0356597900000004</v>
      </c>
      <c r="D14416">
        <v>-2.31218338</v>
      </c>
      <c r="E14416">
        <v>-0.79488754299999997</v>
      </c>
    </row>
    <row r="14417" spans="1:5" x14ac:dyDescent="0.25">
      <c r="A14417" s="1">
        <v>96.098950000000002</v>
      </c>
      <c r="B14417">
        <v>-2391.7360309999999</v>
      </c>
      <c r="C14417">
        <v>-8.0337524410000007</v>
      </c>
      <c r="D14417">
        <v>-2.3117065430000001</v>
      </c>
      <c r="E14417">
        <v>-0.79345703099999998</v>
      </c>
    </row>
    <row r="14418" spans="1:5" x14ac:dyDescent="0.25">
      <c r="A14418" s="1">
        <v>96.105616670000003</v>
      </c>
      <c r="B14418">
        <v>-2391.7822839999999</v>
      </c>
      <c r="C14418">
        <v>-8.0318450929999994</v>
      </c>
      <c r="D14418">
        <v>-2.3117065430000001</v>
      </c>
      <c r="E14418">
        <v>-0.79441070599999997</v>
      </c>
    </row>
    <row r="14419" spans="1:5" x14ac:dyDescent="0.25">
      <c r="A14419" s="1">
        <v>96.112283329999997</v>
      </c>
      <c r="B14419">
        <v>-2391.8247219999998</v>
      </c>
      <c r="C14419">
        <v>-8.0289840699999999</v>
      </c>
      <c r="D14419">
        <v>-2.31218338</v>
      </c>
      <c r="E14419">
        <v>-0.79727172899999998</v>
      </c>
    </row>
    <row r="14420" spans="1:5" x14ac:dyDescent="0.25">
      <c r="A14420" s="1">
        <v>96.118949999999998</v>
      </c>
      <c r="B14420">
        <v>-2391.8681139999999</v>
      </c>
      <c r="C14420">
        <v>-8.0270767210000002</v>
      </c>
      <c r="D14420">
        <v>-2.3136138919999998</v>
      </c>
      <c r="E14420">
        <v>-0.80156326300000003</v>
      </c>
    </row>
    <row r="14421" spans="1:5" x14ac:dyDescent="0.25">
      <c r="A14421" s="1">
        <v>96.125616669999999</v>
      </c>
      <c r="B14421">
        <v>-2391.9177060000002</v>
      </c>
      <c r="C14421">
        <v>-8.0246925349999998</v>
      </c>
      <c r="D14421">
        <v>-2.316951752</v>
      </c>
      <c r="E14421">
        <v>-0.80537795999999995</v>
      </c>
    </row>
    <row r="14422" spans="1:5" x14ac:dyDescent="0.25">
      <c r="A14422" s="1">
        <v>96.132283330000007</v>
      </c>
      <c r="B14422">
        <v>-2391.976357</v>
      </c>
      <c r="C14422">
        <v>-8.0246925349999998</v>
      </c>
      <c r="D14422">
        <v>-2.319335938</v>
      </c>
      <c r="E14422">
        <v>-0.80823898299999997</v>
      </c>
    </row>
    <row r="14423" spans="1:5" x14ac:dyDescent="0.25">
      <c r="A14423" s="1">
        <v>96.138949999999994</v>
      </c>
      <c r="B14423">
        <v>-2392.0369150000001</v>
      </c>
      <c r="C14423">
        <v>-8.0265998839999995</v>
      </c>
      <c r="D14423">
        <v>-2.3174285889999999</v>
      </c>
      <c r="E14423">
        <v>-0.80966949499999996</v>
      </c>
    </row>
    <row r="14424" spans="1:5" x14ac:dyDescent="0.25">
      <c r="A14424" s="1">
        <v>96.145616669999995</v>
      </c>
      <c r="B14424">
        <v>-2392.0998570000002</v>
      </c>
      <c r="C14424">
        <v>-8.0294609070000007</v>
      </c>
      <c r="D14424">
        <v>-2.3136138919999998</v>
      </c>
      <c r="E14424">
        <v>-0.80966949499999996</v>
      </c>
    </row>
    <row r="14425" spans="1:5" x14ac:dyDescent="0.25">
      <c r="A14425" s="1">
        <v>96.152283330000003</v>
      </c>
      <c r="B14425">
        <v>-2392.165661</v>
      </c>
      <c r="C14425">
        <v>-8.033275604</v>
      </c>
      <c r="D14425">
        <v>-2.3112297060000002</v>
      </c>
      <c r="E14425">
        <v>-0.80823898299999997</v>
      </c>
    </row>
    <row r="14426" spans="1:5" x14ac:dyDescent="0.25">
      <c r="A14426" s="1">
        <v>96.158950000000004</v>
      </c>
      <c r="B14426">
        <v>-2392.2266960000002</v>
      </c>
      <c r="C14426">
        <v>-8.0366134640000002</v>
      </c>
      <c r="D14426">
        <v>-2.3126602169999999</v>
      </c>
      <c r="E14426">
        <v>-0.80537795999999995</v>
      </c>
    </row>
    <row r="14427" spans="1:5" x14ac:dyDescent="0.25">
      <c r="A14427" s="1">
        <v>96.165616670000006</v>
      </c>
      <c r="B14427">
        <v>-2392.278194</v>
      </c>
      <c r="C14427">
        <v>-8.0389976500000007</v>
      </c>
      <c r="D14427">
        <v>-2.3126602169999999</v>
      </c>
      <c r="E14427">
        <v>-0.80251693700000004</v>
      </c>
    </row>
    <row r="14428" spans="1:5" x14ac:dyDescent="0.25">
      <c r="A14428" s="1">
        <v>96.172283329999999</v>
      </c>
      <c r="B14428">
        <v>-2392.3168179999998</v>
      </c>
      <c r="C14428">
        <v>-8.0404281619999995</v>
      </c>
      <c r="D14428">
        <v>-2.3126602169999999</v>
      </c>
      <c r="E14428">
        <v>-0.80108642600000002</v>
      </c>
    </row>
    <row r="14429" spans="1:5" x14ac:dyDescent="0.25">
      <c r="A14429" s="1">
        <v>96.17895</v>
      </c>
      <c r="B14429">
        <v>-2392.3530580000001</v>
      </c>
      <c r="C14429">
        <v>-8.0409049990000003</v>
      </c>
      <c r="D14429">
        <v>-2.3140907290000001</v>
      </c>
      <c r="E14429">
        <v>-0.80013275100000003</v>
      </c>
    </row>
    <row r="14430" spans="1:5" x14ac:dyDescent="0.25">
      <c r="A14430" s="1">
        <v>96.185616670000002</v>
      </c>
      <c r="B14430">
        <v>-2392.3916819999999</v>
      </c>
      <c r="C14430">
        <v>-8.0404281619999995</v>
      </c>
      <c r="D14430">
        <v>-2.3164749150000001</v>
      </c>
      <c r="E14430">
        <v>-0.80108642600000002</v>
      </c>
    </row>
    <row r="14431" spans="1:5" x14ac:dyDescent="0.25">
      <c r="A14431" s="1">
        <v>96.192283329999995</v>
      </c>
      <c r="B14431">
        <v>-2392.4298290000002</v>
      </c>
      <c r="C14431">
        <v>-8.0404281619999995</v>
      </c>
      <c r="D14431">
        <v>-2.3179054259999998</v>
      </c>
      <c r="E14431">
        <v>-0.80299377400000005</v>
      </c>
    </row>
    <row r="14432" spans="1:5" x14ac:dyDescent="0.25">
      <c r="A14432" s="1">
        <v>96.198949999999996</v>
      </c>
      <c r="B14432">
        <v>-2392.4674989999999</v>
      </c>
      <c r="C14432">
        <v>-8.0404281619999995</v>
      </c>
      <c r="D14432">
        <v>-2.316951752</v>
      </c>
      <c r="E14432">
        <v>-0.80585479699999996</v>
      </c>
    </row>
    <row r="14433" spans="1:5" x14ac:dyDescent="0.25">
      <c r="A14433" s="1">
        <v>96.205616669999998</v>
      </c>
      <c r="B14433">
        <v>-2392.5070759999999</v>
      </c>
      <c r="C14433">
        <v>-8.0409049990000003</v>
      </c>
      <c r="D14433">
        <v>-2.3164749150000001</v>
      </c>
      <c r="E14433">
        <v>-0.80728530899999995</v>
      </c>
    </row>
    <row r="14434" spans="1:5" x14ac:dyDescent="0.25">
      <c r="A14434" s="1">
        <v>96.212283330000005</v>
      </c>
      <c r="B14434">
        <v>-2392.5528530000001</v>
      </c>
      <c r="C14434">
        <v>-8.0409049990000003</v>
      </c>
      <c r="D14434">
        <v>-2.3183822630000002</v>
      </c>
      <c r="E14434">
        <v>-0.80823898299999997</v>
      </c>
    </row>
    <row r="14435" spans="1:5" x14ac:dyDescent="0.25">
      <c r="A14435" s="1">
        <v>96.218950000000007</v>
      </c>
      <c r="B14435">
        <v>-2392.5967220000002</v>
      </c>
      <c r="C14435">
        <v>-8.0399513240000005</v>
      </c>
      <c r="D14435">
        <v>-2.3212432860000001</v>
      </c>
      <c r="E14435">
        <v>-0.80823898299999997</v>
      </c>
    </row>
    <row r="14436" spans="1:5" x14ac:dyDescent="0.25">
      <c r="A14436" s="1">
        <v>96.225616669999994</v>
      </c>
      <c r="B14436">
        <v>-2392.6310539999999</v>
      </c>
      <c r="C14436">
        <v>-8.0389976500000007</v>
      </c>
      <c r="D14436">
        <v>-2.3236274720000001</v>
      </c>
      <c r="E14436">
        <v>-0.80871581999999997</v>
      </c>
    </row>
    <row r="14437" spans="1:5" x14ac:dyDescent="0.25">
      <c r="A14437" s="1">
        <v>96.232283330000001</v>
      </c>
      <c r="B14437">
        <v>-2392.654419</v>
      </c>
      <c r="C14437">
        <v>-8.0380439760000009</v>
      </c>
      <c r="D14437">
        <v>-2.3250579830000002</v>
      </c>
      <c r="E14437">
        <v>-0.81062316899999998</v>
      </c>
    </row>
    <row r="14438" spans="1:5" x14ac:dyDescent="0.25">
      <c r="A14438" s="1">
        <v>96.238950000000003</v>
      </c>
      <c r="B14438">
        <v>-2392.6715850000001</v>
      </c>
      <c r="C14438">
        <v>-8.0370903019999993</v>
      </c>
      <c r="D14438">
        <v>-2.326488495</v>
      </c>
      <c r="E14438">
        <v>-0.813961029</v>
      </c>
    </row>
    <row r="14439" spans="1:5" x14ac:dyDescent="0.25">
      <c r="A14439" s="1">
        <v>96.245616670000004</v>
      </c>
      <c r="B14439">
        <v>-2392.6835059999999</v>
      </c>
      <c r="C14439">
        <v>-8.0356597900000004</v>
      </c>
      <c r="D14439">
        <v>-2.326488495</v>
      </c>
      <c r="E14439">
        <v>-0.81825256300000004</v>
      </c>
    </row>
    <row r="14440" spans="1:5" x14ac:dyDescent="0.25">
      <c r="A14440" s="1">
        <v>96.252283329999997</v>
      </c>
      <c r="B14440">
        <v>-2392.6868439999998</v>
      </c>
      <c r="C14440">
        <v>-8.0347061160000006</v>
      </c>
      <c r="D14440">
        <v>-2.3245811459999999</v>
      </c>
      <c r="E14440">
        <v>-0.82063674900000005</v>
      </c>
    </row>
    <row r="14441" spans="1:5" x14ac:dyDescent="0.25">
      <c r="A14441" s="1">
        <v>96.258949999999999</v>
      </c>
      <c r="B14441">
        <v>-2392.6835059999999</v>
      </c>
      <c r="C14441">
        <v>-8.033275604</v>
      </c>
      <c r="D14441">
        <v>-2.321720123</v>
      </c>
      <c r="E14441">
        <v>-0.82063674900000005</v>
      </c>
    </row>
    <row r="14442" spans="1:5" x14ac:dyDescent="0.25">
      <c r="A14442" s="1">
        <v>96.26561667</v>
      </c>
      <c r="B14442">
        <v>-2392.6858900000002</v>
      </c>
      <c r="C14442">
        <v>-8.0308914179999995</v>
      </c>
      <c r="D14442">
        <v>-2.3198127749999999</v>
      </c>
      <c r="E14442">
        <v>-0.81729888900000003</v>
      </c>
    </row>
    <row r="14443" spans="1:5" x14ac:dyDescent="0.25">
      <c r="A14443" s="1">
        <v>96.272283329999993</v>
      </c>
      <c r="B14443">
        <v>-2392.693996</v>
      </c>
      <c r="C14443">
        <v>-8.0265998839999995</v>
      </c>
      <c r="D14443">
        <v>-2.3183822630000002</v>
      </c>
      <c r="E14443">
        <v>-0.81253051799999998</v>
      </c>
    </row>
    <row r="14444" spans="1:5" x14ac:dyDescent="0.25">
      <c r="A14444" s="1">
        <v>96.278949999999995</v>
      </c>
      <c r="B14444">
        <v>-2392.7021030000001</v>
      </c>
      <c r="C14444">
        <v>-8.0232620239999992</v>
      </c>
      <c r="D14444">
        <v>-2.3155212399999998</v>
      </c>
      <c r="E14444">
        <v>-0.80680847200000005</v>
      </c>
    </row>
    <row r="14445" spans="1:5" x14ac:dyDescent="0.25">
      <c r="A14445" s="1">
        <v>96.285616669999996</v>
      </c>
      <c r="B14445">
        <v>-2392.7040099999999</v>
      </c>
      <c r="C14445">
        <v>-8.0213546749999995</v>
      </c>
      <c r="D14445">
        <v>-2.3136138919999998</v>
      </c>
      <c r="E14445">
        <v>-0.80156326300000003</v>
      </c>
    </row>
    <row r="14446" spans="1:5" x14ac:dyDescent="0.25">
      <c r="A14446" s="1">
        <v>96.292283330000004</v>
      </c>
      <c r="B14446">
        <v>-2392.7068709999999</v>
      </c>
      <c r="C14446">
        <v>-8.0223083499999994</v>
      </c>
      <c r="D14446">
        <v>-2.3117065430000001</v>
      </c>
      <c r="E14446">
        <v>-0.79870224000000001</v>
      </c>
    </row>
    <row r="14447" spans="1:5" x14ac:dyDescent="0.25">
      <c r="A14447" s="1">
        <v>96.298950000000005</v>
      </c>
      <c r="B14447">
        <v>-2392.7092550000002</v>
      </c>
      <c r="C14447">
        <v>-8.0251693730000007</v>
      </c>
      <c r="D14447">
        <v>-2.3112297060000002</v>
      </c>
      <c r="E14447">
        <v>-0.79917907700000002</v>
      </c>
    </row>
    <row r="14448" spans="1:5" x14ac:dyDescent="0.25">
      <c r="A14448" s="1">
        <v>96.305616670000006</v>
      </c>
      <c r="B14448">
        <v>-2392.7054410000001</v>
      </c>
      <c r="C14448">
        <v>-8.0294609070000007</v>
      </c>
      <c r="D14448">
        <v>-2.3126602169999999</v>
      </c>
      <c r="E14448">
        <v>-0.80156326300000003</v>
      </c>
    </row>
    <row r="14449" spans="1:5" x14ac:dyDescent="0.25">
      <c r="A14449" s="1">
        <v>96.31228333</v>
      </c>
      <c r="B14449">
        <v>-2392.6901819999998</v>
      </c>
      <c r="C14449">
        <v>-8.0347061160000006</v>
      </c>
      <c r="D14449">
        <v>-2.3140907290000001</v>
      </c>
      <c r="E14449">
        <v>-0.80347061200000003</v>
      </c>
    </row>
    <row r="14450" spans="1:5" x14ac:dyDescent="0.25">
      <c r="A14450" s="1">
        <v>96.318950000000001</v>
      </c>
      <c r="B14450">
        <v>-2392.66777</v>
      </c>
      <c r="C14450">
        <v>-8.0380439760000009</v>
      </c>
      <c r="D14450">
        <v>-2.314567566</v>
      </c>
      <c r="E14450">
        <v>-0.80394744900000004</v>
      </c>
    </row>
    <row r="14451" spans="1:5" x14ac:dyDescent="0.25">
      <c r="A14451" s="1">
        <v>96.325616670000002</v>
      </c>
      <c r="B14451">
        <v>-2392.6429750000002</v>
      </c>
      <c r="C14451">
        <v>-8.0380439760000009</v>
      </c>
      <c r="D14451">
        <v>-2.3136138919999998</v>
      </c>
      <c r="E14451">
        <v>-0.80347061200000003</v>
      </c>
    </row>
    <row r="14452" spans="1:5" x14ac:dyDescent="0.25">
      <c r="A14452" s="1">
        <v>96.332283329999996</v>
      </c>
      <c r="B14452">
        <v>-2392.6172259999998</v>
      </c>
      <c r="C14452">
        <v>-8.0361366269999994</v>
      </c>
      <c r="D14452">
        <v>-2.3126602169999999</v>
      </c>
      <c r="E14452">
        <v>-0.80156326300000003</v>
      </c>
    </row>
    <row r="14453" spans="1:5" x14ac:dyDescent="0.25">
      <c r="A14453" s="1">
        <v>96.338949999999997</v>
      </c>
      <c r="B14453">
        <v>-2392.5952910000001</v>
      </c>
      <c r="C14453">
        <v>-8.0327987669999992</v>
      </c>
      <c r="D14453">
        <v>-2.3112297060000002</v>
      </c>
      <c r="E14453">
        <v>-0.79870224000000001</v>
      </c>
    </row>
    <row r="14454" spans="1:5" x14ac:dyDescent="0.25">
      <c r="A14454" s="1">
        <v>96.345616669999998</v>
      </c>
      <c r="B14454">
        <v>-2392.5738329999999</v>
      </c>
      <c r="C14454">
        <v>-8.0285072329999991</v>
      </c>
      <c r="D14454">
        <v>-2.309799194</v>
      </c>
      <c r="E14454">
        <v>-0.796318054</v>
      </c>
    </row>
    <row r="14455" spans="1:5" x14ac:dyDescent="0.25">
      <c r="A14455" s="1">
        <v>96.352283330000006</v>
      </c>
      <c r="B14455">
        <v>-2392.5566669999998</v>
      </c>
      <c r="C14455">
        <v>-8.0246925349999998</v>
      </c>
      <c r="D14455">
        <v>-2.3088455200000002</v>
      </c>
      <c r="E14455">
        <v>-0.79345703099999998</v>
      </c>
    </row>
    <row r="14456" spans="1:5" x14ac:dyDescent="0.25">
      <c r="A14456" s="1">
        <v>96.358949999999993</v>
      </c>
      <c r="B14456">
        <v>-2392.5442699999999</v>
      </c>
      <c r="C14456">
        <v>-8.0227851870000002</v>
      </c>
      <c r="D14456">
        <v>-2.3093223570000001</v>
      </c>
      <c r="E14456">
        <v>-0.79107284499999997</v>
      </c>
    </row>
    <row r="14457" spans="1:5" x14ac:dyDescent="0.25">
      <c r="A14457" s="1">
        <v>96.365616669999994</v>
      </c>
      <c r="B14457">
        <v>-2392.5375939999999</v>
      </c>
      <c r="C14457">
        <v>-8.0223083499999994</v>
      </c>
      <c r="D14457">
        <v>-2.3112297060000002</v>
      </c>
      <c r="E14457">
        <v>-0.79011917099999995</v>
      </c>
    </row>
    <row r="14458" spans="1:5" x14ac:dyDescent="0.25">
      <c r="A14458" s="1">
        <v>96.372283330000002</v>
      </c>
      <c r="B14458">
        <v>-2392.5294880000001</v>
      </c>
      <c r="C14458">
        <v>-8.0232620239999992</v>
      </c>
      <c r="D14458">
        <v>-2.3112297060000002</v>
      </c>
      <c r="E14458">
        <v>-0.78916549700000005</v>
      </c>
    </row>
    <row r="14459" spans="1:5" x14ac:dyDescent="0.25">
      <c r="A14459" s="1">
        <v>96.378950000000003</v>
      </c>
      <c r="B14459">
        <v>-2392.5170899999998</v>
      </c>
      <c r="C14459">
        <v>-8.0246925349999998</v>
      </c>
      <c r="D14459">
        <v>-2.3107528689999999</v>
      </c>
      <c r="E14459">
        <v>-0.78868866000000004</v>
      </c>
    </row>
    <row r="14460" spans="1:5" x14ac:dyDescent="0.25">
      <c r="A14460" s="1">
        <v>96.385616670000005</v>
      </c>
      <c r="B14460">
        <v>-2392.5061230000001</v>
      </c>
      <c r="C14460">
        <v>-8.0265998839999995</v>
      </c>
      <c r="D14460">
        <v>-2.309799194</v>
      </c>
      <c r="E14460">
        <v>-0.78773498500000005</v>
      </c>
    </row>
    <row r="14461" spans="1:5" x14ac:dyDescent="0.25">
      <c r="A14461" s="1">
        <v>96.392283329999998</v>
      </c>
      <c r="B14461">
        <v>-2392.4994470000001</v>
      </c>
      <c r="C14461">
        <v>-8.0270767210000002</v>
      </c>
      <c r="D14461">
        <v>-2.3083686829999999</v>
      </c>
      <c r="E14461">
        <v>-0.78821182300000003</v>
      </c>
    </row>
    <row r="14462" spans="1:5" x14ac:dyDescent="0.25">
      <c r="A14462" s="1">
        <v>96.398949999999999</v>
      </c>
      <c r="B14462">
        <v>-2392.4989700000001</v>
      </c>
      <c r="C14462">
        <v>-8.0265998839999995</v>
      </c>
      <c r="D14462">
        <v>-2.3064613340000002</v>
      </c>
      <c r="E14462">
        <v>-0.78868866000000004</v>
      </c>
    </row>
    <row r="14463" spans="1:5" x14ac:dyDescent="0.25">
      <c r="A14463" s="1">
        <v>96.405616670000001</v>
      </c>
      <c r="B14463">
        <v>-2392.4999240000002</v>
      </c>
      <c r="C14463">
        <v>-8.0242156980000008</v>
      </c>
      <c r="D14463">
        <v>-2.3040771480000002</v>
      </c>
      <c r="E14463">
        <v>-0.78773498500000005</v>
      </c>
    </row>
    <row r="14464" spans="1:5" x14ac:dyDescent="0.25">
      <c r="A14464" s="1">
        <v>96.412283329999994</v>
      </c>
      <c r="B14464">
        <v>-2392.4951550000001</v>
      </c>
      <c r="C14464">
        <v>-8.019447327</v>
      </c>
      <c r="D14464">
        <v>-2.2993087769999998</v>
      </c>
      <c r="E14464">
        <v>-0.78630447400000003</v>
      </c>
    </row>
    <row r="14465" spans="1:5" x14ac:dyDescent="0.25">
      <c r="A14465" s="1">
        <v>96.418949999999995</v>
      </c>
      <c r="B14465">
        <v>-2392.4760820000001</v>
      </c>
      <c r="C14465">
        <v>-8.0127716059999994</v>
      </c>
      <c r="D14465">
        <v>-2.291202545</v>
      </c>
      <c r="E14465">
        <v>-0.78296661400000001</v>
      </c>
    </row>
    <row r="14466" spans="1:5" x14ac:dyDescent="0.25">
      <c r="A14466" s="1">
        <v>96.425616669999997</v>
      </c>
      <c r="B14466">
        <v>-2392.438412</v>
      </c>
      <c r="C14466">
        <v>-8.0056190489999999</v>
      </c>
      <c r="D14466">
        <v>-2.281665802</v>
      </c>
      <c r="E14466">
        <v>-0.77819824199999998</v>
      </c>
    </row>
    <row r="14467" spans="1:5" x14ac:dyDescent="0.25">
      <c r="A14467" s="1">
        <v>96.432283330000004</v>
      </c>
      <c r="B14467">
        <v>-2392.3830990000001</v>
      </c>
      <c r="C14467">
        <v>-7.9984664920000004</v>
      </c>
      <c r="D14467">
        <v>-2.272605896</v>
      </c>
      <c r="E14467">
        <v>-0.77056884800000003</v>
      </c>
    </row>
    <row r="14468" spans="1:5" x14ac:dyDescent="0.25">
      <c r="A14468" s="1">
        <v>96.438950000000006</v>
      </c>
      <c r="B14468">
        <v>-2392.31205</v>
      </c>
      <c r="C14468">
        <v>-7.990837097</v>
      </c>
      <c r="D14468">
        <v>-2.2640228269999998</v>
      </c>
      <c r="E14468">
        <v>-0.76103210399999999</v>
      </c>
    </row>
    <row r="14469" spans="1:5" x14ac:dyDescent="0.25">
      <c r="A14469" s="1">
        <v>96.445616670000007</v>
      </c>
      <c r="B14469">
        <v>-2392.228603</v>
      </c>
      <c r="C14469">
        <v>-7.9836845399999996</v>
      </c>
      <c r="D14469">
        <v>-2.2563934329999999</v>
      </c>
      <c r="E14469">
        <v>-0.75149536100000003</v>
      </c>
    </row>
    <row r="14470" spans="1:5" x14ac:dyDescent="0.25">
      <c r="A14470" s="1">
        <v>96.45228333</v>
      </c>
      <c r="B14470">
        <v>-2392.1403879999998</v>
      </c>
      <c r="C14470">
        <v>-7.9784393309999997</v>
      </c>
      <c r="D14470">
        <v>-2.251148224</v>
      </c>
      <c r="E14470">
        <v>-0.74243545499999997</v>
      </c>
    </row>
    <row r="14471" spans="1:5" x14ac:dyDescent="0.25">
      <c r="A14471" s="1">
        <v>96.458950000000002</v>
      </c>
      <c r="B14471">
        <v>-2392.0507429999998</v>
      </c>
      <c r="C14471">
        <v>-7.9760551450000001</v>
      </c>
      <c r="D14471">
        <v>-2.2478103639999998</v>
      </c>
      <c r="E14471">
        <v>-0.73623657200000003</v>
      </c>
    </row>
    <row r="14472" spans="1:5" x14ac:dyDescent="0.25">
      <c r="A14472" s="1">
        <v>96.465616670000003</v>
      </c>
      <c r="B14472">
        <v>-2391.9601440000001</v>
      </c>
      <c r="C14472">
        <v>-7.9751014710000003</v>
      </c>
      <c r="D14472">
        <v>-2.2459030150000001</v>
      </c>
      <c r="E14472">
        <v>-0.734329224</v>
      </c>
    </row>
    <row r="14473" spans="1:5" x14ac:dyDescent="0.25">
      <c r="A14473" s="1">
        <v>96.472283329999996</v>
      </c>
      <c r="B14473">
        <v>-2391.8676380000002</v>
      </c>
      <c r="C14473">
        <v>-7.976531982</v>
      </c>
      <c r="D14473">
        <v>-2.2449493409999999</v>
      </c>
      <c r="E14473">
        <v>-0.73671340900000004</v>
      </c>
    </row>
    <row r="14474" spans="1:5" x14ac:dyDescent="0.25">
      <c r="A14474" s="1">
        <v>96.478949999999998</v>
      </c>
      <c r="B14474">
        <v>-2391.7717929999999</v>
      </c>
      <c r="C14474">
        <v>-7.9793930050000004</v>
      </c>
      <c r="D14474">
        <v>-2.2449493409999999</v>
      </c>
      <c r="E14474">
        <v>-0.74148178099999995</v>
      </c>
    </row>
    <row r="14475" spans="1:5" x14ac:dyDescent="0.25">
      <c r="A14475" s="1">
        <v>96.485616669999999</v>
      </c>
      <c r="B14475">
        <v>-2391.6759489999999</v>
      </c>
      <c r="C14475">
        <v>-7.9846382140000003</v>
      </c>
      <c r="D14475">
        <v>-2.2468566889999999</v>
      </c>
      <c r="E14475">
        <v>-0.748157501</v>
      </c>
    </row>
    <row r="14476" spans="1:5" x14ac:dyDescent="0.25">
      <c r="A14476" s="1">
        <v>96.492283330000006</v>
      </c>
      <c r="B14476">
        <v>-2391.5886879999998</v>
      </c>
      <c r="C14476">
        <v>-7.990837097</v>
      </c>
      <c r="D14476">
        <v>-2.251148224</v>
      </c>
      <c r="E14476">
        <v>-0.75531005900000003</v>
      </c>
    </row>
    <row r="14477" spans="1:5" x14ac:dyDescent="0.25">
      <c r="A14477" s="1">
        <v>96.498949999999994</v>
      </c>
      <c r="B14477">
        <v>-2391.520023</v>
      </c>
      <c r="C14477">
        <v>-7.9979896549999996</v>
      </c>
      <c r="D14477">
        <v>-2.258300781</v>
      </c>
      <c r="E14477">
        <v>-0.76246261599999998</v>
      </c>
    </row>
    <row r="14478" spans="1:5" x14ac:dyDescent="0.25">
      <c r="A14478" s="1">
        <v>96.505616669999995</v>
      </c>
      <c r="B14478">
        <v>-2391.4723399999998</v>
      </c>
      <c r="C14478">
        <v>-8.0056190489999999</v>
      </c>
      <c r="D14478">
        <v>-2.2683143619999999</v>
      </c>
      <c r="E14478">
        <v>-0.77056884800000003</v>
      </c>
    </row>
    <row r="14479" spans="1:5" x14ac:dyDescent="0.25">
      <c r="A14479" s="1">
        <v>96.512283330000002</v>
      </c>
      <c r="B14479">
        <v>-2391.4413450000002</v>
      </c>
      <c r="C14479">
        <v>-8.0137252809999993</v>
      </c>
      <c r="D14479">
        <v>-2.2802352909999999</v>
      </c>
      <c r="E14479">
        <v>-0.77962875399999998</v>
      </c>
    </row>
    <row r="14480" spans="1:5" x14ac:dyDescent="0.25">
      <c r="A14480" s="1">
        <v>96.518950000000004</v>
      </c>
      <c r="B14480">
        <v>-2391.423225</v>
      </c>
      <c r="C14480">
        <v>-8.0227851870000002</v>
      </c>
      <c r="D14480">
        <v>-2.2931098940000001</v>
      </c>
      <c r="E14480">
        <v>-0.78964233399999995</v>
      </c>
    </row>
    <row r="14481" spans="1:5" x14ac:dyDescent="0.25">
      <c r="A14481" s="1">
        <v>96.525616670000005</v>
      </c>
      <c r="B14481">
        <v>-2391.4165499999999</v>
      </c>
      <c r="C14481">
        <v>-8.0323219300000002</v>
      </c>
      <c r="D14481">
        <v>-2.30550766</v>
      </c>
      <c r="E14481">
        <v>-0.79870224000000001</v>
      </c>
    </row>
    <row r="14482" spans="1:5" x14ac:dyDescent="0.25">
      <c r="A14482" s="1">
        <v>96.532283329999999</v>
      </c>
      <c r="B14482">
        <v>-2391.4203640000001</v>
      </c>
      <c r="C14482">
        <v>-8.0413818359999993</v>
      </c>
      <c r="D14482">
        <v>-2.3174285889999999</v>
      </c>
      <c r="E14482">
        <v>-0.80776214599999996</v>
      </c>
    </row>
    <row r="14483" spans="1:5" x14ac:dyDescent="0.25">
      <c r="A14483" s="1">
        <v>96.53895</v>
      </c>
      <c r="B14483">
        <v>-2391.433716</v>
      </c>
      <c r="C14483">
        <v>-8.0494880680000005</v>
      </c>
      <c r="D14483">
        <v>-2.3274421689999998</v>
      </c>
      <c r="E14483">
        <v>-0.81729888900000003</v>
      </c>
    </row>
    <row r="14484" spans="1:5" x14ac:dyDescent="0.25">
      <c r="A14484" s="1">
        <v>96.545616670000001</v>
      </c>
      <c r="B14484">
        <v>-2391.4551729999998</v>
      </c>
      <c r="C14484">
        <v>-8.0585479739999997</v>
      </c>
      <c r="D14484">
        <v>-2.3355484010000001</v>
      </c>
      <c r="E14484">
        <v>-0.82588195799999997</v>
      </c>
    </row>
    <row r="14485" spans="1:5" x14ac:dyDescent="0.25">
      <c r="A14485" s="1">
        <v>96.552283329999995</v>
      </c>
      <c r="B14485">
        <v>-2391.486645</v>
      </c>
      <c r="C14485">
        <v>-8.0685615540000004</v>
      </c>
      <c r="D14485">
        <v>-2.34079361</v>
      </c>
      <c r="E14485">
        <v>-0.83303451500000003</v>
      </c>
    </row>
    <row r="14486" spans="1:5" x14ac:dyDescent="0.25">
      <c r="A14486" s="1">
        <v>96.558949999999996</v>
      </c>
      <c r="B14486">
        <v>-2391.5328979999999</v>
      </c>
      <c r="C14486">
        <v>-8.0780982970000004</v>
      </c>
      <c r="D14486">
        <v>-2.3446083070000001</v>
      </c>
      <c r="E14486">
        <v>-0.83827972399999995</v>
      </c>
    </row>
    <row r="14487" spans="1:5" x14ac:dyDescent="0.25">
      <c r="A14487" s="1">
        <v>96.565616669999997</v>
      </c>
      <c r="B14487">
        <v>-2391.5925029999999</v>
      </c>
      <c r="C14487">
        <v>-8.0847740170000009</v>
      </c>
      <c r="D14487">
        <v>-2.349853516</v>
      </c>
      <c r="E14487">
        <v>-0.84352493299999998</v>
      </c>
    </row>
    <row r="14488" spans="1:5" x14ac:dyDescent="0.25">
      <c r="A14488" s="1">
        <v>96.572283330000005</v>
      </c>
      <c r="B14488">
        <v>-2391.6602130000001</v>
      </c>
      <c r="C14488">
        <v>-8.0900192260000008</v>
      </c>
      <c r="D14488">
        <v>-2.3560523990000002</v>
      </c>
      <c r="E14488">
        <v>-0.84924697900000001</v>
      </c>
    </row>
    <row r="14489" spans="1:5" x14ac:dyDescent="0.25">
      <c r="A14489" s="1">
        <v>96.578950000000006</v>
      </c>
      <c r="B14489">
        <v>-2391.7322159999999</v>
      </c>
      <c r="C14489">
        <v>-8.093833923</v>
      </c>
      <c r="D14489">
        <v>-2.363681793</v>
      </c>
      <c r="E14489">
        <v>-0.85401534999999995</v>
      </c>
    </row>
    <row r="14490" spans="1:5" x14ac:dyDescent="0.25">
      <c r="A14490" s="1">
        <v>96.585616669999993</v>
      </c>
      <c r="B14490">
        <v>-2391.8056489999999</v>
      </c>
      <c r="C14490">
        <v>-8.0957412719999997</v>
      </c>
      <c r="D14490">
        <v>-2.3698806760000002</v>
      </c>
      <c r="E14490">
        <v>-0.85687637299999997</v>
      </c>
    </row>
    <row r="14491" spans="1:5" x14ac:dyDescent="0.25">
      <c r="A14491" s="1">
        <v>96.592283330000001</v>
      </c>
      <c r="B14491">
        <v>-2391.879559</v>
      </c>
      <c r="C14491">
        <v>-8.0947875979999999</v>
      </c>
      <c r="D14491">
        <v>-2.3751258850000001</v>
      </c>
      <c r="E14491">
        <v>-0.85735320999999998</v>
      </c>
    </row>
    <row r="14492" spans="1:5" x14ac:dyDescent="0.25">
      <c r="A14492" s="1">
        <v>96.598950000000002</v>
      </c>
      <c r="B14492">
        <v>-2391.949654</v>
      </c>
      <c r="C14492">
        <v>-8.0928802490000002</v>
      </c>
      <c r="D14492">
        <v>-2.377986908</v>
      </c>
      <c r="E14492">
        <v>-0.85639953599999996</v>
      </c>
    </row>
    <row r="14493" spans="1:5" x14ac:dyDescent="0.25">
      <c r="A14493" s="1">
        <v>96.605616670000003</v>
      </c>
      <c r="B14493">
        <v>-2392.0130730000001</v>
      </c>
      <c r="C14493">
        <v>-8.0914497379999997</v>
      </c>
      <c r="D14493">
        <v>-2.3789405819999998</v>
      </c>
      <c r="E14493">
        <v>-0.85353851300000005</v>
      </c>
    </row>
    <row r="14494" spans="1:5" x14ac:dyDescent="0.25">
      <c r="A14494" s="1">
        <v>96.612283329999997</v>
      </c>
      <c r="B14494">
        <v>-2392.0722009999999</v>
      </c>
      <c r="C14494">
        <v>-8.089542389</v>
      </c>
      <c r="D14494">
        <v>-2.3765563959999998</v>
      </c>
      <c r="E14494">
        <v>-0.84924697900000001</v>
      </c>
    </row>
    <row r="14495" spans="1:5" x14ac:dyDescent="0.25">
      <c r="A14495" s="1">
        <v>96.618949999999998</v>
      </c>
      <c r="B14495">
        <v>-2392.1298980000001</v>
      </c>
      <c r="C14495">
        <v>-8.0876350400000003</v>
      </c>
      <c r="D14495">
        <v>-2.3708343510000001</v>
      </c>
      <c r="E14495">
        <v>-0.84590911899999999</v>
      </c>
    </row>
    <row r="14496" spans="1:5" x14ac:dyDescent="0.25">
      <c r="A14496" s="1">
        <v>96.625616669999999</v>
      </c>
      <c r="B14496">
        <v>-2392.185211</v>
      </c>
      <c r="C14496">
        <v>-8.0857276920000007</v>
      </c>
      <c r="D14496">
        <v>-2.3655891420000001</v>
      </c>
      <c r="E14496">
        <v>-0.84400176999999998</v>
      </c>
    </row>
    <row r="14497" spans="1:5" x14ac:dyDescent="0.25">
      <c r="A14497" s="1">
        <v>96.632283330000007</v>
      </c>
      <c r="B14497">
        <v>-2392.235756</v>
      </c>
      <c r="C14497">
        <v>-8.0838203429999993</v>
      </c>
      <c r="D14497">
        <v>-2.361297607</v>
      </c>
      <c r="E14497">
        <v>-0.84400176999999998</v>
      </c>
    </row>
    <row r="14498" spans="1:5" x14ac:dyDescent="0.25">
      <c r="A14498" s="1">
        <v>96.638949999999994</v>
      </c>
      <c r="B14498">
        <v>-2392.281532</v>
      </c>
      <c r="C14498">
        <v>-8.0819129939999996</v>
      </c>
      <c r="D14498">
        <v>-2.3584365840000001</v>
      </c>
      <c r="E14498">
        <v>-0.844955444</v>
      </c>
    </row>
    <row r="14499" spans="1:5" x14ac:dyDescent="0.25">
      <c r="A14499" s="1">
        <v>96.645616669999995</v>
      </c>
      <c r="B14499">
        <v>-2392.328739</v>
      </c>
      <c r="C14499">
        <v>-8.0795288089999993</v>
      </c>
      <c r="D14499">
        <v>-2.354621887</v>
      </c>
      <c r="E14499">
        <v>-0.84924697900000001</v>
      </c>
    </row>
    <row r="14500" spans="1:5" x14ac:dyDescent="0.25">
      <c r="A14500" s="1">
        <v>96.652283330000003</v>
      </c>
      <c r="B14500">
        <v>-2392.3764230000002</v>
      </c>
      <c r="C14500">
        <v>-8.0761909480000007</v>
      </c>
      <c r="D14500">
        <v>-2.3512840270000002</v>
      </c>
      <c r="E14500">
        <v>-0.85353851300000005</v>
      </c>
    </row>
    <row r="14501" spans="1:5" x14ac:dyDescent="0.25">
      <c r="A14501" s="1">
        <v>96.658950000000004</v>
      </c>
      <c r="B14501">
        <v>-2392.4231530000002</v>
      </c>
      <c r="C14501">
        <v>-8.0728530880000005</v>
      </c>
      <c r="D14501">
        <v>-2.3479461669999999</v>
      </c>
      <c r="E14501">
        <v>-0.85544586199999995</v>
      </c>
    </row>
    <row r="14502" spans="1:5" x14ac:dyDescent="0.25">
      <c r="A14502" s="1">
        <v>96.665616670000006</v>
      </c>
      <c r="B14502">
        <v>-2392.4646379999999</v>
      </c>
      <c r="C14502">
        <v>-8.0695152280000002</v>
      </c>
      <c r="D14502">
        <v>-2.3446083070000001</v>
      </c>
      <c r="E14502">
        <v>-0.85353851300000005</v>
      </c>
    </row>
    <row r="14503" spans="1:5" x14ac:dyDescent="0.25">
      <c r="A14503" s="1">
        <v>96.672283329999999</v>
      </c>
      <c r="B14503">
        <v>-2392.505169</v>
      </c>
      <c r="C14503">
        <v>-8.0671310419999998</v>
      </c>
      <c r="D14503">
        <v>-2.3398399350000001</v>
      </c>
      <c r="E14503">
        <v>-0.85020065300000003</v>
      </c>
    </row>
    <row r="14504" spans="1:5" x14ac:dyDescent="0.25">
      <c r="A14504" s="1">
        <v>96.67895</v>
      </c>
      <c r="B14504">
        <v>-2392.5457000000001</v>
      </c>
      <c r="C14504">
        <v>-8.066177368</v>
      </c>
      <c r="D14504">
        <v>-2.3350715640000002</v>
      </c>
      <c r="E14504">
        <v>-0.846862793</v>
      </c>
    </row>
    <row r="14505" spans="1:5" x14ac:dyDescent="0.25">
      <c r="A14505" s="1">
        <v>96.685616670000002</v>
      </c>
      <c r="B14505">
        <v>-2392.584801</v>
      </c>
      <c r="C14505">
        <v>-8.0666542050000007</v>
      </c>
      <c r="D14505">
        <v>-2.330780029</v>
      </c>
      <c r="E14505">
        <v>-0.84257125899999996</v>
      </c>
    </row>
    <row r="14506" spans="1:5" x14ac:dyDescent="0.25">
      <c r="A14506" s="1">
        <v>96.692283329999995</v>
      </c>
      <c r="B14506">
        <v>-2392.6157950000002</v>
      </c>
      <c r="C14506">
        <v>-8.0685615540000004</v>
      </c>
      <c r="D14506">
        <v>-2.3279190060000001</v>
      </c>
      <c r="E14506">
        <v>-0.83827972399999995</v>
      </c>
    </row>
    <row r="14507" spans="1:5" x14ac:dyDescent="0.25">
      <c r="A14507" s="1">
        <v>96.698949999999996</v>
      </c>
      <c r="B14507">
        <v>-2392.6358220000002</v>
      </c>
      <c r="C14507">
        <v>-8.0685615540000004</v>
      </c>
      <c r="D14507">
        <v>-2.3260116580000001</v>
      </c>
      <c r="E14507">
        <v>-0.83637237499999995</v>
      </c>
    </row>
    <row r="14508" spans="1:5" x14ac:dyDescent="0.25">
      <c r="A14508" s="1">
        <v>96.705616669999998</v>
      </c>
      <c r="B14508">
        <v>-2392.6539419999999</v>
      </c>
      <c r="C14508">
        <v>-8.0685615540000004</v>
      </c>
      <c r="D14508">
        <v>-2.3255348210000002</v>
      </c>
      <c r="E14508">
        <v>-0.83637237499999995</v>
      </c>
    </row>
    <row r="14509" spans="1:5" x14ac:dyDescent="0.25">
      <c r="A14509" s="1">
        <v>96.712283330000005</v>
      </c>
      <c r="B14509">
        <v>-2392.6725390000001</v>
      </c>
      <c r="C14509">
        <v>-8.0680847169999996</v>
      </c>
      <c r="D14509">
        <v>-2.3274421689999998</v>
      </c>
      <c r="E14509">
        <v>-0.83589553800000005</v>
      </c>
    </row>
    <row r="14510" spans="1:5" x14ac:dyDescent="0.25">
      <c r="A14510" s="1">
        <v>96.718950000000007</v>
      </c>
      <c r="B14510">
        <v>-2392.6897049999998</v>
      </c>
      <c r="C14510">
        <v>-8.0671310419999998</v>
      </c>
      <c r="D14510">
        <v>-2.3298263549999998</v>
      </c>
      <c r="E14510">
        <v>-0.83351135300000001</v>
      </c>
    </row>
    <row r="14511" spans="1:5" x14ac:dyDescent="0.25">
      <c r="A14511" s="1">
        <v>96.725616669999994</v>
      </c>
      <c r="B14511">
        <v>-2392.701626</v>
      </c>
      <c r="C14511">
        <v>-8.0652236940000002</v>
      </c>
      <c r="D14511">
        <v>-2.333164215</v>
      </c>
      <c r="E14511">
        <v>-0.831127167</v>
      </c>
    </row>
    <row r="14512" spans="1:5" x14ac:dyDescent="0.25">
      <c r="A14512" s="1">
        <v>96.732283330000001</v>
      </c>
      <c r="B14512">
        <v>-2392.7145</v>
      </c>
      <c r="C14512">
        <v>-8.0637931819999995</v>
      </c>
      <c r="D14512">
        <v>-2.3379325870000001</v>
      </c>
      <c r="E14512">
        <v>-0.82874298099999999</v>
      </c>
    </row>
    <row r="14513" spans="1:5" x14ac:dyDescent="0.25">
      <c r="A14513" s="1">
        <v>96.738950000000003</v>
      </c>
      <c r="B14513">
        <v>-2392.7369119999998</v>
      </c>
      <c r="C14513">
        <v>-8.0637931819999995</v>
      </c>
      <c r="D14513">
        <v>-2.3422241210000001</v>
      </c>
      <c r="E14513">
        <v>-0.82540512099999996</v>
      </c>
    </row>
    <row r="14514" spans="1:5" x14ac:dyDescent="0.25">
      <c r="A14514" s="1">
        <v>96.745616670000004</v>
      </c>
      <c r="B14514">
        <v>-2392.7612300000001</v>
      </c>
      <c r="C14514">
        <v>-8.0642700200000004</v>
      </c>
      <c r="D14514">
        <v>-2.3465156559999998</v>
      </c>
      <c r="E14514">
        <v>-0.82159042400000004</v>
      </c>
    </row>
    <row r="14515" spans="1:5" x14ac:dyDescent="0.25">
      <c r="A14515" s="1">
        <v>96.752283329999997</v>
      </c>
      <c r="B14515">
        <v>-2392.7855490000002</v>
      </c>
      <c r="C14515">
        <v>-8.0642700200000004</v>
      </c>
      <c r="D14515">
        <v>-2.3488998410000002</v>
      </c>
      <c r="E14515">
        <v>-0.81968307500000004</v>
      </c>
    </row>
    <row r="14516" spans="1:5" x14ac:dyDescent="0.25">
      <c r="A14516" s="1">
        <v>96.758949999999999</v>
      </c>
      <c r="B14516">
        <v>-2392.8122520000002</v>
      </c>
      <c r="C14516">
        <v>-8.0633163450000005</v>
      </c>
      <c r="D14516">
        <v>-2.3503303529999999</v>
      </c>
      <c r="E14516">
        <v>-0.81920623800000003</v>
      </c>
    </row>
    <row r="14517" spans="1:5" x14ac:dyDescent="0.25">
      <c r="A14517" s="1">
        <v>96.76561667</v>
      </c>
      <c r="B14517">
        <v>-2392.8499219999999</v>
      </c>
      <c r="C14517">
        <v>-8.0623626710000007</v>
      </c>
      <c r="D14517">
        <v>-2.349853516</v>
      </c>
      <c r="E14517">
        <v>-0.82063674900000005</v>
      </c>
    </row>
    <row r="14518" spans="1:5" x14ac:dyDescent="0.25">
      <c r="A14518" s="1">
        <v>96.772283329999993</v>
      </c>
      <c r="B14518">
        <v>-2392.8971289999999</v>
      </c>
      <c r="C14518">
        <v>-8.0614089969999991</v>
      </c>
      <c r="D14518">
        <v>-2.3465156559999998</v>
      </c>
      <c r="E14518">
        <v>-0.82254409799999995</v>
      </c>
    </row>
    <row r="14519" spans="1:5" x14ac:dyDescent="0.25">
      <c r="A14519" s="1">
        <v>96.778949999999995</v>
      </c>
      <c r="B14519">
        <v>-2392.9419520000001</v>
      </c>
      <c r="C14519">
        <v>-8.0604553219999993</v>
      </c>
      <c r="D14519">
        <v>-2.3417472840000002</v>
      </c>
      <c r="E14519">
        <v>-0.82397460899999997</v>
      </c>
    </row>
    <row r="14520" spans="1:5" x14ac:dyDescent="0.25">
      <c r="A14520" s="1">
        <v>96.785616669999996</v>
      </c>
      <c r="B14520">
        <v>-2392.987251</v>
      </c>
      <c r="C14520">
        <v>-8.0595016479999995</v>
      </c>
      <c r="D14520">
        <v>-2.3379325870000001</v>
      </c>
      <c r="E14520">
        <v>-0.82540512099999996</v>
      </c>
    </row>
    <row r="14521" spans="1:5" x14ac:dyDescent="0.25">
      <c r="A14521" s="1">
        <v>96.792283330000004</v>
      </c>
      <c r="B14521">
        <v>-2393.037319</v>
      </c>
      <c r="C14521">
        <v>-8.0580711360000006</v>
      </c>
      <c r="D14521">
        <v>-2.3345947269999998</v>
      </c>
      <c r="E14521">
        <v>-0.82683563199999999</v>
      </c>
    </row>
    <row r="14522" spans="1:5" x14ac:dyDescent="0.25">
      <c r="A14522" s="1">
        <v>96.798950000000005</v>
      </c>
      <c r="B14522">
        <v>-2393.0916790000001</v>
      </c>
      <c r="C14522">
        <v>-8.0556869510000002</v>
      </c>
      <c r="D14522">
        <v>-2.3326873780000001</v>
      </c>
      <c r="E14522">
        <v>-0.82778930699999997</v>
      </c>
    </row>
    <row r="14523" spans="1:5" x14ac:dyDescent="0.25">
      <c r="A14523" s="1">
        <v>96.805616670000006</v>
      </c>
      <c r="B14523">
        <v>-2393.146992</v>
      </c>
      <c r="C14523">
        <v>-8.0547332760000003</v>
      </c>
      <c r="D14523">
        <v>-2.330780029</v>
      </c>
      <c r="E14523">
        <v>-0.82683563199999999</v>
      </c>
    </row>
    <row r="14524" spans="1:5" x14ac:dyDescent="0.25">
      <c r="A14524" s="1">
        <v>96.81228333</v>
      </c>
      <c r="B14524">
        <v>-2393.1984900000002</v>
      </c>
      <c r="C14524">
        <v>-8.0547332760000003</v>
      </c>
      <c r="D14524">
        <v>-2.3293495179999999</v>
      </c>
      <c r="E14524">
        <v>-0.82445144699999995</v>
      </c>
    </row>
    <row r="14525" spans="1:5" x14ac:dyDescent="0.25">
      <c r="A14525" s="1">
        <v>96.818950000000001</v>
      </c>
      <c r="B14525">
        <v>-2393.2509420000001</v>
      </c>
      <c r="C14525">
        <v>-8.0547332760000003</v>
      </c>
      <c r="D14525">
        <v>-2.3269653319999999</v>
      </c>
      <c r="E14525">
        <v>-0.82349777199999996</v>
      </c>
    </row>
    <row r="14526" spans="1:5" x14ac:dyDescent="0.25">
      <c r="A14526" s="1">
        <v>96.825616670000002</v>
      </c>
      <c r="B14526">
        <v>-2393.3048250000002</v>
      </c>
      <c r="C14526">
        <v>-8.0537796020000005</v>
      </c>
      <c r="D14526">
        <v>-2.3236274720000001</v>
      </c>
      <c r="E14526">
        <v>-0.82254409799999995</v>
      </c>
    </row>
    <row r="14527" spans="1:5" x14ac:dyDescent="0.25">
      <c r="A14527" s="1">
        <v>96.832283329999996</v>
      </c>
      <c r="B14527">
        <v>-2393.3577540000001</v>
      </c>
      <c r="C14527">
        <v>-8.052349091</v>
      </c>
      <c r="D14527">
        <v>-2.3221969599999999</v>
      </c>
      <c r="E14527">
        <v>-0.82159042400000004</v>
      </c>
    </row>
    <row r="14528" spans="1:5" x14ac:dyDescent="0.25">
      <c r="A14528" s="1">
        <v>96.838949999999997</v>
      </c>
      <c r="B14528">
        <v>-2393.4040070000001</v>
      </c>
      <c r="C14528">
        <v>-8.052349091</v>
      </c>
      <c r="D14528">
        <v>-2.3212432860000001</v>
      </c>
      <c r="E14528">
        <v>-0.82015991200000005</v>
      </c>
    </row>
    <row r="14529" spans="1:5" x14ac:dyDescent="0.25">
      <c r="A14529" s="1">
        <v>96.845616669999998</v>
      </c>
      <c r="B14529">
        <v>-2393.436909</v>
      </c>
      <c r="C14529">
        <v>-8.0518722530000009</v>
      </c>
      <c r="D14529">
        <v>-2.3221969599999999</v>
      </c>
      <c r="E14529">
        <v>-0.81968307500000004</v>
      </c>
    </row>
    <row r="14530" spans="1:5" x14ac:dyDescent="0.25">
      <c r="A14530" s="1">
        <v>96.852283330000006</v>
      </c>
      <c r="B14530">
        <v>-2393.4578900000001</v>
      </c>
      <c r="C14530">
        <v>-8.0509185789999993</v>
      </c>
      <c r="D14530">
        <v>-2.324104309</v>
      </c>
      <c r="E14530">
        <v>-0.82015991200000005</v>
      </c>
    </row>
    <row r="14531" spans="1:5" x14ac:dyDescent="0.25">
      <c r="A14531" s="1">
        <v>96.858949999999993</v>
      </c>
      <c r="B14531">
        <v>-2393.4688569999998</v>
      </c>
      <c r="C14531">
        <v>-8.0504417420000003</v>
      </c>
      <c r="D14531">
        <v>-2.3260116580000001</v>
      </c>
      <c r="E14531">
        <v>-0.82111358599999995</v>
      </c>
    </row>
    <row r="14532" spans="1:5" x14ac:dyDescent="0.25">
      <c r="A14532" s="1">
        <v>96.865616669999994</v>
      </c>
      <c r="B14532">
        <v>-2393.4669490000001</v>
      </c>
      <c r="C14532">
        <v>-8.0504417420000003</v>
      </c>
      <c r="D14532">
        <v>-2.3274421689999998</v>
      </c>
      <c r="E14532">
        <v>-0.82206726100000005</v>
      </c>
    </row>
    <row r="14533" spans="1:5" x14ac:dyDescent="0.25">
      <c r="A14533" s="1">
        <v>96.872283330000002</v>
      </c>
      <c r="B14533">
        <v>-2393.4521679999998</v>
      </c>
      <c r="C14533">
        <v>-8.0509185789999993</v>
      </c>
      <c r="D14533">
        <v>-2.326488495</v>
      </c>
      <c r="E14533">
        <v>-0.82206726100000005</v>
      </c>
    </row>
    <row r="14534" spans="1:5" x14ac:dyDescent="0.25">
      <c r="A14534" s="1">
        <v>96.878950000000003</v>
      </c>
      <c r="B14534">
        <v>-2393.4240340000001</v>
      </c>
      <c r="C14534">
        <v>-8.0499649049999995</v>
      </c>
      <c r="D14534">
        <v>-2.3250579830000002</v>
      </c>
      <c r="E14534">
        <v>-0.82111358599999995</v>
      </c>
    </row>
    <row r="14535" spans="1:5" x14ac:dyDescent="0.25">
      <c r="A14535" s="1">
        <v>96.885616670000005</v>
      </c>
      <c r="B14535">
        <v>-2393.3887479999999</v>
      </c>
      <c r="C14535">
        <v>-8.0480575559999998</v>
      </c>
      <c r="D14535">
        <v>-2.3245811459999999</v>
      </c>
      <c r="E14535">
        <v>-0.82015991200000005</v>
      </c>
    </row>
    <row r="14536" spans="1:5" x14ac:dyDescent="0.25">
      <c r="A14536" s="1">
        <v>96.892283329999998</v>
      </c>
      <c r="B14536">
        <v>-2393.3429719999999</v>
      </c>
      <c r="C14536">
        <v>-8.0466270449999993</v>
      </c>
      <c r="D14536">
        <v>-2.3245811459999999</v>
      </c>
      <c r="E14536">
        <v>-0.82015991200000005</v>
      </c>
    </row>
    <row r="14537" spans="1:5" x14ac:dyDescent="0.25">
      <c r="A14537" s="1">
        <v>96.898949999999999</v>
      </c>
      <c r="B14537">
        <v>-2393.287182</v>
      </c>
      <c r="C14537">
        <v>-8.0461502080000002</v>
      </c>
      <c r="D14537">
        <v>-2.3245811459999999</v>
      </c>
      <c r="E14537">
        <v>-0.82111358599999995</v>
      </c>
    </row>
    <row r="14538" spans="1:5" x14ac:dyDescent="0.25">
      <c r="A14538" s="1">
        <v>96.905616670000001</v>
      </c>
      <c r="B14538">
        <v>-2393.217087</v>
      </c>
      <c r="C14538">
        <v>-8.047103882</v>
      </c>
      <c r="D14538">
        <v>-2.3269653319999999</v>
      </c>
      <c r="E14538">
        <v>-0.82206726100000005</v>
      </c>
    </row>
    <row r="14539" spans="1:5" x14ac:dyDescent="0.25">
      <c r="A14539" s="1">
        <v>96.912283329999994</v>
      </c>
      <c r="B14539">
        <v>-2393.13364</v>
      </c>
      <c r="C14539">
        <v>-8.0475807190000008</v>
      </c>
      <c r="D14539">
        <v>-2.3298263549999998</v>
      </c>
      <c r="E14539">
        <v>-0.82349777199999996</v>
      </c>
    </row>
    <row r="14540" spans="1:5" x14ac:dyDescent="0.25">
      <c r="A14540" s="1">
        <v>96.918949999999995</v>
      </c>
      <c r="B14540">
        <v>-2393.04018</v>
      </c>
      <c r="C14540">
        <v>-8.0480575559999998</v>
      </c>
      <c r="D14540">
        <v>-2.3336410519999999</v>
      </c>
      <c r="E14540">
        <v>-0.82540512099999996</v>
      </c>
    </row>
    <row r="14541" spans="1:5" x14ac:dyDescent="0.25">
      <c r="A14541" s="1">
        <v>96.925616669999997</v>
      </c>
      <c r="B14541">
        <v>-2392.9429049999999</v>
      </c>
      <c r="C14541">
        <v>-8.0485343930000006</v>
      </c>
      <c r="D14541">
        <v>-2.3336410519999999</v>
      </c>
      <c r="E14541">
        <v>-0.82874298099999999</v>
      </c>
    </row>
    <row r="14542" spans="1:5" x14ac:dyDescent="0.25">
      <c r="A14542" s="1">
        <v>96.932283330000004</v>
      </c>
      <c r="B14542">
        <v>-2392.843723</v>
      </c>
      <c r="C14542">
        <v>-8.0475807190000008</v>
      </c>
      <c r="D14542">
        <v>-2.3317337039999999</v>
      </c>
      <c r="E14542">
        <v>-0.83351135300000001</v>
      </c>
    </row>
    <row r="14543" spans="1:5" x14ac:dyDescent="0.25">
      <c r="A14543" s="1">
        <v>96.938950000000006</v>
      </c>
      <c r="B14543">
        <v>-2392.740726</v>
      </c>
      <c r="C14543">
        <v>-8.0456733699999994</v>
      </c>
      <c r="D14543">
        <v>-2.330780029</v>
      </c>
      <c r="E14543">
        <v>-0.83684921300000004</v>
      </c>
    </row>
    <row r="14544" spans="1:5" x14ac:dyDescent="0.25">
      <c r="A14544" s="1">
        <v>96.945616670000007</v>
      </c>
      <c r="B14544">
        <v>-2392.6434519999998</v>
      </c>
      <c r="C14544">
        <v>-8.0437660219999998</v>
      </c>
      <c r="D14544">
        <v>-2.3317337039999999</v>
      </c>
      <c r="E14544">
        <v>-0.83780288700000005</v>
      </c>
    </row>
    <row r="14545" spans="1:5" x14ac:dyDescent="0.25">
      <c r="A14545" s="1">
        <v>96.95228333</v>
      </c>
      <c r="B14545">
        <v>-2392.5604819999999</v>
      </c>
      <c r="C14545">
        <v>-8.0428123469999999</v>
      </c>
      <c r="D14545">
        <v>-2.3326873780000001</v>
      </c>
      <c r="E14545">
        <v>-0.83637237499999995</v>
      </c>
    </row>
    <row r="14546" spans="1:5" x14ac:dyDescent="0.25">
      <c r="A14546" s="1">
        <v>96.958950000000002</v>
      </c>
      <c r="B14546">
        <v>-2392.485142</v>
      </c>
      <c r="C14546">
        <v>-8.0428123469999999</v>
      </c>
      <c r="D14546">
        <v>-2.3322105409999998</v>
      </c>
      <c r="E14546">
        <v>-0.83398819000000002</v>
      </c>
    </row>
    <row r="14547" spans="1:5" x14ac:dyDescent="0.25">
      <c r="A14547" s="1">
        <v>96.965616670000003</v>
      </c>
      <c r="B14547">
        <v>-2392.4059870000001</v>
      </c>
      <c r="C14547">
        <v>-8.0437660219999998</v>
      </c>
      <c r="D14547">
        <v>-2.3326873780000001</v>
      </c>
      <c r="E14547">
        <v>-0.83208084100000002</v>
      </c>
    </row>
    <row r="14548" spans="1:5" x14ac:dyDescent="0.25">
      <c r="A14548" s="1">
        <v>96.972283329999996</v>
      </c>
      <c r="B14548">
        <v>-2392.3244479999998</v>
      </c>
      <c r="C14548">
        <v>-8.0447196959999996</v>
      </c>
      <c r="D14548">
        <v>-2.3345947269999998</v>
      </c>
      <c r="E14548">
        <v>-0.82826614399999998</v>
      </c>
    </row>
    <row r="14549" spans="1:5" x14ac:dyDescent="0.25">
      <c r="A14549" s="1">
        <v>96.978949999999998</v>
      </c>
      <c r="B14549">
        <v>-2392.2476769999998</v>
      </c>
      <c r="C14549">
        <v>-8.047103882</v>
      </c>
      <c r="D14549">
        <v>-2.3345947269999998</v>
      </c>
      <c r="E14549">
        <v>-0.82349777199999996</v>
      </c>
    </row>
    <row r="14550" spans="1:5" x14ac:dyDescent="0.25">
      <c r="A14550" s="1">
        <v>96.985616669999999</v>
      </c>
      <c r="B14550">
        <v>-2392.1766280000002</v>
      </c>
      <c r="C14550">
        <v>-8.0499649049999995</v>
      </c>
      <c r="D14550">
        <v>-2.3322105409999998</v>
      </c>
      <c r="E14550">
        <v>-0.81968307500000004</v>
      </c>
    </row>
    <row r="14551" spans="1:5" x14ac:dyDescent="0.25">
      <c r="A14551" s="1">
        <v>96.992283330000006</v>
      </c>
      <c r="B14551">
        <v>-2392.1041489999998</v>
      </c>
      <c r="C14551">
        <v>-8.0528259280000007</v>
      </c>
      <c r="D14551">
        <v>-2.3298263549999998</v>
      </c>
      <c r="E14551">
        <v>-0.81920623800000003</v>
      </c>
    </row>
    <row r="14552" spans="1:5" x14ac:dyDescent="0.25">
      <c r="A14552" s="1">
        <v>96.998949999999994</v>
      </c>
      <c r="B14552">
        <v>-2392.035484</v>
      </c>
      <c r="C14552">
        <v>-8.0552101139999994</v>
      </c>
      <c r="D14552">
        <v>-2.3274421689999998</v>
      </c>
      <c r="E14552">
        <v>-0.81968307500000004</v>
      </c>
    </row>
    <row r="14553" spans="1:5" x14ac:dyDescent="0.25">
      <c r="A14553" s="1">
        <v>97.005616669999995</v>
      </c>
      <c r="B14553">
        <v>-2391.9768330000002</v>
      </c>
      <c r="C14553">
        <v>-8.0575942989999998</v>
      </c>
      <c r="D14553">
        <v>-2.3260116580000001</v>
      </c>
      <c r="E14553">
        <v>-0.82111358599999995</v>
      </c>
    </row>
    <row r="14554" spans="1:5" x14ac:dyDescent="0.25">
      <c r="A14554" s="1">
        <v>97.012283330000002</v>
      </c>
      <c r="B14554">
        <v>-2391.9234280000001</v>
      </c>
      <c r="C14554">
        <v>-8.0580711360000006</v>
      </c>
      <c r="D14554">
        <v>-2.3250579830000002</v>
      </c>
      <c r="E14554">
        <v>-0.82159042400000004</v>
      </c>
    </row>
    <row r="14555" spans="1:5" x14ac:dyDescent="0.25">
      <c r="A14555" s="1">
        <v>97.018950000000004</v>
      </c>
      <c r="B14555">
        <v>-2391.8666840000001</v>
      </c>
      <c r="C14555">
        <v>-8.056640625</v>
      </c>
      <c r="D14555">
        <v>-2.326488495</v>
      </c>
      <c r="E14555">
        <v>-0.82111358599999995</v>
      </c>
    </row>
    <row r="14556" spans="1:5" x14ac:dyDescent="0.25">
      <c r="A14556" s="1">
        <v>97.025616670000005</v>
      </c>
      <c r="B14556">
        <v>-2391.8042180000002</v>
      </c>
      <c r="C14556">
        <v>-8.0537796020000005</v>
      </c>
      <c r="D14556">
        <v>-2.3279190060000001</v>
      </c>
      <c r="E14556">
        <v>-0.81968307500000004</v>
      </c>
    </row>
    <row r="14557" spans="1:5" x14ac:dyDescent="0.25">
      <c r="A14557" s="1">
        <v>97.032283329999999</v>
      </c>
      <c r="B14557">
        <v>-2391.7403220000001</v>
      </c>
      <c r="C14557">
        <v>-8.0509185789999993</v>
      </c>
      <c r="D14557">
        <v>-2.3274421689999998</v>
      </c>
      <c r="E14557">
        <v>-0.81682205200000002</v>
      </c>
    </row>
    <row r="14558" spans="1:5" x14ac:dyDescent="0.25">
      <c r="A14558" s="1">
        <v>97.03895</v>
      </c>
      <c r="B14558">
        <v>-2391.673088</v>
      </c>
      <c r="C14558">
        <v>-8.0480575559999998</v>
      </c>
      <c r="D14558">
        <v>-2.3245811459999999</v>
      </c>
      <c r="E14558">
        <v>-0.81348419199999999</v>
      </c>
    </row>
    <row r="14559" spans="1:5" x14ac:dyDescent="0.25">
      <c r="A14559" s="1">
        <v>97.045616670000001</v>
      </c>
      <c r="B14559">
        <v>-2391.6010860000001</v>
      </c>
      <c r="C14559">
        <v>-8.0456733699999994</v>
      </c>
      <c r="D14559">
        <v>-2.3198127749999999</v>
      </c>
      <c r="E14559">
        <v>-0.80919265699999998</v>
      </c>
    </row>
    <row r="14560" spans="1:5" x14ac:dyDescent="0.25">
      <c r="A14560" s="1">
        <v>97.052283329999995</v>
      </c>
      <c r="B14560">
        <v>-2391.530514</v>
      </c>
      <c r="C14560">
        <v>-8.0437660219999998</v>
      </c>
      <c r="D14560">
        <v>-2.3159980770000002</v>
      </c>
      <c r="E14560">
        <v>-0.80490112300000005</v>
      </c>
    </row>
    <row r="14561" spans="1:5" x14ac:dyDescent="0.25">
      <c r="A14561" s="1">
        <v>97.058949999999996</v>
      </c>
      <c r="B14561">
        <v>-2391.4628029999999</v>
      </c>
      <c r="C14561">
        <v>-8.0423355099999991</v>
      </c>
      <c r="D14561">
        <v>-2.3117065430000001</v>
      </c>
      <c r="E14561">
        <v>-0.80204010000000003</v>
      </c>
    </row>
    <row r="14562" spans="1:5" x14ac:dyDescent="0.25">
      <c r="A14562" s="1">
        <v>97.065616669999997</v>
      </c>
      <c r="B14562">
        <v>-2391.3979530000001</v>
      </c>
      <c r="C14562">
        <v>-8.0409049990000003</v>
      </c>
      <c r="D14562">
        <v>-2.3074150090000001</v>
      </c>
      <c r="E14562">
        <v>-0.80108642600000002</v>
      </c>
    </row>
    <row r="14563" spans="1:5" x14ac:dyDescent="0.25">
      <c r="A14563" s="1">
        <v>97.072283330000005</v>
      </c>
      <c r="B14563">
        <v>-2391.3321500000002</v>
      </c>
      <c r="C14563">
        <v>-8.0375671390000001</v>
      </c>
      <c r="D14563">
        <v>-2.3026466370000001</v>
      </c>
      <c r="E14563">
        <v>-0.80013275100000003</v>
      </c>
    </row>
    <row r="14564" spans="1:5" x14ac:dyDescent="0.25">
      <c r="A14564" s="1">
        <v>97.078950000000006</v>
      </c>
      <c r="B14564">
        <v>-2391.2668229999999</v>
      </c>
      <c r="C14564">
        <v>-8.033275604</v>
      </c>
      <c r="D14564">
        <v>-2.2988319399999999</v>
      </c>
      <c r="E14564">
        <v>-0.79965591400000002</v>
      </c>
    </row>
    <row r="14565" spans="1:5" x14ac:dyDescent="0.25">
      <c r="A14565" s="1">
        <v>97.085616669999993</v>
      </c>
      <c r="B14565">
        <v>-2391.2024500000002</v>
      </c>
      <c r="C14565">
        <v>-8.0299377439999997</v>
      </c>
      <c r="D14565">
        <v>-2.298355103</v>
      </c>
      <c r="E14565">
        <v>-0.80060958900000001</v>
      </c>
    </row>
    <row r="14566" spans="1:5" x14ac:dyDescent="0.25">
      <c r="A14566" s="1">
        <v>97.092283330000001</v>
      </c>
      <c r="B14566">
        <v>-2391.1390299999998</v>
      </c>
      <c r="C14566">
        <v>-8.0270767210000002</v>
      </c>
      <c r="D14566">
        <v>-2.2988319399999999</v>
      </c>
      <c r="E14566">
        <v>-0.80156326300000003</v>
      </c>
    </row>
    <row r="14567" spans="1:5" x14ac:dyDescent="0.25">
      <c r="A14567" s="1">
        <v>97.098950000000002</v>
      </c>
      <c r="B14567">
        <v>-2391.0789490000002</v>
      </c>
      <c r="C14567">
        <v>-8.0256462099999997</v>
      </c>
      <c r="D14567">
        <v>-2.2993087769999998</v>
      </c>
      <c r="E14567">
        <v>-0.80156326300000003</v>
      </c>
    </row>
    <row r="14568" spans="1:5" x14ac:dyDescent="0.25">
      <c r="A14568" s="1">
        <v>97.105616670000003</v>
      </c>
      <c r="B14568">
        <v>-2391.0202979999999</v>
      </c>
      <c r="C14568">
        <v>-8.0246925349999998</v>
      </c>
      <c r="D14568">
        <v>-2.2988319399999999</v>
      </c>
      <c r="E14568">
        <v>-0.80013275100000003</v>
      </c>
    </row>
    <row r="14569" spans="1:5" x14ac:dyDescent="0.25">
      <c r="A14569" s="1">
        <v>97.112283329999997</v>
      </c>
      <c r="B14569">
        <v>-2390.9602169999998</v>
      </c>
      <c r="C14569">
        <v>-8.0251693730000007</v>
      </c>
      <c r="D14569">
        <v>-2.3012161249999998</v>
      </c>
      <c r="E14569">
        <v>-0.80108642600000002</v>
      </c>
    </row>
    <row r="14570" spans="1:5" x14ac:dyDescent="0.25">
      <c r="A14570" s="1">
        <v>97.118949999999998</v>
      </c>
      <c r="B14570">
        <v>-2390.9025190000002</v>
      </c>
      <c r="C14570">
        <v>-8.0265998839999995</v>
      </c>
      <c r="D14570">
        <v>-2.3059844969999999</v>
      </c>
      <c r="E14570">
        <v>-0.80394744900000004</v>
      </c>
    </row>
    <row r="14571" spans="1:5" x14ac:dyDescent="0.25">
      <c r="A14571" s="1">
        <v>97.125616669999999</v>
      </c>
      <c r="B14571">
        <v>-2390.8534049999998</v>
      </c>
      <c r="C14571">
        <v>-8.0294609070000007</v>
      </c>
      <c r="D14571">
        <v>-2.3107528689999999</v>
      </c>
      <c r="E14571">
        <v>-0.80728530899999995</v>
      </c>
    </row>
    <row r="14572" spans="1:5" x14ac:dyDescent="0.25">
      <c r="A14572" s="1">
        <v>97.132283330000007</v>
      </c>
      <c r="B14572">
        <v>-2390.817642</v>
      </c>
      <c r="C14572">
        <v>-8.033275604</v>
      </c>
      <c r="D14572">
        <v>-2.3126602169999999</v>
      </c>
      <c r="E14572">
        <v>-0.80919265699999998</v>
      </c>
    </row>
    <row r="14573" spans="1:5" x14ac:dyDescent="0.25">
      <c r="A14573" s="1">
        <v>97.138949999999994</v>
      </c>
      <c r="B14573">
        <v>-2390.7957080000001</v>
      </c>
      <c r="C14573">
        <v>-8.0380439760000009</v>
      </c>
      <c r="D14573">
        <v>-2.314567566</v>
      </c>
      <c r="E14573">
        <v>-0.81110000599999998</v>
      </c>
    </row>
    <row r="14574" spans="1:5" x14ac:dyDescent="0.25">
      <c r="A14574" s="1">
        <v>97.145616669999995</v>
      </c>
      <c r="B14574">
        <v>-2390.7794950000002</v>
      </c>
      <c r="C14574">
        <v>-8.0437660219999998</v>
      </c>
      <c r="D14574">
        <v>-2.316951752</v>
      </c>
      <c r="E14574">
        <v>-0.81443786600000001</v>
      </c>
    </row>
    <row r="14575" spans="1:5" x14ac:dyDescent="0.25">
      <c r="A14575" s="1">
        <v>97.152283330000003</v>
      </c>
      <c r="B14575">
        <v>-2390.774727</v>
      </c>
      <c r="C14575">
        <v>-8.0504417420000003</v>
      </c>
      <c r="D14575">
        <v>-2.319335938</v>
      </c>
      <c r="E14575">
        <v>-0.81729888900000003</v>
      </c>
    </row>
    <row r="14576" spans="1:5" x14ac:dyDescent="0.25">
      <c r="A14576" s="1">
        <v>97.158950000000004</v>
      </c>
      <c r="B14576">
        <v>-2390.781403</v>
      </c>
      <c r="C14576">
        <v>-8.0552101139999994</v>
      </c>
      <c r="D14576">
        <v>-2.3198127749999999</v>
      </c>
      <c r="E14576">
        <v>-0.82063674900000005</v>
      </c>
    </row>
    <row r="14577" spans="1:5" x14ac:dyDescent="0.25">
      <c r="A14577" s="1">
        <v>97.165616670000006</v>
      </c>
      <c r="B14577">
        <v>-2390.7999989999998</v>
      </c>
      <c r="C14577">
        <v>-8.0580711360000006</v>
      </c>
      <c r="D14577">
        <v>-2.3188591000000001</v>
      </c>
      <c r="E14577">
        <v>-0.82206726100000005</v>
      </c>
    </row>
    <row r="14578" spans="1:5" x14ac:dyDescent="0.25">
      <c r="A14578" s="1">
        <v>97.172283329999999</v>
      </c>
      <c r="B14578">
        <v>-2390.824795</v>
      </c>
      <c r="C14578">
        <v>-8.0595016479999995</v>
      </c>
      <c r="D14578">
        <v>-2.3198127749999999</v>
      </c>
      <c r="E14578">
        <v>-0.82397460899999997</v>
      </c>
    </row>
    <row r="14579" spans="1:5" x14ac:dyDescent="0.25">
      <c r="A14579" s="1">
        <v>97.17895</v>
      </c>
      <c r="B14579">
        <v>-2390.8538819999999</v>
      </c>
      <c r="C14579">
        <v>-8.0590248110000005</v>
      </c>
      <c r="D14579">
        <v>-2.3212432860000001</v>
      </c>
      <c r="E14579">
        <v>-0.82635879499999998</v>
      </c>
    </row>
    <row r="14580" spans="1:5" x14ac:dyDescent="0.25">
      <c r="A14580" s="1">
        <v>97.185616670000002</v>
      </c>
      <c r="B14580">
        <v>-2390.8967969999999</v>
      </c>
      <c r="C14580">
        <v>-8.0575942989999998</v>
      </c>
      <c r="D14580">
        <v>-2.321720123</v>
      </c>
      <c r="E14580">
        <v>-0.82826614399999998</v>
      </c>
    </row>
    <row r="14581" spans="1:5" x14ac:dyDescent="0.25">
      <c r="A14581" s="1">
        <v>97.192283329999995</v>
      </c>
      <c r="B14581">
        <v>-2390.9463879999998</v>
      </c>
      <c r="C14581">
        <v>-8.0556869510000002</v>
      </c>
      <c r="D14581">
        <v>-2.321720123</v>
      </c>
      <c r="E14581">
        <v>-0.82635879499999998</v>
      </c>
    </row>
    <row r="14582" spans="1:5" x14ac:dyDescent="0.25">
      <c r="A14582" s="1">
        <v>97.198949999999996</v>
      </c>
      <c r="B14582">
        <v>-2391.0007479999999</v>
      </c>
      <c r="C14582">
        <v>-8.0547332760000003</v>
      </c>
      <c r="D14582">
        <v>-2.3226737979999998</v>
      </c>
      <c r="E14582">
        <v>-0.82159042400000004</v>
      </c>
    </row>
    <row r="14583" spans="1:5" x14ac:dyDescent="0.25">
      <c r="A14583" s="1">
        <v>97.205616669999998</v>
      </c>
      <c r="B14583">
        <v>-2391.0546300000001</v>
      </c>
      <c r="C14583">
        <v>-8.0547332760000003</v>
      </c>
      <c r="D14583">
        <v>-2.3245811459999999</v>
      </c>
      <c r="E14583">
        <v>-0.81634521500000001</v>
      </c>
    </row>
    <row r="14584" spans="1:5" x14ac:dyDescent="0.25">
      <c r="A14584" s="1">
        <v>97.212283330000005</v>
      </c>
      <c r="B14584">
        <v>-2391.1118510000001</v>
      </c>
      <c r="C14584">
        <v>-8.0552101139999994</v>
      </c>
      <c r="D14584">
        <v>-2.3236274720000001</v>
      </c>
      <c r="E14584">
        <v>-0.81205368</v>
      </c>
    </row>
    <row r="14585" spans="1:5" x14ac:dyDescent="0.25">
      <c r="A14585" s="1">
        <v>97.218950000000007</v>
      </c>
      <c r="B14585">
        <v>-2391.1743160000001</v>
      </c>
      <c r="C14585">
        <v>-8.056640625</v>
      </c>
      <c r="D14585">
        <v>-2.3207664490000002</v>
      </c>
      <c r="E14585">
        <v>-0.80823898299999997</v>
      </c>
    </row>
    <row r="14586" spans="1:5" x14ac:dyDescent="0.25">
      <c r="A14586" s="1">
        <v>97.225616669999994</v>
      </c>
      <c r="B14586">
        <v>-2391.241074</v>
      </c>
      <c r="C14586">
        <v>-8.0585479739999997</v>
      </c>
      <c r="D14586">
        <v>-2.3183822630000002</v>
      </c>
      <c r="E14586">
        <v>-0.80633163500000005</v>
      </c>
    </row>
    <row r="14587" spans="1:5" x14ac:dyDescent="0.25">
      <c r="A14587" s="1">
        <v>97.232283330000001</v>
      </c>
      <c r="B14587">
        <v>-2391.3154599999998</v>
      </c>
      <c r="C14587">
        <v>-8.0590248110000005</v>
      </c>
      <c r="D14587">
        <v>-2.3183822630000002</v>
      </c>
      <c r="E14587">
        <v>-0.80823898299999997</v>
      </c>
    </row>
    <row r="14588" spans="1:5" x14ac:dyDescent="0.25">
      <c r="A14588" s="1">
        <v>97.238950000000003</v>
      </c>
      <c r="B14588">
        <v>-2391.3950920000002</v>
      </c>
      <c r="C14588">
        <v>-8.0585479739999997</v>
      </c>
      <c r="D14588">
        <v>-2.3188591000000001</v>
      </c>
      <c r="E14588">
        <v>-0.81205368</v>
      </c>
    </row>
    <row r="14589" spans="1:5" x14ac:dyDescent="0.25">
      <c r="A14589" s="1">
        <v>97.245616670000004</v>
      </c>
      <c r="B14589">
        <v>-2391.4790149999999</v>
      </c>
      <c r="C14589">
        <v>-8.0580711360000006</v>
      </c>
      <c r="D14589">
        <v>-2.3198127749999999</v>
      </c>
      <c r="E14589">
        <v>-0.81491470300000002</v>
      </c>
    </row>
    <row r="14590" spans="1:5" x14ac:dyDescent="0.25">
      <c r="A14590" s="1">
        <v>97.252283329999997</v>
      </c>
      <c r="B14590">
        <v>-2391.5610310000002</v>
      </c>
      <c r="C14590">
        <v>-8.0580711360000006</v>
      </c>
      <c r="D14590">
        <v>-2.3212432860000001</v>
      </c>
      <c r="E14590">
        <v>-0.81634521500000001</v>
      </c>
    </row>
    <row r="14591" spans="1:5" x14ac:dyDescent="0.25">
      <c r="A14591" s="1">
        <v>97.258949999999999</v>
      </c>
      <c r="B14591">
        <v>-2391.6368480000001</v>
      </c>
      <c r="C14591">
        <v>-8.056640625</v>
      </c>
      <c r="D14591">
        <v>-2.324104309</v>
      </c>
      <c r="E14591">
        <v>-0.81729888900000003</v>
      </c>
    </row>
    <row r="14592" spans="1:5" x14ac:dyDescent="0.25">
      <c r="A14592" s="1">
        <v>97.26561667</v>
      </c>
      <c r="B14592">
        <v>-2391.706467</v>
      </c>
      <c r="C14592">
        <v>-8.0537796020000005</v>
      </c>
      <c r="D14592">
        <v>-2.3269653319999999</v>
      </c>
      <c r="E14592">
        <v>-0.81872940100000002</v>
      </c>
    </row>
    <row r="14593" spans="1:5" x14ac:dyDescent="0.25">
      <c r="A14593" s="1">
        <v>97.272283329999993</v>
      </c>
      <c r="B14593">
        <v>-2391.7703630000001</v>
      </c>
      <c r="C14593">
        <v>-8.0499649049999995</v>
      </c>
      <c r="D14593">
        <v>-2.3283958440000001</v>
      </c>
      <c r="E14593">
        <v>-0.81920623800000003</v>
      </c>
    </row>
    <row r="14594" spans="1:5" x14ac:dyDescent="0.25">
      <c r="A14594" s="1">
        <v>97.278949999999995</v>
      </c>
      <c r="B14594">
        <v>-2391.8337820000002</v>
      </c>
      <c r="C14594">
        <v>-8.0461502080000002</v>
      </c>
      <c r="D14594">
        <v>-2.326488495</v>
      </c>
      <c r="E14594">
        <v>-0.81729888900000003</v>
      </c>
    </row>
    <row r="14595" spans="1:5" x14ac:dyDescent="0.25">
      <c r="A14595" s="1">
        <v>97.285616669999996</v>
      </c>
      <c r="B14595">
        <v>-2391.8952939999999</v>
      </c>
      <c r="C14595">
        <v>-8.0418586730000001</v>
      </c>
      <c r="D14595">
        <v>-2.3231506350000002</v>
      </c>
      <c r="E14595">
        <v>-0.81443786600000001</v>
      </c>
    </row>
    <row r="14596" spans="1:5" x14ac:dyDescent="0.25">
      <c r="A14596" s="1">
        <v>97.292283330000004</v>
      </c>
      <c r="B14596">
        <v>-2391.949654</v>
      </c>
      <c r="C14596">
        <v>-8.0361366269999994</v>
      </c>
      <c r="D14596">
        <v>-2.3183822630000002</v>
      </c>
      <c r="E14596">
        <v>-0.81062316899999998</v>
      </c>
    </row>
    <row r="14597" spans="1:5" x14ac:dyDescent="0.25">
      <c r="A14597" s="1">
        <v>97.298950000000005</v>
      </c>
      <c r="B14597">
        <v>-2391.992569</v>
      </c>
      <c r="C14597">
        <v>-8.0308914179999995</v>
      </c>
      <c r="D14597">
        <v>-2.3126602169999999</v>
      </c>
      <c r="E14597">
        <v>-0.80633163500000005</v>
      </c>
    </row>
    <row r="14598" spans="1:5" x14ac:dyDescent="0.25">
      <c r="A14598" s="1">
        <v>97.305616670000006</v>
      </c>
      <c r="B14598">
        <v>-2392.0254709999999</v>
      </c>
      <c r="C14598">
        <v>-8.0256462099999997</v>
      </c>
      <c r="D14598">
        <v>-2.3069381710000001</v>
      </c>
      <c r="E14598">
        <v>-0.80013275100000003</v>
      </c>
    </row>
    <row r="14599" spans="1:5" x14ac:dyDescent="0.25">
      <c r="A14599" s="1">
        <v>97.31228333</v>
      </c>
      <c r="B14599">
        <v>-2392.0512199999998</v>
      </c>
      <c r="C14599">
        <v>-8.0204010009999998</v>
      </c>
      <c r="D14599">
        <v>-2.300262451</v>
      </c>
      <c r="E14599">
        <v>-0.79250335699999996</v>
      </c>
    </row>
    <row r="14600" spans="1:5" x14ac:dyDescent="0.25">
      <c r="A14600" s="1">
        <v>97.318950000000001</v>
      </c>
      <c r="B14600">
        <v>-2392.0617099999999</v>
      </c>
      <c r="C14600">
        <v>-8.0151557919999998</v>
      </c>
      <c r="D14600">
        <v>-2.2945404049999998</v>
      </c>
      <c r="E14600">
        <v>-0.78201293900000002</v>
      </c>
    </row>
    <row r="14601" spans="1:5" x14ac:dyDescent="0.25">
      <c r="A14601" s="1">
        <v>97.325616670000002</v>
      </c>
      <c r="B14601">
        <v>-2392.0564650000001</v>
      </c>
      <c r="C14601">
        <v>-8.0099105829999999</v>
      </c>
      <c r="D14601">
        <v>-2.288818359</v>
      </c>
      <c r="E14601">
        <v>-0.77199935900000005</v>
      </c>
    </row>
    <row r="14602" spans="1:5" x14ac:dyDescent="0.25">
      <c r="A14602" s="1">
        <v>97.332283329999996</v>
      </c>
      <c r="B14602">
        <v>-2392.042637</v>
      </c>
      <c r="C14602">
        <v>-8.0041885379999993</v>
      </c>
      <c r="D14602">
        <v>-2.2830963130000002</v>
      </c>
      <c r="E14602">
        <v>-0.76389312700000001</v>
      </c>
    </row>
    <row r="14603" spans="1:5" x14ac:dyDescent="0.25">
      <c r="A14603" s="1">
        <v>97.338949999999997</v>
      </c>
      <c r="B14603">
        <v>-2392.0249939999999</v>
      </c>
      <c r="C14603">
        <v>-8.00037384</v>
      </c>
      <c r="D14603">
        <v>-2.277374268</v>
      </c>
      <c r="E14603">
        <v>-0.75864791899999995</v>
      </c>
    </row>
    <row r="14604" spans="1:5" x14ac:dyDescent="0.25">
      <c r="A14604" s="1">
        <v>97.345616669999998</v>
      </c>
      <c r="B14604">
        <v>-2392.0011519999998</v>
      </c>
      <c r="C14604">
        <v>-7.9979896549999996</v>
      </c>
      <c r="D14604">
        <v>-2.2735595700000002</v>
      </c>
      <c r="E14604">
        <v>-0.75483322100000005</v>
      </c>
    </row>
    <row r="14605" spans="1:5" x14ac:dyDescent="0.25">
      <c r="A14605" s="1">
        <v>97.352283330000006</v>
      </c>
      <c r="B14605">
        <v>-2391.9677729999999</v>
      </c>
      <c r="C14605">
        <v>-7.9979896549999996</v>
      </c>
      <c r="D14605">
        <v>-2.2711753849999998</v>
      </c>
      <c r="E14605">
        <v>-0.75197219800000004</v>
      </c>
    </row>
    <row r="14606" spans="1:5" x14ac:dyDescent="0.25">
      <c r="A14606" s="1">
        <v>97.358949999999993</v>
      </c>
      <c r="B14606">
        <v>-2391.9320109999999</v>
      </c>
      <c r="C14606">
        <v>-8.00037384</v>
      </c>
      <c r="D14606">
        <v>-2.2692680360000002</v>
      </c>
      <c r="E14606">
        <v>-0.75340271000000003</v>
      </c>
    </row>
    <row r="14607" spans="1:5" x14ac:dyDescent="0.25">
      <c r="A14607" s="1">
        <v>97.365616669999994</v>
      </c>
      <c r="B14607">
        <v>-2391.9005390000002</v>
      </c>
      <c r="C14607">
        <v>-8.0037117000000002</v>
      </c>
      <c r="D14607">
        <v>-2.2683143619999999</v>
      </c>
      <c r="E14607">
        <v>-0.75721740699999995</v>
      </c>
    </row>
    <row r="14608" spans="1:5" x14ac:dyDescent="0.25">
      <c r="A14608" s="1">
        <v>97.372283330000002</v>
      </c>
      <c r="B14608">
        <v>-2391.8738370000001</v>
      </c>
      <c r="C14608">
        <v>-8.0075263979999995</v>
      </c>
      <c r="D14608">
        <v>-2.2702217099999999</v>
      </c>
      <c r="E14608">
        <v>-0.76198577899999997</v>
      </c>
    </row>
    <row r="14609" spans="1:5" x14ac:dyDescent="0.25">
      <c r="A14609" s="1">
        <v>97.378950000000003</v>
      </c>
      <c r="B14609">
        <v>-2391.8480869999999</v>
      </c>
      <c r="C14609">
        <v>-8.0103874210000008</v>
      </c>
      <c r="D14609">
        <v>-2.2735595700000002</v>
      </c>
      <c r="E14609">
        <v>-0.76484680199999999</v>
      </c>
    </row>
    <row r="14610" spans="1:5" x14ac:dyDescent="0.25">
      <c r="A14610" s="1">
        <v>97.385616670000005</v>
      </c>
      <c r="B14610">
        <v>-2391.823292</v>
      </c>
      <c r="C14610">
        <v>-8.0132484440000002</v>
      </c>
      <c r="D14610">
        <v>-2.27689743</v>
      </c>
      <c r="E14610">
        <v>-0.76818466200000002</v>
      </c>
    </row>
    <row r="14611" spans="1:5" x14ac:dyDescent="0.25">
      <c r="A14611" s="1">
        <v>97.392283329999998</v>
      </c>
      <c r="B14611">
        <v>-2391.8018339999999</v>
      </c>
      <c r="C14611">
        <v>-8.0161094669999997</v>
      </c>
      <c r="D14611">
        <v>-2.2802352909999999</v>
      </c>
      <c r="E14611">
        <v>-0.77342987100000005</v>
      </c>
    </row>
    <row r="14612" spans="1:5" x14ac:dyDescent="0.25">
      <c r="A14612" s="1">
        <v>97.398949999999999</v>
      </c>
      <c r="B14612">
        <v>-2391.7880060000002</v>
      </c>
      <c r="C14612">
        <v>-8.0184936520000001</v>
      </c>
      <c r="D14612">
        <v>-2.284049988</v>
      </c>
      <c r="E14612">
        <v>-0.77819824199999998</v>
      </c>
    </row>
    <row r="14613" spans="1:5" x14ac:dyDescent="0.25">
      <c r="A14613" s="1">
        <v>97.405616670000001</v>
      </c>
      <c r="B14613">
        <v>-2391.7808530000002</v>
      </c>
      <c r="C14613">
        <v>-8.0213546749999995</v>
      </c>
      <c r="D14613">
        <v>-2.2892951969999999</v>
      </c>
      <c r="E14613">
        <v>-0.78344345100000001</v>
      </c>
    </row>
    <row r="14614" spans="1:5" x14ac:dyDescent="0.25">
      <c r="A14614" s="1">
        <v>97.412283329999994</v>
      </c>
      <c r="B14614">
        <v>-2391.7789459999999</v>
      </c>
      <c r="C14614">
        <v>-8.0251693730000007</v>
      </c>
      <c r="D14614">
        <v>-2.2926330570000002</v>
      </c>
      <c r="E14614">
        <v>-0.78773498500000005</v>
      </c>
    </row>
    <row r="14615" spans="1:5" x14ac:dyDescent="0.25">
      <c r="A14615" s="1">
        <v>97.418949999999995</v>
      </c>
      <c r="B14615">
        <v>-2391.7870520000001</v>
      </c>
      <c r="C14615">
        <v>-8.0299377439999997</v>
      </c>
      <c r="D14615">
        <v>-2.2950172420000001</v>
      </c>
      <c r="E14615">
        <v>-0.79059600799999996</v>
      </c>
    </row>
    <row r="14616" spans="1:5" x14ac:dyDescent="0.25">
      <c r="A14616" s="1">
        <v>97.425616669999997</v>
      </c>
      <c r="B14616">
        <v>-2391.8104170000001</v>
      </c>
      <c r="C14616">
        <v>-8.0347061160000006</v>
      </c>
      <c r="D14616">
        <v>-2.2969245909999998</v>
      </c>
      <c r="E14616">
        <v>-0.79298019399999997</v>
      </c>
    </row>
    <row r="14617" spans="1:5" x14ac:dyDescent="0.25">
      <c r="A14617" s="1">
        <v>97.432283330000004</v>
      </c>
      <c r="B14617">
        <v>-2391.8476099999998</v>
      </c>
      <c r="C14617">
        <v>-8.0389976500000007</v>
      </c>
      <c r="D14617">
        <v>-2.2974014280000001</v>
      </c>
      <c r="E14617">
        <v>-0.79536437999999998</v>
      </c>
    </row>
    <row r="14618" spans="1:5" x14ac:dyDescent="0.25">
      <c r="A14618" s="1">
        <v>97.438950000000006</v>
      </c>
      <c r="B14618">
        <v>-2391.885757</v>
      </c>
      <c r="C14618">
        <v>-8.0423355099999991</v>
      </c>
      <c r="D14618">
        <v>-2.298355103</v>
      </c>
      <c r="E14618">
        <v>-0.798225403</v>
      </c>
    </row>
    <row r="14619" spans="1:5" x14ac:dyDescent="0.25">
      <c r="A14619" s="1">
        <v>97.445616670000007</v>
      </c>
      <c r="B14619">
        <v>-2391.9167520000001</v>
      </c>
      <c r="C14619">
        <v>-8.0447196959999996</v>
      </c>
      <c r="D14619">
        <v>-2.3007392879999999</v>
      </c>
      <c r="E14619">
        <v>-0.80060958900000001</v>
      </c>
    </row>
    <row r="14620" spans="1:5" x14ac:dyDescent="0.25">
      <c r="A14620" s="1">
        <v>97.45228333</v>
      </c>
      <c r="B14620">
        <v>-2391.945839</v>
      </c>
      <c r="C14620">
        <v>-8.047103882</v>
      </c>
      <c r="D14620">
        <v>-2.3050308230000001</v>
      </c>
      <c r="E14620">
        <v>-0.80299377400000005</v>
      </c>
    </row>
    <row r="14621" spans="1:5" x14ac:dyDescent="0.25">
      <c r="A14621" s="1">
        <v>97.458950000000002</v>
      </c>
      <c r="B14621">
        <v>-2391.9787409999999</v>
      </c>
      <c r="C14621">
        <v>-8.0475807190000008</v>
      </c>
      <c r="D14621">
        <v>-2.3088455200000002</v>
      </c>
      <c r="E14621">
        <v>-0.80633163500000005</v>
      </c>
    </row>
    <row r="14622" spans="1:5" x14ac:dyDescent="0.25">
      <c r="A14622" s="1">
        <v>97.465616670000003</v>
      </c>
      <c r="B14622">
        <v>-2392.0130730000001</v>
      </c>
      <c r="C14622">
        <v>-8.047103882</v>
      </c>
      <c r="D14622">
        <v>-2.3126602169999999</v>
      </c>
      <c r="E14622">
        <v>-0.80966949499999996</v>
      </c>
    </row>
    <row r="14623" spans="1:5" x14ac:dyDescent="0.25">
      <c r="A14623" s="1">
        <v>97.472283329999996</v>
      </c>
      <c r="B14623">
        <v>-2392.0416829999999</v>
      </c>
      <c r="C14623">
        <v>-8.0466270449999993</v>
      </c>
      <c r="D14623">
        <v>-2.3159980770000002</v>
      </c>
      <c r="E14623">
        <v>-0.81110000599999998</v>
      </c>
    </row>
    <row r="14624" spans="1:5" x14ac:dyDescent="0.25">
      <c r="A14624" s="1">
        <v>97.478949999999998</v>
      </c>
      <c r="B14624">
        <v>-2392.068863</v>
      </c>
      <c r="C14624">
        <v>-8.047103882</v>
      </c>
      <c r="D14624">
        <v>-2.3188591000000001</v>
      </c>
      <c r="E14624">
        <v>-0.81157684299999999</v>
      </c>
    </row>
    <row r="14625" spans="1:5" x14ac:dyDescent="0.25">
      <c r="A14625" s="1">
        <v>97.485616669999999</v>
      </c>
      <c r="B14625">
        <v>-2392.1017649999999</v>
      </c>
      <c r="C14625">
        <v>-8.0480575559999998</v>
      </c>
      <c r="D14625">
        <v>-2.3212432860000001</v>
      </c>
      <c r="E14625">
        <v>-0.81205368</v>
      </c>
    </row>
    <row r="14626" spans="1:5" x14ac:dyDescent="0.25">
      <c r="A14626" s="1">
        <v>97.492283330000006</v>
      </c>
      <c r="B14626">
        <v>-2392.1403879999998</v>
      </c>
      <c r="C14626">
        <v>-8.0499649049999995</v>
      </c>
      <c r="D14626">
        <v>-2.3231506350000002</v>
      </c>
      <c r="E14626">
        <v>-0.813961029</v>
      </c>
    </row>
    <row r="14627" spans="1:5" x14ac:dyDescent="0.25">
      <c r="A14627" s="1">
        <v>97.498949999999994</v>
      </c>
      <c r="B14627">
        <v>-2392.1747209999999</v>
      </c>
      <c r="C14627">
        <v>-8.0533027649999998</v>
      </c>
      <c r="D14627">
        <v>-2.326488495</v>
      </c>
      <c r="E14627">
        <v>-0.81586837800000001</v>
      </c>
    </row>
    <row r="14628" spans="1:5" x14ac:dyDescent="0.25">
      <c r="A14628" s="1">
        <v>97.505616669999995</v>
      </c>
      <c r="B14628">
        <v>-2392.2014239999999</v>
      </c>
      <c r="C14628">
        <v>-8.0571174620000008</v>
      </c>
      <c r="D14628">
        <v>-2.3283958440000001</v>
      </c>
      <c r="E14628">
        <v>-0.81825256300000004</v>
      </c>
    </row>
    <row r="14629" spans="1:5" x14ac:dyDescent="0.25">
      <c r="A14629" s="1">
        <v>97.512283330000002</v>
      </c>
      <c r="B14629">
        <v>-2392.2262190000001</v>
      </c>
      <c r="C14629">
        <v>-8.0590248110000005</v>
      </c>
      <c r="D14629">
        <v>-2.328872681</v>
      </c>
      <c r="E14629">
        <v>-0.82015991200000005</v>
      </c>
    </row>
    <row r="14630" spans="1:5" x14ac:dyDescent="0.25">
      <c r="A14630" s="1">
        <v>97.518950000000004</v>
      </c>
      <c r="B14630">
        <v>-2392.255306</v>
      </c>
      <c r="C14630">
        <v>-8.0604553219999993</v>
      </c>
      <c r="D14630">
        <v>-2.3283958440000001</v>
      </c>
      <c r="E14630">
        <v>-0.82111358599999995</v>
      </c>
    </row>
    <row r="14631" spans="1:5" x14ac:dyDescent="0.25">
      <c r="A14631" s="1">
        <v>97.525616670000005</v>
      </c>
      <c r="B14631">
        <v>-2392.2867769999998</v>
      </c>
      <c r="C14631">
        <v>-8.0623626710000007</v>
      </c>
      <c r="D14631">
        <v>-2.3274421689999998</v>
      </c>
      <c r="E14631">
        <v>-0.82111358599999995</v>
      </c>
    </row>
    <row r="14632" spans="1:5" x14ac:dyDescent="0.25">
      <c r="A14632" s="1">
        <v>97.532283329999999</v>
      </c>
      <c r="B14632">
        <v>-2392.3192020000001</v>
      </c>
      <c r="C14632">
        <v>-8.0633163450000005</v>
      </c>
      <c r="D14632">
        <v>-2.3255348210000002</v>
      </c>
      <c r="E14632">
        <v>-0.82015991200000005</v>
      </c>
    </row>
    <row r="14633" spans="1:5" x14ac:dyDescent="0.25">
      <c r="A14633" s="1">
        <v>97.53895</v>
      </c>
      <c r="B14633">
        <v>-2392.3540119999998</v>
      </c>
      <c r="C14633">
        <v>-8.0642700200000004</v>
      </c>
      <c r="D14633">
        <v>-2.3207664490000002</v>
      </c>
      <c r="E14633">
        <v>-0.81968307500000004</v>
      </c>
    </row>
    <row r="14634" spans="1:5" x14ac:dyDescent="0.25">
      <c r="A14634" s="1">
        <v>97.545616670000001</v>
      </c>
      <c r="B14634">
        <v>-2392.388344</v>
      </c>
      <c r="C14634">
        <v>-8.0666542050000007</v>
      </c>
      <c r="D14634">
        <v>-2.3174285889999999</v>
      </c>
      <c r="E14634">
        <v>-0.81872940100000002</v>
      </c>
    </row>
    <row r="14635" spans="1:5" x14ac:dyDescent="0.25">
      <c r="A14635" s="1">
        <v>97.552283329999995</v>
      </c>
      <c r="B14635">
        <v>-2392.4198150000002</v>
      </c>
      <c r="C14635">
        <v>-8.0690383909999994</v>
      </c>
      <c r="D14635">
        <v>-2.3183822630000002</v>
      </c>
      <c r="E14635">
        <v>-0.81872940100000002</v>
      </c>
    </row>
    <row r="14636" spans="1:5" x14ac:dyDescent="0.25">
      <c r="A14636" s="1">
        <v>97.558949999999996</v>
      </c>
      <c r="B14636">
        <v>-2392.4474719999998</v>
      </c>
      <c r="C14636">
        <v>-8.0714225769999999</v>
      </c>
      <c r="D14636">
        <v>-2.3221969599999999</v>
      </c>
      <c r="E14636">
        <v>-0.81968307500000004</v>
      </c>
    </row>
    <row r="14637" spans="1:5" x14ac:dyDescent="0.25">
      <c r="A14637" s="1">
        <v>97.565616669999997</v>
      </c>
      <c r="B14637">
        <v>-2392.4722670000001</v>
      </c>
      <c r="C14637">
        <v>-8.0723762509999997</v>
      </c>
      <c r="D14637">
        <v>-2.3255348210000002</v>
      </c>
      <c r="E14637">
        <v>-0.82159042400000004</v>
      </c>
    </row>
    <row r="14638" spans="1:5" x14ac:dyDescent="0.25">
      <c r="A14638" s="1">
        <v>97.572283330000005</v>
      </c>
      <c r="B14638">
        <v>-2392.4937249999998</v>
      </c>
      <c r="C14638">
        <v>-8.0728530880000005</v>
      </c>
      <c r="D14638">
        <v>-2.328872681</v>
      </c>
      <c r="E14638">
        <v>-0.82302093499999995</v>
      </c>
    </row>
    <row r="14639" spans="1:5" x14ac:dyDescent="0.25">
      <c r="A14639" s="1">
        <v>97.578950000000006</v>
      </c>
      <c r="B14639">
        <v>-2392.5127980000002</v>
      </c>
      <c r="C14639">
        <v>-8.0728530880000005</v>
      </c>
      <c r="D14639">
        <v>-2.333164215</v>
      </c>
      <c r="E14639">
        <v>-0.82397460899999997</v>
      </c>
    </row>
    <row r="14640" spans="1:5" x14ac:dyDescent="0.25">
      <c r="A14640" s="1">
        <v>97.585616669999993</v>
      </c>
      <c r="B14640">
        <v>-2392.5399779999998</v>
      </c>
      <c r="C14640">
        <v>-8.0718994140000007</v>
      </c>
      <c r="D14640">
        <v>-2.3369789120000002</v>
      </c>
      <c r="E14640">
        <v>-0.82302093499999995</v>
      </c>
    </row>
    <row r="14641" spans="1:5" x14ac:dyDescent="0.25">
      <c r="A14641" s="1">
        <v>97.592283330000001</v>
      </c>
      <c r="B14641">
        <v>-2392.5752640000001</v>
      </c>
      <c r="C14641">
        <v>-8.0709457400000009</v>
      </c>
      <c r="D14641">
        <v>-2.338409424</v>
      </c>
      <c r="E14641">
        <v>-0.82159042400000004</v>
      </c>
    </row>
    <row r="14642" spans="1:5" x14ac:dyDescent="0.25">
      <c r="A14642" s="1">
        <v>97.598950000000002</v>
      </c>
      <c r="B14642">
        <v>-2392.6153180000001</v>
      </c>
      <c r="C14642">
        <v>-8.0709457400000009</v>
      </c>
      <c r="D14642">
        <v>-2.3379325870000001</v>
      </c>
      <c r="E14642">
        <v>-0.81920623800000003</v>
      </c>
    </row>
    <row r="14643" spans="1:5" x14ac:dyDescent="0.25">
      <c r="A14643" s="1">
        <v>97.605616670000003</v>
      </c>
      <c r="B14643">
        <v>-2392.6558490000002</v>
      </c>
      <c r="C14643">
        <v>-8.0718994140000007</v>
      </c>
      <c r="D14643">
        <v>-2.3379325870000001</v>
      </c>
      <c r="E14643">
        <v>-0.81777572600000004</v>
      </c>
    </row>
    <row r="14644" spans="1:5" x14ac:dyDescent="0.25">
      <c r="A14644" s="1">
        <v>97.612283329999997</v>
      </c>
      <c r="B14644">
        <v>-2392.6992420000001</v>
      </c>
      <c r="C14644">
        <v>-8.0723762509999997</v>
      </c>
      <c r="D14644">
        <v>-2.338409424</v>
      </c>
      <c r="E14644">
        <v>-0.81729888900000003</v>
      </c>
    </row>
    <row r="14645" spans="1:5" x14ac:dyDescent="0.25">
      <c r="A14645" s="1">
        <v>97.618949999999998</v>
      </c>
      <c r="B14645">
        <v>-2392.7431110000002</v>
      </c>
      <c r="C14645">
        <v>-8.0723762509999997</v>
      </c>
      <c r="D14645">
        <v>-2.34079361</v>
      </c>
      <c r="E14645">
        <v>-0.81729888900000003</v>
      </c>
    </row>
    <row r="14646" spans="1:5" x14ac:dyDescent="0.25">
      <c r="A14646" s="1">
        <v>97.625616669999999</v>
      </c>
      <c r="B14646">
        <v>-2392.7793499999998</v>
      </c>
      <c r="C14646">
        <v>-8.0714225769999999</v>
      </c>
      <c r="D14646">
        <v>-2.3417472840000002</v>
      </c>
      <c r="E14646">
        <v>-0.81777572600000004</v>
      </c>
    </row>
    <row r="14647" spans="1:5" x14ac:dyDescent="0.25">
      <c r="A14647" s="1">
        <v>97.632283330000007</v>
      </c>
      <c r="B14647">
        <v>-2392.807961</v>
      </c>
      <c r="C14647">
        <v>-8.0709457400000009</v>
      </c>
      <c r="D14647">
        <v>-2.3422241210000001</v>
      </c>
      <c r="E14647">
        <v>-0.81920623800000003</v>
      </c>
    </row>
    <row r="14648" spans="1:5" x14ac:dyDescent="0.25">
      <c r="A14648" s="1">
        <v>97.638949999999994</v>
      </c>
      <c r="B14648">
        <v>-2392.8332329999998</v>
      </c>
      <c r="C14648">
        <v>-8.0695152280000002</v>
      </c>
      <c r="D14648">
        <v>-2.3412704469999999</v>
      </c>
      <c r="E14648">
        <v>-0.82159042400000004</v>
      </c>
    </row>
    <row r="14649" spans="1:5" x14ac:dyDescent="0.25">
      <c r="A14649" s="1">
        <v>97.645616669999995</v>
      </c>
      <c r="B14649">
        <v>-2392.8604129999999</v>
      </c>
      <c r="C14649">
        <v>-8.0680847169999996</v>
      </c>
      <c r="D14649">
        <v>-2.3398399350000001</v>
      </c>
      <c r="E14649">
        <v>-0.82302093499999995</v>
      </c>
    </row>
    <row r="14650" spans="1:5" x14ac:dyDescent="0.25">
      <c r="A14650" s="1">
        <v>97.652283330000003</v>
      </c>
      <c r="B14650">
        <v>-2392.8885460000001</v>
      </c>
      <c r="C14650">
        <v>-8.0652236940000002</v>
      </c>
      <c r="D14650">
        <v>-2.3369789120000002</v>
      </c>
      <c r="E14650">
        <v>-0.82349777199999996</v>
      </c>
    </row>
    <row r="14651" spans="1:5" x14ac:dyDescent="0.25">
      <c r="A14651" s="1">
        <v>97.658950000000004</v>
      </c>
      <c r="B14651">
        <v>-2392.9214480000001</v>
      </c>
      <c r="C14651">
        <v>-8.0614089969999991</v>
      </c>
      <c r="D14651">
        <v>-2.3322105409999998</v>
      </c>
      <c r="E14651">
        <v>-0.82445144699999995</v>
      </c>
    </row>
    <row r="14652" spans="1:5" x14ac:dyDescent="0.25">
      <c r="A14652" s="1">
        <v>97.665616670000006</v>
      </c>
      <c r="B14652">
        <v>-2392.9619790000002</v>
      </c>
      <c r="C14652">
        <v>-8.0580711360000006</v>
      </c>
      <c r="D14652">
        <v>-2.328872681</v>
      </c>
      <c r="E14652">
        <v>-0.82588195799999997</v>
      </c>
    </row>
    <row r="14653" spans="1:5" x14ac:dyDescent="0.25">
      <c r="A14653" s="1">
        <v>97.672283329999999</v>
      </c>
      <c r="B14653">
        <v>-2393.0158620000002</v>
      </c>
      <c r="C14653">
        <v>-8.0561637879999992</v>
      </c>
      <c r="D14653">
        <v>-2.326488495</v>
      </c>
      <c r="E14653">
        <v>-0.82683563199999999</v>
      </c>
    </row>
    <row r="14654" spans="1:5" x14ac:dyDescent="0.25">
      <c r="A14654" s="1">
        <v>97.67895</v>
      </c>
      <c r="B14654">
        <v>-2393.0788040000002</v>
      </c>
      <c r="C14654">
        <v>-8.0542564389999995</v>
      </c>
      <c r="D14654">
        <v>-2.324104309</v>
      </c>
      <c r="E14654">
        <v>-0.82492828399999996</v>
      </c>
    </row>
    <row r="14655" spans="1:5" x14ac:dyDescent="0.25">
      <c r="A14655" s="1">
        <v>97.685616670000002</v>
      </c>
      <c r="B14655">
        <v>-2393.1484220000002</v>
      </c>
      <c r="C14655">
        <v>-8.0537796020000005</v>
      </c>
      <c r="D14655">
        <v>-2.321720123</v>
      </c>
      <c r="E14655">
        <v>-0.82254409799999995</v>
      </c>
    </row>
    <row r="14656" spans="1:5" x14ac:dyDescent="0.25">
      <c r="A14656" s="1">
        <v>97.692283329999995</v>
      </c>
      <c r="B14656">
        <v>-2393.2189939999998</v>
      </c>
      <c r="C14656">
        <v>-8.0537796020000005</v>
      </c>
      <c r="D14656">
        <v>-2.3183822630000002</v>
      </c>
      <c r="E14656">
        <v>-0.82206726100000005</v>
      </c>
    </row>
    <row r="14657" spans="1:5" x14ac:dyDescent="0.25">
      <c r="A14657" s="1">
        <v>97.698949999999996</v>
      </c>
      <c r="B14657">
        <v>-2393.2895659999999</v>
      </c>
      <c r="C14657">
        <v>-8.0542564389999995</v>
      </c>
      <c r="D14657">
        <v>-2.3150444029999999</v>
      </c>
      <c r="E14657">
        <v>-0.82063674900000005</v>
      </c>
    </row>
    <row r="14658" spans="1:5" x14ac:dyDescent="0.25">
      <c r="A14658" s="1">
        <v>97.705616669999998</v>
      </c>
      <c r="B14658">
        <v>-2393.363476</v>
      </c>
      <c r="C14658">
        <v>-8.0537796020000005</v>
      </c>
      <c r="D14658">
        <v>-2.3107528689999999</v>
      </c>
      <c r="E14658">
        <v>-0.81586837800000001</v>
      </c>
    </row>
    <row r="14659" spans="1:5" x14ac:dyDescent="0.25">
      <c r="A14659" s="1">
        <v>97.712283330000005</v>
      </c>
      <c r="B14659">
        <v>-2393.433571</v>
      </c>
      <c r="C14659">
        <v>-8.052349091</v>
      </c>
      <c r="D14659">
        <v>-2.3083686829999999</v>
      </c>
      <c r="E14659">
        <v>-0.81110000599999998</v>
      </c>
    </row>
    <row r="14660" spans="1:5" x14ac:dyDescent="0.25">
      <c r="A14660" s="1">
        <v>97.718950000000007</v>
      </c>
      <c r="B14660">
        <v>-2393.5003280000001</v>
      </c>
      <c r="C14660">
        <v>-8.0504417420000003</v>
      </c>
      <c r="D14660">
        <v>-2.3088455200000002</v>
      </c>
      <c r="E14660">
        <v>-0.80919265699999998</v>
      </c>
    </row>
    <row r="14661" spans="1:5" x14ac:dyDescent="0.25">
      <c r="A14661" s="1">
        <v>97.725616669999994</v>
      </c>
      <c r="B14661">
        <v>-2393.559456</v>
      </c>
      <c r="C14661">
        <v>-8.0485343930000006</v>
      </c>
      <c r="D14661">
        <v>-2.3102760309999999</v>
      </c>
      <c r="E14661">
        <v>-0.80776214599999996</v>
      </c>
    </row>
    <row r="14662" spans="1:5" x14ac:dyDescent="0.25">
      <c r="A14662" s="1">
        <v>97.732283330000001</v>
      </c>
      <c r="B14662">
        <v>-2393.6152459999998</v>
      </c>
      <c r="C14662">
        <v>-8.0485343930000006</v>
      </c>
      <c r="D14662">
        <v>-2.3131370539999998</v>
      </c>
      <c r="E14662">
        <v>-0.80442428600000004</v>
      </c>
    </row>
    <row r="14663" spans="1:5" x14ac:dyDescent="0.25">
      <c r="A14663" s="1">
        <v>97.738950000000003</v>
      </c>
      <c r="B14663">
        <v>-2393.6648369999998</v>
      </c>
      <c r="C14663">
        <v>-8.0499649049999995</v>
      </c>
      <c r="D14663">
        <v>-2.3164749150000001</v>
      </c>
      <c r="E14663">
        <v>-0.80299377400000005</v>
      </c>
    </row>
    <row r="14664" spans="1:5" x14ac:dyDescent="0.25">
      <c r="A14664" s="1">
        <v>97.745616670000004</v>
      </c>
      <c r="B14664">
        <v>-2393.7072750000002</v>
      </c>
      <c r="C14664">
        <v>-8.0533027649999998</v>
      </c>
      <c r="D14664">
        <v>-2.3207664490000002</v>
      </c>
      <c r="E14664">
        <v>-0.80537795999999995</v>
      </c>
    </row>
    <row r="14665" spans="1:5" x14ac:dyDescent="0.25">
      <c r="A14665" s="1">
        <v>97.752283329999997</v>
      </c>
      <c r="B14665">
        <v>-2393.7397000000001</v>
      </c>
      <c r="C14665">
        <v>-8.0561637879999992</v>
      </c>
      <c r="D14665">
        <v>-2.3207664490000002</v>
      </c>
      <c r="E14665">
        <v>-0.80871581999999997</v>
      </c>
    </row>
    <row r="14666" spans="1:5" x14ac:dyDescent="0.25">
      <c r="A14666" s="1">
        <v>97.758949999999999</v>
      </c>
      <c r="B14666">
        <v>-2393.7649729999998</v>
      </c>
      <c r="C14666">
        <v>-8.0580711360000006</v>
      </c>
      <c r="D14666">
        <v>-2.316951752</v>
      </c>
      <c r="E14666">
        <v>-0.80871581999999997</v>
      </c>
    </row>
    <row r="14667" spans="1:5" x14ac:dyDescent="0.25">
      <c r="A14667" s="1">
        <v>97.76561667</v>
      </c>
      <c r="B14667">
        <v>-2393.7864300000001</v>
      </c>
      <c r="C14667">
        <v>-8.0590248110000005</v>
      </c>
      <c r="D14667">
        <v>-2.3131370539999998</v>
      </c>
      <c r="E14667">
        <v>-0.80633163500000005</v>
      </c>
    </row>
    <row r="14668" spans="1:5" x14ac:dyDescent="0.25">
      <c r="A14668" s="1">
        <v>97.772283329999993</v>
      </c>
      <c r="B14668">
        <v>-2393.8050269999999</v>
      </c>
      <c r="C14668">
        <v>-8.0580711360000006</v>
      </c>
      <c r="D14668">
        <v>-2.3102760309999999</v>
      </c>
      <c r="E14668">
        <v>-0.80394744900000004</v>
      </c>
    </row>
    <row r="14669" spans="1:5" x14ac:dyDescent="0.25">
      <c r="A14669" s="1">
        <v>97.778949999999995</v>
      </c>
      <c r="B14669">
        <v>-2393.8236240000001</v>
      </c>
      <c r="C14669">
        <v>-8.0552101139999994</v>
      </c>
      <c r="D14669">
        <v>-2.3074150090000001</v>
      </c>
      <c r="E14669">
        <v>-0.80156326300000003</v>
      </c>
    </row>
    <row r="14670" spans="1:5" x14ac:dyDescent="0.25">
      <c r="A14670" s="1">
        <v>97.785616669999996</v>
      </c>
      <c r="B14670">
        <v>-2393.8384059999998</v>
      </c>
      <c r="C14670">
        <v>-8.0513954160000001</v>
      </c>
      <c r="D14670">
        <v>-2.3036003109999998</v>
      </c>
      <c r="E14670">
        <v>-0.79965591400000002</v>
      </c>
    </row>
    <row r="14671" spans="1:5" x14ac:dyDescent="0.25">
      <c r="A14671" s="1">
        <v>97.792283330000004</v>
      </c>
      <c r="B14671">
        <v>-2393.8508029999998</v>
      </c>
      <c r="C14671">
        <v>-8.0494880680000005</v>
      </c>
      <c r="D14671">
        <v>-2.3012161249999998</v>
      </c>
      <c r="E14671">
        <v>-0.79774856599999999</v>
      </c>
    </row>
    <row r="14672" spans="1:5" x14ac:dyDescent="0.25">
      <c r="A14672" s="1">
        <v>97.798950000000005</v>
      </c>
      <c r="B14672">
        <v>-2393.8570020000002</v>
      </c>
      <c r="C14672">
        <v>-8.0499649049999995</v>
      </c>
      <c r="D14672">
        <v>-2.3016929629999998</v>
      </c>
      <c r="E14672">
        <v>-0.79965591400000002</v>
      </c>
    </row>
    <row r="14673" spans="1:5" x14ac:dyDescent="0.25">
      <c r="A14673" s="1">
        <v>97.805616670000006</v>
      </c>
      <c r="B14673">
        <v>-2393.8627240000001</v>
      </c>
      <c r="C14673">
        <v>-8.0513954160000001</v>
      </c>
      <c r="D14673">
        <v>-2.3040771480000002</v>
      </c>
      <c r="E14673">
        <v>-0.80490112300000005</v>
      </c>
    </row>
    <row r="14674" spans="1:5" x14ac:dyDescent="0.25">
      <c r="A14674" s="1">
        <v>97.81228333</v>
      </c>
      <c r="B14674">
        <v>-2393.8694</v>
      </c>
      <c r="C14674">
        <v>-8.0533027649999998</v>
      </c>
      <c r="D14674">
        <v>-2.3064613340000002</v>
      </c>
      <c r="E14674">
        <v>-0.81014633199999997</v>
      </c>
    </row>
    <row r="14675" spans="1:5" x14ac:dyDescent="0.25">
      <c r="A14675" s="1">
        <v>97.818950000000001</v>
      </c>
      <c r="B14675">
        <v>-2393.875599</v>
      </c>
      <c r="C14675">
        <v>-8.0552101139999994</v>
      </c>
      <c r="D14675">
        <v>-2.3088455200000002</v>
      </c>
      <c r="E14675">
        <v>-0.81491470300000002</v>
      </c>
    </row>
    <row r="14676" spans="1:5" x14ac:dyDescent="0.25">
      <c r="A14676" s="1">
        <v>97.825616670000002</v>
      </c>
      <c r="B14676">
        <v>-2393.8770290000002</v>
      </c>
      <c r="C14676">
        <v>-8.056640625</v>
      </c>
      <c r="D14676">
        <v>-2.3112297060000002</v>
      </c>
      <c r="E14676">
        <v>-0.81729888900000003</v>
      </c>
    </row>
    <row r="14677" spans="1:5" x14ac:dyDescent="0.25">
      <c r="A14677" s="1">
        <v>97.832283329999996</v>
      </c>
      <c r="B14677">
        <v>-2393.875599</v>
      </c>
      <c r="C14677">
        <v>-8.0561637879999992</v>
      </c>
      <c r="D14677">
        <v>-2.3140907290000001</v>
      </c>
      <c r="E14677">
        <v>-0.81682205200000002</v>
      </c>
    </row>
    <row r="14678" spans="1:5" x14ac:dyDescent="0.25">
      <c r="A14678" s="1">
        <v>97.838949999999997</v>
      </c>
      <c r="B14678">
        <v>-2393.8770290000002</v>
      </c>
      <c r="C14678">
        <v>-8.0547332760000003</v>
      </c>
      <c r="D14678">
        <v>-2.3140907290000001</v>
      </c>
      <c r="E14678">
        <v>-0.81253051799999998</v>
      </c>
    </row>
    <row r="14679" spans="1:5" x14ac:dyDescent="0.25">
      <c r="A14679" s="1">
        <v>97.845616669999998</v>
      </c>
      <c r="B14679">
        <v>-2393.8746449999999</v>
      </c>
      <c r="C14679">
        <v>-8.0537796020000005</v>
      </c>
      <c r="D14679">
        <v>-2.31218338</v>
      </c>
      <c r="E14679">
        <v>-0.80776214599999996</v>
      </c>
    </row>
    <row r="14680" spans="1:5" x14ac:dyDescent="0.25">
      <c r="A14680" s="1">
        <v>97.852283330000006</v>
      </c>
      <c r="B14680">
        <v>-2393.8636780000002</v>
      </c>
      <c r="C14680">
        <v>-8.0533027649999998</v>
      </c>
      <c r="D14680">
        <v>-2.3083686829999999</v>
      </c>
      <c r="E14680">
        <v>-0.80394744900000004</v>
      </c>
    </row>
    <row r="14681" spans="1:5" x14ac:dyDescent="0.25">
      <c r="A14681" s="1">
        <v>97.858949999999993</v>
      </c>
      <c r="B14681">
        <v>-2393.8412669999998</v>
      </c>
      <c r="C14681">
        <v>-8.0533027649999998</v>
      </c>
      <c r="D14681">
        <v>-2.30550766</v>
      </c>
      <c r="E14681">
        <v>-0.80060958900000001</v>
      </c>
    </row>
    <row r="14682" spans="1:5" x14ac:dyDescent="0.25">
      <c r="A14682" s="1">
        <v>97.865616669999994</v>
      </c>
      <c r="B14682">
        <v>-2393.8150409999998</v>
      </c>
      <c r="C14682">
        <v>-8.0537796020000005</v>
      </c>
      <c r="D14682">
        <v>-2.3036003109999998</v>
      </c>
      <c r="E14682">
        <v>-0.79870224000000001</v>
      </c>
    </row>
    <row r="14683" spans="1:5" x14ac:dyDescent="0.25">
      <c r="A14683" s="1">
        <v>97.872283330000002</v>
      </c>
      <c r="B14683">
        <v>-2393.7888149999999</v>
      </c>
      <c r="C14683">
        <v>-8.0528259280000007</v>
      </c>
      <c r="D14683">
        <v>-2.3031234739999999</v>
      </c>
      <c r="E14683">
        <v>-0.79917907700000002</v>
      </c>
    </row>
    <row r="14684" spans="1:5" x14ac:dyDescent="0.25">
      <c r="A14684" s="1">
        <v>97.878950000000003</v>
      </c>
      <c r="B14684">
        <v>-2393.7606810000002</v>
      </c>
      <c r="C14684">
        <v>-8.0504417420000003</v>
      </c>
      <c r="D14684">
        <v>-2.3040771480000002</v>
      </c>
      <c r="E14684">
        <v>-0.80251693700000004</v>
      </c>
    </row>
    <row r="14685" spans="1:5" x14ac:dyDescent="0.25">
      <c r="A14685" s="1">
        <v>97.885616670000005</v>
      </c>
      <c r="B14685">
        <v>-2393.7301640000001</v>
      </c>
      <c r="C14685">
        <v>-8.047103882</v>
      </c>
      <c r="D14685">
        <v>-2.30550766</v>
      </c>
      <c r="E14685">
        <v>-0.80537795999999995</v>
      </c>
    </row>
    <row r="14686" spans="1:5" x14ac:dyDescent="0.25">
      <c r="A14686" s="1">
        <v>97.892283329999998</v>
      </c>
      <c r="B14686">
        <v>-2393.696308</v>
      </c>
      <c r="C14686">
        <v>-8.0442428590000006</v>
      </c>
      <c r="D14686">
        <v>-2.3083686829999999</v>
      </c>
      <c r="E14686">
        <v>-0.80728530899999995</v>
      </c>
    </row>
    <row r="14687" spans="1:5" x14ac:dyDescent="0.25">
      <c r="A14687" s="1">
        <v>97.898949999999999</v>
      </c>
      <c r="B14687">
        <v>-2393.6591149999999</v>
      </c>
      <c r="C14687">
        <v>-8.0428123469999999</v>
      </c>
      <c r="D14687">
        <v>-2.3117065430000001</v>
      </c>
      <c r="E14687">
        <v>-0.80919265699999998</v>
      </c>
    </row>
    <row r="14688" spans="1:5" x14ac:dyDescent="0.25">
      <c r="A14688" s="1">
        <v>97.905616670000001</v>
      </c>
      <c r="B14688">
        <v>-2393.6166760000001</v>
      </c>
      <c r="C14688">
        <v>-8.0428123469999999</v>
      </c>
      <c r="D14688">
        <v>-2.314567566</v>
      </c>
      <c r="E14688">
        <v>-0.81157684299999999</v>
      </c>
    </row>
    <row r="14689" spans="1:5" x14ac:dyDescent="0.25">
      <c r="A14689" s="1">
        <v>97.912283329999994</v>
      </c>
      <c r="B14689">
        <v>-2393.5704230000001</v>
      </c>
      <c r="C14689">
        <v>-8.0437660219999998</v>
      </c>
      <c r="D14689">
        <v>-2.3159980770000002</v>
      </c>
      <c r="E14689">
        <v>-0.813961029</v>
      </c>
    </row>
    <row r="14690" spans="1:5" x14ac:dyDescent="0.25">
      <c r="A14690" s="1">
        <v>97.918949999999995</v>
      </c>
      <c r="B14690">
        <v>-2393.5222629999998</v>
      </c>
      <c r="C14690">
        <v>-8.0437660219999998</v>
      </c>
      <c r="D14690">
        <v>-2.3155212399999998</v>
      </c>
      <c r="E14690">
        <v>-0.81634521500000001</v>
      </c>
    </row>
    <row r="14691" spans="1:5" x14ac:dyDescent="0.25">
      <c r="A14691" s="1">
        <v>97.925616669999997</v>
      </c>
      <c r="B14691">
        <v>-2393.476009</v>
      </c>
      <c r="C14691">
        <v>-8.0432891850000008</v>
      </c>
      <c r="D14691">
        <v>-2.314567566</v>
      </c>
      <c r="E14691">
        <v>-0.81682205200000002</v>
      </c>
    </row>
    <row r="14692" spans="1:5" x14ac:dyDescent="0.25">
      <c r="A14692" s="1">
        <v>97.932283330000004</v>
      </c>
      <c r="B14692">
        <v>-2393.436909</v>
      </c>
      <c r="C14692">
        <v>-8.0428123469999999</v>
      </c>
      <c r="D14692">
        <v>-2.3131370539999998</v>
      </c>
      <c r="E14692">
        <v>-0.81634521500000001</v>
      </c>
    </row>
    <row r="14693" spans="1:5" x14ac:dyDescent="0.25">
      <c r="A14693" s="1">
        <v>97.938950000000006</v>
      </c>
      <c r="B14693">
        <v>-2393.4092519999999</v>
      </c>
      <c r="C14693">
        <v>-8.0432891850000008</v>
      </c>
      <c r="D14693">
        <v>-2.3112297060000002</v>
      </c>
      <c r="E14693">
        <v>-0.81777572600000004</v>
      </c>
    </row>
    <row r="14694" spans="1:5" x14ac:dyDescent="0.25">
      <c r="A14694" s="1">
        <v>97.945616670000007</v>
      </c>
      <c r="B14694">
        <v>-2393.3959009999999</v>
      </c>
      <c r="C14694">
        <v>-8.0437660219999998</v>
      </c>
      <c r="D14694">
        <v>-2.3093223570000001</v>
      </c>
      <c r="E14694">
        <v>-0.82206726100000005</v>
      </c>
    </row>
    <row r="14695" spans="1:5" x14ac:dyDescent="0.25">
      <c r="A14695" s="1">
        <v>97.95228333</v>
      </c>
      <c r="B14695">
        <v>-2393.3897019999999</v>
      </c>
      <c r="C14695">
        <v>-8.0451965330000004</v>
      </c>
      <c r="D14695">
        <v>-2.3083686829999999</v>
      </c>
      <c r="E14695">
        <v>-0.82731246899999999</v>
      </c>
    </row>
    <row r="14696" spans="1:5" x14ac:dyDescent="0.25">
      <c r="A14696" s="1">
        <v>97.958950000000002</v>
      </c>
      <c r="B14696">
        <v>-2393.3806420000001</v>
      </c>
      <c r="C14696">
        <v>-8.0480575559999998</v>
      </c>
      <c r="D14696">
        <v>-2.3093223570000001</v>
      </c>
      <c r="E14696">
        <v>-0.83208084100000002</v>
      </c>
    </row>
    <row r="14697" spans="1:5" x14ac:dyDescent="0.25">
      <c r="A14697" s="1">
        <v>97.965616670000003</v>
      </c>
      <c r="B14697">
        <v>-2393.3649059999998</v>
      </c>
      <c r="C14697">
        <v>-8.0513954160000001</v>
      </c>
      <c r="D14697">
        <v>-2.31218338</v>
      </c>
      <c r="E14697">
        <v>-0.83780288700000005</v>
      </c>
    </row>
    <row r="14698" spans="1:5" x14ac:dyDescent="0.25">
      <c r="A14698" s="1">
        <v>97.972283329999996</v>
      </c>
      <c r="B14698">
        <v>-2393.3491709999998</v>
      </c>
      <c r="C14698">
        <v>-8.0537796020000005</v>
      </c>
      <c r="D14698">
        <v>-2.314567566</v>
      </c>
      <c r="E14698">
        <v>-0.84161758399999997</v>
      </c>
    </row>
    <row r="14699" spans="1:5" x14ac:dyDescent="0.25">
      <c r="A14699" s="1">
        <v>97.978949999999998</v>
      </c>
      <c r="B14699">
        <v>-2393.3343890000001</v>
      </c>
      <c r="C14699">
        <v>-8.0552101139999994</v>
      </c>
      <c r="D14699">
        <v>-2.3174285889999999</v>
      </c>
      <c r="E14699">
        <v>-0.84352493299999998</v>
      </c>
    </row>
    <row r="14700" spans="1:5" x14ac:dyDescent="0.25">
      <c r="A14700" s="1">
        <v>97.985616669999999</v>
      </c>
      <c r="B14700">
        <v>-2393.313408</v>
      </c>
      <c r="C14700">
        <v>-8.0561637879999992</v>
      </c>
      <c r="D14700">
        <v>-2.3198127749999999</v>
      </c>
      <c r="E14700">
        <v>-0.84114074699999997</v>
      </c>
    </row>
    <row r="14701" spans="1:5" x14ac:dyDescent="0.25">
      <c r="A14701" s="1">
        <v>97.992283330000006</v>
      </c>
      <c r="B14701">
        <v>-2393.2852750000002</v>
      </c>
      <c r="C14701">
        <v>-8.0571174620000008</v>
      </c>
      <c r="D14701">
        <v>-2.3221969599999999</v>
      </c>
      <c r="E14701">
        <v>-0.83780288700000005</v>
      </c>
    </row>
    <row r="14702" spans="1:5" x14ac:dyDescent="0.25">
      <c r="A14702" s="1">
        <v>97.998949999999994</v>
      </c>
      <c r="B14702">
        <v>-2393.2619089999998</v>
      </c>
      <c r="C14702">
        <v>-8.0575942989999998</v>
      </c>
      <c r="D14702">
        <v>-2.3236274720000001</v>
      </c>
      <c r="E14702">
        <v>-0.83398819000000002</v>
      </c>
    </row>
    <row r="14703" spans="1:5" x14ac:dyDescent="0.25">
      <c r="A14703" s="1">
        <v>98.005616669999995</v>
      </c>
      <c r="B14703">
        <v>-2393.2480810000002</v>
      </c>
      <c r="C14703">
        <v>-8.0575942989999998</v>
      </c>
      <c r="D14703">
        <v>-2.3226737979999998</v>
      </c>
      <c r="E14703">
        <v>-0.831127167</v>
      </c>
    </row>
    <row r="14704" spans="1:5" x14ac:dyDescent="0.25">
      <c r="A14704" s="1">
        <v>98.012283330000002</v>
      </c>
      <c r="B14704">
        <v>-2393.236637</v>
      </c>
      <c r="C14704">
        <v>-8.0580711360000006</v>
      </c>
      <c r="D14704">
        <v>-2.3202896119999998</v>
      </c>
      <c r="E14704">
        <v>-0.82969665500000001</v>
      </c>
    </row>
    <row r="14705" spans="1:5" x14ac:dyDescent="0.25">
      <c r="A14705" s="1">
        <v>98.018950000000004</v>
      </c>
      <c r="B14705">
        <v>-2393.220425</v>
      </c>
      <c r="C14705">
        <v>-8.0571174620000008</v>
      </c>
      <c r="D14705">
        <v>-2.3150444029999999</v>
      </c>
      <c r="E14705">
        <v>-0.82826614399999998</v>
      </c>
    </row>
    <row r="14706" spans="1:5" x14ac:dyDescent="0.25">
      <c r="A14706" s="1">
        <v>98.025616670000005</v>
      </c>
      <c r="B14706">
        <v>-2393.2027819999998</v>
      </c>
      <c r="C14706">
        <v>-8.0547332760000003</v>
      </c>
      <c r="D14706">
        <v>-2.3088455200000002</v>
      </c>
      <c r="E14706">
        <v>-0.82731246899999999</v>
      </c>
    </row>
    <row r="14707" spans="1:5" x14ac:dyDescent="0.25">
      <c r="A14707" s="1">
        <v>98.032283329999999</v>
      </c>
      <c r="B14707">
        <v>-2393.1856160000002</v>
      </c>
      <c r="C14707">
        <v>-8.0528259280000007</v>
      </c>
      <c r="D14707">
        <v>-2.3026466370000001</v>
      </c>
      <c r="E14707">
        <v>-0.82540512099999996</v>
      </c>
    </row>
    <row r="14708" spans="1:5" x14ac:dyDescent="0.25">
      <c r="A14708" s="1">
        <v>98.03895</v>
      </c>
      <c r="B14708">
        <v>-2393.1651120000001</v>
      </c>
      <c r="C14708">
        <v>-8.0513954160000001</v>
      </c>
      <c r="D14708">
        <v>-2.2964477539999999</v>
      </c>
      <c r="E14708">
        <v>-0.82445144699999995</v>
      </c>
    </row>
    <row r="14709" spans="1:5" x14ac:dyDescent="0.25">
      <c r="A14709" s="1">
        <v>98.045616670000001</v>
      </c>
      <c r="B14709">
        <v>-2393.1384090000001</v>
      </c>
      <c r="C14709">
        <v>-8.0485343930000006</v>
      </c>
      <c r="D14709">
        <v>-2.2907257080000001</v>
      </c>
      <c r="E14709">
        <v>-0.82254409799999995</v>
      </c>
    </row>
    <row r="14710" spans="1:5" x14ac:dyDescent="0.25">
      <c r="A14710" s="1">
        <v>98.052283329999995</v>
      </c>
      <c r="B14710">
        <v>-2393.1112290000001</v>
      </c>
      <c r="C14710">
        <v>-8.0451965330000004</v>
      </c>
      <c r="D14710">
        <v>-2.2869110109999999</v>
      </c>
      <c r="E14710">
        <v>-0.82015991200000005</v>
      </c>
    </row>
    <row r="14711" spans="1:5" x14ac:dyDescent="0.25">
      <c r="A14711" s="1">
        <v>98.058949999999996</v>
      </c>
      <c r="B14711">
        <v>-2393.0892939999999</v>
      </c>
      <c r="C14711">
        <v>-8.0423355099999991</v>
      </c>
      <c r="D14711">
        <v>-2.286434174</v>
      </c>
      <c r="E14711">
        <v>-0.81777572600000004</v>
      </c>
    </row>
    <row r="14712" spans="1:5" x14ac:dyDescent="0.25">
      <c r="A14712" s="1">
        <v>98.065616669999997</v>
      </c>
      <c r="B14712">
        <v>-2393.0726049999998</v>
      </c>
      <c r="C14712">
        <v>-8.0394744869999997</v>
      </c>
      <c r="D14712">
        <v>-2.2878646850000002</v>
      </c>
      <c r="E14712">
        <v>-0.815391541</v>
      </c>
    </row>
    <row r="14713" spans="1:5" x14ac:dyDescent="0.25">
      <c r="A14713" s="1">
        <v>98.072283330000005</v>
      </c>
      <c r="B14713">
        <v>-2393.0597309999998</v>
      </c>
      <c r="C14713">
        <v>-8.0366134640000002</v>
      </c>
      <c r="D14713">
        <v>-2.2892951969999999</v>
      </c>
      <c r="E14713">
        <v>-0.81300735499999999</v>
      </c>
    </row>
    <row r="14714" spans="1:5" x14ac:dyDescent="0.25">
      <c r="A14714" s="1">
        <v>98.078950000000006</v>
      </c>
      <c r="B14714">
        <v>-2393.0540080000001</v>
      </c>
      <c r="C14714">
        <v>-8.0342292789999998</v>
      </c>
      <c r="D14714">
        <v>-2.291202545</v>
      </c>
      <c r="E14714">
        <v>-0.80966949499999996</v>
      </c>
    </row>
    <row r="14715" spans="1:5" x14ac:dyDescent="0.25">
      <c r="A14715" s="1">
        <v>98.085616669999993</v>
      </c>
      <c r="B14715">
        <v>-2393.0521010000002</v>
      </c>
      <c r="C14715">
        <v>-8.0337524410000007</v>
      </c>
      <c r="D14715">
        <v>-2.2940635679999999</v>
      </c>
      <c r="E14715">
        <v>-0.80776214599999996</v>
      </c>
    </row>
    <row r="14716" spans="1:5" x14ac:dyDescent="0.25">
      <c r="A14716" s="1">
        <v>98.092283330000001</v>
      </c>
      <c r="B14716">
        <v>-2393.0497169999999</v>
      </c>
      <c r="C14716">
        <v>-8.0337524410000007</v>
      </c>
      <c r="D14716">
        <v>-2.295970917</v>
      </c>
      <c r="E14716">
        <v>-0.80680847200000005</v>
      </c>
    </row>
    <row r="14717" spans="1:5" x14ac:dyDescent="0.25">
      <c r="A14717" s="1">
        <v>98.098950000000002</v>
      </c>
      <c r="B14717">
        <v>-2393.0430409999999</v>
      </c>
      <c r="C14717">
        <v>-8.0347061160000006</v>
      </c>
      <c r="D14717">
        <v>-2.2974014280000001</v>
      </c>
      <c r="E14717">
        <v>-0.80537795999999995</v>
      </c>
    </row>
    <row r="14718" spans="1:5" x14ac:dyDescent="0.25">
      <c r="A14718" s="1">
        <v>98.105616670000003</v>
      </c>
      <c r="B14718">
        <v>-2393.0358890000002</v>
      </c>
      <c r="C14718">
        <v>-8.0361366269999994</v>
      </c>
      <c r="D14718">
        <v>-2.2997856140000001</v>
      </c>
      <c r="E14718">
        <v>-0.80347061200000003</v>
      </c>
    </row>
    <row r="14719" spans="1:5" x14ac:dyDescent="0.25">
      <c r="A14719" s="1">
        <v>98.112283329999997</v>
      </c>
      <c r="B14719">
        <v>-2393.0344580000001</v>
      </c>
      <c r="C14719">
        <v>-8.0375671390000001</v>
      </c>
      <c r="D14719">
        <v>-2.3021698000000002</v>
      </c>
      <c r="E14719">
        <v>-0.80299377400000005</v>
      </c>
    </row>
    <row r="14720" spans="1:5" x14ac:dyDescent="0.25">
      <c r="A14720" s="1">
        <v>98.118949999999998</v>
      </c>
      <c r="B14720">
        <v>-2393.0320740000002</v>
      </c>
      <c r="C14720">
        <v>-8.0380439760000009</v>
      </c>
      <c r="D14720">
        <v>-2.3040771480000002</v>
      </c>
      <c r="E14720">
        <v>-0.80299377400000005</v>
      </c>
    </row>
    <row r="14721" spans="1:5" x14ac:dyDescent="0.25">
      <c r="A14721" s="1">
        <v>98.125616669999999</v>
      </c>
      <c r="B14721">
        <v>-2393.0306430000001</v>
      </c>
      <c r="C14721">
        <v>-8.0366134640000002</v>
      </c>
      <c r="D14721">
        <v>-2.3050308230000001</v>
      </c>
      <c r="E14721">
        <v>-0.80490112300000005</v>
      </c>
    </row>
    <row r="14722" spans="1:5" x14ac:dyDescent="0.25">
      <c r="A14722" s="1">
        <v>98.132283330000007</v>
      </c>
      <c r="B14722">
        <v>-2393.0258749999998</v>
      </c>
      <c r="C14722">
        <v>-8.0347061160000006</v>
      </c>
      <c r="D14722">
        <v>-2.30550766</v>
      </c>
      <c r="E14722">
        <v>-0.80871581999999997</v>
      </c>
    </row>
    <row r="14723" spans="1:5" x14ac:dyDescent="0.25">
      <c r="A14723" s="1">
        <v>98.138949999999994</v>
      </c>
      <c r="B14723">
        <v>-2393.0187230000001</v>
      </c>
      <c r="C14723">
        <v>-8.0327987669999992</v>
      </c>
      <c r="D14723">
        <v>-2.3040771480000002</v>
      </c>
      <c r="E14723">
        <v>-0.81348419199999999</v>
      </c>
    </row>
    <row r="14724" spans="1:5" x14ac:dyDescent="0.25">
      <c r="A14724" s="1">
        <v>98.145616669999995</v>
      </c>
      <c r="B14724">
        <v>-2393.010139</v>
      </c>
      <c r="C14724">
        <v>-8.0313682560000004</v>
      </c>
      <c r="D14724">
        <v>-2.3007392879999999</v>
      </c>
      <c r="E14724">
        <v>-0.81872940100000002</v>
      </c>
    </row>
    <row r="14725" spans="1:5" x14ac:dyDescent="0.25">
      <c r="A14725" s="1">
        <v>98.152283330000003</v>
      </c>
      <c r="B14725">
        <v>-2393.000603</v>
      </c>
      <c r="C14725">
        <v>-8.0299377439999997</v>
      </c>
      <c r="D14725">
        <v>-2.2964477539999999</v>
      </c>
      <c r="E14725">
        <v>-0.82302093499999995</v>
      </c>
    </row>
    <row r="14726" spans="1:5" x14ac:dyDescent="0.25">
      <c r="A14726" s="1">
        <v>98.158950000000004</v>
      </c>
      <c r="B14726">
        <v>-2392.9953580000001</v>
      </c>
      <c r="C14726">
        <v>-8.0289840699999999</v>
      </c>
      <c r="D14726">
        <v>-2.2945404049999998</v>
      </c>
      <c r="E14726">
        <v>-0.82635879499999998</v>
      </c>
    </row>
    <row r="14727" spans="1:5" x14ac:dyDescent="0.25">
      <c r="A14727" s="1">
        <v>98.165616670000006</v>
      </c>
      <c r="B14727">
        <v>-2392.9886820000002</v>
      </c>
      <c r="C14727">
        <v>-8.0289840699999999</v>
      </c>
      <c r="D14727">
        <v>-2.293586731</v>
      </c>
      <c r="E14727">
        <v>-0.82683563199999999</v>
      </c>
    </row>
    <row r="14728" spans="1:5" x14ac:dyDescent="0.25">
      <c r="A14728" s="1">
        <v>98.172283329999999</v>
      </c>
      <c r="B14728">
        <v>-2392.9829599999998</v>
      </c>
      <c r="C14728">
        <v>-8.0304145810000005</v>
      </c>
      <c r="D14728">
        <v>-2.2921562190000002</v>
      </c>
      <c r="E14728">
        <v>-0.82445144699999995</v>
      </c>
    </row>
    <row r="14729" spans="1:5" x14ac:dyDescent="0.25">
      <c r="A14729" s="1">
        <v>98.17895</v>
      </c>
      <c r="B14729">
        <v>-2392.9791449999998</v>
      </c>
      <c r="C14729">
        <v>-8.0318450929999994</v>
      </c>
      <c r="D14729">
        <v>-2.2921562190000002</v>
      </c>
      <c r="E14729">
        <v>-0.82397460899999997</v>
      </c>
    </row>
    <row r="14730" spans="1:5" x14ac:dyDescent="0.25">
      <c r="A14730" s="1">
        <v>98.185616670000002</v>
      </c>
      <c r="B14730">
        <v>-2392.977715</v>
      </c>
      <c r="C14730">
        <v>-8.0342292789999998</v>
      </c>
      <c r="D14730">
        <v>-2.2940635679999999</v>
      </c>
      <c r="E14730">
        <v>-0.82445144699999995</v>
      </c>
    </row>
    <row r="14731" spans="1:5" x14ac:dyDescent="0.25">
      <c r="A14731" s="1">
        <v>98.192283329999995</v>
      </c>
      <c r="B14731">
        <v>-2392.977715</v>
      </c>
      <c r="C14731">
        <v>-8.0361366269999994</v>
      </c>
      <c r="D14731">
        <v>-2.297878265</v>
      </c>
      <c r="E14731">
        <v>-0.82540512099999996</v>
      </c>
    </row>
    <row r="14732" spans="1:5" x14ac:dyDescent="0.25">
      <c r="A14732" s="1">
        <v>98.198949999999996</v>
      </c>
      <c r="B14732">
        <v>-2392.971039</v>
      </c>
      <c r="C14732">
        <v>-8.0370903019999993</v>
      </c>
      <c r="D14732">
        <v>-2.300262451</v>
      </c>
      <c r="E14732">
        <v>-0.82397460899999997</v>
      </c>
    </row>
    <row r="14733" spans="1:5" x14ac:dyDescent="0.25">
      <c r="A14733" s="1">
        <v>98.205616669999998</v>
      </c>
      <c r="B14733">
        <v>-2392.9624560000002</v>
      </c>
      <c r="C14733">
        <v>-8.0361366269999994</v>
      </c>
      <c r="D14733">
        <v>-2.3031234739999999</v>
      </c>
      <c r="E14733">
        <v>-0.82111358599999995</v>
      </c>
    </row>
    <row r="14734" spans="1:5" x14ac:dyDescent="0.25">
      <c r="A14734" s="1">
        <v>98.212283330000005</v>
      </c>
      <c r="B14734">
        <v>-2392.95435</v>
      </c>
      <c r="C14734">
        <v>-8.0351829529999996</v>
      </c>
      <c r="D14734">
        <v>-2.3069381710000001</v>
      </c>
      <c r="E14734">
        <v>-0.81920623800000003</v>
      </c>
    </row>
    <row r="14735" spans="1:5" x14ac:dyDescent="0.25">
      <c r="A14735" s="1">
        <v>98.218950000000007</v>
      </c>
      <c r="B14735">
        <v>-2392.9505349999999</v>
      </c>
      <c r="C14735">
        <v>-8.0327987669999992</v>
      </c>
      <c r="D14735">
        <v>-2.3107528689999999</v>
      </c>
      <c r="E14735">
        <v>-0.815391541</v>
      </c>
    </row>
    <row r="14736" spans="1:5" x14ac:dyDescent="0.25">
      <c r="A14736" s="1">
        <v>98.225616669999994</v>
      </c>
      <c r="B14736">
        <v>-2392.9457659999998</v>
      </c>
      <c r="C14736">
        <v>-8.0304145810000005</v>
      </c>
      <c r="D14736">
        <v>-2.3126602169999999</v>
      </c>
      <c r="E14736">
        <v>-0.81110000599999998</v>
      </c>
    </row>
    <row r="14737" spans="1:5" x14ac:dyDescent="0.25">
      <c r="A14737" s="1">
        <v>98.232283330000001</v>
      </c>
      <c r="B14737">
        <v>-2392.9357530000002</v>
      </c>
      <c r="C14737">
        <v>-8.0289840699999999</v>
      </c>
      <c r="D14737">
        <v>-2.3140907290000001</v>
      </c>
      <c r="E14737">
        <v>-0.80776214599999996</v>
      </c>
    </row>
    <row r="14738" spans="1:5" x14ac:dyDescent="0.25">
      <c r="A14738" s="1">
        <v>98.238950000000003</v>
      </c>
      <c r="B14738">
        <v>-2392.9257389999998</v>
      </c>
      <c r="C14738">
        <v>-8.0280303960000001</v>
      </c>
      <c r="D14738">
        <v>-2.3155212399999998</v>
      </c>
      <c r="E14738">
        <v>-0.80728530899999995</v>
      </c>
    </row>
    <row r="14739" spans="1:5" x14ac:dyDescent="0.25">
      <c r="A14739" s="1">
        <v>98.245616670000004</v>
      </c>
      <c r="B14739">
        <v>-2392.9119110000001</v>
      </c>
      <c r="C14739">
        <v>-8.0285072329999991</v>
      </c>
      <c r="D14739">
        <v>-2.3159980770000002</v>
      </c>
      <c r="E14739">
        <v>-0.80871581999999997</v>
      </c>
    </row>
    <row r="14740" spans="1:5" x14ac:dyDescent="0.25">
      <c r="A14740" s="1">
        <v>98.252283329999997</v>
      </c>
      <c r="B14740">
        <v>-2392.8952220000001</v>
      </c>
      <c r="C14740">
        <v>-8.0304145810000005</v>
      </c>
      <c r="D14740">
        <v>-2.3174285889999999</v>
      </c>
      <c r="E14740">
        <v>-0.80966949499999996</v>
      </c>
    </row>
    <row r="14741" spans="1:5" x14ac:dyDescent="0.25">
      <c r="A14741" s="1">
        <v>98.258949999999999</v>
      </c>
      <c r="B14741">
        <v>-2392.8771019999999</v>
      </c>
      <c r="C14741">
        <v>-8.0337524410000007</v>
      </c>
      <c r="D14741">
        <v>-2.3202896119999998</v>
      </c>
      <c r="E14741">
        <v>-0.81205368</v>
      </c>
    </row>
    <row r="14742" spans="1:5" x14ac:dyDescent="0.25">
      <c r="A14742" s="1">
        <v>98.26561667</v>
      </c>
      <c r="B14742">
        <v>-2392.8613660000001</v>
      </c>
      <c r="C14742">
        <v>-8.0366134640000002</v>
      </c>
      <c r="D14742">
        <v>-2.324104309</v>
      </c>
      <c r="E14742">
        <v>-0.81634521500000001</v>
      </c>
    </row>
    <row r="14743" spans="1:5" x14ac:dyDescent="0.25">
      <c r="A14743" s="1">
        <v>98.272283329999993</v>
      </c>
      <c r="B14743">
        <v>-2392.8489690000001</v>
      </c>
      <c r="C14743">
        <v>-8.0389976500000007</v>
      </c>
      <c r="D14743">
        <v>-2.3269653319999999</v>
      </c>
      <c r="E14743">
        <v>-0.82159042400000004</v>
      </c>
    </row>
    <row r="14744" spans="1:5" x14ac:dyDescent="0.25">
      <c r="A14744" s="1">
        <v>98.278949999999995</v>
      </c>
      <c r="B14744">
        <v>-2392.8332329999998</v>
      </c>
      <c r="C14744">
        <v>-8.0404281619999995</v>
      </c>
      <c r="D14744">
        <v>-2.3283958440000001</v>
      </c>
      <c r="E14744">
        <v>-0.82635879499999998</v>
      </c>
    </row>
    <row r="14745" spans="1:5" x14ac:dyDescent="0.25">
      <c r="A14745" s="1">
        <v>98.285616669999996</v>
      </c>
      <c r="B14745">
        <v>-2392.817974</v>
      </c>
      <c r="C14745">
        <v>-8.0423355099999991</v>
      </c>
      <c r="D14745">
        <v>-2.330780029</v>
      </c>
      <c r="E14745">
        <v>-0.829219818</v>
      </c>
    </row>
    <row r="14746" spans="1:5" x14ac:dyDescent="0.25">
      <c r="A14746" s="1">
        <v>98.292283330000004</v>
      </c>
      <c r="B14746">
        <v>-2392.804623</v>
      </c>
      <c r="C14746">
        <v>-8.0432891850000008</v>
      </c>
      <c r="D14746">
        <v>-2.3326873780000001</v>
      </c>
      <c r="E14746">
        <v>-0.83208084100000002</v>
      </c>
    </row>
    <row r="14747" spans="1:5" x14ac:dyDescent="0.25">
      <c r="A14747" s="1">
        <v>98.298950000000005</v>
      </c>
      <c r="B14747">
        <v>-2392.7888870000002</v>
      </c>
      <c r="C14747">
        <v>-8.0428123469999999</v>
      </c>
      <c r="D14747">
        <v>-2.3322105409999998</v>
      </c>
      <c r="E14747">
        <v>-0.83303451500000003</v>
      </c>
    </row>
    <row r="14748" spans="1:5" x14ac:dyDescent="0.25">
      <c r="A14748" s="1">
        <v>98.305616670000006</v>
      </c>
      <c r="B14748">
        <v>-2392.7664759999998</v>
      </c>
      <c r="C14748">
        <v>-8.0428123469999999</v>
      </c>
      <c r="D14748">
        <v>-2.3298263549999998</v>
      </c>
      <c r="E14748">
        <v>-0.83208084100000002</v>
      </c>
    </row>
    <row r="14749" spans="1:5" x14ac:dyDescent="0.25">
      <c r="A14749" s="1">
        <v>98.31228333</v>
      </c>
      <c r="B14749">
        <v>-2392.7464490000002</v>
      </c>
      <c r="C14749">
        <v>-8.0423355099999991</v>
      </c>
      <c r="D14749">
        <v>-2.3279190060000001</v>
      </c>
      <c r="E14749">
        <v>-0.829219818</v>
      </c>
    </row>
    <row r="14750" spans="1:5" x14ac:dyDescent="0.25">
      <c r="A14750" s="1">
        <v>98.318950000000001</v>
      </c>
      <c r="B14750">
        <v>-2392.7369119999998</v>
      </c>
      <c r="C14750">
        <v>-8.0423355099999991</v>
      </c>
      <c r="D14750">
        <v>-2.326488495</v>
      </c>
      <c r="E14750">
        <v>-0.82492828399999996</v>
      </c>
    </row>
    <row r="14751" spans="1:5" x14ac:dyDescent="0.25">
      <c r="A14751" s="1">
        <v>98.325616670000002</v>
      </c>
      <c r="B14751">
        <v>-2392.731667</v>
      </c>
      <c r="C14751">
        <v>-8.0418586730000001</v>
      </c>
      <c r="D14751">
        <v>-2.3236274720000001</v>
      </c>
      <c r="E14751">
        <v>-0.82254409799999995</v>
      </c>
    </row>
    <row r="14752" spans="1:5" x14ac:dyDescent="0.25">
      <c r="A14752" s="1">
        <v>98.332283329999996</v>
      </c>
      <c r="B14752">
        <v>-2392.7187920000001</v>
      </c>
      <c r="C14752">
        <v>-8.0413818359999993</v>
      </c>
      <c r="D14752">
        <v>-2.3202896119999998</v>
      </c>
      <c r="E14752">
        <v>-0.82063674900000005</v>
      </c>
    </row>
    <row r="14753" spans="1:5" x14ac:dyDescent="0.25">
      <c r="A14753" s="1">
        <v>98.338949999999997</v>
      </c>
      <c r="B14753">
        <v>-2392.7021030000001</v>
      </c>
      <c r="C14753">
        <v>-8.0394744869999997</v>
      </c>
      <c r="D14753">
        <v>-2.3188591000000001</v>
      </c>
      <c r="E14753">
        <v>-0.82015991200000005</v>
      </c>
    </row>
    <row r="14754" spans="1:5" x14ac:dyDescent="0.25">
      <c r="A14754" s="1">
        <v>98.345616669999998</v>
      </c>
      <c r="B14754">
        <v>-2392.6887510000001</v>
      </c>
      <c r="C14754">
        <v>-8.0356597900000004</v>
      </c>
      <c r="D14754">
        <v>-2.3202896119999998</v>
      </c>
      <c r="E14754">
        <v>-0.82063674900000005</v>
      </c>
    </row>
    <row r="14755" spans="1:5" x14ac:dyDescent="0.25">
      <c r="A14755" s="1">
        <v>98.352283330000006</v>
      </c>
      <c r="B14755">
        <v>-2392.6763529999998</v>
      </c>
      <c r="C14755">
        <v>-8.0323219300000002</v>
      </c>
      <c r="D14755">
        <v>-2.3212432860000001</v>
      </c>
      <c r="E14755">
        <v>-0.82159042400000004</v>
      </c>
    </row>
    <row r="14756" spans="1:5" x14ac:dyDescent="0.25">
      <c r="A14756" s="1">
        <v>98.358949999999993</v>
      </c>
      <c r="B14756">
        <v>-2392.6572799999999</v>
      </c>
      <c r="C14756">
        <v>-8.0294609070000007</v>
      </c>
      <c r="D14756">
        <v>-2.3212432860000001</v>
      </c>
      <c r="E14756">
        <v>-0.82302093499999995</v>
      </c>
    </row>
    <row r="14757" spans="1:5" x14ac:dyDescent="0.25">
      <c r="A14757" s="1">
        <v>98.365616669999994</v>
      </c>
      <c r="B14757">
        <v>-2392.6386830000001</v>
      </c>
      <c r="C14757">
        <v>-8.0270767210000002</v>
      </c>
      <c r="D14757">
        <v>-2.321720123</v>
      </c>
      <c r="E14757">
        <v>-0.82492828399999996</v>
      </c>
    </row>
    <row r="14758" spans="1:5" x14ac:dyDescent="0.25">
      <c r="A14758" s="1">
        <v>98.372283330000002</v>
      </c>
      <c r="B14758">
        <v>-2392.6272389999999</v>
      </c>
      <c r="C14758">
        <v>-8.023738861</v>
      </c>
      <c r="D14758">
        <v>-2.3245811459999999</v>
      </c>
      <c r="E14758">
        <v>-0.82683563199999999</v>
      </c>
    </row>
    <row r="14759" spans="1:5" x14ac:dyDescent="0.25">
      <c r="A14759" s="1">
        <v>98.378950000000003</v>
      </c>
      <c r="B14759">
        <v>-2392.6205639999998</v>
      </c>
      <c r="C14759">
        <v>-8.0208778380000005</v>
      </c>
      <c r="D14759">
        <v>-2.3269653319999999</v>
      </c>
      <c r="E14759">
        <v>-0.82731246899999999</v>
      </c>
    </row>
    <row r="14760" spans="1:5" x14ac:dyDescent="0.25">
      <c r="A14760" s="1">
        <v>98.385616670000005</v>
      </c>
      <c r="B14760">
        <v>-2392.611504</v>
      </c>
      <c r="C14760">
        <v>-8.0184936520000001</v>
      </c>
      <c r="D14760">
        <v>-2.3255348210000002</v>
      </c>
      <c r="E14760">
        <v>-0.82492828399999996</v>
      </c>
    </row>
    <row r="14761" spans="1:5" x14ac:dyDescent="0.25">
      <c r="A14761" s="1">
        <v>98.392283329999998</v>
      </c>
      <c r="B14761">
        <v>-2392.601013</v>
      </c>
      <c r="C14761">
        <v>-8.0165863040000005</v>
      </c>
      <c r="D14761">
        <v>-2.3226737979999998</v>
      </c>
      <c r="E14761">
        <v>-0.82206726100000005</v>
      </c>
    </row>
    <row r="14762" spans="1:5" x14ac:dyDescent="0.25">
      <c r="A14762" s="1">
        <v>98.398949999999999</v>
      </c>
      <c r="B14762">
        <v>-2392.594814</v>
      </c>
      <c r="C14762">
        <v>-8.0132484440000002</v>
      </c>
      <c r="D14762">
        <v>-2.319335938</v>
      </c>
      <c r="E14762">
        <v>-0.81872940100000002</v>
      </c>
    </row>
    <row r="14763" spans="1:5" x14ac:dyDescent="0.25">
      <c r="A14763" s="1">
        <v>98.405616670000001</v>
      </c>
      <c r="B14763">
        <v>-2392.5876619999999</v>
      </c>
      <c r="C14763">
        <v>-8.0099105829999999</v>
      </c>
      <c r="D14763">
        <v>-2.3159980770000002</v>
      </c>
      <c r="E14763">
        <v>-0.81586837800000001</v>
      </c>
    </row>
    <row r="14764" spans="1:5" x14ac:dyDescent="0.25">
      <c r="A14764" s="1">
        <v>98.412283329999994</v>
      </c>
      <c r="B14764">
        <v>-2392.578602</v>
      </c>
      <c r="C14764">
        <v>-8.0070495610000005</v>
      </c>
      <c r="D14764">
        <v>-2.3107528689999999</v>
      </c>
      <c r="E14764">
        <v>-0.81253051799999998</v>
      </c>
    </row>
    <row r="14765" spans="1:5" x14ac:dyDescent="0.25">
      <c r="A14765" s="1">
        <v>98.418949999999995</v>
      </c>
      <c r="B14765">
        <v>-2392.5695420000002</v>
      </c>
      <c r="C14765">
        <v>-8.0046653750000001</v>
      </c>
      <c r="D14765">
        <v>-2.3045539860000002</v>
      </c>
      <c r="E14765">
        <v>-0.80966949499999996</v>
      </c>
    </row>
    <row r="14766" spans="1:5" x14ac:dyDescent="0.25">
      <c r="A14766" s="1">
        <v>98.425616669999997</v>
      </c>
      <c r="B14766">
        <v>-2392.5628660000002</v>
      </c>
      <c r="C14766">
        <v>-8.0032348629999994</v>
      </c>
      <c r="D14766">
        <v>-2.2988319399999999</v>
      </c>
      <c r="E14766">
        <v>-0.80776214599999996</v>
      </c>
    </row>
    <row r="14767" spans="1:5" x14ac:dyDescent="0.25">
      <c r="A14767" s="1">
        <v>98.432283330000004</v>
      </c>
      <c r="B14767">
        <v>-2392.548084</v>
      </c>
      <c r="C14767">
        <v>-8.0027580260000004</v>
      </c>
      <c r="D14767">
        <v>-2.295970917</v>
      </c>
      <c r="E14767">
        <v>-0.80728530899999995</v>
      </c>
    </row>
    <row r="14768" spans="1:5" x14ac:dyDescent="0.25">
      <c r="A14768" s="1">
        <v>98.438950000000006</v>
      </c>
      <c r="B14768">
        <v>-2392.5261500000001</v>
      </c>
      <c r="C14768">
        <v>-8.0027580260000004</v>
      </c>
      <c r="D14768">
        <v>-2.2950172420000001</v>
      </c>
      <c r="E14768">
        <v>-0.80680847200000005</v>
      </c>
    </row>
    <row r="14769" spans="1:5" x14ac:dyDescent="0.25">
      <c r="A14769" s="1">
        <v>98.445616670000007</v>
      </c>
      <c r="B14769">
        <v>-2392.501831</v>
      </c>
      <c r="C14769">
        <v>-8.0018043520000006</v>
      </c>
      <c r="D14769">
        <v>-2.2954940800000001</v>
      </c>
      <c r="E14769">
        <v>-0.80633163500000005</v>
      </c>
    </row>
    <row r="14770" spans="1:5" x14ac:dyDescent="0.25">
      <c r="A14770" s="1">
        <v>98.45228333</v>
      </c>
      <c r="B14770">
        <v>-2392.475128</v>
      </c>
      <c r="C14770">
        <v>-8.0008506770000007</v>
      </c>
      <c r="D14770">
        <v>-2.2969245909999998</v>
      </c>
      <c r="E14770">
        <v>-0.80680847200000005</v>
      </c>
    </row>
    <row r="14771" spans="1:5" x14ac:dyDescent="0.25">
      <c r="A14771" s="1">
        <v>98.458950000000002</v>
      </c>
      <c r="B14771">
        <v>-2392.4412729999999</v>
      </c>
      <c r="C14771">
        <v>-7.9998970030000001</v>
      </c>
      <c r="D14771">
        <v>-2.297878265</v>
      </c>
      <c r="E14771">
        <v>-0.80871581999999997</v>
      </c>
    </row>
    <row r="14772" spans="1:5" x14ac:dyDescent="0.25">
      <c r="A14772" s="1">
        <v>98.465616670000003</v>
      </c>
      <c r="B14772">
        <v>-2392.398357</v>
      </c>
      <c r="C14772">
        <v>-7.9979896549999996</v>
      </c>
      <c r="D14772">
        <v>-2.2993087769999998</v>
      </c>
      <c r="E14772">
        <v>-0.81062316899999998</v>
      </c>
    </row>
    <row r="14773" spans="1:5" x14ac:dyDescent="0.25">
      <c r="A14773" s="1">
        <v>98.472283329999996</v>
      </c>
      <c r="B14773">
        <v>-2392.3540119999998</v>
      </c>
      <c r="C14773">
        <v>-7.9960823059999999</v>
      </c>
      <c r="D14773">
        <v>-2.2993087769999998</v>
      </c>
      <c r="E14773">
        <v>-0.81062316899999998</v>
      </c>
    </row>
    <row r="14774" spans="1:5" x14ac:dyDescent="0.25">
      <c r="A14774" s="1">
        <v>98.478949999999998</v>
      </c>
      <c r="B14774">
        <v>-2392.311573</v>
      </c>
      <c r="C14774">
        <v>-7.9951286320000001</v>
      </c>
      <c r="D14774">
        <v>-2.2974014280000001</v>
      </c>
      <c r="E14774">
        <v>-0.80966949499999996</v>
      </c>
    </row>
    <row r="14775" spans="1:5" x14ac:dyDescent="0.25">
      <c r="A14775" s="1">
        <v>98.485616669999999</v>
      </c>
      <c r="B14775">
        <v>-2392.2729490000002</v>
      </c>
      <c r="C14775">
        <v>-7.995605469</v>
      </c>
      <c r="D14775">
        <v>-2.2940635679999999</v>
      </c>
      <c r="E14775">
        <v>-0.80680847200000005</v>
      </c>
    </row>
    <row r="14776" spans="1:5" x14ac:dyDescent="0.25">
      <c r="A14776" s="1">
        <v>98.492283330000006</v>
      </c>
      <c r="B14776">
        <v>-2392.2300340000002</v>
      </c>
      <c r="C14776">
        <v>-7.9970359799999997</v>
      </c>
      <c r="D14776">
        <v>-2.2892951969999999</v>
      </c>
      <c r="E14776">
        <v>-0.80251693700000004</v>
      </c>
    </row>
    <row r="14777" spans="1:5" x14ac:dyDescent="0.25">
      <c r="A14777" s="1">
        <v>98.498949999999994</v>
      </c>
      <c r="B14777">
        <v>-2392.178535</v>
      </c>
      <c r="C14777">
        <v>-7.9979896549999996</v>
      </c>
      <c r="D14777">
        <v>-2.284049988</v>
      </c>
      <c r="E14777">
        <v>-0.79584121699999999</v>
      </c>
    </row>
    <row r="14778" spans="1:5" x14ac:dyDescent="0.25">
      <c r="A14778" s="1">
        <v>98.505616669999995</v>
      </c>
      <c r="B14778">
        <v>-2392.1232220000002</v>
      </c>
      <c r="C14778">
        <v>-7.9979896549999996</v>
      </c>
      <c r="D14778">
        <v>-2.2783279420000002</v>
      </c>
      <c r="E14778">
        <v>-0.78964233399999995</v>
      </c>
    </row>
    <row r="14779" spans="1:5" x14ac:dyDescent="0.25">
      <c r="A14779" s="1">
        <v>98.512283330000002</v>
      </c>
      <c r="B14779">
        <v>-2392.0645709999999</v>
      </c>
      <c r="C14779">
        <v>-7.995605469</v>
      </c>
      <c r="D14779">
        <v>-2.2740364070000001</v>
      </c>
      <c r="E14779">
        <v>-0.78487396200000004</v>
      </c>
    </row>
    <row r="14780" spans="1:5" x14ac:dyDescent="0.25">
      <c r="A14780" s="1">
        <v>98.518950000000004</v>
      </c>
      <c r="B14780">
        <v>-2391.9954299999999</v>
      </c>
      <c r="C14780">
        <v>-7.9913139339999999</v>
      </c>
      <c r="D14780">
        <v>-2.2711753849999998</v>
      </c>
      <c r="E14780">
        <v>-0.78201293900000002</v>
      </c>
    </row>
    <row r="14781" spans="1:5" x14ac:dyDescent="0.25">
      <c r="A14781" s="1">
        <v>98.525616670000005</v>
      </c>
      <c r="B14781">
        <v>-2391.909122</v>
      </c>
      <c r="C14781">
        <v>-7.9855918880000001</v>
      </c>
      <c r="D14781">
        <v>-2.2702217099999999</v>
      </c>
      <c r="E14781">
        <v>-0.78058242799999999</v>
      </c>
    </row>
    <row r="14782" spans="1:5" x14ac:dyDescent="0.25">
      <c r="A14782" s="1">
        <v>98.532283329999999</v>
      </c>
      <c r="B14782">
        <v>-2391.8142320000002</v>
      </c>
      <c r="C14782">
        <v>-7.9798698430000004</v>
      </c>
      <c r="D14782">
        <v>-2.2716522220000002</v>
      </c>
      <c r="E14782">
        <v>-0.77962875399999998</v>
      </c>
    </row>
    <row r="14783" spans="1:5" x14ac:dyDescent="0.25">
      <c r="A14783" s="1">
        <v>98.53895</v>
      </c>
      <c r="B14783">
        <v>-2391.7179110000002</v>
      </c>
      <c r="C14783">
        <v>-7.9755783080000002</v>
      </c>
      <c r="D14783">
        <v>-2.2745132450000001</v>
      </c>
      <c r="E14783">
        <v>-0.77962875399999998</v>
      </c>
    </row>
    <row r="14784" spans="1:5" x14ac:dyDescent="0.25">
      <c r="A14784" s="1">
        <v>98.545616670000001</v>
      </c>
      <c r="B14784">
        <v>-2391.6125299999999</v>
      </c>
      <c r="C14784">
        <v>-7.9736709589999997</v>
      </c>
      <c r="D14784">
        <v>-2.2778511049999999</v>
      </c>
      <c r="E14784">
        <v>-0.78058242799999999</v>
      </c>
    </row>
    <row r="14785" spans="1:5" x14ac:dyDescent="0.25">
      <c r="A14785" s="1">
        <v>98.552283329999995</v>
      </c>
      <c r="B14785">
        <v>-2391.499519</v>
      </c>
      <c r="C14785">
        <v>-7.9741477969999996</v>
      </c>
      <c r="D14785">
        <v>-2.2807121279999998</v>
      </c>
      <c r="E14785">
        <v>-0.78153610200000001</v>
      </c>
    </row>
    <row r="14786" spans="1:5" x14ac:dyDescent="0.25">
      <c r="A14786" s="1">
        <v>98.558949999999996</v>
      </c>
      <c r="B14786">
        <v>-2391.3879390000002</v>
      </c>
      <c r="C14786">
        <v>-7.9760551450000001</v>
      </c>
      <c r="D14786">
        <v>-2.2811889650000001</v>
      </c>
      <c r="E14786">
        <v>-0.782489777</v>
      </c>
    </row>
    <row r="14787" spans="1:5" x14ac:dyDescent="0.25">
      <c r="A14787" s="1">
        <v>98.565616669999997</v>
      </c>
      <c r="B14787">
        <v>-2391.2892339999999</v>
      </c>
      <c r="C14787">
        <v>-7.97700882</v>
      </c>
      <c r="D14787">
        <v>-2.2797584529999999</v>
      </c>
      <c r="E14787">
        <v>-0.78296661400000001</v>
      </c>
    </row>
    <row r="14788" spans="1:5" x14ac:dyDescent="0.25">
      <c r="A14788" s="1">
        <v>98.572283330000005</v>
      </c>
      <c r="B14788">
        <v>-2391.1991119999998</v>
      </c>
      <c r="C14788">
        <v>-7.9774856569999999</v>
      </c>
      <c r="D14788">
        <v>-2.277374268</v>
      </c>
      <c r="E14788">
        <v>-0.78439712500000003</v>
      </c>
    </row>
    <row r="14789" spans="1:5" x14ac:dyDescent="0.25">
      <c r="A14789" s="1">
        <v>98.578950000000006</v>
      </c>
      <c r="B14789">
        <v>-2391.1085130000001</v>
      </c>
      <c r="C14789">
        <v>-7.9779624939999998</v>
      </c>
      <c r="D14789">
        <v>-2.2764205930000001</v>
      </c>
      <c r="E14789">
        <v>-0.78630447400000003</v>
      </c>
    </row>
    <row r="14790" spans="1:5" x14ac:dyDescent="0.25">
      <c r="A14790" s="1">
        <v>98.585616669999993</v>
      </c>
      <c r="B14790">
        <v>-2391.0150530000001</v>
      </c>
      <c r="C14790">
        <v>-7.9784393309999997</v>
      </c>
      <c r="D14790">
        <v>-2.27689743</v>
      </c>
      <c r="E14790">
        <v>-0.78582763700000002</v>
      </c>
    </row>
    <row r="14791" spans="1:5" x14ac:dyDescent="0.25">
      <c r="A14791" s="1">
        <v>98.592283330000001</v>
      </c>
      <c r="B14791">
        <v>-2390.9158710000002</v>
      </c>
      <c r="C14791">
        <v>-7.9793930050000004</v>
      </c>
      <c r="D14791">
        <v>-2.2797584529999999</v>
      </c>
      <c r="E14791">
        <v>-0.78439712500000003</v>
      </c>
    </row>
    <row r="14792" spans="1:5" x14ac:dyDescent="0.25">
      <c r="A14792" s="1">
        <v>98.598950000000002</v>
      </c>
      <c r="B14792">
        <v>-2390.8066749999998</v>
      </c>
      <c r="C14792">
        <v>-7.9822540279999998</v>
      </c>
      <c r="D14792">
        <v>-2.284049988</v>
      </c>
      <c r="E14792">
        <v>-0.78296661400000001</v>
      </c>
    </row>
    <row r="14793" spans="1:5" x14ac:dyDescent="0.25">
      <c r="A14793" s="1">
        <v>98.605616670000003</v>
      </c>
      <c r="B14793">
        <v>-2390.6841279999999</v>
      </c>
      <c r="C14793">
        <v>-7.9860687260000001</v>
      </c>
      <c r="D14793">
        <v>-2.2897720339999998</v>
      </c>
      <c r="E14793">
        <v>-0.78153610200000001</v>
      </c>
    </row>
    <row r="14794" spans="1:5" x14ac:dyDescent="0.25">
      <c r="A14794" s="1">
        <v>98.612283329999997</v>
      </c>
      <c r="B14794">
        <v>-2390.5510899999999</v>
      </c>
      <c r="C14794">
        <v>-7.9894065860000003</v>
      </c>
      <c r="D14794">
        <v>-2.2954940800000001</v>
      </c>
      <c r="E14794">
        <v>-0.78010559099999999</v>
      </c>
    </row>
    <row r="14795" spans="1:5" x14ac:dyDescent="0.25">
      <c r="A14795" s="1">
        <v>98.618949999999998</v>
      </c>
      <c r="B14795">
        <v>-2390.4099460000002</v>
      </c>
      <c r="C14795">
        <v>-7.9894065860000003</v>
      </c>
      <c r="D14795">
        <v>-2.2974014280000001</v>
      </c>
      <c r="E14795">
        <v>-0.77867507899999999</v>
      </c>
    </row>
    <row r="14796" spans="1:5" x14ac:dyDescent="0.25">
      <c r="A14796" s="1">
        <v>98.625616669999999</v>
      </c>
      <c r="B14796">
        <v>-2390.2635570000002</v>
      </c>
      <c r="C14796">
        <v>-7.986545563</v>
      </c>
      <c r="D14796">
        <v>-2.295970917</v>
      </c>
      <c r="E14796">
        <v>-0.77867507899999999</v>
      </c>
    </row>
    <row r="14797" spans="1:5" x14ac:dyDescent="0.25">
      <c r="A14797" s="1">
        <v>98.632283330000007</v>
      </c>
      <c r="B14797">
        <v>-2390.1071550000001</v>
      </c>
      <c r="C14797">
        <v>-7.9822540279999998</v>
      </c>
      <c r="D14797">
        <v>-2.2916793819999999</v>
      </c>
      <c r="E14797">
        <v>-0.77915191699999997</v>
      </c>
    </row>
    <row r="14798" spans="1:5" x14ac:dyDescent="0.25">
      <c r="A14798" s="1">
        <v>98.638949999999994</v>
      </c>
      <c r="B14798">
        <v>-2389.9345400000002</v>
      </c>
      <c r="C14798">
        <v>-7.976531982</v>
      </c>
      <c r="D14798">
        <v>-2.284049988</v>
      </c>
      <c r="E14798">
        <v>-0.77819824199999998</v>
      </c>
    </row>
    <row r="14799" spans="1:5" x14ac:dyDescent="0.25">
      <c r="A14799" s="1">
        <v>98.645616669999995</v>
      </c>
      <c r="B14799">
        <v>-2389.7361759999999</v>
      </c>
      <c r="C14799">
        <v>-7.9689025879999997</v>
      </c>
      <c r="D14799">
        <v>-2.2721290590000001</v>
      </c>
      <c r="E14799">
        <v>-0.77390670800000005</v>
      </c>
    </row>
    <row r="14800" spans="1:5" x14ac:dyDescent="0.25">
      <c r="A14800" s="1">
        <v>98.652283330000003</v>
      </c>
      <c r="B14800">
        <v>-2389.5049100000001</v>
      </c>
      <c r="C14800">
        <v>-7.9584121699999999</v>
      </c>
      <c r="D14800">
        <v>-2.2563934329999999</v>
      </c>
      <c r="E14800">
        <v>-0.765323639</v>
      </c>
    </row>
    <row r="14801" spans="1:5" x14ac:dyDescent="0.25">
      <c r="A14801" s="1">
        <v>98.658950000000004</v>
      </c>
      <c r="B14801">
        <v>-2389.2369269999999</v>
      </c>
      <c r="C14801">
        <v>-7.9460144039999996</v>
      </c>
      <c r="D14801">
        <v>-2.2392272950000001</v>
      </c>
      <c r="E14801">
        <v>-0.75244903600000002</v>
      </c>
    </row>
    <row r="14802" spans="1:5" x14ac:dyDescent="0.25">
      <c r="A14802" s="1">
        <v>98.665616670000006</v>
      </c>
      <c r="B14802">
        <v>-2388.9245989999999</v>
      </c>
      <c r="C14802">
        <v>-7.9317092899999997</v>
      </c>
      <c r="D14802">
        <v>-2.2215843199999998</v>
      </c>
      <c r="E14802">
        <v>-0.73480606100000001</v>
      </c>
    </row>
    <row r="14803" spans="1:5" x14ac:dyDescent="0.25">
      <c r="A14803" s="1">
        <v>98.672283329999999</v>
      </c>
      <c r="B14803">
        <v>-2388.558865</v>
      </c>
      <c r="C14803">
        <v>-7.9140663150000004</v>
      </c>
      <c r="D14803">
        <v>-2.2039413450000001</v>
      </c>
      <c r="E14803">
        <v>-0.71239471399999998</v>
      </c>
    </row>
    <row r="14804" spans="1:5" x14ac:dyDescent="0.25">
      <c r="A14804" s="1">
        <v>98.67895</v>
      </c>
      <c r="B14804">
        <v>-2388.1301880000001</v>
      </c>
      <c r="C14804">
        <v>-7.892131805</v>
      </c>
      <c r="D14804">
        <v>-2.185344696</v>
      </c>
      <c r="E14804">
        <v>-0.68616867100000001</v>
      </c>
    </row>
    <row r="14805" spans="1:5" x14ac:dyDescent="0.25">
      <c r="A14805" s="1">
        <v>98.685616670000002</v>
      </c>
      <c r="B14805">
        <v>-2387.6342770000001</v>
      </c>
      <c r="C14805">
        <v>-7.8673362730000003</v>
      </c>
      <c r="D14805">
        <v>-2.1648406979999999</v>
      </c>
      <c r="E14805">
        <v>-0.65612793000000003</v>
      </c>
    </row>
    <row r="14806" spans="1:5" x14ac:dyDescent="0.25">
      <c r="A14806" s="1">
        <v>98.692283329999995</v>
      </c>
      <c r="B14806">
        <v>-2387.0668409999998</v>
      </c>
      <c r="C14806">
        <v>-7.8401565550000001</v>
      </c>
      <c r="D14806">
        <v>-2.14099884</v>
      </c>
      <c r="E14806">
        <v>-0.62465667700000005</v>
      </c>
    </row>
    <row r="14807" spans="1:5" x14ac:dyDescent="0.25">
      <c r="A14807" s="1">
        <v>98.698949999999996</v>
      </c>
      <c r="B14807">
        <v>-2386.4202500000001</v>
      </c>
      <c r="C14807">
        <v>-7.8101158140000004</v>
      </c>
      <c r="D14807">
        <v>-2.1109580989999999</v>
      </c>
      <c r="E14807">
        <v>-0.59175491300000005</v>
      </c>
    </row>
    <row r="14808" spans="1:5" x14ac:dyDescent="0.25">
      <c r="A14808" s="1">
        <v>98.705616669999998</v>
      </c>
      <c r="B14808">
        <v>-2385.690689</v>
      </c>
      <c r="C14808">
        <v>-7.7767372129999996</v>
      </c>
      <c r="D14808">
        <v>-2.075195313</v>
      </c>
      <c r="E14808">
        <v>-0.55646896400000001</v>
      </c>
    </row>
    <row r="14809" spans="1:5" x14ac:dyDescent="0.25">
      <c r="A14809" s="1">
        <v>98.712283330000005</v>
      </c>
      <c r="B14809">
        <v>-2384.8738669999998</v>
      </c>
      <c r="C14809">
        <v>-7.7414512630000001</v>
      </c>
      <c r="D14809">
        <v>-2.0356178279999999</v>
      </c>
      <c r="E14809">
        <v>-0.52022933999999998</v>
      </c>
    </row>
    <row r="14810" spans="1:5" x14ac:dyDescent="0.25">
      <c r="A14810" s="1">
        <v>98.718950000000007</v>
      </c>
      <c r="B14810">
        <v>-2383.9678760000002</v>
      </c>
      <c r="C14810">
        <v>-7.7033042910000002</v>
      </c>
      <c r="D14810">
        <v>-1.994132996</v>
      </c>
      <c r="E14810">
        <v>-0.48351287799999998</v>
      </c>
    </row>
    <row r="14811" spans="1:5" x14ac:dyDescent="0.25">
      <c r="A14811" s="1">
        <v>98.725616669999994</v>
      </c>
      <c r="B14811">
        <v>-2382.9669950000002</v>
      </c>
      <c r="C14811">
        <v>-7.6632499689999998</v>
      </c>
      <c r="D14811">
        <v>-1.952171326</v>
      </c>
      <c r="E14811">
        <v>-0.44536590599999998</v>
      </c>
    </row>
    <row r="14812" spans="1:5" x14ac:dyDescent="0.25">
      <c r="A14812" s="1">
        <v>98.732283330000001</v>
      </c>
      <c r="B14812">
        <v>-2381.8664549999999</v>
      </c>
      <c r="C14812">
        <v>-7.6231956480000003</v>
      </c>
      <c r="D14812">
        <v>-1.9111633299999999</v>
      </c>
      <c r="E14812">
        <v>-0.40435790999999999</v>
      </c>
    </row>
    <row r="14813" spans="1:5" x14ac:dyDescent="0.25">
      <c r="A14813" s="1">
        <v>98.738950000000003</v>
      </c>
      <c r="B14813">
        <v>-2380.6705470000002</v>
      </c>
      <c r="C14813">
        <v>-7.5860023500000002</v>
      </c>
      <c r="D14813">
        <v>-1.8739700319999999</v>
      </c>
      <c r="E14813">
        <v>-0.36382675199999998</v>
      </c>
    </row>
    <row r="14814" spans="1:5" x14ac:dyDescent="0.25">
      <c r="A14814" s="1">
        <v>98.745616670000004</v>
      </c>
      <c r="B14814">
        <v>-2379.395485</v>
      </c>
      <c r="C14814">
        <v>-7.5526237490000003</v>
      </c>
      <c r="D14814">
        <v>-1.8410682679999999</v>
      </c>
      <c r="E14814">
        <v>-0.32663345300000002</v>
      </c>
    </row>
    <row r="14815" spans="1:5" x14ac:dyDescent="0.25">
      <c r="A14815" s="1">
        <v>98.752283329999997</v>
      </c>
      <c r="B14815">
        <v>-2378.055096</v>
      </c>
      <c r="C14815">
        <v>-7.5225830079999998</v>
      </c>
      <c r="D14815">
        <v>-1.8115043639999999</v>
      </c>
      <c r="E14815">
        <v>-0.294208527</v>
      </c>
    </row>
    <row r="14816" spans="1:5" x14ac:dyDescent="0.25">
      <c r="A14816" s="1">
        <v>98.758949999999999</v>
      </c>
      <c r="B14816">
        <v>-2376.6622539999998</v>
      </c>
      <c r="C14816">
        <v>-7.4949264529999997</v>
      </c>
      <c r="D14816">
        <v>-1.7848014830000001</v>
      </c>
      <c r="E14816">
        <v>-0.26464462300000002</v>
      </c>
    </row>
    <row r="14817" spans="1:5" x14ac:dyDescent="0.25">
      <c r="A14817" s="1">
        <v>98.76561667</v>
      </c>
      <c r="B14817">
        <v>-2375.22316</v>
      </c>
      <c r="C14817">
        <v>-7.4691772460000001</v>
      </c>
      <c r="D14817">
        <v>-1.7600059509999999</v>
      </c>
      <c r="E14817">
        <v>-0.24032592799999999</v>
      </c>
    </row>
    <row r="14818" spans="1:5" x14ac:dyDescent="0.25">
      <c r="A14818" s="1">
        <v>98.772283329999993</v>
      </c>
      <c r="B14818">
        <v>-2373.7568860000001</v>
      </c>
      <c r="C14818">
        <v>-7.4453353880000002</v>
      </c>
      <c r="D14818">
        <v>-1.7380714420000001</v>
      </c>
      <c r="E14818">
        <v>-0.22077560399999999</v>
      </c>
    </row>
    <row r="14819" spans="1:5" x14ac:dyDescent="0.25">
      <c r="A14819" s="1">
        <v>98.778949999999995</v>
      </c>
      <c r="B14819">
        <v>-2372.2820280000001</v>
      </c>
      <c r="C14819">
        <v>-7.4234008789999999</v>
      </c>
      <c r="D14819">
        <v>-1.719474792</v>
      </c>
      <c r="E14819">
        <v>-0.204563141</v>
      </c>
    </row>
    <row r="14820" spans="1:5" x14ac:dyDescent="0.25">
      <c r="A14820" s="1">
        <v>98.785616669999996</v>
      </c>
      <c r="B14820">
        <v>-2370.8124160000002</v>
      </c>
      <c r="C14820">
        <v>-7.4033737180000001</v>
      </c>
      <c r="D14820">
        <v>-1.703262329</v>
      </c>
      <c r="E14820">
        <v>-0.190258026</v>
      </c>
    </row>
    <row r="14821" spans="1:5" x14ac:dyDescent="0.25">
      <c r="A14821" s="1">
        <v>98.792283330000004</v>
      </c>
      <c r="B14821">
        <v>-2369.363308</v>
      </c>
      <c r="C14821">
        <v>-7.3847770690000001</v>
      </c>
      <c r="D14821">
        <v>-1.689434052</v>
      </c>
      <c r="E14821">
        <v>-0.176429749</v>
      </c>
    </row>
    <row r="14822" spans="1:5" x14ac:dyDescent="0.25">
      <c r="A14822" s="1">
        <v>98.798950000000005</v>
      </c>
      <c r="B14822">
        <v>-2367.9437640000001</v>
      </c>
      <c r="C14822">
        <v>-7.3695182800000003</v>
      </c>
      <c r="D14822">
        <v>-1.677513123</v>
      </c>
      <c r="E14822">
        <v>-0.16498565700000001</v>
      </c>
    </row>
    <row r="14823" spans="1:5" x14ac:dyDescent="0.25">
      <c r="A14823" s="1">
        <v>98.805616670000006</v>
      </c>
      <c r="B14823">
        <v>-2366.5738110000002</v>
      </c>
      <c r="C14823">
        <v>-7.3580741879999998</v>
      </c>
      <c r="D14823">
        <v>-1.6684532169999999</v>
      </c>
      <c r="E14823">
        <v>-0.155925751</v>
      </c>
    </row>
    <row r="14824" spans="1:5" x14ac:dyDescent="0.25">
      <c r="A14824" s="1">
        <v>98.81228333</v>
      </c>
      <c r="B14824">
        <v>-2365.2639389999999</v>
      </c>
      <c r="C14824">
        <v>-7.3509216310000003</v>
      </c>
      <c r="D14824">
        <v>-1.6636848449999999</v>
      </c>
      <c r="E14824">
        <v>-0.14925003100000001</v>
      </c>
    </row>
    <row r="14825" spans="1:5" x14ac:dyDescent="0.25">
      <c r="A14825" s="1">
        <v>98.818950000000001</v>
      </c>
      <c r="B14825">
        <v>-2364.0255929999998</v>
      </c>
      <c r="C14825">
        <v>-7.3466300960000002</v>
      </c>
      <c r="D14825">
        <v>-1.661777496</v>
      </c>
      <c r="E14825">
        <v>-0.14591217000000001</v>
      </c>
    </row>
    <row r="14826" spans="1:5" x14ac:dyDescent="0.25">
      <c r="A14826" s="1">
        <v>98.825616670000002</v>
      </c>
      <c r="B14826">
        <v>-2362.8549579999999</v>
      </c>
      <c r="C14826">
        <v>-7.3447227479999997</v>
      </c>
      <c r="D14826">
        <v>-1.6613006589999999</v>
      </c>
      <c r="E14826">
        <v>-0.145435333</v>
      </c>
    </row>
    <row r="14827" spans="1:5" x14ac:dyDescent="0.25">
      <c r="A14827" s="1">
        <v>98.832283329999996</v>
      </c>
      <c r="B14827">
        <v>-2361.7434499999999</v>
      </c>
      <c r="C14827">
        <v>-7.3451995849999996</v>
      </c>
      <c r="D14827">
        <v>-1.660823822</v>
      </c>
      <c r="E14827">
        <v>-0.14495849599999999</v>
      </c>
    </row>
    <row r="14828" spans="1:5" x14ac:dyDescent="0.25">
      <c r="A14828" s="1">
        <v>98.838949999999997</v>
      </c>
      <c r="B14828">
        <v>-2360.6920239999999</v>
      </c>
      <c r="C14828">
        <v>-7.3480606079999999</v>
      </c>
      <c r="D14828">
        <v>-1.6622543329999999</v>
      </c>
      <c r="E14828">
        <v>-0.144004822</v>
      </c>
    </row>
    <row r="14829" spans="1:5" x14ac:dyDescent="0.25">
      <c r="A14829" s="1">
        <v>98.845616669999998</v>
      </c>
      <c r="B14829">
        <v>-2359.7064019999998</v>
      </c>
      <c r="C14829">
        <v>-7.3533058169999999</v>
      </c>
      <c r="D14829">
        <v>-1.6660690309999999</v>
      </c>
      <c r="E14829">
        <v>-0.14448165900000001</v>
      </c>
    </row>
    <row r="14830" spans="1:5" x14ac:dyDescent="0.25">
      <c r="A14830" s="1">
        <v>98.852283330000006</v>
      </c>
      <c r="B14830">
        <v>-2358.7884899999999</v>
      </c>
      <c r="C14830">
        <v>-7.3575973509999999</v>
      </c>
      <c r="D14830">
        <v>-1.670360565</v>
      </c>
      <c r="E14830">
        <v>-0.14591217000000001</v>
      </c>
    </row>
    <row r="14831" spans="1:5" x14ac:dyDescent="0.25">
      <c r="A14831" s="1">
        <v>98.858949999999993</v>
      </c>
      <c r="B14831">
        <v>-2357.927322</v>
      </c>
      <c r="C14831">
        <v>-7.361412048</v>
      </c>
      <c r="D14831">
        <v>-1.6741752620000001</v>
      </c>
      <c r="E14831">
        <v>-0.14781951900000001</v>
      </c>
    </row>
    <row r="14832" spans="1:5" x14ac:dyDescent="0.25">
      <c r="A14832" s="1">
        <v>98.865616669999994</v>
      </c>
      <c r="B14832">
        <v>-2357.1238520000002</v>
      </c>
      <c r="C14832">
        <v>-7.3661804200000001</v>
      </c>
      <c r="D14832">
        <v>-1.6789436339999999</v>
      </c>
      <c r="E14832">
        <v>-0.150680542</v>
      </c>
    </row>
    <row r="14833" spans="1:5" x14ac:dyDescent="0.25">
      <c r="A14833" s="1">
        <v>98.872283330000002</v>
      </c>
      <c r="B14833">
        <v>-2356.3747410000001</v>
      </c>
      <c r="C14833">
        <v>-7.3719024659999999</v>
      </c>
      <c r="D14833">
        <v>-1.6860961910000001</v>
      </c>
      <c r="E14833">
        <v>-0.15544891399999999</v>
      </c>
    </row>
    <row r="14834" spans="1:5" x14ac:dyDescent="0.25">
      <c r="A14834" s="1">
        <v>98.878950000000003</v>
      </c>
      <c r="B14834">
        <v>-2355.6790350000001</v>
      </c>
      <c r="C14834">
        <v>-7.3776245119999997</v>
      </c>
      <c r="D14834">
        <v>-1.6951560969999999</v>
      </c>
      <c r="E14834">
        <v>-0.16307830800000001</v>
      </c>
    </row>
    <row r="14835" spans="1:5" x14ac:dyDescent="0.25">
      <c r="A14835" s="1">
        <v>98.885616670000005</v>
      </c>
      <c r="B14835">
        <v>-2355.0271990000001</v>
      </c>
      <c r="C14835">
        <v>-7.3838233950000003</v>
      </c>
      <c r="D14835">
        <v>-1.7051696780000001</v>
      </c>
      <c r="E14835">
        <v>-0.17213821400000001</v>
      </c>
    </row>
    <row r="14836" spans="1:5" x14ac:dyDescent="0.25">
      <c r="A14836" s="1">
        <v>98.892283329999998</v>
      </c>
      <c r="B14836">
        <v>-2354.4120790000002</v>
      </c>
      <c r="C14836">
        <v>-7.3928833010000004</v>
      </c>
      <c r="D14836">
        <v>-1.7151832579999999</v>
      </c>
      <c r="E14836">
        <v>-0.18215179400000001</v>
      </c>
    </row>
    <row r="14837" spans="1:5" x14ac:dyDescent="0.25">
      <c r="A14837" s="1">
        <v>98.898949999999999</v>
      </c>
      <c r="B14837">
        <v>-2353.8298610000002</v>
      </c>
      <c r="C14837">
        <v>-7.403850555</v>
      </c>
      <c r="D14837">
        <v>-1.72662735</v>
      </c>
      <c r="E14837">
        <v>-0.19311904899999999</v>
      </c>
    </row>
    <row r="14838" spans="1:5" x14ac:dyDescent="0.25">
      <c r="A14838" s="1">
        <v>98.905616670000001</v>
      </c>
      <c r="B14838">
        <v>-2353.269577</v>
      </c>
      <c r="C14838">
        <v>-7.4162483220000004</v>
      </c>
      <c r="D14838">
        <v>-1.738548279</v>
      </c>
      <c r="E14838">
        <v>-0.20217895499999999</v>
      </c>
    </row>
    <row r="14839" spans="1:5" x14ac:dyDescent="0.25">
      <c r="A14839" s="1">
        <v>98.912283329999994</v>
      </c>
      <c r="B14839">
        <v>-2352.7288440000002</v>
      </c>
      <c r="C14839">
        <v>-7.4286460879999998</v>
      </c>
      <c r="D14839">
        <v>-1.7509460450000001</v>
      </c>
      <c r="E14839">
        <v>-0.21314621</v>
      </c>
    </row>
    <row r="14840" spans="1:5" x14ac:dyDescent="0.25">
      <c r="A14840" s="1">
        <v>98.918949999999995</v>
      </c>
      <c r="B14840">
        <v>-2352.2028919999998</v>
      </c>
      <c r="C14840">
        <v>-7.4419975279999999</v>
      </c>
      <c r="D14840">
        <v>-1.763820648</v>
      </c>
      <c r="E14840">
        <v>-0.22411346400000001</v>
      </c>
    </row>
    <row r="14841" spans="1:5" x14ac:dyDescent="0.25">
      <c r="A14841" s="1">
        <v>98.925616669999997</v>
      </c>
      <c r="B14841">
        <v>-2351.6864780000001</v>
      </c>
      <c r="C14841">
        <v>-7.4543952940000002</v>
      </c>
      <c r="D14841">
        <v>-1.7752647399999999</v>
      </c>
      <c r="E14841">
        <v>-0.235557556</v>
      </c>
    </row>
    <row r="14842" spans="1:5" x14ac:dyDescent="0.25">
      <c r="A14842" s="1">
        <v>98.932283330000004</v>
      </c>
      <c r="B14842">
        <v>-2351.1681560000002</v>
      </c>
      <c r="C14842">
        <v>-7.465362549</v>
      </c>
      <c r="D14842">
        <v>-1.7838478090000001</v>
      </c>
      <c r="E14842">
        <v>-0.24700164799999999</v>
      </c>
    </row>
    <row r="14843" spans="1:5" x14ac:dyDescent="0.25">
      <c r="A14843" s="1">
        <v>98.938950000000006</v>
      </c>
      <c r="B14843">
        <v>-2350.637436</v>
      </c>
      <c r="C14843">
        <v>-7.474422455</v>
      </c>
      <c r="D14843">
        <v>-1.7905235289999999</v>
      </c>
      <c r="E14843">
        <v>-0.25892257699999999</v>
      </c>
    </row>
    <row r="14844" spans="1:5" x14ac:dyDescent="0.25">
      <c r="A14844" s="1">
        <v>98.945616670000007</v>
      </c>
      <c r="B14844">
        <v>-2350.0905039999998</v>
      </c>
      <c r="C14844">
        <v>-7.4820518490000003</v>
      </c>
      <c r="D14844">
        <v>-1.796722412</v>
      </c>
      <c r="E14844">
        <v>-0.27084350600000001</v>
      </c>
    </row>
    <row r="14845" spans="1:5" x14ac:dyDescent="0.25">
      <c r="A14845" s="1">
        <v>98.95228333</v>
      </c>
      <c r="B14845">
        <v>-2349.5340350000001</v>
      </c>
      <c r="C14845">
        <v>-7.48872757</v>
      </c>
      <c r="D14845">
        <v>-1.8048286440000001</v>
      </c>
      <c r="E14845">
        <v>-0.28038024900000003</v>
      </c>
    </row>
    <row r="14846" spans="1:5" x14ac:dyDescent="0.25">
      <c r="A14846" s="1">
        <v>98.958950000000002</v>
      </c>
      <c r="B14846">
        <v>-2348.9694599999998</v>
      </c>
      <c r="C14846">
        <v>-7.4958801270000004</v>
      </c>
      <c r="D14846">
        <v>-1.8124580379999999</v>
      </c>
      <c r="E14846">
        <v>-0.28896331800000002</v>
      </c>
    </row>
    <row r="14847" spans="1:5" x14ac:dyDescent="0.25">
      <c r="A14847" s="1">
        <v>98.965616670000003</v>
      </c>
      <c r="B14847">
        <v>-2348.3986850000001</v>
      </c>
      <c r="C14847">
        <v>-7.5035095209999998</v>
      </c>
      <c r="D14847">
        <v>-1.819610596</v>
      </c>
      <c r="E14847">
        <v>-0.29659271199999998</v>
      </c>
    </row>
    <row r="14848" spans="1:5" x14ac:dyDescent="0.25">
      <c r="A14848" s="1">
        <v>98.972283329999996</v>
      </c>
      <c r="B14848">
        <v>-2347.822666</v>
      </c>
      <c r="C14848">
        <v>-7.5116157530000001</v>
      </c>
      <c r="D14848">
        <v>-1.8267631529999999</v>
      </c>
      <c r="E14848">
        <v>-0.30374527000000001</v>
      </c>
    </row>
    <row r="14849" spans="1:5" x14ac:dyDescent="0.25">
      <c r="A14849" s="1">
        <v>98.978949999999998</v>
      </c>
      <c r="B14849">
        <v>-2347.243786</v>
      </c>
      <c r="C14849">
        <v>-7.5187683109999996</v>
      </c>
      <c r="D14849">
        <v>-1.8343925480000001</v>
      </c>
      <c r="E14849">
        <v>-0.30899047899999998</v>
      </c>
    </row>
    <row r="14850" spans="1:5" x14ac:dyDescent="0.25">
      <c r="A14850" s="1">
        <v>98.985616669999999</v>
      </c>
      <c r="B14850">
        <v>-2346.6696740000002</v>
      </c>
      <c r="C14850">
        <v>-7.5244903560000003</v>
      </c>
      <c r="D14850">
        <v>-1.841545105</v>
      </c>
      <c r="E14850">
        <v>-0.31280517600000002</v>
      </c>
    </row>
    <row r="14851" spans="1:5" x14ac:dyDescent="0.25">
      <c r="A14851" s="1">
        <v>98.992283330000006</v>
      </c>
      <c r="B14851">
        <v>-2346.1041449999998</v>
      </c>
      <c r="C14851">
        <v>-7.5297355650000002</v>
      </c>
      <c r="D14851">
        <v>-1.8477439879999999</v>
      </c>
      <c r="E14851">
        <v>-0.31900405900000001</v>
      </c>
    </row>
    <row r="14852" spans="1:5" x14ac:dyDescent="0.25">
      <c r="A14852" s="1">
        <v>98.998949999999994</v>
      </c>
      <c r="B14852">
        <v>-2345.549583</v>
      </c>
      <c r="C14852">
        <v>-7.5349807740000001</v>
      </c>
      <c r="D14852">
        <v>-1.8529891970000001</v>
      </c>
      <c r="E14852">
        <v>-0.325679779</v>
      </c>
    </row>
    <row r="14853" spans="1:5" x14ac:dyDescent="0.25">
      <c r="A14853" s="1">
        <v>99.005616669999995</v>
      </c>
      <c r="B14853">
        <v>-2345.004559</v>
      </c>
      <c r="C14853">
        <v>-7.5411796569999998</v>
      </c>
      <c r="D14853">
        <v>-1.856803894</v>
      </c>
      <c r="E14853">
        <v>-0.332355499</v>
      </c>
    </row>
    <row r="14854" spans="1:5" x14ac:dyDescent="0.25">
      <c r="A14854" s="1">
        <v>99.012283330000002</v>
      </c>
      <c r="B14854">
        <v>-2344.4767000000002</v>
      </c>
      <c r="C14854">
        <v>-7.5488090520000002</v>
      </c>
      <c r="D14854">
        <v>-1.8610954280000001</v>
      </c>
      <c r="E14854">
        <v>-0.33760070800000003</v>
      </c>
    </row>
    <row r="14855" spans="1:5" x14ac:dyDescent="0.25">
      <c r="A14855" s="1">
        <v>99.018950000000004</v>
      </c>
      <c r="B14855">
        <v>-2343.9793589999999</v>
      </c>
      <c r="C14855">
        <v>-7.5583457950000001</v>
      </c>
      <c r="D14855">
        <v>-1.8668174740000001</v>
      </c>
      <c r="E14855">
        <v>-0.34427642800000002</v>
      </c>
    </row>
    <row r="14856" spans="1:5" x14ac:dyDescent="0.25">
      <c r="A14856" s="1">
        <v>99.025616670000005</v>
      </c>
      <c r="B14856">
        <v>-2343.513966</v>
      </c>
      <c r="C14856">
        <v>-7.5693130489999998</v>
      </c>
      <c r="D14856">
        <v>-1.8749237059999999</v>
      </c>
      <c r="E14856">
        <v>-0.35285949700000002</v>
      </c>
    </row>
    <row r="14857" spans="1:5" x14ac:dyDescent="0.25">
      <c r="A14857" s="1">
        <v>99.032283329999999</v>
      </c>
      <c r="B14857">
        <v>-2343.0790900000002</v>
      </c>
      <c r="C14857">
        <v>-7.5793266299999997</v>
      </c>
      <c r="D14857">
        <v>-1.884937286</v>
      </c>
      <c r="E14857">
        <v>-0.36048889200000001</v>
      </c>
    </row>
    <row r="14858" spans="1:5" x14ac:dyDescent="0.25">
      <c r="A14858" s="1">
        <v>99.03895</v>
      </c>
      <c r="B14858">
        <v>-2342.675686</v>
      </c>
      <c r="C14858">
        <v>-7.5860023500000002</v>
      </c>
      <c r="D14858">
        <v>-1.89447403</v>
      </c>
      <c r="E14858">
        <v>-0.367164612</v>
      </c>
    </row>
    <row r="14859" spans="1:5" x14ac:dyDescent="0.25">
      <c r="A14859" s="1">
        <v>99.045616670000001</v>
      </c>
      <c r="B14859">
        <v>-2342.3132900000001</v>
      </c>
      <c r="C14859">
        <v>-7.5902938840000003</v>
      </c>
      <c r="D14859">
        <v>-1.9035339360000001</v>
      </c>
      <c r="E14859">
        <v>-0.373840332</v>
      </c>
    </row>
    <row r="14860" spans="1:5" x14ac:dyDescent="0.25">
      <c r="A14860" s="1">
        <v>99.052283329999995</v>
      </c>
      <c r="B14860">
        <v>-2341.989517</v>
      </c>
      <c r="C14860">
        <v>-7.5955390930000002</v>
      </c>
      <c r="D14860">
        <v>-1.9125938419999999</v>
      </c>
      <c r="E14860">
        <v>-0.38146972699999998</v>
      </c>
    </row>
    <row r="14861" spans="1:5" x14ac:dyDescent="0.25">
      <c r="A14861" s="1">
        <v>99.058949999999996</v>
      </c>
      <c r="B14861">
        <v>-2341.700077</v>
      </c>
      <c r="C14861">
        <v>-7.6007843020000001</v>
      </c>
      <c r="D14861">
        <v>-1.9207000729999999</v>
      </c>
      <c r="E14861">
        <v>-0.389575958</v>
      </c>
    </row>
    <row r="14862" spans="1:5" x14ac:dyDescent="0.25">
      <c r="A14862" s="1">
        <v>99.065616669999997</v>
      </c>
      <c r="B14862">
        <v>-2341.4425849999998</v>
      </c>
      <c r="C14862">
        <v>-7.6069831849999998</v>
      </c>
      <c r="D14862">
        <v>-1.925945282</v>
      </c>
      <c r="E14862">
        <v>-0.39720535299999998</v>
      </c>
    </row>
    <row r="14863" spans="1:5" x14ac:dyDescent="0.25">
      <c r="A14863" s="1">
        <v>99.072283330000005</v>
      </c>
      <c r="B14863">
        <v>-2341.2137029999999</v>
      </c>
      <c r="C14863">
        <v>-7.6150894170000001</v>
      </c>
      <c r="D14863">
        <v>-1.9278526309999999</v>
      </c>
      <c r="E14863">
        <v>-0.40578842199999998</v>
      </c>
    </row>
    <row r="14864" spans="1:5" x14ac:dyDescent="0.25">
      <c r="A14864" s="1">
        <v>99.078950000000006</v>
      </c>
      <c r="B14864">
        <v>-2341.0172459999999</v>
      </c>
      <c r="C14864">
        <v>-7.62462616</v>
      </c>
      <c r="D14864">
        <v>-1.9316673280000001</v>
      </c>
      <c r="E14864">
        <v>-0.415802002</v>
      </c>
    </row>
    <row r="14865" spans="1:5" x14ac:dyDescent="0.25">
      <c r="A14865" s="1">
        <v>99.085616669999993</v>
      </c>
      <c r="B14865">
        <v>-2340.8532140000002</v>
      </c>
      <c r="C14865">
        <v>-7.6360702509999996</v>
      </c>
      <c r="D14865">
        <v>-1.938819885</v>
      </c>
      <c r="E14865">
        <v>-0.42533874500000002</v>
      </c>
    </row>
    <row r="14866" spans="1:5" x14ac:dyDescent="0.25">
      <c r="A14866" s="1">
        <v>99.092283330000001</v>
      </c>
      <c r="B14866">
        <v>-2340.7230380000001</v>
      </c>
      <c r="C14866">
        <v>-7.6475143430000001</v>
      </c>
      <c r="D14866">
        <v>-1.9493103030000001</v>
      </c>
      <c r="E14866">
        <v>-0.43439865100000002</v>
      </c>
    </row>
    <row r="14867" spans="1:5" x14ac:dyDescent="0.25">
      <c r="A14867" s="1">
        <v>99.098950000000002</v>
      </c>
      <c r="B14867">
        <v>-2340.6214709999999</v>
      </c>
      <c r="C14867">
        <v>-7.657527924</v>
      </c>
      <c r="D14867">
        <v>-1.9598007200000001</v>
      </c>
      <c r="E14867">
        <v>-0.44298172000000002</v>
      </c>
    </row>
    <row r="14868" spans="1:5" x14ac:dyDescent="0.25">
      <c r="A14868" s="1">
        <v>99.105616670000003</v>
      </c>
      <c r="B14868">
        <v>-2340.548515</v>
      </c>
      <c r="C14868">
        <v>-7.6661109920000001</v>
      </c>
      <c r="D14868">
        <v>-1.969337463</v>
      </c>
      <c r="E14868">
        <v>-0.45013427700000003</v>
      </c>
    </row>
    <row r="14869" spans="1:5" x14ac:dyDescent="0.25">
      <c r="A14869" s="1">
        <v>99.112283329999997</v>
      </c>
      <c r="B14869">
        <v>-2340.5036930000001</v>
      </c>
      <c r="C14869">
        <v>-7.6742172240000004</v>
      </c>
      <c r="D14869">
        <v>-1.9788742070000001</v>
      </c>
      <c r="E14869">
        <v>-0.45633316000000002</v>
      </c>
    </row>
    <row r="14870" spans="1:5" x14ac:dyDescent="0.25">
      <c r="A14870" s="1">
        <v>99.118949999999998</v>
      </c>
      <c r="B14870">
        <v>-2340.4798510000001</v>
      </c>
      <c r="C14870">
        <v>-7.6818466189999999</v>
      </c>
      <c r="D14870">
        <v>-1.98841095</v>
      </c>
      <c r="E14870">
        <v>-0.462055206</v>
      </c>
    </row>
    <row r="14871" spans="1:5" x14ac:dyDescent="0.25">
      <c r="A14871" s="1">
        <v>99.125616669999999</v>
      </c>
      <c r="B14871">
        <v>-2340.4660220000001</v>
      </c>
      <c r="C14871">
        <v>-7.6894760130000002</v>
      </c>
      <c r="D14871">
        <v>-1.9974708560000001</v>
      </c>
      <c r="E14871">
        <v>-0.47016143799999999</v>
      </c>
    </row>
    <row r="14872" spans="1:5" x14ac:dyDescent="0.25">
      <c r="A14872" s="1">
        <v>99.132283330000007</v>
      </c>
      <c r="B14872">
        <v>-2340.4631610000001</v>
      </c>
      <c r="C14872">
        <v>-7.6961517329999998</v>
      </c>
      <c r="D14872">
        <v>-2.004623413</v>
      </c>
      <c r="E14872">
        <v>-0.48065185500000002</v>
      </c>
    </row>
    <row r="14873" spans="1:5" x14ac:dyDescent="0.25">
      <c r="A14873" s="1">
        <v>99.138949999999994</v>
      </c>
      <c r="B14873">
        <v>-2340.4784199999999</v>
      </c>
      <c r="C14873">
        <v>-7.7037811280000001</v>
      </c>
      <c r="D14873">
        <v>-2.0108222960000002</v>
      </c>
      <c r="E14873">
        <v>-0.49161911000000003</v>
      </c>
    </row>
    <row r="14874" spans="1:5" x14ac:dyDescent="0.25">
      <c r="A14874" s="1">
        <v>99.145616669999995</v>
      </c>
      <c r="B14874">
        <v>-2340.5070300000002</v>
      </c>
      <c r="C14874">
        <v>-7.7123641970000003</v>
      </c>
      <c r="D14874">
        <v>-2.0160675050000001</v>
      </c>
      <c r="E14874">
        <v>-0.50258636499999998</v>
      </c>
    </row>
    <row r="14875" spans="1:5" x14ac:dyDescent="0.25">
      <c r="A14875" s="1">
        <v>99.152283330000003</v>
      </c>
      <c r="B14875">
        <v>-2340.5427930000001</v>
      </c>
      <c r="C14875">
        <v>-7.7204704279999996</v>
      </c>
      <c r="D14875">
        <v>-2.0227432250000001</v>
      </c>
      <c r="E14875">
        <v>-0.51116943400000003</v>
      </c>
    </row>
    <row r="14876" spans="1:5" x14ac:dyDescent="0.25">
      <c r="A14876" s="1">
        <v>99.158950000000004</v>
      </c>
      <c r="B14876">
        <v>-2340.57951</v>
      </c>
      <c r="C14876">
        <v>-7.7271461490000002</v>
      </c>
      <c r="D14876">
        <v>-2.0294189450000002</v>
      </c>
      <c r="E14876">
        <v>-0.51879882799999999</v>
      </c>
    </row>
    <row r="14877" spans="1:5" x14ac:dyDescent="0.25">
      <c r="A14877" s="1">
        <v>99.165616670000006</v>
      </c>
      <c r="B14877">
        <v>-2340.621948</v>
      </c>
      <c r="C14877">
        <v>-7.732868195</v>
      </c>
      <c r="D14877">
        <v>-2.035140991</v>
      </c>
      <c r="E14877">
        <v>-0.52452087400000003</v>
      </c>
    </row>
    <row r="14878" spans="1:5" x14ac:dyDescent="0.25">
      <c r="A14878" s="1">
        <v>99.172283329999999</v>
      </c>
      <c r="B14878">
        <v>-2340.6696320000001</v>
      </c>
      <c r="C14878">
        <v>-7.7385902399999997</v>
      </c>
      <c r="D14878">
        <v>-2.0403861999999999</v>
      </c>
      <c r="E14878">
        <v>-0.52785873400000005</v>
      </c>
    </row>
    <row r="14879" spans="1:5" x14ac:dyDescent="0.25">
      <c r="A14879" s="1">
        <v>99.17895</v>
      </c>
      <c r="B14879">
        <v>-2340.7192230000001</v>
      </c>
      <c r="C14879">
        <v>-7.7433586119999998</v>
      </c>
      <c r="D14879">
        <v>-2.0465850830000001</v>
      </c>
      <c r="E14879">
        <v>-0.52928924600000005</v>
      </c>
    </row>
    <row r="14880" spans="1:5" x14ac:dyDescent="0.25">
      <c r="A14880" s="1">
        <v>99.185616670000002</v>
      </c>
      <c r="B14880">
        <v>-2340.7735819999998</v>
      </c>
      <c r="C14880">
        <v>-7.7457427980000002</v>
      </c>
      <c r="D14880">
        <v>-2.0532608030000001</v>
      </c>
      <c r="E14880">
        <v>-0.53071975699999996</v>
      </c>
    </row>
    <row r="14881" spans="1:5" x14ac:dyDescent="0.25">
      <c r="A14881" s="1">
        <v>99.192283329999995</v>
      </c>
      <c r="B14881">
        <v>-2340.8370020000002</v>
      </c>
      <c r="C14881">
        <v>-7.7481269839999998</v>
      </c>
      <c r="D14881">
        <v>-2.0599365230000002</v>
      </c>
      <c r="E14881">
        <v>-0.53501129199999997</v>
      </c>
    </row>
    <row r="14882" spans="1:5" x14ac:dyDescent="0.25">
      <c r="A14882" s="1">
        <v>99.198949999999996</v>
      </c>
      <c r="B14882">
        <v>-2340.9109119999998</v>
      </c>
      <c r="C14882">
        <v>-7.751464844</v>
      </c>
      <c r="D14882">
        <v>-2.065658569</v>
      </c>
      <c r="E14882">
        <v>-0.54168701200000002</v>
      </c>
    </row>
    <row r="14883" spans="1:5" x14ac:dyDescent="0.25">
      <c r="A14883" s="1">
        <v>99.205616669999998</v>
      </c>
      <c r="B14883">
        <v>-2340.9833910000002</v>
      </c>
      <c r="C14883">
        <v>-7.7552795410000002</v>
      </c>
      <c r="D14883">
        <v>-2.0718574520000002</v>
      </c>
      <c r="E14883">
        <v>-0.54979324299999999</v>
      </c>
    </row>
    <row r="14884" spans="1:5" x14ac:dyDescent="0.25">
      <c r="A14884" s="1">
        <v>99.212283330000005</v>
      </c>
      <c r="B14884">
        <v>-2341.0563470000002</v>
      </c>
      <c r="C14884">
        <v>-7.7600479130000002</v>
      </c>
      <c r="D14884">
        <v>-2.0794868470000001</v>
      </c>
      <c r="E14884">
        <v>-0.55789947500000003</v>
      </c>
    </row>
    <row r="14885" spans="1:5" x14ac:dyDescent="0.25">
      <c r="A14885" s="1">
        <v>99.218950000000007</v>
      </c>
      <c r="B14885">
        <v>-2341.1302569999998</v>
      </c>
      <c r="C14885">
        <v>-7.7667236329999998</v>
      </c>
      <c r="D14885">
        <v>-2.0880699159999998</v>
      </c>
      <c r="E14885">
        <v>-0.56695938099999998</v>
      </c>
    </row>
    <row r="14886" spans="1:5" x14ac:dyDescent="0.25">
      <c r="A14886" s="1">
        <v>99.225616669999994</v>
      </c>
      <c r="B14886">
        <v>-2341.2070269999999</v>
      </c>
      <c r="C14886">
        <v>-7.7748298650000001</v>
      </c>
      <c r="D14886">
        <v>-2.0971298219999999</v>
      </c>
      <c r="E14886">
        <v>-0.57601928700000005</v>
      </c>
    </row>
    <row r="14887" spans="1:5" x14ac:dyDescent="0.25">
      <c r="A14887" s="1">
        <v>99.232283330000001</v>
      </c>
      <c r="B14887">
        <v>-2341.2790300000001</v>
      </c>
      <c r="C14887">
        <v>-7.784366608</v>
      </c>
      <c r="D14887">
        <v>-2.1061897279999999</v>
      </c>
      <c r="E14887">
        <v>-0.58364868199999997</v>
      </c>
    </row>
    <row r="14888" spans="1:5" x14ac:dyDescent="0.25">
      <c r="A14888" s="1">
        <v>99.238950000000003</v>
      </c>
      <c r="B14888">
        <v>-2341.3457870000002</v>
      </c>
      <c r="C14888">
        <v>-7.793903351</v>
      </c>
      <c r="D14888">
        <v>-2.1147727970000001</v>
      </c>
      <c r="E14888">
        <v>-0.58984756500000002</v>
      </c>
    </row>
    <row r="14889" spans="1:5" x14ac:dyDescent="0.25">
      <c r="A14889" s="1">
        <v>99.245616670000004</v>
      </c>
      <c r="B14889">
        <v>-2341.4182660000001</v>
      </c>
      <c r="C14889">
        <v>-7.802963257</v>
      </c>
      <c r="D14889">
        <v>-2.1228790279999998</v>
      </c>
      <c r="E14889">
        <v>-0.59556961100000005</v>
      </c>
    </row>
    <row r="14890" spans="1:5" x14ac:dyDescent="0.25">
      <c r="A14890" s="1">
        <v>99.252283329999997</v>
      </c>
      <c r="B14890">
        <v>-2341.4926529999998</v>
      </c>
      <c r="C14890">
        <v>-7.808208466</v>
      </c>
      <c r="D14890">
        <v>-2.1300315859999999</v>
      </c>
      <c r="E14890">
        <v>-0.60129165600000001</v>
      </c>
    </row>
    <row r="14891" spans="1:5" x14ac:dyDescent="0.25">
      <c r="A14891" s="1">
        <v>99.258949999999999</v>
      </c>
      <c r="B14891">
        <v>-2341.5665629999999</v>
      </c>
      <c r="C14891">
        <v>-7.8125</v>
      </c>
      <c r="D14891">
        <v>-2.1347999569999998</v>
      </c>
      <c r="E14891">
        <v>-0.60653686500000004</v>
      </c>
    </row>
    <row r="14892" spans="1:5" x14ac:dyDescent="0.25">
      <c r="A14892" s="1">
        <v>99.26561667</v>
      </c>
      <c r="B14892">
        <v>-2341.633797</v>
      </c>
      <c r="C14892">
        <v>-7.8182220459999998</v>
      </c>
      <c r="D14892">
        <v>-2.1390914919999999</v>
      </c>
      <c r="E14892">
        <v>-0.61273574799999997</v>
      </c>
    </row>
    <row r="14893" spans="1:5" x14ac:dyDescent="0.25">
      <c r="A14893" s="1">
        <v>99.272283329999993</v>
      </c>
      <c r="B14893">
        <v>-2341.7010310000001</v>
      </c>
      <c r="C14893">
        <v>-7.8258514400000001</v>
      </c>
      <c r="D14893">
        <v>-2.1424293520000002</v>
      </c>
      <c r="E14893">
        <v>-0.61941146899999999</v>
      </c>
    </row>
    <row r="14894" spans="1:5" x14ac:dyDescent="0.25">
      <c r="A14894" s="1">
        <v>99.278949999999995</v>
      </c>
      <c r="B14894">
        <v>-2341.7720789999998</v>
      </c>
      <c r="C14894">
        <v>-7.8339576720000004</v>
      </c>
      <c r="D14894">
        <v>-2.143383026</v>
      </c>
      <c r="E14894">
        <v>-0.62656402600000005</v>
      </c>
    </row>
    <row r="14895" spans="1:5" x14ac:dyDescent="0.25">
      <c r="A14895" s="1">
        <v>99.285616669999996</v>
      </c>
      <c r="B14895">
        <v>-2341.8440820000001</v>
      </c>
      <c r="C14895">
        <v>-7.8411102289999999</v>
      </c>
      <c r="D14895">
        <v>-2.1429061890000001</v>
      </c>
      <c r="E14895">
        <v>-0.633716583</v>
      </c>
    </row>
    <row r="14896" spans="1:5" x14ac:dyDescent="0.25">
      <c r="A14896" s="1">
        <v>99.292283330000004</v>
      </c>
      <c r="B14896">
        <v>-2341.9194219999999</v>
      </c>
      <c r="C14896">
        <v>-7.8492164610000001</v>
      </c>
      <c r="D14896">
        <v>-2.1438598629999999</v>
      </c>
      <c r="E14896">
        <v>-0.64086914100000003</v>
      </c>
    </row>
    <row r="14897" spans="1:5" x14ac:dyDescent="0.25">
      <c r="A14897" s="1">
        <v>99.298950000000005</v>
      </c>
      <c r="B14897">
        <v>-2342.000008</v>
      </c>
      <c r="C14897">
        <v>-7.8568458559999996</v>
      </c>
      <c r="D14897">
        <v>-2.1471977230000001</v>
      </c>
      <c r="E14897">
        <v>-0.64754486099999997</v>
      </c>
    </row>
    <row r="14898" spans="1:5" x14ac:dyDescent="0.25">
      <c r="A14898" s="1">
        <v>99.305616670000006</v>
      </c>
      <c r="B14898">
        <v>-2342.0834540000001</v>
      </c>
      <c r="C14898">
        <v>-7.8635215760000001</v>
      </c>
      <c r="D14898">
        <v>-2.152442932</v>
      </c>
      <c r="E14898">
        <v>-0.65422058100000002</v>
      </c>
    </row>
    <row r="14899" spans="1:5" x14ac:dyDescent="0.25">
      <c r="A14899" s="1">
        <v>99.31228333</v>
      </c>
      <c r="B14899">
        <v>-2342.1669010000001</v>
      </c>
      <c r="C14899">
        <v>-7.8673362730000003</v>
      </c>
      <c r="D14899">
        <v>-2.1595954900000001</v>
      </c>
      <c r="E14899">
        <v>-0.66137313799999997</v>
      </c>
    </row>
    <row r="14900" spans="1:5" x14ac:dyDescent="0.25">
      <c r="A14900" s="1">
        <v>99.318950000000001</v>
      </c>
      <c r="B14900">
        <v>-2342.252731</v>
      </c>
      <c r="C14900">
        <v>-7.8701972959999997</v>
      </c>
      <c r="D14900">
        <v>-2.1672248839999999</v>
      </c>
      <c r="E14900">
        <v>-0.66709518400000001</v>
      </c>
    </row>
    <row r="14901" spans="1:5" x14ac:dyDescent="0.25">
      <c r="A14901" s="1">
        <v>99.325616670000002</v>
      </c>
      <c r="B14901">
        <v>-2342.3433300000002</v>
      </c>
      <c r="C14901">
        <v>-7.873535156</v>
      </c>
      <c r="D14901">
        <v>-2.1753311160000002</v>
      </c>
      <c r="E14901">
        <v>-0.67043304400000003</v>
      </c>
    </row>
    <row r="14902" spans="1:5" x14ac:dyDescent="0.25">
      <c r="A14902" s="1">
        <v>99.332283329999996</v>
      </c>
      <c r="B14902">
        <v>-2342.4348829999999</v>
      </c>
      <c r="C14902">
        <v>-7.8778266910000001</v>
      </c>
      <c r="D14902">
        <v>-2.1834373469999999</v>
      </c>
      <c r="E14902">
        <v>-0.67281723000000004</v>
      </c>
    </row>
    <row r="14903" spans="1:5" x14ac:dyDescent="0.25">
      <c r="A14903" s="1">
        <v>99.338949999999997</v>
      </c>
      <c r="B14903">
        <v>-2342.5235750000002</v>
      </c>
      <c r="C14903">
        <v>-7.8830718989999999</v>
      </c>
      <c r="D14903">
        <v>-2.1905899049999999</v>
      </c>
      <c r="E14903">
        <v>-0.67615508999999996</v>
      </c>
    </row>
    <row r="14904" spans="1:5" x14ac:dyDescent="0.25">
      <c r="A14904" s="1">
        <v>99.345616669999998</v>
      </c>
      <c r="B14904">
        <v>-2342.6117899999999</v>
      </c>
      <c r="C14904">
        <v>-7.887840271</v>
      </c>
      <c r="D14904">
        <v>-2.1977424619999999</v>
      </c>
      <c r="E14904">
        <v>-0.68092346199999998</v>
      </c>
    </row>
    <row r="14905" spans="1:5" x14ac:dyDescent="0.25">
      <c r="A14905" s="1">
        <v>99.352283330000006</v>
      </c>
      <c r="B14905">
        <v>-2342.7033419999998</v>
      </c>
      <c r="C14905">
        <v>-7.892131805</v>
      </c>
      <c r="D14905">
        <v>-2.2029876709999998</v>
      </c>
      <c r="E14905">
        <v>-0.68521499600000002</v>
      </c>
    </row>
    <row r="14906" spans="1:5" x14ac:dyDescent="0.25">
      <c r="A14906" s="1">
        <v>99.358949999999993</v>
      </c>
      <c r="B14906">
        <v>-2342.7977559999999</v>
      </c>
      <c r="C14906">
        <v>-7.8973770139999999</v>
      </c>
      <c r="D14906">
        <v>-2.209186554</v>
      </c>
      <c r="E14906">
        <v>-0.68950653100000003</v>
      </c>
    </row>
    <row r="14907" spans="1:5" x14ac:dyDescent="0.25">
      <c r="A14907" s="1">
        <v>99.365616669999994</v>
      </c>
      <c r="B14907">
        <v>-2342.8931240000002</v>
      </c>
      <c r="C14907">
        <v>-7.9026222229999998</v>
      </c>
      <c r="D14907">
        <v>-2.2172927859999998</v>
      </c>
      <c r="E14907">
        <v>-0.69522857699999996</v>
      </c>
    </row>
    <row r="14908" spans="1:5" x14ac:dyDescent="0.25">
      <c r="A14908" s="1">
        <v>99.372283330000002</v>
      </c>
      <c r="B14908">
        <v>-2342.9841999999999</v>
      </c>
      <c r="C14908">
        <v>-7.90643692</v>
      </c>
      <c r="D14908">
        <v>-2.2249221800000001</v>
      </c>
      <c r="E14908">
        <v>-0.70095062299999999</v>
      </c>
    </row>
    <row r="14909" spans="1:5" x14ac:dyDescent="0.25">
      <c r="A14909" s="1">
        <v>99.378950000000003</v>
      </c>
      <c r="B14909">
        <v>-2343.0767059999998</v>
      </c>
      <c r="C14909">
        <v>-7.9092979430000003</v>
      </c>
      <c r="D14909">
        <v>-2.2296905520000001</v>
      </c>
      <c r="E14909">
        <v>-0.70619583100000005</v>
      </c>
    </row>
    <row r="14910" spans="1:5" x14ac:dyDescent="0.25">
      <c r="A14910" s="1">
        <v>99.385616670000005</v>
      </c>
      <c r="B14910">
        <v>-2343.171597</v>
      </c>
      <c r="C14910">
        <v>-7.9116821289999999</v>
      </c>
      <c r="D14910">
        <v>-2.2306442259999999</v>
      </c>
      <c r="E14910">
        <v>-0.70953369099999997</v>
      </c>
    </row>
    <row r="14911" spans="1:5" x14ac:dyDescent="0.25">
      <c r="A14911" s="1">
        <v>99.392283329999998</v>
      </c>
      <c r="B14911">
        <v>-2343.2683940000002</v>
      </c>
      <c r="C14911">
        <v>-7.9150199890000001</v>
      </c>
      <c r="D14911">
        <v>-2.2315979000000001</v>
      </c>
      <c r="E14911">
        <v>-0.71239471399999998</v>
      </c>
    </row>
    <row r="14912" spans="1:5" x14ac:dyDescent="0.25">
      <c r="A14912" s="1">
        <v>99.398949999999999</v>
      </c>
      <c r="B14912">
        <v>-2343.3599469999999</v>
      </c>
      <c r="C14912">
        <v>-7.9183578490000004</v>
      </c>
      <c r="D14912">
        <v>-2.2330284119999999</v>
      </c>
      <c r="E14912">
        <v>-0.71573257400000001</v>
      </c>
    </row>
    <row r="14913" spans="1:5" x14ac:dyDescent="0.25">
      <c r="A14913" s="1">
        <v>99.405616670000001</v>
      </c>
      <c r="B14913">
        <v>-2343.4395789999999</v>
      </c>
      <c r="C14913">
        <v>-7.9212188719999999</v>
      </c>
      <c r="D14913">
        <v>-2.2339820860000001</v>
      </c>
      <c r="E14913">
        <v>-0.71907043500000001</v>
      </c>
    </row>
    <row r="14914" spans="1:5" x14ac:dyDescent="0.25">
      <c r="A14914" s="1">
        <v>99.412283329999994</v>
      </c>
      <c r="B14914">
        <v>-2343.5153959999998</v>
      </c>
      <c r="C14914">
        <v>-7.9259872439999999</v>
      </c>
      <c r="D14914">
        <v>-2.2363662720000002</v>
      </c>
      <c r="E14914">
        <v>-0.72193145800000003</v>
      </c>
    </row>
    <row r="14915" spans="1:5" x14ac:dyDescent="0.25">
      <c r="A14915" s="1">
        <v>99.418949999999995</v>
      </c>
      <c r="B14915">
        <v>-2343.587399</v>
      </c>
      <c r="C14915">
        <v>-7.9317092899999997</v>
      </c>
      <c r="D14915">
        <v>-2.2411346440000002</v>
      </c>
      <c r="E14915">
        <v>-0.72431564299999995</v>
      </c>
    </row>
    <row r="14916" spans="1:5" x14ac:dyDescent="0.25">
      <c r="A14916" s="1">
        <v>99.425616669999997</v>
      </c>
      <c r="B14916">
        <v>-2343.6546330000001</v>
      </c>
      <c r="C14916">
        <v>-7.9383850100000002</v>
      </c>
      <c r="D14916">
        <v>-2.2492408749999999</v>
      </c>
      <c r="E14916">
        <v>-0.72574615499999995</v>
      </c>
    </row>
    <row r="14917" spans="1:5" x14ac:dyDescent="0.25">
      <c r="A14917" s="1">
        <v>99.432283330000004</v>
      </c>
      <c r="B14917">
        <v>-2343.7180520000002</v>
      </c>
      <c r="C14917">
        <v>-7.9445838929999999</v>
      </c>
      <c r="D14917">
        <v>-2.2568702699999998</v>
      </c>
      <c r="E14917">
        <v>-0.72765350299999998</v>
      </c>
    </row>
    <row r="14918" spans="1:5" x14ac:dyDescent="0.25">
      <c r="A14918" s="1">
        <v>99.438950000000006</v>
      </c>
      <c r="B14918">
        <v>-2343.7814709999998</v>
      </c>
      <c r="C14918">
        <v>-7.9493522639999998</v>
      </c>
      <c r="D14918">
        <v>-2.2625923160000001</v>
      </c>
      <c r="E14918">
        <v>-0.73003768899999999</v>
      </c>
    </row>
    <row r="14919" spans="1:5" x14ac:dyDescent="0.25">
      <c r="A14919" s="1">
        <v>99.445616670000007</v>
      </c>
      <c r="B14919">
        <v>-2343.8520429999999</v>
      </c>
      <c r="C14919">
        <v>-7.9522132870000002</v>
      </c>
      <c r="D14919">
        <v>-2.265453339</v>
      </c>
      <c r="E14919">
        <v>-0.732421875</v>
      </c>
    </row>
    <row r="14920" spans="1:5" x14ac:dyDescent="0.25">
      <c r="A14920" s="1">
        <v>99.45228333</v>
      </c>
      <c r="B14920">
        <v>-2343.9254759999999</v>
      </c>
      <c r="C14920">
        <v>-7.9545974729999998</v>
      </c>
      <c r="D14920">
        <v>-2.267360687</v>
      </c>
      <c r="E14920">
        <v>-0.73671340900000004</v>
      </c>
    </row>
    <row r="14921" spans="1:5" x14ac:dyDescent="0.25">
      <c r="A14921" s="1">
        <v>99.458950000000002</v>
      </c>
      <c r="B14921">
        <v>-2343.996525</v>
      </c>
      <c r="C14921">
        <v>-7.9574584960000001</v>
      </c>
      <c r="D14921">
        <v>-2.2678375239999999</v>
      </c>
      <c r="E14921">
        <v>-0.74148178099999995</v>
      </c>
    </row>
    <row r="14922" spans="1:5" x14ac:dyDescent="0.25">
      <c r="A14922" s="1">
        <v>99.465616670000003</v>
      </c>
      <c r="B14922">
        <v>-2344.0670970000001</v>
      </c>
      <c r="C14922">
        <v>-7.9598426819999997</v>
      </c>
      <c r="D14922">
        <v>-2.2687911989999998</v>
      </c>
      <c r="E14922">
        <v>-0.74672698999999998</v>
      </c>
    </row>
    <row r="14923" spans="1:5" x14ac:dyDescent="0.25">
      <c r="A14923" s="1">
        <v>99.472283329999996</v>
      </c>
      <c r="B14923">
        <v>-2344.139576</v>
      </c>
      <c r="C14923">
        <v>-7.9622268680000001</v>
      </c>
      <c r="D14923">
        <v>-2.2697448730000001</v>
      </c>
      <c r="E14923">
        <v>-0.75149536100000003</v>
      </c>
    </row>
    <row r="14924" spans="1:5" x14ac:dyDescent="0.25">
      <c r="A14924" s="1">
        <v>99.478949999999998</v>
      </c>
      <c r="B14924">
        <v>-2344.2177769999998</v>
      </c>
      <c r="C14924">
        <v>-7.9655647280000004</v>
      </c>
      <c r="D14924">
        <v>-2.2711753849999998</v>
      </c>
      <c r="E14924">
        <v>-0.75578689600000004</v>
      </c>
    </row>
    <row r="14925" spans="1:5" x14ac:dyDescent="0.25">
      <c r="A14925" s="1">
        <v>99.485616669999999</v>
      </c>
      <c r="B14925">
        <v>-2344.2950249999999</v>
      </c>
      <c r="C14925">
        <v>-7.9708099370000003</v>
      </c>
      <c r="D14925">
        <v>-2.274990082</v>
      </c>
      <c r="E14925">
        <v>-0.75960159299999996</v>
      </c>
    </row>
    <row r="14926" spans="1:5" x14ac:dyDescent="0.25">
      <c r="A14926" s="1">
        <v>99.492283330000006</v>
      </c>
      <c r="B14926">
        <v>-2344.3703650000002</v>
      </c>
      <c r="C14926">
        <v>-7.97700882</v>
      </c>
      <c r="D14926">
        <v>-2.2788047790000001</v>
      </c>
      <c r="E14926">
        <v>-0.76198577899999997</v>
      </c>
    </row>
    <row r="14927" spans="1:5" x14ac:dyDescent="0.25">
      <c r="A14927" s="1">
        <v>99.498949999999994</v>
      </c>
      <c r="B14927">
        <v>-2344.448566</v>
      </c>
      <c r="C14927">
        <v>-7.9822540279999998</v>
      </c>
      <c r="D14927">
        <v>-2.2835731510000001</v>
      </c>
      <c r="E14927">
        <v>-0.765323639</v>
      </c>
    </row>
    <row r="14928" spans="1:5" x14ac:dyDescent="0.25">
      <c r="A14928" s="1">
        <v>99.505616669999995</v>
      </c>
      <c r="B14928">
        <v>-2344.5291520000001</v>
      </c>
      <c r="C14928">
        <v>-7.986545563</v>
      </c>
      <c r="D14928">
        <v>-2.2869110109999999</v>
      </c>
      <c r="E14928">
        <v>-0.76818466200000002</v>
      </c>
    </row>
    <row r="14929" spans="1:5" x14ac:dyDescent="0.25">
      <c r="A14929" s="1">
        <v>99.512283330000002</v>
      </c>
      <c r="B14929">
        <v>-2344.6040149999999</v>
      </c>
      <c r="C14929">
        <v>-7.9898834230000002</v>
      </c>
      <c r="D14929">
        <v>-2.2897720339999998</v>
      </c>
      <c r="E14929">
        <v>-0.77152252200000004</v>
      </c>
    </row>
    <row r="14930" spans="1:5" x14ac:dyDescent="0.25">
      <c r="A14930" s="1">
        <v>99.518950000000004</v>
      </c>
      <c r="B14930">
        <v>-2344.6650509999999</v>
      </c>
      <c r="C14930">
        <v>-7.9941749570000002</v>
      </c>
      <c r="D14930">
        <v>-2.293586731</v>
      </c>
      <c r="E14930">
        <v>-0.77581405599999997</v>
      </c>
    </row>
    <row r="14931" spans="1:5" x14ac:dyDescent="0.25">
      <c r="A14931" s="1">
        <v>99.525616670000005</v>
      </c>
      <c r="B14931">
        <v>-2344.7203639999998</v>
      </c>
      <c r="C14931">
        <v>-7.9989433290000003</v>
      </c>
      <c r="D14931">
        <v>-2.298355103</v>
      </c>
      <c r="E14931">
        <v>-0.78058242799999999</v>
      </c>
    </row>
    <row r="14932" spans="1:5" x14ac:dyDescent="0.25">
      <c r="A14932" s="1">
        <v>99.532283329999999</v>
      </c>
      <c r="B14932">
        <v>-2344.778538</v>
      </c>
      <c r="C14932">
        <v>-8.0022811889999996</v>
      </c>
      <c r="D14932">
        <v>-2.3045539860000002</v>
      </c>
      <c r="E14932">
        <v>-0.78392028800000002</v>
      </c>
    </row>
    <row r="14933" spans="1:5" x14ac:dyDescent="0.25">
      <c r="A14933" s="1">
        <v>99.53895</v>
      </c>
      <c r="B14933">
        <v>-2344.8424340000001</v>
      </c>
      <c r="C14933">
        <v>-8.0046653750000001</v>
      </c>
      <c r="D14933">
        <v>-2.3117065430000001</v>
      </c>
      <c r="E14933">
        <v>-0.78535080000000002</v>
      </c>
    </row>
    <row r="14934" spans="1:5" x14ac:dyDescent="0.25">
      <c r="A14934" s="1">
        <v>99.545616670000001</v>
      </c>
      <c r="B14934">
        <v>-2344.9058530000002</v>
      </c>
      <c r="C14934">
        <v>-8.0060958860000007</v>
      </c>
      <c r="D14934">
        <v>-2.3198127749999999</v>
      </c>
      <c r="E14934">
        <v>-0.78916549700000005</v>
      </c>
    </row>
    <row r="14935" spans="1:5" x14ac:dyDescent="0.25">
      <c r="A14935" s="1">
        <v>99.552283329999995</v>
      </c>
      <c r="B14935">
        <v>-2344.9754710000002</v>
      </c>
      <c r="C14935">
        <v>-8.0080032350000003</v>
      </c>
      <c r="D14935">
        <v>-2.3283958440000001</v>
      </c>
      <c r="E14935">
        <v>-0.79250335699999996</v>
      </c>
    </row>
    <row r="14936" spans="1:5" x14ac:dyDescent="0.25">
      <c r="A14936" s="1">
        <v>99.558949999999996</v>
      </c>
      <c r="B14936">
        <v>-2345.0546260000001</v>
      </c>
      <c r="C14936">
        <v>-8.0099105829999999</v>
      </c>
      <c r="D14936">
        <v>-2.3350715640000002</v>
      </c>
      <c r="E14936">
        <v>-0.79345703099999998</v>
      </c>
    </row>
    <row r="14937" spans="1:5" x14ac:dyDescent="0.25">
      <c r="A14937" s="1">
        <v>99.565616669999997</v>
      </c>
      <c r="B14937">
        <v>-2345.1366419999999</v>
      </c>
      <c r="C14937">
        <v>-8.0113410950000006</v>
      </c>
      <c r="D14937">
        <v>-2.3393630980000002</v>
      </c>
      <c r="E14937">
        <v>-0.79202651999999996</v>
      </c>
    </row>
    <row r="14938" spans="1:5" x14ac:dyDescent="0.25">
      <c r="A14938" s="1">
        <v>99.572283330000005</v>
      </c>
      <c r="B14938">
        <v>-2345.214367</v>
      </c>
      <c r="C14938">
        <v>-8.0137252809999993</v>
      </c>
      <c r="D14938">
        <v>-2.34079361</v>
      </c>
      <c r="E14938">
        <v>-0.79393386799999999</v>
      </c>
    </row>
    <row r="14939" spans="1:5" x14ac:dyDescent="0.25">
      <c r="A14939" s="1">
        <v>99.578950000000006</v>
      </c>
      <c r="B14939">
        <v>-2345.2825549999998</v>
      </c>
      <c r="C14939">
        <v>-8.0156326290000006</v>
      </c>
      <c r="D14939">
        <v>-2.3422241210000001</v>
      </c>
      <c r="E14939">
        <v>-0.79774856599999999</v>
      </c>
    </row>
    <row r="14940" spans="1:5" x14ac:dyDescent="0.25">
      <c r="A14940" s="1">
        <v>99.585616669999993</v>
      </c>
      <c r="B14940">
        <v>-2345.3478810000001</v>
      </c>
      <c r="C14940">
        <v>-8.0170631409999995</v>
      </c>
      <c r="D14940">
        <v>-2.3446083070000001</v>
      </c>
      <c r="E14940">
        <v>-0.80204010000000003</v>
      </c>
    </row>
    <row r="14941" spans="1:5" x14ac:dyDescent="0.25">
      <c r="A14941" s="1">
        <v>99.592283330000001</v>
      </c>
      <c r="B14941">
        <v>-2345.410347</v>
      </c>
      <c r="C14941">
        <v>-8.0184936520000001</v>
      </c>
      <c r="D14941">
        <v>-2.3460388179999998</v>
      </c>
      <c r="E14941">
        <v>-0.80728530899999995</v>
      </c>
    </row>
    <row r="14942" spans="1:5" x14ac:dyDescent="0.25">
      <c r="A14942" s="1">
        <v>99.598950000000002</v>
      </c>
      <c r="B14942">
        <v>-2345.4723359999998</v>
      </c>
      <c r="C14942">
        <v>-8.0204010009999998</v>
      </c>
      <c r="D14942">
        <v>-2.3479461669999999</v>
      </c>
      <c r="E14942">
        <v>-0.81586837800000001</v>
      </c>
    </row>
    <row r="14943" spans="1:5" x14ac:dyDescent="0.25">
      <c r="A14943" s="1">
        <v>99.605616670000003</v>
      </c>
      <c r="B14943">
        <v>-2345.5362319999999</v>
      </c>
      <c r="C14943">
        <v>-8.0232620239999992</v>
      </c>
      <c r="D14943">
        <v>-2.3493766780000001</v>
      </c>
      <c r="E14943">
        <v>-0.82635879499999998</v>
      </c>
    </row>
    <row r="14944" spans="1:5" x14ac:dyDescent="0.25">
      <c r="A14944" s="1">
        <v>99.612283329999997</v>
      </c>
      <c r="B14944">
        <v>-2345.6077580000001</v>
      </c>
      <c r="C14944">
        <v>-8.0265998839999995</v>
      </c>
      <c r="D14944">
        <v>-2.3517608640000001</v>
      </c>
      <c r="E14944">
        <v>-0.83494186400000003</v>
      </c>
    </row>
    <row r="14945" spans="1:5" x14ac:dyDescent="0.25">
      <c r="A14945" s="1">
        <v>99.618949999999998</v>
      </c>
      <c r="B14945">
        <v>-2345.693111</v>
      </c>
      <c r="C14945">
        <v>-8.0318450929999994</v>
      </c>
      <c r="D14945">
        <v>-2.3541450500000001</v>
      </c>
      <c r="E14945">
        <v>-0.84114074699999997</v>
      </c>
    </row>
    <row r="14946" spans="1:5" x14ac:dyDescent="0.25">
      <c r="A14946" s="1">
        <v>99.625616669999999</v>
      </c>
      <c r="B14946">
        <v>-2345.7875250000002</v>
      </c>
      <c r="C14946">
        <v>-8.0389976500000007</v>
      </c>
      <c r="D14946">
        <v>-2.3565292360000001</v>
      </c>
      <c r="E14946">
        <v>-0.84590911899999999</v>
      </c>
    </row>
    <row r="14947" spans="1:5" x14ac:dyDescent="0.25">
      <c r="A14947" s="1">
        <v>99.632283330000007</v>
      </c>
      <c r="B14947">
        <v>-2345.889091</v>
      </c>
      <c r="C14947">
        <v>-8.0461502080000002</v>
      </c>
      <c r="D14947">
        <v>-2.3608207700000001</v>
      </c>
      <c r="E14947">
        <v>-0.84829330400000003</v>
      </c>
    </row>
    <row r="14948" spans="1:5" x14ac:dyDescent="0.25">
      <c r="A14948" s="1">
        <v>99.638949999999994</v>
      </c>
      <c r="B14948">
        <v>-2345.9935190000001</v>
      </c>
      <c r="C14948">
        <v>-8.052349091</v>
      </c>
      <c r="D14948">
        <v>-2.3655891420000001</v>
      </c>
      <c r="E14948">
        <v>-0.84877014200000001</v>
      </c>
    </row>
    <row r="14949" spans="1:5" x14ac:dyDescent="0.25">
      <c r="A14949" s="1">
        <v>99.645616669999995</v>
      </c>
      <c r="B14949">
        <v>-2346.1017609999999</v>
      </c>
      <c r="C14949">
        <v>-8.056640625</v>
      </c>
      <c r="D14949">
        <v>-2.3717880249999999</v>
      </c>
      <c r="E14949">
        <v>-0.84877014200000001</v>
      </c>
    </row>
    <row r="14950" spans="1:5" x14ac:dyDescent="0.25">
      <c r="A14950" s="1">
        <v>99.652283330000003</v>
      </c>
      <c r="B14950">
        <v>-2346.2104800000002</v>
      </c>
      <c r="C14950">
        <v>-8.0590248110000005</v>
      </c>
      <c r="D14950">
        <v>-2.3770332340000002</v>
      </c>
      <c r="E14950">
        <v>-0.85020065300000003</v>
      </c>
    </row>
    <row r="14951" spans="1:5" x14ac:dyDescent="0.25">
      <c r="A14951" s="1">
        <v>99.658950000000004</v>
      </c>
      <c r="B14951">
        <v>-2346.3196750000002</v>
      </c>
      <c r="C14951">
        <v>-8.0614089969999991</v>
      </c>
      <c r="D14951">
        <v>-2.3794174190000001</v>
      </c>
      <c r="E14951">
        <v>-0.85210800200000003</v>
      </c>
    </row>
    <row r="14952" spans="1:5" x14ac:dyDescent="0.25">
      <c r="A14952" s="1">
        <v>99.665616670000006</v>
      </c>
      <c r="B14952">
        <v>-2346.4326860000001</v>
      </c>
      <c r="C14952">
        <v>-8.0633163450000005</v>
      </c>
      <c r="D14952">
        <v>-2.380371094</v>
      </c>
      <c r="E14952">
        <v>-0.85306167600000005</v>
      </c>
    </row>
    <row r="14953" spans="1:5" x14ac:dyDescent="0.25">
      <c r="A14953" s="1">
        <v>99.672283329999999</v>
      </c>
      <c r="B14953">
        <v>-2346.5428350000002</v>
      </c>
      <c r="C14953">
        <v>-8.0657005309999992</v>
      </c>
      <c r="D14953">
        <v>-2.3794174190000001</v>
      </c>
      <c r="E14953">
        <v>-0.85496902500000005</v>
      </c>
    </row>
    <row r="14954" spans="1:5" x14ac:dyDescent="0.25">
      <c r="A14954" s="1">
        <v>99.67895</v>
      </c>
      <c r="B14954">
        <v>-2346.648216</v>
      </c>
      <c r="C14954">
        <v>-8.0690383909999994</v>
      </c>
      <c r="D14954">
        <v>-2.3784637449999999</v>
      </c>
      <c r="E14954">
        <v>-0.85687637299999997</v>
      </c>
    </row>
    <row r="14955" spans="1:5" x14ac:dyDescent="0.25">
      <c r="A14955" s="1">
        <v>99.685616670000002</v>
      </c>
      <c r="B14955">
        <v>-2346.7516900000001</v>
      </c>
      <c r="C14955">
        <v>-8.0728530880000005</v>
      </c>
      <c r="D14955">
        <v>-2.3765563959999998</v>
      </c>
      <c r="E14955">
        <v>-0.85687637299999997</v>
      </c>
    </row>
    <row r="14956" spans="1:5" x14ac:dyDescent="0.25">
      <c r="A14956" s="1">
        <v>99.692283329999995</v>
      </c>
      <c r="B14956">
        <v>-2346.8613620000001</v>
      </c>
      <c r="C14956">
        <v>-8.0757141109999999</v>
      </c>
      <c r="D14956">
        <v>-2.3760795589999999</v>
      </c>
      <c r="E14956">
        <v>-0.85449218800000004</v>
      </c>
    </row>
    <row r="14957" spans="1:5" x14ac:dyDescent="0.25">
      <c r="A14957" s="1">
        <v>99.698949999999996</v>
      </c>
      <c r="B14957">
        <v>-2346.9724660000002</v>
      </c>
      <c r="C14957">
        <v>-8.0776214599999996</v>
      </c>
      <c r="D14957">
        <v>-2.3784637449999999</v>
      </c>
      <c r="E14957">
        <v>-0.85306167600000005</v>
      </c>
    </row>
    <row r="14958" spans="1:5" x14ac:dyDescent="0.25">
      <c r="A14958" s="1">
        <v>99.705616669999998</v>
      </c>
      <c r="B14958">
        <v>-2347.0826149999998</v>
      </c>
      <c r="C14958">
        <v>-8.0780982970000004</v>
      </c>
      <c r="D14958">
        <v>-2.3837089539999998</v>
      </c>
      <c r="E14958">
        <v>-0.85401534999999995</v>
      </c>
    </row>
    <row r="14959" spans="1:5" x14ac:dyDescent="0.25">
      <c r="A14959" s="1">
        <v>99.712283330000005</v>
      </c>
      <c r="B14959">
        <v>-2347.1994399999999</v>
      </c>
      <c r="C14959">
        <v>-8.0766677859999998</v>
      </c>
      <c r="D14959">
        <v>-2.3894310000000001</v>
      </c>
      <c r="E14959">
        <v>-0.85878372199999997</v>
      </c>
    </row>
    <row r="14960" spans="1:5" x14ac:dyDescent="0.25">
      <c r="A14960" s="1">
        <v>99.718950000000007</v>
      </c>
      <c r="B14960">
        <v>-2347.3305700000001</v>
      </c>
      <c r="C14960">
        <v>-8.0757141109999999</v>
      </c>
      <c r="D14960">
        <v>-2.3937225340000001</v>
      </c>
      <c r="E14960">
        <v>-0.86593627900000003</v>
      </c>
    </row>
    <row r="14961" spans="1:5" x14ac:dyDescent="0.25">
      <c r="A14961" s="1">
        <v>99.725616669999994</v>
      </c>
      <c r="B14961">
        <v>-2347.476482</v>
      </c>
      <c r="C14961">
        <v>-8.0757141109999999</v>
      </c>
      <c r="D14961">
        <v>-2.3980140689999998</v>
      </c>
      <c r="E14961">
        <v>-0.87499618499999998</v>
      </c>
    </row>
    <row r="14962" spans="1:5" x14ac:dyDescent="0.25">
      <c r="A14962" s="1">
        <v>99.732283330000001</v>
      </c>
      <c r="B14962">
        <v>-2347.6266860000001</v>
      </c>
      <c r="C14962">
        <v>-8.0771446230000006</v>
      </c>
      <c r="D14962">
        <v>-2.4018287659999999</v>
      </c>
      <c r="E14962">
        <v>-0.88310241700000003</v>
      </c>
    </row>
    <row r="14963" spans="1:5" x14ac:dyDescent="0.25">
      <c r="A14963" s="1">
        <v>99.738950000000003</v>
      </c>
      <c r="B14963">
        <v>-2347.7787969999999</v>
      </c>
      <c r="C14963">
        <v>-8.0795288089999993</v>
      </c>
      <c r="D14963">
        <v>-2.4037361150000001</v>
      </c>
      <c r="E14963">
        <v>-0.88930129999999996</v>
      </c>
    </row>
    <row r="14964" spans="1:5" x14ac:dyDescent="0.25">
      <c r="A14964" s="1">
        <v>99.745616670000004</v>
      </c>
      <c r="B14964">
        <v>-2347.9304310000002</v>
      </c>
      <c r="C14964">
        <v>-8.0828666689999995</v>
      </c>
      <c r="D14964">
        <v>-2.4032592770000001</v>
      </c>
      <c r="E14964">
        <v>-0.89406967199999998</v>
      </c>
    </row>
    <row r="14965" spans="1:5" x14ac:dyDescent="0.25">
      <c r="A14965" s="1">
        <v>99.752283329999997</v>
      </c>
      <c r="B14965">
        <v>-2348.0801580000002</v>
      </c>
      <c r="C14965">
        <v>-8.0881118769999993</v>
      </c>
      <c r="D14965">
        <v>-2.4023056029999998</v>
      </c>
      <c r="E14965">
        <v>-0.89597702000000001</v>
      </c>
    </row>
    <row r="14966" spans="1:5" x14ac:dyDescent="0.25">
      <c r="A14966" s="1">
        <v>99.758949999999999</v>
      </c>
      <c r="B14966">
        <v>-2348.2265470000002</v>
      </c>
      <c r="C14966">
        <v>-8.093833923</v>
      </c>
      <c r="D14966">
        <v>-2.4032592770000001</v>
      </c>
      <c r="E14966">
        <v>-0.895023346</v>
      </c>
    </row>
    <row r="14967" spans="1:5" x14ac:dyDescent="0.25">
      <c r="A14967" s="1">
        <v>99.76561667</v>
      </c>
      <c r="B14967">
        <v>-2348.3676909999999</v>
      </c>
      <c r="C14967">
        <v>-8.0976486209999994</v>
      </c>
      <c r="D14967">
        <v>-2.4061203</v>
      </c>
      <c r="E14967">
        <v>-0.89311599699999999</v>
      </c>
    </row>
    <row r="14968" spans="1:5" x14ac:dyDescent="0.25">
      <c r="A14968" s="1">
        <v>99.772283329999993</v>
      </c>
      <c r="B14968">
        <v>-2348.5050200000001</v>
      </c>
      <c r="C14968">
        <v>-8.1000328059999998</v>
      </c>
      <c r="D14968">
        <v>-2.4113655089999999</v>
      </c>
      <c r="E14968">
        <v>-0.89168548599999997</v>
      </c>
    </row>
    <row r="14969" spans="1:5" x14ac:dyDescent="0.25">
      <c r="A14969" s="1">
        <v>99.778949999999995</v>
      </c>
      <c r="B14969">
        <v>-2348.6409189999999</v>
      </c>
      <c r="C14969">
        <v>-8.1014633180000004</v>
      </c>
      <c r="D14969">
        <v>-2.4151802060000001</v>
      </c>
      <c r="E14969">
        <v>-0.89025497399999998</v>
      </c>
    </row>
    <row r="14970" spans="1:5" x14ac:dyDescent="0.25">
      <c r="A14970" s="1">
        <v>99.785616669999996</v>
      </c>
      <c r="B14970">
        <v>-2348.781109</v>
      </c>
      <c r="C14970">
        <v>-8.1033706670000001</v>
      </c>
      <c r="D14970">
        <v>-2.4175643920000001</v>
      </c>
      <c r="E14970">
        <v>-0.89073181199999996</v>
      </c>
    </row>
    <row r="14971" spans="1:5" x14ac:dyDescent="0.25">
      <c r="A14971" s="1">
        <v>99.792283330000004</v>
      </c>
      <c r="B14971">
        <v>-2348.930836</v>
      </c>
      <c r="C14971">
        <v>-8.1052780149999997</v>
      </c>
      <c r="D14971">
        <v>-2.4199485780000001</v>
      </c>
      <c r="E14971">
        <v>-0.89120864899999996</v>
      </c>
    </row>
    <row r="14972" spans="1:5" x14ac:dyDescent="0.25">
      <c r="A14972" s="1">
        <v>99.798950000000005</v>
      </c>
      <c r="B14972">
        <v>-2349.0891459999998</v>
      </c>
      <c r="C14972">
        <v>-8.1076622010000001</v>
      </c>
      <c r="D14972">
        <v>-2.4209022519999999</v>
      </c>
      <c r="E14972">
        <v>-0.89263915999999999</v>
      </c>
    </row>
    <row r="14973" spans="1:5" x14ac:dyDescent="0.25">
      <c r="A14973" s="1">
        <v>99.805616670000006</v>
      </c>
      <c r="B14973">
        <v>-2349.2541310000001</v>
      </c>
      <c r="C14973">
        <v>-8.1114768979999994</v>
      </c>
      <c r="D14973">
        <v>-2.4199485780000001</v>
      </c>
      <c r="E14973">
        <v>-0.895023346</v>
      </c>
    </row>
    <row r="14974" spans="1:5" x14ac:dyDescent="0.25">
      <c r="A14974" s="1">
        <v>99.81228333</v>
      </c>
      <c r="B14974">
        <v>-2349.4229319999999</v>
      </c>
      <c r="C14974">
        <v>-8.1162452700000003</v>
      </c>
      <c r="D14974">
        <v>-2.4166107179999998</v>
      </c>
      <c r="E14974">
        <v>-0.89979171800000002</v>
      </c>
    </row>
    <row r="14975" spans="1:5" x14ac:dyDescent="0.25">
      <c r="A14975" s="1">
        <v>99.818950000000001</v>
      </c>
      <c r="B14975">
        <v>-2349.593163</v>
      </c>
      <c r="C14975">
        <v>-8.1210136409999993</v>
      </c>
      <c r="D14975">
        <v>-2.4156570429999999</v>
      </c>
      <c r="E14975">
        <v>-0.90742111199999997</v>
      </c>
    </row>
    <row r="14976" spans="1:5" x14ac:dyDescent="0.25">
      <c r="A14976" s="1">
        <v>99.825616670000002</v>
      </c>
      <c r="B14976">
        <v>-2349.7581479999999</v>
      </c>
      <c r="C14976">
        <v>-8.1248283390000005</v>
      </c>
      <c r="D14976">
        <v>-2.4185180659999999</v>
      </c>
      <c r="E14976">
        <v>-0.91409683200000003</v>
      </c>
    </row>
    <row r="14977" spans="1:5" x14ac:dyDescent="0.25">
      <c r="A14977" s="1">
        <v>99.832283329999996</v>
      </c>
      <c r="B14977">
        <v>-2349.9150279999999</v>
      </c>
      <c r="C14977">
        <v>-8.1272125240000008</v>
      </c>
      <c r="D14977">
        <v>-2.4242401120000001</v>
      </c>
      <c r="E14977">
        <v>-0.91934204100000005</v>
      </c>
    </row>
    <row r="14978" spans="1:5" x14ac:dyDescent="0.25">
      <c r="A14978" s="1">
        <v>99.838949999999997</v>
      </c>
      <c r="B14978">
        <v>-2350.0618930000001</v>
      </c>
      <c r="C14978">
        <v>-8.1300735470000003</v>
      </c>
      <c r="D14978">
        <v>-2.4304389949999998</v>
      </c>
      <c r="E14978">
        <v>-0.92267990099999997</v>
      </c>
    </row>
    <row r="14979" spans="1:5" x14ac:dyDescent="0.25">
      <c r="A14979" s="1">
        <v>99.845616669999998</v>
      </c>
      <c r="B14979">
        <v>-2350.2030370000002</v>
      </c>
      <c r="C14979">
        <v>-8.1324577330000007</v>
      </c>
      <c r="D14979">
        <v>-2.4352073669999998</v>
      </c>
      <c r="E14979">
        <v>-0.92554092399999999</v>
      </c>
    </row>
    <row r="14980" spans="1:5" x14ac:dyDescent="0.25">
      <c r="A14980" s="1">
        <v>99.852283330000006</v>
      </c>
      <c r="B14980">
        <v>-2350.337982</v>
      </c>
      <c r="C14980">
        <v>-8.1348419189999994</v>
      </c>
      <c r="D14980">
        <v>-2.4404525760000002</v>
      </c>
      <c r="E14980">
        <v>-0.926494598</v>
      </c>
    </row>
    <row r="14981" spans="1:5" x14ac:dyDescent="0.25">
      <c r="A14981" s="1">
        <v>99.858949999999993</v>
      </c>
      <c r="B14981">
        <v>-2350.4667279999999</v>
      </c>
      <c r="C14981">
        <v>-8.13627243</v>
      </c>
      <c r="D14981">
        <v>-2.4447441099999998</v>
      </c>
      <c r="E14981">
        <v>-0.92601776099999999</v>
      </c>
    </row>
    <row r="14982" spans="1:5" x14ac:dyDescent="0.25">
      <c r="A14982" s="1">
        <v>99.865616669999994</v>
      </c>
      <c r="B14982">
        <v>-2350.5997659999998</v>
      </c>
      <c r="C14982">
        <v>-8.1381797789999997</v>
      </c>
      <c r="D14982">
        <v>-2.4476051330000002</v>
      </c>
      <c r="E14982">
        <v>-0.92411041299999996</v>
      </c>
    </row>
    <row r="14983" spans="1:5" x14ac:dyDescent="0.25">
      <c r="A14983" s="1">
        <v>99.872283330000002</v>
      </c>
      <c r="B14983">
        <v>-2350.7452010000002</v>
      </c>
      <c r="C14983">
        <v>-8.1400871279999993</v>
      </c>
      <c r="D14983">
        <v>-2.4485588069999999</v>
      </c>
      <c r="E14983">
        <v>-0.92267990099999997</v>
      </c>
    </row>
    <row r="14984" spans="1:5" x14ac:dyDescent="0.25">
      <c r="A14984" s="1">
        <v>99.878950000000003</v>
      </c>
      <c r="B14984">
        <v>-2350.9044650000001</v>
      </c>
      <c r="C14984">
        <v>-8.1419944760000007</v>
      </c>
      <c r="D14984">
        <v>-2.4499893190000002</v>
      </c>
      <c r="E14984">
        <v>-0.92172622699999995</v>
      </c>
    </row>
    <row r="14985" spans="1:5" x14ac:dyDescent="0.25">
      <c r="A14985" s="1">
        <v>99.885616670000005</v>
      </c>
      <c r="B14985">
        <v>-2351.0684970000002</v>
      </c>
      <c r="C14985">
        <v>-8.1443786619999994</v>
      </c>
      <c r="D14985">
        <v>-2.4523735050000002</v>
      </c>
      <c r="E14985">
        <v>-0.92124938999999995</v>
      </c>
    </row>
    <row r="14986" spans="1:5" x14ac:dyDescent="0.25">
      <c r="A14986" s="1">
        <v>99.892283329999998</v>
      </c>
      <c r="B14986">
        <v>-2351.2339590000001</v>
      </c>
      <c r="C14986">
        <v>-8.145809174</v>
      </c>
      <c r="D14986">
        <v>-2.4547576900000001</v>
      </c>
      <c r="E14986">
        <v>-0.92172622699999995</v>
      </c>
    </row>
    <row r="14987" spans="1:5" x14ac:dyDescent="0.25">
      <c r="A14987" s="1">
        <v>99.898949999999999</v>
      </c>
      <c r="B14987">
        <v>-2351.406097</v>
      </c>
      <c r="C14987">
        <v>-8.1491470340000003</v>
      </c>
      <c r="D14987">
        <v>-2.455711365</v>
      </c>
      <c r="E14987">
        <v>-0.92172622699999995</v>
      </c>
    </row>
    <row r="14988" spans="1:5" x14ac:dyDescent="0.25">
      <c r="A14988" s="1">
        <v>99.905616670000001</v>
      </c>
      <c r="B14988">
        <v>-2351.5815729999999</v>
      </c>
      <c r="C14988">
        <v>-8.1524848940000005</v>
      </c>
      <c r="D14988">
        <v>-2.455711365</v>
      </c>
      <c r="E14988">
        <v>-0.92172622699999995</v>
      </c>
    </row>
    <row r="14989" spans="1:5" x14ac:dyDescent="0.25">
      <c r="A14989" s="1">
        <v>99.912283329999994</v>
      </c>
      <c r="B14989">
        <v>-2351.7532350000001</v>
      </c>
      <c r="C14989">
        <v>-8.1567764280000006</v>
      </c>
      <c r="D14989">
        <v>-2.4571418760000001</v>
      </c>
      <c r="E14989">
        <v>-0.92172622699999995</v>
      </c>
    </row>
    <row r="14990" spans="1:5" x14ac:dyDescent="0.25">
      <c r="A14990" s="1">
        <v>99.918949999999995</v>
      </c>
      <c r="B14990">
        <v>-2351.9144059999999</v>
      </c>
      <c r="C14990">
        <v>-8.1591606139999993</v>
      </c>
      <c r="D14990">
        <v>-2.4585723879999999</v>
      </c>
      <c r="E14990">
        <v>-0.92220306399999996</v>
      </c>
    </row>
    <row r="14991" spans="1:5" x14ac:dyDescent="0.25">
      <c r="A14991" s="1">
        <v>99.925616669999997</v>
      </c>
      <c r="B14991">
        <v>-2352.0698550000002</v>
      </c>
      <c r="C14991">
        <v>-8.1605911249999998</v>
      </c>
      <c r="D14991">
        <v>-2.4590492249999998</v>
      </c>
      <c r="E14991">
        <v>-0.92411041299999996</v>
      </c>
    </row>
    <row r="14992" spans="1:5" x14ac:dyDescent="0.25">
      <c r="A14992" s="1">
        <v>99.932283330000004</v>
      </c>
      <c r="B14992">
        <v>-2352.2219660000001</v>
      </c>
      <c r="C14992">
        <v>-8.1610679630000007</v>
      </c>
      <c r="D14992">
        <v>-2.460002899</v>
      </c>
      <c r="E14992">
        <v>-0.92601776099999999</v>
      </c>
    </row>
    <row r="14993" spans="1:5" x14ac:dyDescent="0.25">
      <c r="A14993" s="1">
        <v>99.938950000000006</v>
      </c>
      <c r="B14993">
        <v>-2352.3650170000001</v>
      </c>
      <c r="C14993">
        <v>-8.1624984739999995</v>
      </c>
      <c r="D14993">
        <v>-2.4604797359999999</v>
      </c>
      <c r="E14993">
        <v>-0.92887878400000001</v>
      </c>
    </row>
    <row r="14994" spans="1:5" x14ac:dyDescent="0.25">
      <c r="A14994" s="1">
        <v>99.945616670000007</v>
      </c>
      <c r="B14994">
        <v>-2352.497578</v>
      </c>
      <c r="C14994">
        <v>-8.1639289860000002</v>
      </c>
      <c r="D14994">
        <v>-2.462387085</v>
      </c>
      <c r="E14994">
        <v>-0.93317031900000003</v>
      </c>
    </row>
    <row r="14995" spans="1:5" x14ac:dyDescent="0.25">
      <c r="A14995" s="1">
        <v>99.95228333</v>
      </c>
      <c r="B14995">
        <v>-2352.6282310000001</v>
      </c>
      <c r="C14995">
        <v>-8.1653594970000007</v>
      </c>
      <c r="D14995">
        <v>-2.4642944340000001</v>
      </c>
      <c r="E14995">
        <v>-0.93746185299999996</v>
      </c>
    </row>
    <row r="14996" spans="1:5" x14ac:dyDescent="0.25">
      <c r="A14996" s="1">
        <v>99.958950000000002</v>
      </c>
      <c r="B14996">
        <v>-2352.7674670000001</v>
      </c>
      <c r="C14996">
        <v>-8.1672668460000004</v>
      </c>
      <c r="D14996">
        <v>-2.4662017820000002</v>
      </c>
      <c r="E14996">
        <v>-0.94079971299999998</v>
      </c>
    </row>
    <row r="14997" spans="1:5" x14ac:dyDescent="0.25">
      <c r="A14997" s="1">
        <v>99.965616670000003</v>
      </c>
      <c r="B14997">
        <v>-2352.91338</v>
      </c>
      <c r="C14997">
        <v>-8.1701278689999999</v>
      </c>
      <c r="D14997">
        <v>-2.4681091309999998</v>
      </c>
      <c r="E14997">
        <v>-0.94223022499999998</v>
      </c>
    </row>
    <row r="14998" spans="1:5" x14ac:dyDescent="0.25">
      <c r="A14998" s="1">
        <v>99.972283329999996</v>
      </c>
      <c r="B14998">
        <v>-2353.059769</v>
      </c>
      <c r="C14998">
        <v>-8.1729888919999993</v>
      </c>
      <c r="D14998">
        <v>-2.4700164789999999</v>
      </c>
      <c r="E14998">
        <v>-0.945568085</v>
      </c>
    </row>
    <row r="14999" spans="1:5" x14ac:dyDescent="0.25">
      <c r="A14999" s="1">
        <v>99.978949999999998</v>
      </c>
      <c r="B14999">
        <v>-2353.2071110000002</v>
      </c>
      <c r="C14999">
        <v>-8.1753730769999997</v>
      </c>
      <c r="D14999">
        <v>-2.4728775019999998</v>
      </c>
      <c r="E14999">
        <v>-0.94842910800000002</v>
      </c>
    </row>
    <row r="15000" spans="1:5" x14ac:dyDescent="0.25">
      <c r="A15000" s="1">
        <v>99.985616669999999</v>
      </c>
      <c r="B15000">
        <v>-2353.3539770000002</v>
      </c>
      <c r="C15000">
        <v>-8.1772804259999994</v>
      </c>
      <c r="D15000">
        <v>-2.4747848509999999</v>
      </c>
      <c r="E15000">
        <v>-0.95033645600000005</v>
      </c>
    </row>
    <row r="15001" spans="1:5" x14ac:dyDescent="0.25">
      <c r="A15001" s="1">
        <v>99.992283330000006</v>
      </c>
      <c r="B15001">
        <v>-2353.4898760000001</v>
      </c>
      <c r="C15001">
        <v>-8.1791877750000008</v>
      </c>
      <c r="D15001">
        <v>-2.4776458739999998</v>
      </c>
      <c r="E15001">
        <v>-0.95224380500000005</v>
      </c>
    </row>
    <row r="15002" spans="1:5" x14ac:dyDescent="0.25">
      <c r="A15002" s="1">
        <v>99.998949999999994</v>
      </c>
      <c r="B15002">
        <v>-2353.6095620000001</v>
      </c>
      <c r="C15002">
        <v>-8.1810951230000004</v>
      </c>
      <c r="D15002">
        <v>-2.4800300599999998</v>
      </c>
      <c r="E15002">
        <v>-0.95510482799999996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James Cook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Reinhold</dc:creator>
  <cp:lastModifiedBy>Linda</cp:lastModifiedBy>
  <dcterms:created xsi:type="dcterms:W3CDTF">2022-10-02T04:56:46Z</dcterms:created>
  <dcterms:modified xsi:type="dcterms:W3CDTF">2022-11-29T00:48:45Z</dcterms:modified>
</cp:coreProperties>
</file>